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P:\My Documents\Manchester Fellowship\Manuscripts\PdO Doped NiO on Silica Selox (Alex Aston)\Data and figures\"/>
    </mc:Choice>
  </mc:AlternateContent>
  <xr:revisionPtr revIDLastSave="0" documentId="13_ncr:1_{261CC6F1-7735-4346-93F3-B7D88D5A1FE3}" xr6:coauthVersionLast="47" xr6:coauthVersionMax="47" xr10:uidLastSave="{00000000-0000-0000-0000-000000000000}"/>
  <bookViews>
    <workbookView xWindow="-28920" yWindow="60" windowWidth="29040" windowHeight="15840" xr2:uid="{00000000-000D-0000-FFFF-FFFF00000000}"/>
  </bookViews>
  <sheets>
    <sheet name="CP_NiPdSiO2_AZ044_merge" sheetId="1" r:id="rId1"/>
    <sheet name="Ni foil" sheetId="2" r:id="rId2"/>
    <sheet name="NiO" sheetId="3" r:id="rId3"/>
    <sheet name="NiOH2" sheetId="4" r:id="rId4"/>
    <sheet name="Sheet1" sheetId="7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<sst xmlns="http://schemas.openxmlformats.org/spreadsheetml/2006/main" count="436" uniqueCount="58">
  <si>
    <t>#------------------------</t>
  </si>
  <si>
    <t>#</t>
  </si>
  <si>
    <t>XDI/1.0</t>
  </si>
  <si>
    <t>Athena/0.9.26</t>
  </si>
  <si>
    <t>Element.edge:</t>
  </si>
  <si>
    <t>K</t>
  </si>
  <si>
    <t>Element.symbol:</t>
  </si>
  <si>
    <t>Column.1:</t>
  </si>
  <si>
    <t>energy</t>
  </si>
  <si>
    <t>eV</t>
  </si>
  <si>
    <t>Column.2:</t>
  </si>
  <si>
    <t>norm</t>
  </si>
  <si>
    <t>Column.3:</t>
  </si>
  <si>
    <t>nbkg</t>
  </si>
  <si>
    <t>Column.4:</t>
  </si>
  <si>
    <t>flat</t>
  </si>
  <si>
    <t>Column.5:</t>
  </si>
  <si>
    <t>fbkg</t>
  </si>
  <si>
    <t>Column.6:</t>
  </si>
  <si>
    <t>nder</t>
  </si>
  <si>
    <t>Column.7:</t>
  </si>
  <si>
    <t>nsec</t>
  </si>
  <si>
    <t>Athena.e0:</t>
  </si>
  <si>
    <t>Athena.eshift:</t>
  </si>
  <si>
    <t>Athena.rbkg:</t>
  </si>
  <si>
    <t>Athena.importance:</t>
  </si>
  <si>
    <t>Athena.standard:</t>
  </si>
  <si>
    <t>None</t>
  </si>
  <si>
    <t>Athena.bkg_kweight:</t>
  </si>
  <si>
    <t>Athena.edge_step:</t>
  </si>
  <si>
    <t>Athena.fixed_step:</t>
  </si>
  <si>
    <t>no</t>
  </si>
  <si>
    <t>Athena.pre_edge_range:</t>
  </si>
  <si>
    <t>Athena.pre_edge_line:</t>
  </si>
  <si>
    <t>+</t>
  </si>
  <si>
    <t>*</t>
  </si>
  <si>
    <t>E</t>
  </si>
  <si>
    <t>Athena.normalization_range:</t>
  </si>
  <si>
    <t>Athena.post_edge_polynomial:</t>
  </si>
  <si>
    <t>-</t>
  </si>
  <si>
    <t>E^2</t>
  </si>
  <si>
    <t>E^3</t>
  </si>
  <si>
    <t>Athena.spline_range_energy:</t>
  </si>
  <si>
    <t>Athena.clamps:</t>
  </si>
  <si>
    <t>Athena.spline_range_k:</t>
  </si>
  <si>
    <t>Athena.kweight:</t>
  </si>
  <si>
    <t>Athena.window:</t>
  </si>
  <si>
    <t>hanning</t>
  </si>
  <si>
    <t>Athena.phase_correction:</t>
  </si>
  <si>
    <t>Athena.k_range:</t>
  </si>
  <si>
    <t>Athena.dk:</t>
  </si>
  <si>
    <t>Athena.r_range:</t>
  </si>
  <si>
    <t>Athena.dr:</t>
  </si>
  <si>
    <t>Athena.plot_multiplier:</t>
  </si>
  <si>
    <t>Athena.y_offset:</t>
  </si>
  <si>
    <t>///</t>
  </si>
  <si>
    <t>e</t>
  </si>
  <si>
    <t>Ni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</si>
</sst>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8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0347222222223"/>
          <c:y val="2.7097569444444445E-2"/>
          <c:w val="0.71036944444444439"/>
          <c:h val="0.82989513888888888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CP_NiPdSiO2_AZ044_merge!$B$39:$B$3877</c:f>
              <c:numCache>
                <c:formatCode>General</c:formatCode>
                <c:ptCount val="3839"/>
                <c:pt idx="0">
                  <c:v>8134.28</c:v>
                </c:pt>
                <c:pt idx="1">
                  <c:v>8134.54</c:v>
                </c:pt>
                <c:pt idx="2">
                  <c:v>8134.8</c:v>
                </c:pt>
                <c:pt idx="3">
                  <c:v>8135.06</c:v>
                </c:pt>
                <c:pt idx="4">
                  <c:v>8135.33</c:v>
                </c:pt>
                <c:pt idx="5">
                  <c:v>8135.59</c:v>
                </c:pt>
                <c:pt idx="6">
                  <c:v>8135.85</c:v>
                </c:pt>
                <c:pt idx="7">
                  <c:v>8136.11</c:v>
                </c:pt>
                <c:pt idx="8">
                  <c:v>8136.37</c:v>
                </c:pt>
                <c:pt idx="9">
                  <c:v>8136.63</c:v>
                </c:pt>
                <c:pt idx="10">
                  <c:v>8136.89</c:v>
                </c:pt>
                <c:pt idx="11">
                  <c:v>8137.16</c:v>
                </c:pt>
                <c:pt idx="12">
                  <c:v>8137.42</c:v>
                </c:pt>
                <c:pt idx="13">
                  <c:v>8137.68</c:v>
                </c:pt>
                <c:pt idx="14">
                  <c:v>8137.94</c:v>
                </c:pt>
                <c:pt idx="15">
                  <c:v>8138.2</c:v>
                </c:pt>
                <c:pt idx="16">
                  <c:v>8138.46</c:v>
                </c:pt>
                <c:pt idx="17">
                  <c:v>8138.72</c:v>
                </c:pt>
                <c:pt idx="18">
                  <c:v>8138.99</c:v>
                </c:pt>
                <c:pt idx="19">
                  <c:v>8139.25</c:v>
                </c:pt>
                <c:pt idx="20">
                  <c:v>8139.51</c:v>
                </c:pt>
                <c:pt idx="21">
                  <c:v>8139.77</c:v>
                </c:pt>
                <c:pt idx="22">
                  <c:v>8140.03</c:v>
                </c:pt>
                <c:pt idx="23">
                  <c:v>8140.29</c:v>
                </c:pt>
                <c:pt idx="24">
                  <c:v>8140.56</c:v>
                </c:pt>
                <c:pt idx="25">
                  <c:v>8140.82</c:v>
                </c:pt>
                <c:pt idx="26">
                  <c:v>8141.08</c:v>
                </c:pt>
                <c:pt idx="27">
                  <c:v>8141.34</c:v>
                </c:pt>
                <c:pt idx="28">
                  <c:v>8141.6</c:v>
                </c:pt>
                <c:pt idx="29">
                  <c:v>8141.86</c:v>
                </c:pt>
                <c:pt idx="30">
                  <c:v>8142.13</c:v>
                </c:pt>
                <c:pt idx="31">
                  <c:v>8142.39</c:v>
                </c:pt>
                <c:pt idx="32">
                  <c:v>8142.65</c:v>
                </c:pt>
                <c:pt idx="33">
                  <c:v>8142.91</c:v>
                </c:pt>
                <c:pt idx="34">
                  <c:v>8143.17</c:v>
                </c:pt>
                <c:pt idx="35">
                  <c:v>8143.43</c:v>
                </c:pt>
                <c:pt idx="36">
                  <c:v>8143.7</c:v>
                </c:pt>
                <c:pt idx="37">
                  <c:v>8143.96</c:v>
                </c:pt>
                <c:pt idx="38">
                  <c:v>8144.22</c:v>
                </c:pt>
                <c:pt idx="39">
                  <c:v>8144.48</c:v>
                </c:pt>
                <c:pt idx="40">
                  <c:v>8144.74</c:v>
                </c:pt>
                <c:pt idx="41">
                  <c:v>8145.01</c:v>
                </c:pt>
                <c:pt idx="42">
                  <c:v>8145.27</c:v>
                </c:pt>
                <c:pt idx="43">
                  <c:v>8145.53</c:v>
                </c:pt>
                <c:pt idx="44">
                  <c:v>8145.79</c:v>
                </c:pt>
                <c:pt idx="45">
                  <c:v>8146.05</c:v>
                </c:pt>
                <c:pt idx="46">
                  <c:v>8146.32</c:v>
                </c:pt>
                <c:pt idx="47">
                  <c:v>8146.58</c:v>
                </c:pt>
                <c:pt idx="48">
                  <c:v>8146.84</c:v>
                </c:pt>
                <c:pt idx="49">
                  <c:v>8147.1</c:v>
                </c:pt>
                <c:pt idx="50">
                  <c:v>8147.36</c:v>
                </c:pt>
                <c:pt idx="51">
                  <c:v>8147.63</c:v>
                </c:pt>
                <c:pt idx="52">
                  <c:v>8147.89</c:v>
                </c:pt>
                <c:pt idx="53">
                  <c:v>8148.15</c:v>
                </c:pt>
                <c:pt idx="54">
                  <c:v>8148.41</c:v>
                </c:pt>
                <c:pt idx="55">
                  <c:v>8148.67</c:v>
                </c:pt>
                <c:pt idx="56">
                  <c:v>8148.94</c:v>
                </c:pt>
                <c:pt idx="57">
                  <c:v>8149.2</c:v>
                </c:pt>
                <c:pt idx="58">
                  <c:v>8149.46</c:v>
                </c:pt>
                <c:pt idx="59">
                  <c:v>8149.72</c:v>
                </c:pt>
                <c:pt idx="60">
                  <c:v>8149.99</c:v>
                </c:pt>
                <c:pt idx="61">
                  <c:v>8150.25</c:v>
                </c:pt>
                <c:pt idx="62">
                  <c:v>8150.51</c:v>
                </c:pt>
                <c:pt idx="63">
                  <c:v>8150.77</c:v>
                </c:pt>
                <c:pt idx="64">
                  <c:v>8151.04</c:v>
                </c:pt>
                <c:pt idx="65">
                  <c:v>8151.3</c:v>
                </c:pt>
                <c:pt idx="66">
                  <c:v>8151.56</c:v>
                </c:pt>
                <c:pt idx="67">
                  <c:v>8151.82</c:v>
                </c:pt>
                <c:pt idx="68">
                  <c:v>8152.08</c:v>
                </c:pt>
                <c:pt idx="69">
                  <c:v>8152.35</c:v>
                </c:pt>
                <c:pt idx="70">
                  <c:v>8152.61</c:v>
                </c:pt>
                <c:pt idx="71">
                  <c:v>8152.87</c:v>
                </c:pt>
                <c:pt idx="72">
                  <c:v>8153.13</c:v>
                </c:pt>
                <c:pt idx="73">
                  <c:v>8153.4</c:v>
                </c:pt>
                <c:pt idx="74">
                  <c:v>8153.66</c:v>
                </c:pt>
                <c:pt idx="75">
                  <c:v>8153.92</c:v>
                </c:pt>
                <c:pt idx="76">
                  <c:v>8154.18</c:v>
                </c:pt>
                <c:pt idx="77">
                  <c:v>8154.45</c:v>
                </c:pt>
                <c:pt idx="78">
                  <c:v>8154.71</c:v>
                </c:pt>
                <c:pt idx="79">
                  <c:v>8154.97</c:v>
                </c:pt>
                <c:pt idx="80">
                  <c:v>8155.24</c:v>
                </c:pt>
                <c:pt idx="81">
                  <c:v>8155.5</c:v>
                </c:pt>
                <c:pt idx="82">
                  <c:v>8155.76</c:v>
                </c:pt>
                <c:pt idx="83">
                  <c:v>8156.02</c:v>
                </c:pt>
                <c:pt idx="84">
                  <c:v>8156.29</c:v>
                </c:pt>
                <c:pt idx="85">
                  <c:v>8156.55</c:v>
                </c:pt>
                <c:pt idx="86">
                  <c:v>8156.81</c:v>
                </c:pt>
                <c:pt idx="87">
                  <c:v>8157.07</c:v>
                </c:pt>
                <c:pt idx="88">
                  <c:v>8157.34</c:v>
                </c:pt>
                <c:pt idx="89">
                  <c:v>8157.6</c:v>
                </c:pt>
                <c:pt idx="90">
                  <c:v>8157.86</c:v>
                </c:pt>
                <c:pt idx="91">
                  <c:v>8158.13</c:v>
                </c:pt>
                <c:pt idx="92">
                  <c:v>8158.39</c:v>
                </c:pt>
                <c:pt idx="93">
                  <c:v>8158.65</c:v>
                </c:pt>
                <c:pt idx="94">
                  <c:v>8158.91</c:v>
                </c:pt>
                <c:pt idx="95">
                  <c:v>8159.18</c:v>
                </c:pt>
                <c:pt idx="96">
                  <c:v>8159.44</c:v>
                </c:pt>
                <c:pt idx="97">
                  <c:v>8159.7</c:v>
                </c:pt>
                <c:pt idx="98">
                  <c:v>8159.97</c:v>
                </c:pt>
                <c:pt idx="99">
                  <c:v>8160.23</c:v>
                </c:pt>
                <c:pt idx="100">
                  <c:v>8160.49</c:v>
                </c:pt>
                <c:pt idx="101">
                  <c:v>8160.75</c:v>
                </c:pt>
                <c:pt idx="102">
                  <c:v>8161.02</c:v>
                </c:pt>
                <c:pt idx="103">
                  <c:v>8161.28</c:v>
                </c:pt>
                <c:pt idx="104">
                  <c:v>8161.54</c:v>
                </c:pt>
                <c:pt idx="105">
                  <c:v>8161.81</c:v>
                </c:pt>
                <c:pt idx="106">
                  <c:v>8162.07</c:v>
                </c:pt>
                <c:pt idx="107">
                  <c:v>8162.33</c:v>
                </c:pt>
                <c:pt idx="108">
                  <c:v>8162.6</c:v>
                </c:pt>
                <c:pt idx="109">
                  <c:v>8162.86</c:v>
                </c:pt>
                <c:pt idx="110">
                  <c:v>8163.12</c:v>
                </c:pt>
                <c:pt idx="111">
                  <c:v>8163.39</c:v>
                </c:pt>
                <c:pt idx="112">
                  <c:v>8163.65</c:v>
                </c:pt>
                <c:pt idx="113">
                  <c:v>8163.91</c:v>
                </c:pt>
                <c:pt idx="114">
                  <c:v>8164.17</c:v>
                </c:pt>
                <c:pt idx="115">
                  <c:v>8164.44</c:v>
                </c:pt>
                <c:pt idx="116">
                  <c:v>8164.7</c:v>
                </c:pt>
                <c:pt idx="117">
                  <c:v>8164.96</c:v>
                </c:pt>
                <c:pt idx="118">
                  <c:v>8165.23</c:v>
                </c:pt>
                <c:pt idx="119">
                  <c:v>8165.49</c:v>
                </c:pt>
                <c:pt idx="120">
                  <c:v>8165.75</c:v>
                </c:pt>
                <c:pt idx="121">
                  <c:v>8166.02</c:v>
                </c:pt>
                <c:pt idx="122">
                  <c:v>8166.28</c:v>
                </c:pt>
                <c:pt idx="123">
                  <c:v>8166.54</c:v>
                </c:pt>
                <c:pt idx="124">
                  <c:v>8166.81</c:v>
                </c:pt>
                <c:pt idx="125">
                  <c:v>8167.07</c:v>
                </c:pt>
                <c:pt idx="126">
                  <c:v>8167.33</c:v>
                </c:pt>
                <c:pt idx="127">
                  <c:v>8167.6</c:v>
                </c:pt>
                <c:pt idx="128">
                  <c:v>8167.86</c:v>
                </c:pt>
                <c:pt idx="129">
                  <c:v>8168.12</c:v>
                </c:pt>
                <c:pt idx="130">
                  <c:v>8168.39</c:v>
                </c:pt>
                <c:pt idx="131">
                  <c:v>8168.65</c:v>
                </c:pt>
                <c:pt idx="132">
                  <c:v>8168.92</c:v>
                </c:pt>
                <c:pt idx="133">
                  <c:v>8169.18</c:v>
                </c:pt>
                <c:pt idx="134">
                  <c:v>8169.44</c:v>
                </c:pt>
                <c:pt idx="135">
                  <c:v>8169.71</c:v>
                </c:pt>
                <c:pt idx="136">
                  <c:v>8169.97</c:v>
                </c:pt>
                <c:pt idx="137">
                  <c:v>8170.23</c:v>
                </c:pt>
                <c:pt idx="138">
                  <c:v>8170.5</c:v>
                </c:pt>
                <c:pt idx="139">
                  <c:v>8170.76</c:v>
                </c:pt>
                <c:pt idx="140">
                  <c:v>8171.02</c:v>
                </c:pt>
                <c:pt idx="141">
                  <c:v>8171.29</c:v>
                </c:pt>
                <c:pt idx="142">
                  <c:v>8171.55</c:v>
                </c:pt>
                <c:pt idx="143">
                  <c:v>8171.82</c:v>
                </c:pt>
                <c:pt idx="144">
                  <c:v>8172.08</c:v>
                </c:pt>
                <c:pt idx="145">
                  <c:v>8172.34</c:v>
                </c:pt>
                <c:pt idx="146">
                  <c:v>8172.61</c:v>
                </c:pt>
                <c:pt idx="147">
                  <c:v>8172.87</c:v>
                </c:pt>
                <c:pt idx="148">
                  <c:v>8173.13</c:v>
                </c:pt>
                <c:pt idx="149">
                  <c:v>8173.4</c:v>
                </c:pt>
                <c:pt idx="150">
                  <c:v>8173.66</c:v>
                </c:pt>
                <c:pt idx="151">
                  <c:v>8173.93</c:v>
                </c:pt>
                <c:pt idx="152">
                  <c:v>8174.19</c:v>
                </c:pt>
                <c:pt idx="153">
                  <c:v>8174.45</c:v>
                </c:pt>
                <c:pt idx="154">
                  <c:v>8174.72</c:v>
                </c:pt>
                <c:pt idx="155">
                  <c:v>8174.98</c:v>
                </c:pt>
                <c:pt idx="156">
                  <c:v>8175.25</c:v>
                </c:pt>
                <c:pt idx="157">
                  <c:v>8175.51</c:v>
                </c:pt>
                <c:pt idx="158">
                  <c:v>8175.77</c:v>
                </c:pt>
                <c:pt idx="159">
                  <c:v>8176.04</c:v>
                </c:pt>
                <c:pt idx="160">
                  <c:v>8176.3</c:v>
                </c:pt>
                <c:pt idx="161">
                  <c:v>8176.57</c:v>
                </c:pt>
                <c:pt idx="162">
                  <c:v>8176.83</c:v>
                </c:pt>
                <c:pt idx="163">
                  <c:v>8177.09</c:v>
                </c:pt>
                <c:pt idx="164">
                  <c:v>8177.36</c:v>
                </c:pt>
                <c:pt idx="165">
                  <c:v>8177.62</c:v>
                </c:pt>
                <c:pt idx="166">
                  <c:v>8177.89</c:v>
                </c:pt>
                <c:pt idx="167">
                  <c:v>8178.15</c:v>
                </c:pt>
                <c:pt idx="168">
                  <c:v>8178.41</c:v>
                </c:pt>
                <c:pt idx="169">
                  <c:v>8178.68</c:v>
                </c:pt>
                <c:pt idx="170">
                  <c:v>8178.94</c:v>
                </c:pt>
                <c:pt idx="171">
                  <c:v>8179.21</c:v>
                </c:pt>
                <c:pt idx="172">
                  <c:v>8179.47</c:v>
                </c:pt>
                <c:pt idx="173">
                  <c:v>8179.74</c:v>
                </c:pt>
                <c:pt idx="174">
                  <c:v>8180</c:v>
                </c:pt>
                <c:pt idx="175">
                  <c:v>8180.26</c:v>
                </c:pt>
                <c:pt idx="176">
                  <c:v>8180.53</c:v>
                </c:pt>
                <c:pt idx="177">
                  <c:v>8180.79</c:v>
                </c:pt>
                <c:pt idx="178">
                  <c:v>8181.06</c:v>
                </c:pt>
                <c:pt idx="179">
                  <c:v>8181.32</c:v>
                </c:pt>
                <c:pt idx="180">
                  <c:v>8181.59</c:v>
                </c:pt>
                <c:pt idx="181">
                  <c:v>8181.85</c:v>
                </c:pt>
                <c:pt idx="182">
                  <c:v>8182.11</c:v>
                </c:pt>
                <c:pt idx="183">
                  <c:v>8182.38</c:v>
                </c:pt>
                <c:pt idx="184">
                  <c:v>8182.64</c:v>
                </c:pt>
                <c:pt idx="185">
                  <c:v>8182.91</c:v>
                </c:pt>
                <c:pt idx="186">
                  <c:v>8183.17</c:v>
                </c:pt>
                <c:pt idx="187">
                  <c:v>8183.44</c:v>
                </c:pt>
                <c:pt idx="188">
                  <c:v>8183.7</c:v>
                </c:pt>
                <c:pt idx="189">
                  <c:v>8183.97</c:v>
                </c:pt>
                <c:pt idx="190">
                  <c:v>8184.23</c:v>
                </c:pt>
                <c:pt idx="191">
                  <c:v>8184.49</c:v>
                </c:pt>
                <c:pt idx="192">
                  <c:v>8184.76</c:v>
                </c:pt>
                <c:pt idx="193">
                  <c:v>8185.02</c:v>
                </c:pt>
                <c:pt idx="194">
                  <c:v>8185.29</c:v>
                </c:pt>
                <c:pt idx="195">
                  <c:v>8185.55</c:v>
                </c:pt>
                <c:pt idx="196">
                  <c:v>8185.82</c:v>
                </c:pt>
                <c:pt idx="197">
                  <c:v>8186.08</c:v>
                </c:pt>
                <c:pt idx="198">
                  <c:v>8186.35</c:v>
                </c:pt>
                <c:pt idx="199">
                  <c:v>8186.61</c:v>
                </c:pt>
                <c:pt idx="200">
                  <c:v>8186.88</c:v>
                </c:pt>
                <c:pt idx="201">
                  <c:v>8187.14</c:v>
                </c:pt>
                <c:pt idx="202">
                  <c:v>8187.41</c:v>
                </c:pt>
                <c:pt idx="203">
                  <c:v>8187.67</c:v>
                </c:pt>
                <c:pt idx="204">
                  <c:v>8187.94</c:v>
                </c:pt>
                <c:pt idx="205">
                  <c:v>8188.2</c:v>
                </c:pt>
                <c:pt idx="206">
                  <c:v>8188.47</c:v>
                </c:pt>
                <c:pt idx="207">
                  <c:v>8188.73</c:v>
                </c:pt>
                <c:pt idx="208">
                  <c:v>8189</c:v>
                </c:pt>
                <c:pt idx="209">
                  <c:v>8189.26</c:v>
                </c:pt>
                <c:pt idx="210">
                  <c:v>8189.52</c:v>
                </c:pt>
                <c:pt idx="211">
                  <c:v>8189.79</c:v>
                </c:pt>
                <c:pt idx="212">
                  <c:v>8190.05</c:v>
                </c:pt>
                <c:pt idx="213">
                  <c:v>8190.32</c:v>
                </c:pt>
                <c:pt idx="214">
                  <c:v>8190.58</c:v>
                </c:pt>
                <c:pt idx="215">
                  <c:v>8190.85</c:v>
                </c:pt>
                <c:pt idx="216">
                  <c:v>8191.11</c:v>
                </c:pt>
                <c:pt idx="217">
                  <c:v>8191.38</c:v>
                </c:pt>
                <c:pt idx="218">
                  <c:v>8191.64</c:v>
                </c:pt>
                <c:pt idx="219">
                  <c:v>8191.91</c:v>
                </c:pt>
                <c:pt idx="220">
                  <c:v>8192.17</c:v>
                </c:pt>
                <c:pt idx="221">
                  <c:v>8192.44</c:v>
                </c:pt>
                <c:pt idx="222">
                  <c:v>8192.7099999999991</c:v>
                </c:pt>
                <c:pt idx="223">
                  <c:v>8192.9699999999993</c:v>
                </c:pt>
                <c:pt idx="224">
                  <c:v>8193.24</c:v>
                </c:pt>
                <c:pt idx="225">
                  <c:v>8193.5</c:v>
                </c:pt>
                <c:pt idx="226">
                  <c:v>8193.77</c:v>
                </c:pt>
                <c:pt idx="227">
                  <c:v>8194.0300000000007</c:v>
                </c:pt>
                <c:pt idx="228">
                  <c:v>8194.2999999999993</c:v>
                </c:pt>
                <c:pt idx="229">
                  <c:v>8194.56</c:v>
                </c:pt>
                <c:pt idx="230">
                  <c:v>8194.83</c:v>
                </c:pt>
                <c:pt idx="231">
                  <c:v>8195.09</c:v>
                </c:pt>
                <c:pt idx="232">
                  <c:v>8195.36</c:v>
                </c:pt>
                <c:pt idx="233">
                  <c:v>8195.6200000000008</c:v>
                </c:pt>
                <c:pt idx="234">
                  <c:v>8195.89</c:v>
                </c:pt>
                <c:pt idx="235">
                  <c:v>8196.15</c:v>
                </c:pt>
                <c:pt idx="236">
                  <c:v>8196.42</c:v>
                </c:pt>
                <c:pt idx="237">
                  <c:v>8196.68</c:v>
                </c:pt>
                <c:pt idx="238">
                  <c:v>8196.9500000000007</c:v>
                </c:pt>
                <c:pt idx="239">
                  <c:v>8197.2099999999991</c:v>
                </c:pt>
                <c:pt idx="240">
                  <c:v>8197.48</c:v>
                </c:pt>
                <c:pt idx="241">
                  <c:v>8197.75</c:v>
                </c:pt>
                <c:pt idx="242">
                  <c:v>8198.01</c:v>
                </c:pt>
                <c:pt idx="243">
                  <c:v>8198.2800000000007</c:v>
                </c:pt>
                <c:pt idx="244">
                  <c:v>8198.5400000000009</c:v>
                </c:pt>
                <c:pt idx="245">
                  <c:v>8198.81</c:v>
                </c:pt>
                <c:pt idx="246">
                  <c:v>8199.07</c:v>
                </c:pt>
                <c:pt idx="247">
                  <c:v>8199.34</c:v>
                </c:pt>
                <c:pt idx="248">
                  <c:v>8199.6</c:v>
                </c:pt>
                <c:pt idx="249">
                  <c:v>8199.8700000000008</c:v>
                </c:pt>
                <c:pt idx="250">
                  <c:v>8200.14</c:v>
                </c:pt>
                <c:pt idx="251">
                  <c:v>8200.4</c:v>
                </c:pt>
                <c:pt idx="252">
                  <c:v>8200.67</c:v>
                </c:pt>
                <c:pt idx="253">
                  <c:v>8200.93</c:v>
                </c:pt>
                <c:pt idx="254">
                  <c:v>8201.2000000000007</c:v>
                </c:pt>
                <c:pt idx="255">
                  <c:v>8201.4599999999991</c:v>
                </c:pt>
                <c:pt idx="256">
                  <c:v>8201.73</c:v>
                </c:pt>
                <c:pt idx="257">
                  <c:v>8202</c:v>
                </c:pt>
                <c:pt idx="258">
                  <c:v>8202.26</c:v>
                </c:pt>
                <c:pt idx="259">
                  <c:v>8202.5300000000007</c:v>
                </c:pt>
                <c:pt idx="260">
                  <c:v>8202.7900000000009</c:v>
                </c:pt>
                <c:pt idx="261">
                  <c:v>8203.06</c:v>
                </c:pt>
                <c:pt idx="262">
                  <c:v>8203.32</c:v>
                </c:pt>
                <c:pt idx="263">
                  <c:v>8203.59</c:v>
                </c:pt>
                <c:pt idx="264">
                  <c:v>8203.86</c:v>
                </c:pt>
                <c:pt idx="265">
                  <c:v>8204.1200000000008</c:v>
                </c:pt>
                <c:pt idx="266">
                  <c:v>8204.39</c:v>
                </c:pt>
                <c:pt idx="267">
                  <c:v>8204.65</c:v>
                </c:pt>
                <c:pt idx="268">
                  <c:v>8204.92</c:v>
                </c:pt>
                <c:pt idx="269">
                  <c:v>8205.19</c:v>
                </c:pt>
                <c:pt idx="270">
                  <c:v>8205.4500000000007</c:v>
                </c:pt>
                <c:pt idx="271">
                  <c:v>8205.7199999999993</c:v>
                </c:pt>
                <c:pt idx="272">
                  <c:v>8205.98</c:v>
                </c:pt>
                <c:pt idx="273">
                  <c:v>8206.25</c:v>
                </c:pt>
                <c:pt idx="274">
                  <c:v>8206.52</c:v>
                </c:pt>
                <c:pt idx="275">
                  <c:v>8206.7800000000007</c:v>
                </c:pt>
                <c:pt idx="276">
                  <c:v>8207.0499999999993</c:v>
                </c:pt>
                <c:pt idx="277">
                  <c:v>8207.31</c:v>
                </c:pt>
                <c:pt idx="278">
                  <c:v>8207.58</c:v>
                </c:pt>
                <c:pt idx="279">
                  <c:v>8207.85</c:v>
                </c:pt>
                <c:pt idx="280">
                  <c:v>8208.11</c:v>
                </c:pt>
                <c:pt idx="281">
                  <c:v>8208.3799999999992</c:v>
                </c:pt>
                <c:pt idx="282">
                  <c:v>8208.64</c:v>
                </c:pt>
                <c:pt idx="283">
                  <c:v>8208.91</c:v>
                </c:pt>
                <c:pt idx="284">
                  <c:v>8209.18</c:v>
                </c:pt>
                <c:pt idx="285">
                  <c:v>8209.44</c:v>
                </c:pt>
                <c:pt idx="286">
                  <c:v>8209.7099999999991</c:v>
                </c:pt>
                <c:pt idx="287">
                  <c:v>8209.98</c:v>
                </c:pt>
                <c:pt idx="288">
                  <c:v>8210.24</c:v>
                </c:pt>
                <c:pt idx="289">
                  <c:v>8210.51</c:v>
                </c:pt>
                <c:pt idx="290">
                  <c:v>8210.77</c:v>
                </c:pt>
                <c:pt idx="291">
                  <c:v>8211.0400000000009</c:v>
                </c:pt>
                <c:pt idx="292">
                  <c:v>8211.31</c:v>
                </c:pt>
                <c:pt idx="293">
                  <c:v>8211.57</c:v>
                </c:pt>
                <c:pt idx="294">
                  <c:v>8211.84</c:v>
                </c:pt>
                <c:pt idx="295">
                  <c:v>8212.11</c:v>
                </c:pt>
                <c:pt idx="296">
                  <c:v>8212.3700000000008</c:v>
                </c:pt>
                <c:pt idx="297">
                  <c:v>8212.64</c:v>
                </c:pt>
                <c:pt idx="298">
                  <c:v>8212.91</c:v>
                </c:pt>
                <c:pt idx="299">
                  <c:v>8213.17</c:v>
                </c:pt>
                <c:pt idx="300">
                  <c:v>8213.44</c:v>
                </c:pt>
                <c:pt idx="301">
                  <c:v>8213.7099999999991</c:v>
                </c:pt>
                <c:pt idx="302">
                  <c:v>8213.9699999999993</c:v>
                </c:pt>
                <c:pt idx="303">
                  <c:v>8214.24</c:v>
                </c:pt>
                <c:pt idx="304">
                  <c:v>8214.5</c:v>
                </c:pt>
                <c:pt idx="305">
                  <c:v>8214.77</c:v>
                </c:pt>
                <c:pt idx="306">
                  <c:v>8215.0400000000009</c:v>
                </c:pt>
                <c:pt idx="307">
                  <c:v>8215.2999999999993</c:v>
                </c:pt>
                <c:pt idx="308">
                  <c:v>8215.57</c:v>
                </c:pt>
                <c:pt idx="309">
                  <c:v>8215.84</c:v>
                </c:pt>
                <c:pt idx="310">
                  <c:v>8216.1</c:v>
                </c:pt>
                <c:pt idx="311">
                  <c:v>8216.3700000000008</c:v>
                </c:pt>
                <c:pt idx="312">
                  <c:v>8216.64</c:v>
                </c:pt>
                <c:pt idx="313">
                  <c:v>8216.9</c:v>
                </c:pt>
                <c:pt idx="314">
                  <c:v>8217.17</c:v>
                </c:pt>
                <c:pt idx="315">
                  <c:v>8217.44</c:v>
                </c:pt>
                <c:pt idx="316">
                  <c:v>8217.7099999999991</c:v>
                </c:pt>
                <c:pt idx="317">
                  <c:v>8217.9699999999993</c:v>
                </c:pt>
                <c:pt idx="318">
                  <c:v>8218.24</c:v>
                </c:pt>
                <c:pt idx="319">
                  <c:v>8218.51</c:v>
                </c:pt>
                <c:pt idx="320">
                  <c:v>8218.77</c:v>
                </c:pt>
                <c:pt idx="321">
                  <c:v>8219.0400000000009</c:v>
                </c:pt>
                <c:pt idx="322">
                  <c:v>8219.31</c:v>
                </c:pt>
                <c:pt idx="323">
                  <c:v>8219.57</c:v>
                </c:pt>
                <c:pt idx="324">
                  <c:v>8219.84</c:v>
                </c:pt>
                <c:pt idx="325">
                  <c:v>8220.11</c:v>
                </c:pt>
                <c:pt idx="326">
                  <c:v>8220.3700000000008</c:v>
                </c:pt>
                <c:pt idx="327">
                  <c:v>8220.64</c:v>
                </c:pt>
                <c:pt idx="328">
                  <c:v>8220.91</c:v>
                </c:pt>
                <c:pt idx="329">
                  <c:v>8221.18</c:v>
                </c:pt>
                <c:pt idx="330">
                  <c:v>8221.44</c:v>
                </c:pt>
                <c:pt idx="331">
                  <c:v>8221.7099999999991</c:v>
                </c:pt>
                <c:pt idx="332">
                  <c:v>8221.98</c:v>
                </c:pt>
                <c:pt idx="333">
                  <c:v>8222.24</c:v>
                </c:pt>
                <c:pt idx="334">
                  <c:v>8222.51</c:v>
                </c:pt>
                <c:pt idx="335">
                  <c:v>8222.7800000000007</c:v>
                </c:pt>
                <c:pt idx="336">
                  <c:v>8223.0400000000009</c:v>
                </c:pt>
                <c:pt idx="337">
                  <c:v>8223.31</c:v>
                </c:pt>
                <c:pt idx="338">
                  <c:v>8223.58</c:v>
                </c:pt>
                <c:pt idx="339">
                  <c:v>8223.85</c:v>
                </c:pt>
                <c:pt idx="340">
                  <c:v>8224.11</c:v>
                </c:pt>
                <c:pt idx="341">
                  <c:v>8224.3799999999992</c:v>
                </c:pt>
                <c:pt idx="342">
                  <c:v>8224.65</c:v>
                </c:pt>
                <c:pt idx="343">
                  <c:v>8224.92</c:v>
                </c:pt>
                <c:pt idx="344">
                  <c:v>8225.18</c:v>
                </c:pt>
                <c:pt idx="345">
                  <c:v>8225.4500000000007</c:v>
                </c:pt>
                <c:pt idx="346">
                  <c:v>8225.7199999999993</c:v>
                </c:pt>
                <c:pt idx="347">
                  <c:v>8225.98</c:v>
                </c:pt>
                <c:pt idx="348">
                  <c:v>8226.25</c:v>
                </c:pt>
                <c:pt idx="349">
                  <c:v>8226.52</c:v>
                </c:pt>
                <c:pt idx="350">
                  <c:v>8226.7900000000009</c:v>
                </c:pt>
                <c:pt idx="351">
                  <c:v>8227.0499999999993</c:v>
                </c:pt>
                <c:pt idx="352">
                  <c:v>8227.32</c:v>
                </c:pt>
                <c:pt idx="353">
                  <c:v>8227.59</c:v>
                </c:pt>
                <c:pt idx="354">
                  <c:v>8227.86</c:v>
                </c:pt>
                <c:pt idx="355">
                  <c:v>8228.1200000000008</c:v>
                </c:pt>
                <c:pt idx="356">
                  <c:v>8228.39</c:v>
                </c:pt>
                <c:pt idx="357">
                  <c:v>8228.66</c:v>
                </c:pt>
                <c:pt idx="358">
                  <c:v>8228.93</c:v>
                </c:pt>
                <c:pt idx="359">
                  <c:v>8229.19</c:v>
                </c:pt>
                <c:pt idx="360">
                  <c:v>8229.4599999999991</c:v>
                </c:pt>
                <c:pt idx="361">
                  <c:v>8229.73</c:v>
                </c:pt>
                <c:pt idx="362">
                  <c:v>8230</c:v>
                </c:pt>
                <c:pt idx="363">
                  <c:v>8230.26</c:v>
                </c:pt>
                <c:pt idx="364">
                  <c:v>8230.5300000000007</c:v>
                </c:pt>
                <c:pt idx="365">
                  <c:v>8230.7999999999993</c:v>
                </c:pt>
                <c:pt idx="366">
                  <c:v>8231.07</c:v>
                </c:pt>
                <c:pt idx="367">
                  <c:v>8231.33</c:v>
                </c:pt>
                <c:pt idx="368">
                  <c:v>8231.6</c:v>
                </c:pt>
                <c:pt idx="369">
                  <c:v>8231.8700000000008</c:v>
                </c:pt>
                <c:pt idx="370">
                  <c:v>8232.14</c:v>
                </c:pt>
                <c:pt idx="371">
                  <c:v>8232.41</c:v>
                </c:pt>
                <c:pt idx="372">
                  <c:v>8232.67</c:v>
                </c:pt>
                <c:pt idx="373">
                  <c:v>8232.94</c:v>
                </c:pt>
                <c:pt idx="374">
                  <c:v>8233.2099999999991</c:v>
                </c:pt>
                <c:pt idx="375">
                  <c:v>8233.48</c:v>
                </c:pt>
                <c:pt idx="376">
                  <c:v>8233.75</c:v>
                </c:pt>
                <c:pt idx="377">
                  <c:v>8234.01</c:v>
                </c:pt>
                <c:pt idx="378">
                  <c:v>8234.2800000000007</c:v>
                </c:pt>
                <c:pt idx="379">
                  <c:v>8234.5499999999993</c:v>
                </c:pt>
                <c:pt idx="380">
                  <c:v>8234.82</c:v>
                </c:pt>
                <c:pt idx="381">
                  <c:v>8235.08</c:v>
                </c:pt>
                <c:pt idx="382">
                  <c:v>8235.35</c:v>
                </c:pt>
                <c:pt idx="383">
                  <c:v>8235.6200000000008</c:v>
                </c:pt>
                <c:pt idx="384">
                  <c:v>8235.89</c:v>
                </c:pt>
                <c:pt idx="385">
                  <c:v>8236.16</c:v>
                </c:pt>
                <c:pt idx="386">
                  <c:v>8236.42</c:v>
                </c:pt>
                <c:pt idx="387">
                  <c:v>8236.69</c:v>
                </c:pt>
                <c:pt idx="388">
                  <c:v>8236.9599999999991</c:v>
                </c:pt>
                <c:pt idx="389">
                  <c:v>8237.23</c:v>
                </c:pt>
                <c:pt idx="390">
                  <c:v>8237.5</c:v>
                </c:pt>
                <c:pt idx="391">
                  <c:v>8237.77</c:v>
                </c:pt>
                <c:pt idx="392">
                  <c:v>8238.0300000000007</c:v>
                </c:pt>
                <c:pt idx="393">
                  <c:v>8238.2999999999993</c:v>
                </c:pt>
                <c:pt idx="394">
                  <c:v>8238.57</c:v>
                </c:pt>
                <c:pt idx="395">
                  <c:v>8238.84</c:v>
                </c:pt>
                <c:pt idx="396">
                  <c:v>8239.11</c:v>
                </c:pt>
                <c:pt idx="397">
                  <c:v>8239.3700000000008</c:v>
                </c:pt>
                <c:pt idx="398">
                  <c:v>8239.64</c:v>
                </c:pt>
                <c:pt idx="399">
                  <c:v>8239.91</c:v>
                </c:pt>
                <c:pt idx="400">
                  <c:v>8240.18</c:v>
                </c:pt>
                <c:pt idx="401">
                  <c:v>8240.4500000000007</c:v>
                </c:pt>
                <c:pt idx="402">
                  <c:v>8240.7199999999993</c:v>
                </c:pt>
                <c:pt idx="403">
                  <c:v>8240.98</c:v>
                </c:pt>
                <c:pt idx="404">
                  <c:v>8241.25</c:v>
                </c:pt>
                <c:pt idx="405">
                  <c:v>8241.52</c:v>
                </c:pt>
                <c:pt idx="406">
                  <c:v>8241.7900000000009</c:v>
                </c:pt>
                <c:pt idx="407">
                  <c:v>8242.06</c:v>
                </c:pt>
                <c:pt idx="408">
                  <c:v>8242.33</c:v>
                </c:pt>
                <c:pt idx="409">
                  <c:v>8242.59</c:v>
                </c:pt>
                <c:pt idx="410">
                  <c:v>8242.86</c:v>
                </c:pt>
                <c:pt idx="411">
                  <c:v>8243.1299999999992</c:v>
                </c:pt>
                <c:pt idx="412">
                  <c:v>8243.4</c:v>
                </c:pt>
                <c:pt idx="413">
                  <c:v>8243.67</c:v>
                </c:pt>
                <c:pt idx="414">
                  <c:v>8243.94</c:v>
                </c:pt>
                <c:pt idx="415">
                  <c:v>8244.2099999999991</c:v>
                </c:pt>
                <c:pt idx="416">
                  <c:v>8244.4699999999993</c:v>
                </c:pt>
                <c:pt idx="417">
                  <c:v>8244.74</c:v>
                </c:pt>
                <c:pt idx="418">
                  <c:v>8245.01</c:v>
                </c:pt>
                <c:pt idx="419">
                  <c:v>8245.2800000000007</c:v>
                </c:pt>
                <c:pt idx="420">
                  <c:v>8245.5499999999993</c:v>
                </c:pt>
                <c:pt idx="421">
                  <c:v>8245.82</c:v>
                </c:pt>
                <c:pt idx="422">
                  <c:v>8246.09</c:v>
                </c:pt>
                <c:pt idx="423">
                  <c:v>8246.35</c:v>
                </c:pt>
                <c:pt idx="424">
                  <c:v>8246.6200000000008</c:v>
                </c:pt>
                <c:pt idx="425">
                  <c:v>8246.89</c:v>
                </c:pt>
                <c:pt idx="426">
                  <c:v>8247.16</c:v>
                </c:pt>
                <c:pt idx="427">
                  <c:v>8247.43</c:v>
                </c:pt>
                <c:pt idx="428">
                  <c:v>8247.7000000000007</c:v>
                </c:pt>
                <c:pt idx="429">
                  <c:v>8247.9699999999993</c:v>
                </c:pt>
                <c:pt idx="430">
                  <c:v>8248.24</c:v>
                </c:pt>
                <c:pt idx="431">
                  <c:v>8248.51</c:v>
                </c:pt>
                <c:pt idx="432">
                  <c:v>8248.77</c:v>
                </c:pt>
                <c:pt idx="433">
                  <c:v>8249.0400000000009</c:v>
                </c:pt>
                <c:pt idx="434">
                  <c:v>8249.31</c:v>
                </c:pt>
                <c:pt idx="435">
                  <c:v>8249.58</c:v>
                </c:pt>
                <c:pt idx="436">
                  <c:v>8249.85</c:v>
                </c:pt>
                <c:pt idx="437">
                  <c:v>8250.1200000000008</c:v>
                </c:pt>
                <c:pt idx="438">
                  <c:v>8250.39</c:v>
                </c:pt>
                <c:pt idx="439">
                  <c:v>8250.66</c:v>
                </c:pt>
                <c:pt idx="440">
                  <c:v>8250.93</c:v>
                </c:pt>
                <c:pt idx="441">
                  <c:v>8251.19</c:v>
                </c:pt>
                <c:pt idx="442">
                  <c:v>8251.4599999999991</c:v>
                </c:pt>
                <c:pt idx="443">
                  <c:v>8251.73</c:v>
                </c:pt>
                <c:pt idx="444">
                  <c:v>8252</c:v>
                </c:pt>
                <c:pt idx="445">
                  <c:v>8252.27</c:v>
                </c:pt>
                <c:pt idx="446">
                  <c:v>8252.5400000000009</c:v>
                </c:pt>
                <c:pt idx="447">
                  <c:v>8252.81</c:v>
                </c:pt>
                <c:pt idx="448">
                  <c:v>8253.08</c:v>
                </c:pt>
                <c:pt idx="449">
                  <c:v>8253.35</c:v>
                </c:pt>
                <c:pt idx="450">
                  <c:v>8253.6200000000008</c:v>
                </c:pt>
                <c:pt idx="451">
                  <c:v>8253.89</c:v>
                </c:pt>
                <c:pt idx="452">
                  <c:v>8254.16</c:v>
                </c:pt>
                <c:pt idx="453">
                  <c:v>8254.42</c:v>
                </c:pt>
                <c:pt idx="454">
                  <c:v>8254.69</c:v>
                </c:pt>
                <c:pt idx="455">
                  <c:v>8254.9599999999991</c:v>
                </c:pt>
                <c:pt idx="456">
                  <c:v>8255.23</c:v>
                </c:pt>
                <c:pt idx="457">
                  <c:v>8255.5</c:v>
                </c:pt>
                <c:pt idx="458">
                  <c:v>8255.77</c:v>
                </c:pt>
                <c:pt idx="459">
                  <c:v>8256.0400000000009</c:v>
                </c:pt>
                <c:pt idx="460">
                  <c:v>8256.31</c:v>
                </c:pt>
                <c:pt idx="461">
                  <c:v>8256.58</c:v>
                </c:pt>
                <c:pt idx="462">
                  <c:v>8256.85</c:v>
                </c:pt>
                <c:pt idx="463">
                  <c:v>8257.1200000000008</c:v>
                </c:pt>
                <c:pt idx="464">
                  <c:v>8257.39</c:v>
                </c:pt>
                <c:pt idx="465">
                  <c:v>8257.66</c:v>
                </c:pt>
                <c:pt idx="466">
                  <c:v>8257.93</c:v>
                </c:pt>
                <c:pt idx="467">
                  <c:v>8258.2000000000007</c:v>
                </c:pt>
                <c:pt idx="468">
                  <c:v>8258.4699999999993</c:v>
                </c:pt>
                <c:pt idx="469">
                  <c:v>8258.73</c:v>
                </c:pt>
                <c:pt idx="470">
                  <c:v>8259</c:v>
                </c:pt>
                <c:pt idx="471">
                  <c:v>8259.27</c:v>
                </c:pt>
                <c:pt idx="472">
                  <c:v>8259.5400000000009</c:v>
                </c:pt>
                <c:pt idx="473">
                  <c:v>8259.81</c:v>
                </c:pt>
                <c:pt idx="474">
                  <c:v>8260.08</c:v>
                </c:pt>
                <c:pt idx="475">
                  <c:v>8260.35</c:v>
                </c:pt>
                <c:pt idx="476">
                  <c:v>8260.6200000000008</c:v>
                </c:pt>
                <c:pt idx="477">
                  <c:v>8260.89</c:v>
                </c:pt>
                <c:pt idx="478">
                  <c:v>8261.16</c:v>
                </c:pt>
                <c:pt idx="479">
                  <c:v>8261.43</c:v>
                </c:pt>
                <c:pt idx="480">
                  <c:v>8261.7000000000007</c:v>
                </c:pt>
                <c:pt idx="481">
                  <c:v>8261.9699999999993</c:v>
                </c:pt>
                <c:pt idx="482">
                  <c:v>8262.24</c:v>
                </c:pt>
                <c:pt idx="483">
                  <c:v>8262.51</c:v>
                </c:pt>
                <c:pt idx="484">
                  <c:v>8262.7800000000007</c:v>
                </c:pt>
                <c:pt idx="485">
                  <c:v>8263.0499999999993</c:v>
                </c:pt>
                <c:pt idx="486">
                  <c:v>8263.32</c:v>
                </c:pt>
                <c:pt idx="487">
                  <c:v>8263.59</c:v>
                </c:pt>
                <c:pt idx="488">
                  <c:v>8263.86</c:v>
                </c:pt>
                <c:pt idx="489">
                  <c:v>8264.1299999999992</c:v>
                </c:pt>
                <c:pt idx="490">
                  <c:v>8264.4</c:v>
                </c:pt>
                <c:pt idx="491">
                  <c:v>8264.67</c:v>
                </c:pt>
                <c:pt idx="492">
                  <c:v>8264.94</c:v>
                </c:pt>
                <c:pt idx="493">
                  <c:v>8265.2099999999991</c:v>
                </c:pt>
                <c:pt idx="494">
                  <c:v>8265.48</c:v>
                </c:pt>
                <c:pt idx="495">
                  <c:v>8265.75</c:v>
                </c:pt>
                <c:pt idx="496">
                  <c:v>8266.02</c:v>
                </c:pt>
                <c:pt idx="497">
                  <c:v>8266.2900000000009</c:v>
                </c:pt>
                <c:pt idx="498">
                  <c:v>8266.56</c:v>
                </c:pt>
                <c:pt idx="499">
                  <c:v>8266.83</c:v>
                </c:pt>
                <c:pt idx="500">
                  <c:v>8267.1</c:v>
                </c:pt>
                <c:pt idx="501">
                  <c:v>8267.3700000000008</c:v>
                </c:pt>
                <c:pt idx="502">
                  <c:v>8267.64</c:v>
                </c:pt>
                <c:pt idx="503">
                  <c:v>8267.91</c:v>
                </c:pt>
                <c:pt idx="504">
                  <c:v>8268.18</c:v>
                </c:pt>
                <c:pt idx="505">
                  <c:v>8268.4500000000007</c:v>
                </c:pt>
                <c:pt idx="506">
                  <c:v>8268.7199999999993</c:v>
                </c:pt>
                <c:pt idx="507">
                  <c:v>8268.99</c:v>
                </c:pt>
                <c:pt idx="508">
                  <c:v>8269.26</c:v>
                </c:pt>
                <c:pt idx="509">
                  <c:v>8269.5300000000007</c:v>
                </c:pt>
                <c:pt idx="510">
                  <c:v>8269.7999999999993</c:v>
                </c:pt>
                <c:pt idx="511">
                  <c:v>8270.07</c:v>
                </c:pt>
                <c:pt idx="512">
                  <c:v>8270.34</c:v>
                </c:pt>
                <c:pt idx="513">
                  <c:v>8270.61</c:v>
                </c:pt>
                <c:pt idx="514">
                  <c:v>8270.8799999999992</c:v>
                </c:pt>
                <c:pt idx="515">
                  <c:v>8271.15</c:v>
                </c:pt>
                <c:pt idx="516">
                  <c:v>8271.42</c:v>
                </c:pt>
                <c:pt idx="517">
                  <c:v>8271.69</c:v>
                </c:pt>
                <c:pt idx="518">
                  <c:v>8271.9599999999991</c:v>
                </c:pt>
                <c:pt idx="519">
                  <c:v>8272.23</c:v>
                </c:pt>
                <c:pt idx="520">
                  <c:v>8272.51</c:v>
                </c:pt>
                <c:pt idx="521">
                  <c:v>8272.7800000000007</c:v>
                </c:pt>
                <c:pt idx="522">
                  <c:v>8273.0499999999993</c:v>
                </c:pt>
                <c:pt idx="523">
                  <c:v>8273.32</c:v>
                </c:pt>
                <c:pt idx="524">
                  <c:v>8273.59</c:v>
                </c:pt>
                <c:pt idx="525">
                  <c:v>8273.86</c:v>
                </c:pt>
                <c:pt idx="526">
                  <c:v>8274.1299999999992</c:v>
                </c:pt>
                <c:pt idx="527">
                  <c:v>8274.4</c:v>
                </c:pt>
                <c:pt idx="528">
                  <c:v>8274.67</c:v>
                </c:pt>
                <c:pt idx="529">
                  <c:v>8274.94</c:v>
                </c:pt>
                <c:pt idx="530">
                  <c:v>8275.2099999999991</c:v>
                </c:pt>
                <c:pt idx="531">
                  <c:v>8275.48</c:v>
                </c:pt>
                <c:pt idx="532">
                  <c:v>8275.75</c:v>
                </c:pt>
                <c:pt idx="533">
                  <c:v>8276.02</c:v>
                </c:pt>
                <c:pt idx="534">
                  <c:v>8276.2900000000009</c:v>
                </c:pt>
                <c:pt idx="535">
                  <c:v>8276.56</c:v>
                </c:pt>
                <c:pt idx="536">
                  <c:v>8276.84</c:v>
                </c:pt>
                <c:pt idx="537">
                  <c:v>8277.11</c:v>
                </c:pt>
                <c:pt idx="538">
                  <c:v>8277.3799999999992</c:v>
                </c:pt>
                <c:pt idx="539">
                  <c:v>8277.65</c:v>
                </c:pt>
                <c:pt idx="540">
                  <c:v>8277.92</c:v>
                </c:pt>
                <c:pt idx="541">
                  <c:v>8278.19</c:v>
                </c:pt>
                <c:pt idx="542">
                  <c:v>8278.4599999999991</c:v>
                </c:pt>
                <c:pt idx="543">
                  <c:v>8278.73</c:v>
                </c:pt>
                <c:pt idx="544">
                  <c:v>8279</c:v>
                </c:pt>
                <c:pt idx="545">
                  <c:v>8279.27</c:v>
                </c:pt>
                <c:pt idx="546">
                  <c:v>8279.5400000000009</c:v>
                </c:pt>
                <c:pt idx="547">
                  <c:v>8279.81</c:v>
                </c:pt>
                <c:pt idx="548">
                  <c:v>8280.09</c:v>
                </c:pt>
                <c:pt idx="549">
                  <c:v>8280.36</c:v>
                </c:pt>
                <c:pt idx="550">
                  <c:v>8280.6299999999992</c:v>
                </c:pt>
                <c:pt idx="551">
                  <c:v>8280.9</c:v>
                </c:pt>
                <c:pt idx="552">
                  <c:v>8281.17</c:v>
                </c:pt>
                <c:pt idx="553">
                  <c:v>8281.44</c:v>
                </c:pt>
                <c:pt idx="554">
                  <c:v>8281.7099999999991</c:v>
                </c:pt>
                <c:pt idx="555">
                  <c:v>8281.98</c:v>
                </c:pt>
                <c:pt idx="556">
                  <c:v>8282.25</c:v>
                </c:pt>
                <c:pt idx="557">
                  <c:v>8282.5300000000007</c:v>
                </c:pt>
                <c:pt idx="558">
                  <c:v>8282.7999999999993</c:v>
                </c:pt>
                <c:pt idx="559">
                  <c:v>8283.07</c:v>
                </c:pt>
                <c:pt idx="560">
                  <c:v>8283.34</c:v>
                </c:pt>
                <c:pt idx="561">
                  <c:v>8283.61</c:v>
                </c:pt>
                <c:pt idx="562">
                  <c:v>8283.8799999999992</c:v>
                </c:pt>
                <c:pt idx="563">
                  <c:v>8284.15</c:v>
                </c:pt>
                <c:pt idx="564">
                  <c:v>8284.42</c:v>
                </c:pt>
                <c:pt idx="565">
                  <c:v>8284.7000000000007</c:v>
                </c:pt>
                <c:pt idx="566">
                  <c:v>8284.9699999999993</c:v>
                </c:pt>
                <c:pt idx="567">
                  <c:v>8285.24</c:v>
                </c:pt>
                <c:pt idx="568">
                  <c:v>8285.51</c:v>
                </c:pt>
                <c:pt idx="569">
                  <c:v>8285.7800000000007</c:v>
                </c:pt>
                <c:pt idx="570">
                  <c:v>8286.0499999999993</c:v>
                </c:pt>
                <c:pt idx="571">
                  <c:v>8286.32</c:v>
                </c:pt>
                <c:pt idx="572">
                  <c:v>8286.59</c:v>
                </c:pt>
                <c:pt idx="573">
                  <c:v>8286.8700000000008</c:v>
                </c:pt>
                <c:pt idx="574">
                  <c:v>8287.14</c:v>
                </c:pt>
                <c:pt idx="575">
                  <c:v>8287.41</c:v>
                </c:pt>
                <c:pt idx="576">
                  <c:v>8287.68</c:v>
                </c:pt>
                <c:pt idx="577">
                  <c:v>8287.9500000000007</c:v>
                </c:pt>
                <c:pt idx="578">
                  <c:v>8288.2199999999993</c:v>
                </c:pt>
                <c:pt idx="579">
                  <c:v>8288.5</c:v>
                </c:pt>
                <c:pt idx="580">
                  <c:v>8288.77</c:v>
                </c:pt>
                <c:pt idx="581">
                  <c:v>8289.0400000000009</c:v>
                </c:pt>
                <c:pt idx="582">
                  <c:v>8289.31</c:v>
                </c:pt>
                <c:pt idx="583">
                  <c:v>8289.58</c:v>
                </c:pt>
                <c:pt idx="584">
                  <c:v>8289.85</c:v>
                </c:pt>
                <c:pt idx="585">
                  <c:v>8290.1200000000008</c:v>
                </c:pt>
                <c:pt idx="586">
                  <c:v>8290.4</c:v>
                </c:pt>
                <c:pt idx="587">
                  <c:v>8290.67</c:v>
                </c:pt>
                <c:pt idx="588">
                  <c:v>8290.94</c:v>
                </c:pt>
                <c:pt idx="589">
                  <c:v>8291.2099999999991</c:v>
                </c:pt>
                <c:pt idx="590">
                  <c:v>8291.48</c:v>
                </c:pt>
                <c:pt idx="591">
                  <c:v>8291.76</c:v>
                </c:pt>
                <c:pt idx="592">
                  <c:v>8292.0300000000007</c:v>
                </c:pt>
                <c:pt idx="593">
                  <c:v>8292.2999999999993</c:v>
                </c:pt>
                <c:pt idx="594">
                  <c:v>8292.57</c:v>
                </c:pt>
                <c:pt idx="595">
                  <c:v>8292.84</c:v>
                </c:pt>
                <c:pt idx="596">
                  <c:v>8293.11</c:v>
                </c:pt>
                <c:pt idx="597">
                  <c:v>8293.39</c:v>
                </c:pt>
                <c:pt idx="598">
                  <c:v>8293.66</c:v>
                </c:pt>
                <c:pt idx="599">
                  <c:v>8293.93</c:v>
                </c:pt>
                <c:pt idx="600">
                  <c:v>8294.2000000000007</c:v>
                </c:pt>
                <c:pt idx="601">
                  <c:v>8294.4699999999993</c:v>
                </c:pt>
                <c:pt idx="602">
                  <c:v>8294.75</c:v>
                </c:pt>
                <c:pt idx="603">
                  <c:v>8295.02</c:v>
                </c:pt>
                <c:pt idx="604">
                  <c:v>8295.2900000000009</c:v>
                </c:pt>
                <c:pt idx="605">
                  <c:v>8295.56</c:v>
                </c:pt>
                <c:pt idx="606">
                  <c:v>8295.83</c:v>
                </c:pt>
                <c:pt idx="607">
                  <c:v>8296.11</c:v>
                </c:pt>
                <c:pt idx="608">
                  <c:v>8296.3799999999992</c:v>
                </c:pt>
                <c:pt idx="609">
                  <c:v>8296.65</c:v>
                </c:pt>
                <c:pt idx="610">
                  <c:v>8296.92</c:v>
                </c:pt>
                <c:pt idx="611">
                  <c:v>8297.19</c:v>
                </c:pt>
                <c:pt idx="612">
                  <c:v>8297.4699999999993</c:v>
                </c:pt>
                <c:pt idx="613">
                  <c:v>8297.74</c:v>
                </c:pt>
                <c:pt idx="614">
                  <c:v>8298.01</c:v>
                </c:pt>
                <c:pt idx="615">
                  <c:v>8298.2800000000007</c:v>
                </c:pt>
                <c:pt idx="616">
                  <c:v>8298.56</c:v>
                </c:pt>
                <c:pt idx="617">
                  <c:v>8298.83</c:v>
                </c:pt>
                <c:pt idx="618">
                  <c:v>8299.1</c:v>
                </c:pt>
                <c:pt idx="619">
                  <c:v>8299.3700000000008</c:v>
                </c:pt>
                <c:pt idx="620">
                  <c:v>8299.64</c:v>
                </c:pt>
                <c:pt idx="621">
                  <c:v>8299.92</c:v>
                </c:pt>
                <c:pt idx="622">
                  <c:v>8300.19</c:v>
                </c:pt>
                <c:pt idx="623">
                  <c:v>8300.4599999999991</c:v>
                </c:pt>
                <c:pt idx="624">
                  <c:v>8300.73</c:v>
                </c:pt>
                <c:pt idx="625">
                  <c:v>8301.01</c:v>
                </c:pt>
                <c:pt idx="626">
                  <c:v>8301.2800000000007</c:v>
                </c:pt>
                <c:pt idx="627">
                  <c:v>8301.5499999999993</c:v>
                </c:pt>
                <c:pt idx="628">
                  <c:v>8301.82</c:v>
                </c:pt>
                <c:pt idx="629">
                  <c:v>8302.1</c:v>
                </c:pt>
                <c:pt idx="630">
                  <c:v>8302.3700000000008</c:v>
                </c:pt>
                <c:pt idx="631">
                  <c:v>8302.64</c:v>
                </c:pt>
                <c:pt idx="632">
                  <c:v>8302.91</c:v>
                </c:pt>
                <c:pt idx="633">
                  <c:v>8303.19</c:v>
                </c:pt>
                <c:pt idx="634">
                  <c:v>8303.4599999999991</c:v>
                </c:pt>
                <c:pt idx="635">
                  <c:v>8303.73</c:v>
                </c:pt>
                <c:pt idx="636">
                  <c:v>8304</c:v>
                </c:pt>
                <c:pt idx="637">
                  <c:v>8304.2800000000007</c:v>
                </c:pt>
                <c:pt idx="638">
                  <c:v>8304.5499999999993</c:v>
                </c:pt>
                <c:pt idx="639">
                  <c:v>8304.82</c:v>
                </c:pt>
                <c:pt idx="640">
                  <c:v>8305.09</c:v>
                </c:pt>
                <c:pt idx="641">
                  <c:v>8305.3700000000008</c:v>
                </c:pt>
                <c:pt idx="642">
                  <c:v>8305.64</c:v>
                </c:pt>
                <c:pt idx="643">
                  <c:v>8305.91</c:v>
                </c:pt>
                <c:pt idx="644">
                  <c:v>8306.19</c:v>
                </c:pt>
                <c:pt idx="645">
                  <c:v>8306.4599999999991</c:v>
                </c:pt>
                <c:pt idx="646">
                  <c:v>8306.73</c:v>
                </c:pt>
                <c:pt idx="647">
                  <c:v>8307</c:v>
                </c:pt>
                <c:pt idx="648">
                  <c:v>8307.2800000000007</c:v>
                </c:pt>
                <c:pt idx="649">
                  <c:v>8307.5499999999993</c:v>
                </c:pt>
                <c:pt idx="650">
                  <c:v>8307.82</c:v>
                </c:pt>
                <c:pt idx="651">
                  <c:v>8308.09</c:v>
                </c:pt>
                <c:pt idx="652">
                  <c:v>8308.3700000000008</c:v>
                </c:pt>
                <c:pt idx="653">
                  <c:v>8308.64</c:v>
                </c:pt>
                <c:pt idx="654">
                  <c:v>8308.91</c:v>
                </c:pt>
                <c:pt idx="655">
                  <c:v>8309.19</c:v>
                </c:pt>
                <c:pt idx="656">
                  <c:v>8309.4599999999991</c:v>
                </c:pt>
                <c:pt idx="657">
                  <c:v>8309.73</c:v>
                </c:pt>
                <c:pt idx="658">
                  <c:v>8310.01</c:v>
                </c:pt>
                <c:pt idx="659">
                  <c:v>8310.2800000000007</c:v>
                </c:pt>
                <c:pt idx="660">
                  <c:v>8310.5499999999993</c:v>
                </c:pt>
                <c:pt idx="661">
                  <c:v>8310.82</c:v>
                </c:pt>
                <c:pt idx="662">
                  <c:v>8311.1</c:v>
                </c:pt>
                <c:pt idx="663">
                  <c:v>8311.3700000000008</c:v>
                </c:pt>
                <c:pt idx="664">
                  <c:v>8311.64</c:v>
                </c:pt>
                <c:pt idx="665">
                  <c:v>8311.92</c:v>
                </c:pt>
                <c:pt idx="666">
                  <c:v>8312.19</c:v>
                </c:pt>
                <c:pt idx="667">
                  <c:v>8312.4599999999991</c:v>
                </c:pt>
                <c:pt idx="668">
                  <c:v>8312.74</c:v>
                </c:pt>
                <c:pt idx="669">
                  <c:v>8313.01</c:v>
                </c:pt>
                <c:pt idx="670">
                  <c:v>8313.2800000000007</c:v>
                </c:pt>
                <c:pt idx="671">
                  <c:v>8313.56</c:v>
                </c:pt>
                <c:pt idx="672">
                  <c:v>8313.83</c:v>
                </c:pt>
                <c:pt idx="673">
                  <c:v>8314.1</c:v>
                </c:pt>
                <c:pt idx="674">
                  <c:v>8314.3799999999992</c:v>
                </c:pt>
                <c:pt idx="675">
                  <c:v>8314.65</c:v>
                </c:pt>
                <c:pt idx="676">
                  <c:v>8314.92</c:v>
                </c:pt>
                <c:pt idx="677">
                  <c:v>8315.2000000000007</c:v>
                </c:pt>
                <c:pt idx="678">
                  <c:v>8315.4699999999993</c:v>
                </c:pt>
                <c:pt idx="679">
                  <c:v>8315.74</c:v>
                </c:pt>
                <c:pt idx="680">
                  <c:v>8316.02</c:v>
                </c:pt>
                <c:pt idx="681">
                  <c:v>8316.2900000000009</c:v>
                </c:pt>
                <c:pt idx="682">
                  <c:v>8316.56</c:v>
                </c:pt>
                <c:pt idx="683">
                  <c:v>8316.84</c:v>
                </c:pt>
                <c:pt idx="684">
                  <c:v>8317.11</c:v>
                </c:pt>
                <c:pt idx="685">
                  <c:v>8317.3799999999992</c:v>
                </c:pt>
                <c:pt idx="686">
                  <c:v>8317.66</c:v>
                </c:pt>
                <c:pt idx="687">
                  <c:v>8317.93</c:v>
                </c:pt>
                <c:pt idx="688">
                  <c:v>8318.2000000000007</c:v>
                </c:pt>
                <c:pt idx="689">
                  <c:v>8318.48</c:v>
                </c:pt>
                <c:pt idx="690">
                  <c:v>8318.75</c:v>
                </c:pt>
                <c:pt idx="691">
                  <c:v>8319.02</c:v>
                </c:pt>
                <c:pt idx="692">
                  <c:v>8319.2999999999993</c:v>
                </c:pt>
                <c:pt idx="693">
                  <c:v>8319.57</c:v>
                </c:pt>
                <c:pt idx="694">
                  <c:v>8319.85</c:v>
                </c:pt>
                <c:pt idx="695">
                  <c:v>8320.1200000000008</c:v>
                </c:pt>
                <c:pt idx="696">
                  <c:v>8320.39</c:v>
                </c:pt>
                <c:pt idx="697">
                  <c:v>8320.67</c:v>
                </c:pt>
                <c:pt idx="698">
                  <c:v>8320.94</c:v>
                </c:pt>
                <c:pt idx="699">
                  <c:v>8321.2099999999991</c:v>
                </c:pt>
                <c:pt idx="700">
                  <c:v>8321.49</c:v>
                </c:pt>
                <c:pt idx="701">
                  <c:v>8321.76</c:v>
                </c:pt>
                <c:pt idx="702">
                  <c:v>8322.0400000000009</c:v>
                </c:pt>
                <c:pt idx="703">
                  <c:v>8322.31</c:v>
                </c:pt>
                <c:pt idx="704">
                  <c:v>8322.58</c:v>
                </c:pt>
                <c:pt idx="705">
                  <c:v>8322.86</c:v>
                </c:pt>
                <c:pt idx="706">
                  <c:v>8323.1299999999992</c:v>
                </c:pt>
                <c:pt idx="707">
                  <c:v>8323.4</c:v>
                </c:pt>
                <c:pt idx="708">
                  <c:v>8323.68</c:v>
                </c:pt>
                <c:pt idx="709">
                  <c:v>8323.9500000000007</c:v>
                </c:pt>
                <c:pt idx="710">
                  <c:v>8324.23</c:v>
                </c:pt>
                <c:pt idx="711">
                  <c:v>8324.5</c:v>
                </c:pt>
                <c:pt idx="712">
                  <c:v>8324.77</c:v>
                </c:pt>
                <c:pt idx="713">
                  <c:v>8325.0499999999993</c:v>
                </c:pt>
                <c:pt idx="714">
                  <c:v>8325.32</c:v>
                </c:pt>
                <c:pt idx="715">
                  <c:v>8325.6</c:v>
                </c:pt>
                <c:pt idx="716">
                  <c:v>8325.8700000000008</c:v>
                </c:pt>
                <c:pt idx="717">
                  <c:v>8326.15</c:v>
                </c:pt>
                <c:pt idx="718">
                  <c:v>8326.42</c:v>
                </c:pt>
                <c:pt idx="719">
                  <c:v>8326.69</c:v>
                </c:pt>
                <c:pt idx="720">
                  <c:v>8326.9699999999993</c:v>
                </c:pt>
                <c:pt idx="721">
                  <c:v>8327.24</c:v>
                </c:pt>
                <c:pt idx="722">
                  <c:v>8327.52</c:v>
                </c:pt>
                <c:pt idx="723">
                  <c:v>8327.7900000000009</c:v>
                </c:pt>
                <c:pt idx="724">
                  <c:v>8328.06</c:v>
                </c:pt>
                <c:pt idx="725">
                  <c:v>8328.34</c:v>
                </c:pt>
                <c:pt idx="726">
                  <c:v>8328.61</c:v>
                </c:pt>
                <c:pt idx="727">
                  <c:v>8328.89</c:v>
                </c:pt>
                <c:pt idx="728">
                  <c:v>8329.16</c:v>
                </c:pt>
                <c:pt idx="729">
                  <c:v>8329.44</c:v>
                </c:pt>
                <c:pt idx="730">
                  <c:v>8329.7099999999991</c:v>
                </c:pt>
                <c:pt idx="731">
                  <c:v>8329.98</c:v>
                </c:pt>
                <c:pt idx="732">
                  <c:v>8330.26</c:v>
                </c:pt>
                <c:pt idx="733">
                  <c:v>8330.5300000000007</c:v>
                </c:pt>
                <c:pt idx="734">
                  <c:v>8330.81</c:v>
                </c:pt>
                <c:pt idx="735">
                  <c:v>8331.08</c:v>
                </c:pt>
                <c:pt idx="736">
                  <c:v>8331.36</c:v>
                </c:pt>
                <c:pt idx="737">
                  <c:v>8331.6299999999992</c:v>
                </c:pt>
                <c:pt idx="738">
                  <c:v>8331.91</c:v>
                </c:pt>
                <c:pt idx="739">
                  <c:v>8332.18</c:v>
                </c:pt>
                <c:pt idx="740">
                  <c:v>8332.4500000000007</c:v>
                </c:pt>
                <c:pt idx="741">
                  <c:v>8332.73</c:v>
                </c:pt>
                <c:pt idx="742">
                  <c:v>8333</c:v>
                </c:pt>
                <c:pt idx="743">
                  <c:v>8333.2800000000007</c:v>
                </c:pt>
                <c:pt idx="744">
                  <c:v>8333.5499999999993</c:v>
                </c:pt>
                <c:pt idx="745">
                  <c:v>8333.83</c:v>
                </c:pt>
                <c:pt idx="746">
                  <c:v>8334.1</c:v>
                </c:pt>
                <c:pt idx="747">
                  <c:v>8334.3799999999992</c:v>
                </c:pt>
                <c:pt idx="748">
                  <c:v>8334.65</c:v>
                </c:pt>
                <c:pt idx="749">
                  <c:v>8334.93</c:v>
                </c:pt>
                <c:pt idx="750">
                  <c:v>8335.2000000000007</c:v>
                </c:pt>
                <c:pt idx="751">
                  <c:v>8335.48</c:v>
                </c:pt>
                <c:pt idx="752">
                  <c:v>8335.75</c:v>
                </c:pt>
                <c:pt idx="753">
                  <c:v>8336.02</c:v>
                </c:pt>
                <c:pt idx="754">
                  <c:v>8336.2999999999993</c:v>
                </c:pt>
                <c:pt idx="755">
                  <c:v>8336.57</c:v>
                </c:pt>
                <c:pt idx="756">
                  <c:v>8336.85</c:v>
                </c:pt>
                <c:pt idx="757">
                  <c:v>8337.1200000000008</c:v>
                </c:pt>
                <c:pt idx="758">
                  <c:v>8337.4</c:v>
                </c:pt>
                <c:pt idx="759">
                  <c:v>8337.67</c:v>
                </c:pt>
                <c:pt idx="760">
                  <c:v>8337.9500000000007</c:v>
                </c:pt>
                <c:pt idx="761">
                  <c:v>8338.2199999999993</c:v>
                </c:pt>
                <c:pt idx="762">
                  <c:v>8338.5</c:v>
                </c:pt>
                <c:pt idx="763">
                  <c:v>8338.77</c:v>
                </c:pt>
                <c:pt idx="764">
                  <c:v>8339.0499999999993</c:v>
                </c:pt>
                <c:pt idx="765">
                  <c:v>8339.32</c:v>
                </c:pt>
                <c:pt idx="766">
                  <c:v>8339.6</c:v>
                </c:pt>
                <c:pt idx="767">
                  <c:v>8339.8700000000008</c:v>
                </c:pt>
                <c:pt idx="768">
                  <c:v>8340.15</c:v>
                </c:pt>
                <c:pt idx="769">
                  <c:v>8340.42</c:v>
                </c:pt>
                <c:pt idx="770">
                  <c:v>8340.7000000000007</c:v>
                </c:pt>
                <c:pt idx="771">
                  <c:v>8340.9699999999993</c:v>
                </c:pt>
                <c:pt idx="772">
                  <c:v>8341.25</c:v>
                </c:pt>
                <c:pt idx="773">
                  <c:v>8341.52</c:v>
                </c:pt>
                <c:pt idx="774">
                  <c:v>8341.7999999999993</c:v>
                </c:pt>
                <c:pt idx="775">
                  <c:v>8342.07</c:v>
                </c:pt>
                <c:pt idx="776">
                  <c:v>8342.35</c:v>
                </c:pt>
                <c:pt idx="777">
                  <c:v>8342.6200000000008</c:v>
                </c:pt>
                <c:pt idx="778">
                  <c:v>8342.9</c:v>
                </c:pt>
                <c:pt idx="779">
                  <c:v>8343.18</c:v>
                </c:pt>
                <c:pt idx="780">
                  <c:v>8343.4500000000007</c:v>
                </c:pt>
                <c:pt idx="781">
                  <c:v>8343.73</c:v>
                </c:pt>
                <c:pt idx="782">
                  <c:v>8344</c:v>
                </c:pt>
                <c:pt idx="783">
                  <c:v>8344.2800000000007</c:v>
                </c:pt>
                <c:pt idx="784">
                  <c:v>8344.5499999999993</c:v>
                </c:pt>
                <c:pt idx="785">
                  <c:v>8344.83</c:v>
                </c:pt>
                <c:pt idx="786">
                  <c:v>8345.1</c:v>
                </c:pt>
                <c:pt idx="787">
                  <c:v>8345.3799999999992</c:v>
                </c:pt>
                <c:pt idx="788">
                  <c:v>8345.65</c:v>
                </c:pt>
                <c:pt idx="789">
                  <c:v>8345.93</c:v>
                </c:pt>
                <c:pt idx="790">
                  <c:v>8346.2000000000007</c:v>
                </c:pt>
                <c:pt idx="791">
                  <c:v>8346.48</c:v>
                </c:pt>
                <c:pt idx="792">
                  <c:v>8346.75</c:v>
                </c:pt>
                <c:pt idx="793">
                  <c:v>8347.0300000000007</c:v>
                </c:pt>
                <c:pt idx="794">
                  <c:v>8347.31</c:v>
                </c:pt>
                <c:pt idx="795">
                  <c:v>8347.58</c:v>
                </c:pt>
                <c:pt idx="796">
                  <c:v>8347.86</c:v>
                </c:pt>
                <c:pt idx="797">
                  <c:v>8348.1299999999992</c:v>
                </c:pt>
                <c:pt idx="798">
                  <c:v>8348.41</c:v>
                </c:pt>
                <c:pt idx="799">
                  <c:v>8348.68</c:v>
                </c:pt>
                <c:pt idx="800">
                  <c:v>8348.9599999999991</c:v>
                </c:pt>
                <c:pt idx="801">
                  <c:v>8349.24</c:v>
                </c:pt>
                <c:pt idx="802">
                  <c:v>8349.51</c:v>
                </c:pt>
                <c:pt idx="803">
                  <c:v>8349.7900000000009</c:v>
                </c:pt>
                <c:pt idx="804">
                  <c:v>8350.06</c:v>
                </c:pt>
                <c:pt idx="805">
                  <c:v>8350.34</c:v>
                </c:pt>
                <c:pt idx="806">
                  <c:v>8350.61</c:v>
                </c:pt>
                <c:pt idx="807">
                  <c:v>8350.89</c:v>
                </c:pt>
                <c:pt idx="808">
                  <c:v>8351.17</c:v>
                </c:pt>
                <c:pt idx="809">
                  <c:v>8351.44</c:v>
                </c:pt>
                <c:pt idx="810">
                  <c:v>8351.7199999999993</c:v>
                </c:pt>
                <c:pt idx="811">
                  <c:v>8351.99</c:v>
                </c:pt>
                <c:pt idx="812">
                  <c:v>8352.27</c:v>
                </c:pt>
                <c:pt idx="813">
                  <c:v>8352.5400000000009</c:v>
                </c:pt>
                <c:pt idx="814">
                  <c:v>8352.82</c:v>
                </c:pt>
                <c:pt idx="815">
                  <c:v>8353.1</c:v>
                </c:pt>
                <c:pt idx="816">
                  <c:v>8353.3700000000008</c:v>
                </c:pt>
                <c:pt idx="817">
                  <c:v>8353.65</c:v>
                </c:pt>
                <c:pt idx="818">
                  <c:v>8353.92</c:v>
                </c:pt>
                <c:pt idx="819">
                  <c:v>8354.2000000000007</c:v>
                </c:pt>
                <c:pt idx="820">
                  <c:v>8354.48</c:v>
                </c:pt>
                <c:pt idx="821">
                  <c:v>8354.75</c:v>
                </c:pt>
                <c:pt idx="822">
                  <c:v>8355.0300000000007</c:v>
                </c:pt>
                <c:pt idx="823">
                  <c:v>8355.2999999999993</c:v>
                </c:pt>
                <c:pt idx="824">
                  <c:v>8355.58</c:v>
                </c:pt>
                <c:pt idx="825">
                  <c:v>8355.86</c:v>
                </c:pt>
                <c:pt idx="826">
                  <c:v>8356.1299999999992</c:v>
                </c:pt>
                <c:pt idx="827">
                  <c:v>8356.41</c:v>
                </c:pt>
                <c:pt idx="828">
                  <c:v>8356.69</c:v>
                </c:pt>
                <c:pt idx="829">
                  <c:v>8356.9599999999991</c:v>
                </c:pt>
                <c:pt idx="830">
                  <c:v>8357.24</c:v>
                </c:pt>
                <c:pt idx="831">
                  <c:v>8357.51</c:v>
                </c:pt>
                <c:pt idx="832">
                  <c:v>8357.7900000000009</c:v>
                </c:pt>
                <c:pt idx="833">
                  <c:v>8358.07</c:v>
                </c:pt>
                <c:pt idx="834">
                  <c:v>8358.34</c:v>
                </c:pt>
                <c:pt idx="835">
                  <c:v>8358.6200000000008</c:v>
                </c:pt>
                <c:pt idx="836">
                  <c:v>8358.9</c:v>
                </c:pt>
                <c:pt idx="837">
                  <c:v>8359.17</c:v>
                </c:pt>
                <c:pt idx="838">
                  <c:v>8359.4500000000007</c:v>
                </c:pt>
                <c:pt idx="839">
                  <c:v>8359.7199999999993</c:v>
                </c:pt>
                <c:pt idx="840">
                  <c:v>8360</c:v>
                </c:pt>
                <c:pt idx="841">
                  <c:v>8360.2800000000007</c:v>
                </c:pt>
                <c:pt idx="842">
                  <c:v>8360.5499999999993</c:v>
                </c:pt>
                <c:pt idx="843">
                  <c:v>8360.83</c:v>
                </c:pt>
                <c:pt idx="844">
                  <c:v>8361.11</c:v>
                </c:pt>
                <c:pt idx="845">
                  <c:v>8361.3799999999992</c:v>
                </c:pt>
                <c:pt idx="846">
                  <c:v>8361.66</c:v>
                </c:pt>
                <c:pt idx="847">
                  <c:v>8361.94</c:v>
                </c:pt>
                <c:pt idx="848">
                  <c:v>8362.2099999999991</c:v>
                </c:pt>
                <c:pt idx="849">
                  <c:v>8362.49</c:v>
                </c:pt>
                <c:pt idx="850">
                  <c:v>8362.77</c:v>
                </c:pt>
                <c:pt idx="851">
                  <c:v>8363.0400000000009</c:v>
                </c:pt>
                <c:pt idx="852">
                  <c:v>8363.32</c:v>
                </c:pt>
                <c:pt idx="853">
                  <c:v>8363.6</c:v>
                </c:pt>
                <c:pt idx="854">
                  <c:v>8363.8700000000008</c:v>
                </c:pt>
                <c:pt idx="855">
                  <c:v>8364.15</c:v>
                </c:pt>
                <c:pt idx="856">
                  <c:v>8364.43</c:v>
                </c:pt>
                <c:pt idx="857">
                  <c:v>8364.7000000000007</c:v>
                </c:pt>
                <c:pt idx="858">
                  <c:v>8364.98</c:v>
                </c:pt>
                <c:pt idx="859">
                  <c:v>8365.26</c:v>
                </c:pt>
                <c:pt idx="860">
                  <c:v>8365.5300000000007</c:v>
                </c:pt>
                <c:pt idx="861">
                  <c:v>8365.81</c:v>
                </c:pt>
                <c:pt idx="862">
                  <c:v>8366.09</c:v>
                </c:pt>
                <c:pt idx="863">
                  <c:v>8366.36</c:v>
                </c:pt>
                <c:pt idx="864">
                  <c:v>8366.64</c:v>
                </c:pt>
                <c:pt idx="865">
                  <c:v>8366.92</c:v>
                </c:pt>
                <c:pt idx="866">
                  <c:v>8367.19</c:v>
                </c:pt>
                <c:pt idx="867">
                  <c:v>8367.4699999999993</c:v>
                </c:pt>
                <c:pt idx="868">
                  <c:v>8367.75</c:v>
                </c:pt>
                <c:pt idx="869">
                  <c:v>8368.02</c:v>
                </c:pt>
                <c:pt idx="870">
                  <c:v>8368.2999999999993</c:v>
                </c:pt>
                <c:pt idx="871">
                  <c:v>8368.58</c:v>
                </c:pt>
                <c:pt idx="872">
                  <c:v>8368.86</c:v>
                </c:pt>
                <c:pt idx="873">
                  <c:v>8369.1299999999992</c:v>
                </c:pt>
                <c:pt idx="874">
                  <c:v>8369.41</c:v>
                </c:pt>
                <c:pt idx="875">
                  <c:v>8369.69</c:v>
                </c:pt>
                <c:pt idx="876">
                  <c:v>8369.9599999999991</c:v>
                </c:pt>
                <c:pt idx="877">
                  <c:v>8370.24</c:v>
                </c:pt>
                <c:pt idx="878">
                  <c:v>8370.52</c:v>
                </c:pt>
                <c:pt idx="879">
                  <c:v>8370.7900000000009</c:v>
                </c:pt>
                <c:pt idx="880">
                  <c:v>8371.07</c:v>
                </c:pt>
                <c:pt idx="881">
                  <c:v>8371.35</c:v>
                </c:pt>
                <c:pt idx="882">
                  <c:v>8371.6299999999992</c:v>
                </c:pt>
                <c:pt idx="883">
                  <c:v>8371.9</c:v>
                </c:pt>
                <c:pt idx="884">
                  <c:v>8372.18</c:v>
                </c:pt>
                <c:pt idx="885">
                  <c:v>8372.4599999999991</c:v>
                </c:pt>
                <c:pt idx="886">
                  <c:v>8372.74</c:v>
                </c:pt>
                <c:pt idx="887">
                  <c:v>8373.01</c:v>
                </c:pt>
                <c:pt idx="888">
                  <c:v>8373.2900000000009</c:v>
                </c:pt>
                <c:pt idx="889">
                  <c:v>8373.57</c:v>
                </c:pt>
                <c:pt idx="890">
                  <c:v>8373.84</c:v>
                </c:pt>
                <c:pt idx="891">
                  <c:v>8374.1200000000008</c:v>
                </c:pt>
                <c:pt idx="892">
                  <c:v>8374.4</c:v>
                </c:pt>
                <c:pt idx="893">
                  <c:v>8374.68</c:v>
                </c:pt>
                <c:pt idx="894">
                  <c:v>8374.9500000000007</c:v>
                </c:pt>
                <c:pt idx="895">
                  <c:v>8375.23</c:v>
                </c:pt>
                <c:pt idx="896">
                  <c:v>8375.51</c:v>
                </c:pt>
                <c:pt idx="897">
                  <c:v>8375.7900000000009</c:v>
                </c:pt>
                <c:pt idx="898">
                  <c:v>8376.06</c:v>
                </c:pt>
                <c:pt idx="899">
                  <c:v>8376.34</c:v>
                </c:pt>
                <c:pt idx="900">
                  <c:v>8376.6200000000008</c:v>
                </c:pt>
                <c:pt idx="901">
                  <c:v>8376.9</c:v>
                </c:pt>
                <c:pt idx="902">
                  <c:v>8377.17</c:v>
                </c:pt>
                <c:pt idx="903">
                  <c:v>8377.4500000000007</c:v>
                </c:pt>
                <c:pt idx="904">
                  <c:v>8377.73</c:v>
                </c:pt>
                <c:pt idx="905">
                  <c:v>8378.01</c:v>
                </c:pt>
                <c:pt idx="906">
                  <c:v>8378.2800000000007</c:v>
                </c:pt>
                <c:pt idx="907">
                  <c:v>8378.56</c:v>
                </c:pt>
                <c:pt idx="908">
                  <c:v>8378.84</c:v>
                </c:pt>
                <c:pt idx="909">
                  <c:v>8379.1200000000008</c:v>
                </c:pt>
                <c:pt idx="910">
                  <c:v>8379.39</c:v>
                </c:pt>
                <c:pt idx="911">
                  <c:v>8379.67</c:v>
                </c:pt>
                <c:pt idx="912">
                  <c:v>8379.9500000000007</c:v>
                </c:pt>
                <c:pt idx="913">
                  <c:v>8380.23</c:v>
                </c:pt>
                <c:pt idx="914">
                  <c:v>8380.51</c:v>
                </c:pt>
                <c:pt idx="915">
                  <c:v>8380.7800000000007</c:v>
                </c:pt>
                <c:pt idx="916">
                  <c:v>8381.06</c:v>
                </c:pt>
                <c:pt idx="917">
                  <c:v>8381.34</c:v>
                </c:pt>
                <c:pt idx="918">
                  <c:v>8381.6200000000008</c:v>
                </c:pt>
                <c:pt idx="919">
                  <c:v>8381.9</c:v>
                </c:pt>
                <c:pt idx="920">
                  <c:v>8382.17</c:v>
                </c:pt>
                <c:pt idx="921">
                  <c:v>8382.4500000000007</c:v>
                </c:pt>
                <c:pt idx="922">
                  <c:v>8382.73</c:v>
                </c:pt>
                <c:pt idx="923">
                  <c:v>8383.01</c:v>
                </c:pt>
                <c:pt idx="924">
                  <c:v>8383.2800000000007</c:v>
                </c:pt>
                <c:pt idx="925">
                  <c:v>8383.56</c:v>
                </c:pt>
                <c:pt idx="926">
                  <c:v>8383.84</c:v>
                </c:pt>
                <c:pt idx="927">
                  <c:v>8384.1200000000008</c:v>
                </c:pt>
                <c:pt idx="928">
                  <c:v>8384.4</c:v>
                </c:pt>
                <c:pt idx="929">
                  <c:v>8384.68</c:v>
                </c:pt>
                <c:pt idx="930">
                  <c:v>8384.9500000000007</c:v>
                </c:pt>
                <c:pt idx="931">
                  <c:v>8385.23</c:v>
                </c:pt>
                <c:pt idx="932">
                  <c:v>8385.51</c:v>
                </c:pt>
                <c:pt idx="933">
                  <c:v>8385.7900000000009</c:v>
                </c:pt>
                <c:pt idx="934">
                  <c:v>8386.07</c:v>
                </c:pt>
                <c:pt idx="935">
                  <c:v>8386.34</c:v>
                </c:pt>
                <c:pt idx="936">
                  <c:v>8386.6200000000008</c:v>
                </c:pt>
                <c:pt idx="937">
                  <c:v>8386.9</c:v>
                </c:pt>
                <c:pt idx="938">
                  <c:v>8387.18</c:v>
                </c:pt>
                <c:pt idx="939">
                  <c:v>8387.4599999999991</c:v>
                </c:pt>
                <c:pt idx="940">
                  <c:v>8387.74</c:v>
                </c:pt>
                <c:pt idx="941">
                  <c:v>8388.01</c:v>
                </c:pt>
                <c:pt idx="942">
                  <c:v>8388.2900000000009</c:v>
                </c:pt>
                <c:pt idx="943">
                  <c:v>8388.57</c:v>
                </c:pt>
                <c:pt idx="944">
                  <c:v>8388.85</c:v>
                </c:pt>
                <c:pt idx="945">
                  <c:v>8389.1299999999992</c:v>
                </c:pt>
                <c:pt idx="946">
                  <c:v>8389.41</c:v>
                </c:pt>
                <c:pt idx="947">
                  <c:v>8389.68</c:v>
                </c:pt>
                <c:pt idx="948">
                  <c:v>8389.9599999999991</c:v>
                </c:pt>
                <c:pt idx="949">
                  <c:v>8390.24</c:v>
                </c:pt>
                <c:pt idx="950">
                  <c:v>8390.52</c:v>
                </c:pt>
                <c:pt idx="951">
                  <c:v>8390.7999999999993</c:v>
                </c:pt>
                <c:pt idx="952">
                  <c:v>8391.08</c:v>
                </c:pt>
                <c:pt idx="953">
                  <c:v>8391.35</c:v>
                </c:pt>
                <c:pt idx="954">
                  <c:v>8391.6299999999992</c:v>
                </c:pt>
                <c:pt idx="955">
                  <c:v>8391.91</c:v>
                </c:pt>
                <c:pt idx="956">
                  <c:v>8392.19</c:v>
                </c:pt>
                <c:pt idx="957">
                  <c:v>8392.4699999999993</c:v>
                </c:pt>
                <c:pt idx="958">
                  <c:v>8392.75</c:v>
                </c:pt>
                <c:pt idx="959">
                  <c:v>8393.0300000000007</c:v>
                </c:pt>
                <c:pt idx="960">
                  <c:v>8393.2999999999993</c:v>
                </c:pt>
                <c:pt idx="961">
                  <c:v>8393.58</c:v>
                </c:pt>
                <c:pt idx="962">
                  <c:v>8393.86</c:v>
                </c:pt>
                <c:pt idx="963">
                  <c:v>8394.14</c:v>
                </c:pt>
                <c:pt idx="964">
                  <c:v>8394.42</c:v>
                </c:pt>
                <c:pt idx="965">
                  <c:v>8394.7000000000007</c:v>
                </c:pt>
                <c:pt idx="966">
                  <c:v>8394.98</c:v>
                </c:pt>
                <c:pt idx="967">
                  <c:v>8395.26</c:v>
                </c:pt>
                <c:pt idx="968">
                  <c:v>8395.5300000000007</c:v>
                </c:pt>
                <c:pt idx="969">
                  <c:v>8395.81</c:v>
                </c:pt>
                <c:pt idx="970">
                  <c:v>8396.09</c:v>
                </c:pt>
                <c:pt idx="971">
                  <c:v>8396.3700000000008</c:v>
                </c:pt>
                <c:pt idx="972">
                  <c:v>8396.65</c:v>
                </c:pt>
                <c:pt idx="973">
                  <c:v>8396.93</c:v>
                </c:pt>
                <c:pt idx="974">
                  <c:v>8397.2099999999991</c:v>
                </c:pt>
                <c:pt idx="975">
                  <c:v>8397.49</c:v>
                </c:pt>
                <c:pt idx="976">
                  <c:v>8397.77</c:v>
                </c:pt>
                <c:pt idx="977">
                  <c:v>8398.0499999999993</c:v>
                </c:pt>
                <c:pt idx="978">
                  <c:v>8398.32</c:v>
                </c:pt>
                <c:pt idx="979">
                  <c:v>8398.6</c:v>
                </c:pt>
                <c:pt idx="980">
                  <c:v>8398.8799999999992</c:v>
                </c:pt>
                <c:pt idx="981">
                  <c:v>8399.16</c:v>
                </c:pt>
                <c:pt idx="982">
                  <c:v>8399.44</c:v>
                </c:pt>
                <c:pt idx="983">
                  <c:v>8399.7199999999993</c:v>
                </c:pt>
                <c:pt idx="984">
                  <c:v>8400</c:v>
                </c:pt>
                <c:pt idx="985">
                  <c:v>8400.2800000000007</c:v>
                </c:pt>
                <c:pt idx="986">
                  <c:v>8400.56</c:v>
                </c:pt>
                <c:pt idx="987">
                  <c:v>8400.84</c:v>
                </c:pt>
                <c:pt idx="988">
                  <c:v>8401.1200000000008</c:v>
                </c:pt>
                <c:pt idx="989">
                  <c:v>8401.39</c:v>
                </c:pt>
                <c:pt idx="990">
                  <c:v>8401.67</c:v>
                </c:pt>
                <c:pt idx="991">
                  <c:v>8401.9500000000007</c:v>
                </c:pt>
                <c:pt idx="992">
                  <c:v>8402.23</c:v>
                </c:pt>
                <c:pt idx="993">
                  <c:v>8402.51</c:v>
                </c:pt>
                <c:pt idx="994">
                  <c:v>8402.7900000000009</c:v>
                </c:pt>
                <c:pt idx="995">
                  <c:v>8403.07</c:v>
                </c:pt>
                <c:pt idx="996">
                  <c:v>8403.35</c:v>
                </c:pt>
                <c:pt idx="997">
                  <c:v>8403.6299999999992</c:v>
                </c:pt>
                <c:pt idx="998">
                  <c:v>8403.91</c:v>
                </c:pt>
                <c:pt idx="999">
                  <c:v>8404.19</c:v>
                </c:pt>
                <c:pt idx="1000">
                  <c:v>8404.4699999999993</c:v>
                </c:pt>
                <c:pt idx="1001">
                  <c:v>8404.75</c:v>
                </c:pt>
                <c:pt idx="1002">
                  <c:v>8405.0300000000007</c:v>
                </c:pt>
                <c:pt idx="1003">
                  <c:v>8405.31</c:v>
                </c:pt>
                <c:pt idx="1004">
                  <c:v>8405.59</c:v>
                </c:pt>
                <c:pt idx="1005">
                  <c:v>8405.86</c:v>
                </c:pt>
                <c:pt idx="1006">
                  <c:v>8406.14</c:v>
                </c:pt>
                <c:pt idx="1007">
                  <c:v>8406.42</c:v>
                </c:pt>
                <c:pt idx="1008">
                  <c:v>8406.7000000000007</c:v>
                </c:pt>
                <c:pt idx="1009">
                  <c:v>8406.98</c:v>
                </c:pt>
                <c:pt idx="1010">
                  <c:v>8407.26</c:v>
                </c:pt>
                <c:pt idx="1011">
                  <c:v>8407.5400000000009</c:v>
                </c:pt>
                <c:pt idx="1012">
                  <c:v>8407.82</c:v>
                </c:pt>
                <c:pt idx="1013">
                  <c:v>8408.1</c:v>
                </c:pt>
                <c:pt idx="1014">
                  <c:v>8408.3799999999992</c:v>
                </c:pt>
                <c:pt idx="1015">
                  <c:v>8408.66</c:v>
                </c:pt>
                <c:pt idx="1016">
                  <c:v>8408.94</c:v>
                </c:pt>
                <c:pt idx="1017">
                  <c:v>8409.2199999999993</c:v>
                </c:pt>
                <c:pt idx="1018">
                  <c:v>8409.5</c:v>
                </c:pt>
                <c:pt idx="1019">
                  <c:v>8409.7800000000007</c:v>
                </c:pt>
                <c:pt idx="1020">
                  <c:v>8410.06</c:v>
                </c:pt>
                <c:pt idx="1021">
                  <c:v>8410.34</c:v>
                </c:pt>
                <c:pt idx="1022">
                  <c:v>8410.6200000000008</c:v>
                </c:pt>
                <c:pt idx="1023">
                  <c:v>8410.9</c:v>
                </c:pt>
                <c:pt idx="1024">
                  <c:v>8411.18</c:v>
                </c:pt>
                <c:pt idx="1025">
                  <c:v>8411.4599999999991</c:v>
                </c:pt>
                <c:pt idx="1026">
                  <c:v>8411.74</c:v>
                </c:pt>
                <c:pt idx="1027">
                  <c:v>8412.02</c:v>
                </c:pt>
                <c:pt idx="1028">
                  <c:v>8412.2999999999993</c:v>
                </c:pt>
                <c:pt idx="1029">
                  <c:v>8412.58</c:v>
                </c:pt>
                <c:pt idx="1030">
                  <c:v>8412.86</c:v>
                </c:pt>
                <c:pt idx="1031">
                  <c:v>8413.14</c:v>
                </c:pt>
                <c:pt idx="1032">
                  <c:v>8413.42</c:v>
                </c:pt>
                <c:pt idx="1033">
                  <c:v>8413.7000000000007</c:v>
                </c:pt>
                <c:pt idx="1034">
                  <c:v>8413.98</c:v>
                </c:pt>
                <c:pt idx="1035">
                  <c:v>8414.26</c:v>
                </c:pt>
                <c:pt idx="1036">
                  <c:v>8414.5400000000009</c:v>
                </c:pt>
                <c:pt idx="1037">
                  <c:v>8414.82</c:v>
                </c:pt>
                <c:pt idx="1038">
                  <c:v>8415.1</c:v>
                </c:pt>
                <c:pt idx="1039">
                  <c:v>8415.3799999999992</c:v>
                </c:pt>
                <c:pt idx="1040">
                  <c:v>8415.66</c:v>
                </c:pt>
                <c:pt idx="1041">
                  <c:v>8415.94</c:v>
                </c:pt>
                <c:pt idx="1042">
                  <c:v>8416.2199999999993</c:v>
                </c:pt>
                <c:pt idx="1043">
                  <c:v>8416.5</c:v>
                </c:pt>
                <c:pt idx="1044">
                  <c:v>8416.7800000000007</c:v>
                </c:pt>
                <c:pt idx="1045">
                  <c:v>8417.06</c:v>
                </c:pt>
                <c:pt idx="1046">
                  <c:v>8417.34</c:v>
                </c:pt>
                <c:pt idx="1047">
                  <c:v>8417.6200000000008</c:v>
                </c:pt>
                <c:pt idx="1048">
                  <c:v>8417.9</c:v>
                </c:pt>
                <c:pt idx="1049">
                  <c:v>8418.18</c:v>
                </c:pt>
                <c:pt idx="1050">
                  <c:v>8418.4599999999991</c:v>
                </c:pt>
                <c:pt idx="1051">
                  <c:v>8418.74</c:v>
                </c:pt>
                <c:pt idx="1052">
                  <c:v>8419.02</c:v>
                </c:pt>
                <c:pt idx="1053">
                  <c:v>8419.2999999999993</c:v>
                </c:pt>
                <c:pt idx="1054">
                  <c:v>8419.58</c:v>
                </c:pt>
                <c:pt idx="1055">
                  <c:v>8419.8700000000008</c:v>
                </c:pt>
                <c:pt idx="1056">
                  <c:v>8420.15</c:v>
                </c:pt>
                <c:pt idx="1057">
                  <c:v>8420.43</c:v>
                </c:pt>
                <c:pt idx="1058">
                  <c:v>8420.7099999999991</c:v>
                </c:pt>
                <c:pt idx="1059">
                  <c:v>8420.99</c:v>
                </c:pt>
                <c:pt idx="1060">
                  <c:v>8421.27</c:v>
                </c:pt>
                <c:pt idx="1061">
                  <c:v>8421.5499999999993</c:v>
                </c:pt>
                <c:pt idx="1062">
                  <c:v>8421.83</c:v>
                </c:pt>
                <c:pt idx="1063">
                  <c:v>8422.11</c:v>
                </c:pt>
                <c:pt idx="1064">
                  <c:v>8422.39</c:v>
                </c:pt>
                <c:pt idx="1065">
                  <c:v>8422.67</c:v>
                </c:pt>
                <c:pt idx="1066">
                  <c:v>8422.9500000000007</c:v>
                </c:pt>
                <c:pt idx="1067">
                  <c:v>8423.23</c:v>
                </c:pt>
                <c:pt idx="1068">
                  <c:v>8423.51</c:v>
                </c:pt>
                <c:pt idx="1069">
                  <c:v>8423.7900000000009</c:v>
                </c:pt>
                <c:pt idx="1070">
                  <c:v>8424.07</c:v>
                </c:pt>
                <c:pt idx="1071">
                  <c:v>8424.36</c:v>
                </c:pt>
                <c:pt idx="1072">
                  <c:v>8424.64</c:v>
                </c:pt>
                <c:pt idx="1073">
                  <c:v>8424.92</c:v>
                </c:pt>
                <c:pt idx="1074">
                  <c:v>8425.2000000000007</c:v>
                </c:pt>
                <c:pt idx="1075">
                  <c:v>8425.48</c:v>
                </c:pt>
                <c:pt idx="1076">
                  <c:v>8425.76</c:v>
                </c:pt>
                <c:pt idx="1077">
                  <c:v>8426.0400000000009</c:v>
                </c:pt>
                <c:pt idx="1078">
                  <c:v>8426.32</c:v>
                </c:pt>
                <c:pt idx="1079">
                  <c:v>8426.6</c:v>
                </c:pt>
                <c:pt idx="1080">
                  <c:v>8426.8799999999992</c:v>
                </c:pt>
                <c:pt idx="1081">
                  <c:v>8427.16</c:v>
                </c:pt>
                <c:pt idx="1082">
                  <c:v>8427.4500000000007</c:v>
                </c:pt>
                <c:pt idx="1083">
                  <c:v>8427.73</c:v>
                </c:pt>
                <c:pt idx="1084">
                  <c:v>8428.01</c:v>
                </c:pt>
                <c:pt idx="1085">
                  <c:v>8428.2900000000009</c:v>
                </c:pt>
                <c:pt idx="1086">
                  <c:v>8428.57</c:v>
                </c:pt>
                <c:pt idx="1087">
                  <c:v>8428.85</c:v>
                </c:pt>
                <c:pt idx="1088">
                  <c:v>8429.1299999999992</c:v>
                </c:pt>
                <c:pt idx="1089">
                  <c:v>8429.41</c:v>
                </c:pt>
                <c:pt idx="1090">
                  <c:v>8429.69</c:v>
                </c:pt>
                <c:pt idx="1091">
                  <c:v>8429.98</c:v>
                </c:pt>
                <c:pt idx="1092">
                  <c:v>8430.26</c:v>
                </c:pt>
                <c:pt idx="1093">
                  <c:v>8430.5400000000009</c:v>
                </c:pt>
                <c:pt idx="1094">
                  <c:v>8430.82</c:v>
                </c:pt>
                <c:pt idx="1095">
                  <c:v>8431.1</c:v>
                </c:pt>
                <c:pt idx="1096">
                  <c:v>8431.3799999999992</c:v>
                </c:pt>
                <c:pt idx="1097">
                  <c:v>8431.66</c:v>
                </c:pt>
                <c:pt idx="1098">
                  <c:v>8431.94</c:v>
                </c:pt>
                <c:pt idx="1099">
                  <c:v>8432.23</c:v>
                </c:pt>
                <c:pt idx="1100">
                  <c:v>8432.51</c:v>
                </c:pt>
                <c:pt idx="1101">
                  <c:v>8432.7900000000009</c:v>
                </c:pt>
                <c:pt idx="1102">
                  <c:v>8433.07</c:v>
                </c:pt>
                <c:pt idx="1103">
                  <c:v>8433.35</c:v>
                </c:pt>
                <c:pt idx="1104">
                  <c:v>8433.6299999999992</c:v>
                </c:pt>
                <c:pt idx="1105">
                  <c:v>8433.91</c:v>
                </c:pt>
                <c:pt idx="1106">
                  <c:v>8434.2000000000007</c:v>
                </c:pt>
                <c:pt idx="1107">
                  <c:v>8434.48</c:v>
                </c:pt>
                <c:pt idx="1108">
                  <c:v>8434.76</c:v>
                </c:pt>
                <c:pt idx="1109">
                  <c:v>8435.0400000000009</c:v>
                </c:pt>
                <c:pt idx="1110">
                  <c:v>8435.32</c:v>
                </c:pt>
                <c:pt idx="1111">
                  <c:v>8435.6</c:v>
                </c:pt>
                <c:pt idx="1112">
                  <c:v>8435.8799999999992</c:v>
                </c:pt>
                <c:pt idx="1113">
                  <c:v>8436.17</c:v>
                </c:pt>
                <c:pt idx="1114">
                  <c:v>8436.4500000000007</c:v>
                </c:pt>
                <c:pt idx="1115">
                  <c:v>8436.73</c:v>
                </c:pt>
                <c:pt idx="1116">
                  <c:v>8437.01</c:v>
                </c:pt>
                <c:pt idx="1117">
                  <c:v>8437.2900000000009</c:v>
                </c:pt>
                <c:pt idx="1118">
                  <c:v>8437.57</c:v>
                </c:pt>
                <c:pt idx="1119">
                  <c:v>8437.86</c:v>
                </c:pt>
                <c:pt idx="1120">
                  <c:v>8438.14</c:v>
                </c:pt>
                <c:pt idx="1121">
                  <c:v>8438.42</c:v>
                </c:pt>
                <c:pt idx="1122">
                  <c:v>8438.7000000000007</c:v>
                </c:pt>
                <c:pt idx="1123">
                  <c:v>8438.98</c:v>
                </c:pt>
                <c:pt idx="1124">
                  <c:v>8439.27</c:v>
                </c:pt>
                <c:pt idx="1125">
                  <c:v>8439.5499999999993</c:v>
                </c:pt>
                <c:pt idx="1126">
                  <c:v>8439.83</c:v>
                </c:pt>
                <c:pt idx="1127">
                  <c:v>8440.11</c:v>
                </c:pt>
                <c:pt idx="1128">
                  <c:v>8440.39</c:v>
                </c:pt>
                <c:pt idx="1129">
                  <c:v>8440.67</c:v>
                </c:pt>
                <c:pt idx="1130">
                  <c:v>8440.9599999999991</c:v>
                </c:pt>
                <c:pt idx="1131">
                  <c:v>8441.24</c:v>
                </c:pt>
                <c:pt idx="1132">
                  <c:v>8441.52</c:v>
                </c:pt>
                <c:pt idx="1133">
                  <c:v>8441.7999999999993</c:v>
                </c:pt>
                <c:pt idx="1134">
                  <c:v>8442.08</c:v>
                </c:pt>
                <c:pt idx="1135">
                  <c:v>8442.3700000000008</c:v>
                </c:pt>
                <c:pt idx="1136">
                  <c:v>8442.65</c:v>
                </c:pt>
                <c:pt idx="1137">
                  <c:v>8442.93</c:v>
                </c:pt>
                <c:pt idx="1138">
                  <c:v>8443.2099999999991</c:v>
                </c:pt>
                <c:pt idx="1139">
                  <c:v>8443.49</c:v>
                </c:pt>
                <c:pt idx="1140">
                  <c:v>8443.7800000000007</c:v>
                </c:pt>
                <c:pt idx="1141">
                  <c:v>8444.06</c:v>
                </c:pt>
                <c:pt idx="1142">
                  <c:v>8444.34</c:v>
                </c:pt>
                <c:pt idx="1143">
                  <c:v>8444.6200000000008</c:v>
                </c:pt>
                <c:pt idx="1144">
                  <c:v>8444.91</c:v>
                </c:pt>
                <c:pt idx="1145">
                  <c:v>8445.19</c:v>
                </c:pt>
                <c:pt idx="1146">
                  <c:v>8445.4699999999993</c:v>
                </c:pt>
                <c:pt idx="1147">
                  <c:v>8445.75</c:v>
                </c:pt>
                <c:pt idx="1148">
                  <c:v>8446.0300000000007</c:v>
                </c:pt>
                <c:pt idx="1149">
                  <c:v>8446.32</c:v>
                </c:pt>
                <c:pt idx="1150">
                  <c:v>8446.6</c:v>
                </c:pt>
                <c:pt idx="1151">
                  <c:v>8446.8799999999992</c:v>
                </c:pt>
                <c:pt idx="1152">
                  <c:v>8447.16</c:v>
                </c:pt>
                <c:pt idx="1153">
                  <c:v>8447.4500000000007</c:v>
                </c:pt>
                <c:pt idx="1154">
                  <c:v>8447.73</c:v>
                </c:pt>
                <c:pt idx="1155">
                  <c:v>8448.01</c:v>
                </c:pt>
                <c:pt idx="1156">
                  <c:v>8448.2900000000009</c:v>
                </c:pt>
                <c:pt idx="1157">
                  <c:v>8448.58</c:v>
                </c:pt>
                <c:pt idx="1158">
                  <c:v>8448.86</c:v>
                </c:pt>
                <c:pt idx="1159">
                  <c:v>8449.14</c:v>
                </c:pt>
                <c:pt idx="1160">
                  <c:v>8449.42</c:v>
                </c:pt>
                <c:pt idx="1161">
                  <c:v>8449.7099999999991</c:v>
                </c:pt>
                <c:pt idx="1162">
                  <c:v>8449.99</c:v>
                </c:pt>
                <c:pt idx="1163">
                  <c:v>8450.27</c:v>
                </c:pt>
                <c:pt idx="1164">
                  <c:v>8450.5499999999993</c:v>
                </c:pt>
                <c:pt idx="1165">
                  <c:v>8450.84</c:v>
                </c:pt>
                <c:pt idx="1166">
                  <c:v>8451.1200000000008</c:v>
                </c:pt>
                <c:pt idx="1167">
                  <c:v>8451.4</c:v>
                </c:pt>
                <c:pt idx="1168">
                  <c:v>8451.68</c:v>
                </c:pt>
                <c:pt idx="1169">
                  <c:v>8451.9699999999993</c:v>
                </c:pt>
                <c:pt idx="1170">
                  <c:v>8452.25</c:v>
                </c:pt>
                <c:pt idx="1171">
                  <c:v>8452.5300000000007</c:v>
                </c:pt>
                <c:pt idx="1172">
                  <c:v>8452.82</c:v>
                </c:pt>
                <c:pt idx="1173">
                  <c:v>8453.1</c:v>
                </c:pt>
                <c:pt idx="1174">
                  <c:v>8453.3799999999992</c:v>
                </c:pt>
                <c:pt idx="1175">
                  <c:v>8453.66</c:v>
                </c:pt>
                <c:pt idx="1176">
                  <c:v>8453.9500000000007</c:v>
                </c:pt>
                <c:pt idx="1177">
                  <c:v>8454.23</c:v>
                </c:pt>
                <c:pt idx="1178">
                  <c:v>8454.51</c:v>
                </c:pt>
                <c:pt idx="1179">
                  <c:v>8454.7900000000009</c:v>
                </c:pt>
                <c:pt idx="1180">
                  <c:v>8455.08</c:v>
                </c:pt>
                <c:pt idx="1181">
                  <c:v>8455.36</c:v>
                </c:pt>
                <c:pt idx="1182">
                  <c:v>8455.64</c:v>
                </c:pt>
                <c:pt idx="1183">
                  <c:v>8455.93</c:v>
                </c:pt>
                <c:pt idx="1184">
                  <c:v>8456.2099999999991</c:v>
                </c:pt>
                <c:pt idx="1185">
                  <c:v>8456.49</c:v>
                </c:pt>
                <c:pt idx="1186">
                  <c:v>8456.7800000000007</c:v>
                </c:pt>
                <c:pt idx="1187">
                  <c:v>8457.06</c:v>
                </c:pt>
                <c:pt idx="1188">
                  <c:v>8457.34</c:v>
                </c:pt>
                <c:pt idx="1189">
                  <c:v>8457.6200000000008</c:v>
                </c:pt>
                <c:pt idx="1190">
                  <c:v>8457.91</c:v>
                </c:pt>
                <c:pt idx="1191">
                  <c:v>8458.19</c:v>
                </c:pt>
                <c:pt idx="1192">
                  <c:v>8458.4699999999993</c:v>
                </c:pt>
                <c:pt idx="1193">
                  <c:v>8458.76</c:v>
                </c:pt>
                <c:pt idx="1194">
                  <c:v>8459.0400000000009</c:v>
                </c:pt>
                <c:pt idx="1195">
                  <c:v>8459.32</c:v>
                </c:pt>
                <c:pt idx="1196">
                  <c:v>8459.61</c:v>
                </c:pt>
                <c:pt idx="1197">
                  <c:v>8459.89</c:v>
                </c:pt>
                <c:pt idx="1198">
                  <c:v>8460.17</c:v>
                </c:pt>
                <c:pt idx="1199">
                  <c:v>8460.4599999999991</c:v>
                </c:pt>
                <c:pt idx="1200">
                  <c:v>8460.74</c:v>
                </c:pt>
                <c:pt idx="1201">
                  <c:v>8461.02</c:v>
                </c:pt>
                <c:pt idx="1202">
                  <c:v>8461.31</c:v>
                </c:pt>
                <c:pt idx="1203">
                  <c:v>8461.59</c:v>
                </c:pt>
                <c:pt idx="1204">
                  <c:v>8461.8700000000008</c:v>
                </c:pt>
                <c:pt idx="1205">
                  <c:v>8462.16</c:v>
                </c:pt>
                <c:pt idx="1206">
                  <c:v>8462.44</c:v>
                </c:pt>
                <c:pt idx="1207">
                  <c:v>8462.7199999999993</c:v>
                </c:pt>
                <c:pt idx="1208">
                  <c:v>8463.01</c:v>
                </c:pt>
                <c:pt idx="1209">
                  <c:v>8463.2900000000009</c:v>
                </c:pt>
                <c:pt idx="1210">
                  <c:v>8463.57</c:v>
                </c:pt>
                <c:pt idx="1211">
                  <c:v>8463.86</c:v>
                </c:pt>
                <c:pt idx="1212">
                  <c:v>8464.14</c:v>
                </c:pt>
                <c:pt idx="1213">
                  <c:v>8464.42</c:v>
                </c:pt>
                <c:pt idx="1214">
                  <c:v>8464.7099999999991</c:v>
                </c:pt>
                <c:pt idx="1215">
                  <c:v>8464.99</c:v>
                </c:pt>
                <c:pt idx="1216">
                  <c:v>8465.2800000000007</c:v>
                </c:pt>
                <c:pt idx="1217">
                  <c:v>8465.56</c:v>
                </c:pt>
                <c:pt idx="1218">
                  <c:v>8465.84</c:v>
                </c:pt>
                <c:pt idx="1219">
                  <c:v>8466.1299999999992</c:v>
                </c:pt>
                <c:pt idx="1220">
                  <c:v>8466.41</c:v>
                </c:pt>
                <c:pt idx="1221">
                  <c:v>8466.69</c:v>
                </c:pt>
                <c:pt idx="1222">
                  <c:v>8466.98</c:v>
                </c:pt>
                <c:pt idx="1223">
                  <c:v>8467.26</c:v>
                </c:pt>
                <c:pt idx="1224">
                  <c:v>8467.5400000000009</c:v>
                </c:pt>
                <c:pt idx="1225">
                  <c:v>8467.83</c:v>
                </c:pt>
                <c:pt idx="1226">
                  <c:v>8468.11</c:v>
                </c:pt>
                <c:pt idx="1227">
                  <c:v>8468.4</c:v>
                </c:pt>
                <c:pt idx="1228">
                  <c:v>8468.68</c:v>
                </c:pt>
                <c:pt idx="1229">
                  <c:v>8468.9599999999991</c:v>
                </c:pt>
                <c:pt idx="1230">
                  <c:v>8469.25</c:v>
                </c:pt>
                <c:pt idx="1231">
                  <c:v>8469.5300000000007</c:v>
                </c:pt>
                <c:pt idx="1232">
                  <c:v>8469.82</c:v>
                </c:pt>
                <c:pt idx="1233">
                  <c:v>8470.1</c:v>
                </c:pt>
                <c:pt idx="1234">
                  <c:v>8470.3799999999992</c:v>
                </c:pt>
                <c:pt idx="1235">
                  <c:v>8470.67</c:v>
                </c:pt>
                <c:pt idx="1236">
                  <c:v>8470.9500000000007</c:v>
                </c:pt>
                <c:pt idx="1237">
                  <c:v>8471.24</c:v>
                </c:pt>
                <c:pt idx="1238">
                  <c:v>8471.52</c:v>
                </c:pt>
                <c:pt idx="1239">
                  <c:v>8471.7999999999993</c:v>
                </c:pt>
                <c:pt idx="1240">
                  <c:v>8472.09</c:v>
                </c:pt>
                <c:pt idx="1241">
                  <c:v>8472.3700000000008</c:v>
                </c:pt>
                <c:pt idx="1242">
                  <c:v>8472.66</c:v>
                </c:pt>
                <c:pt idx="1243">
                  <c:v>8472.94</c:v>
                </c:pt>
                <c:pt idx="1244">
                  <c:v>8473.2199999999993</c:v>
                </c:pt>
                <c:pt idx="1245">
                  <c:v>8473.51</c:v>
                </c:pt>
                <c:pt idx="1246">
                  <c:v>8473.7900000000009</c:v>
                </c:pt>
                <c:pt idx="1247">
                  <c:v>8474.08</c:v>
                </c:pt>
                <c:pt idx="1248">
                  <c:v>8474.36</c:v>
                </c:pt>
                <c:pt idx="1249">
                  <c:v>8474.65</c:v>
                </c:pt>
                <c:pt idx="1250">
                  <c:v>8474.93</c:v>
                </c:pt>
                <c:pt idx="1251">
                  <c:v>8475.2099999999991</c:v>
                </c:pt>
                <c:pt idx="1252">
                  <c:v>8475.5</c:v>
                </c:pt>
                <c:pt idx="1253">
                  <c:v>8475.7800000000007</c:v>
                </c:pt>
                <c:pt idx="1254">
                  <c:v>8476.07</c:v>
                </c:pt>
                <c:pt idx="1255">
                  <c:v>8476.35</c:v>
                </c:pt>
                <c:pt idx="1256">
                  <c:v>8476.64</c:v>
                </c:pt>
                <c:pt idx="1257">
                  <c:v>8476.92</c:v>
                </c:pt>
                <c:pt idx="1258">
                  <c:v>8477.2000000000007</c:v>
                </c:pt>
                <c:pt idx="1259">
                  <c:v>8477.49</c:v>
                </c:pt>
                <c:pt idx="1260">
                  <c:v>8477.77</c:v>
                </c:pt>
                <c:pt idx="1261">
                  <c:v>8478.06</c:v>
                </c:pt>
                <c:pt idx="1262">
                  <c:v>8478.34</c:v>
                </c:pt>
                <c:pt idx="1263">
                  <c:v>8478.6299999999992</c:v>
                </c:pt>
                <c:pt idx="1264">
                  <c:v>8478.91</c:v>
                </c:pt>
                <c:pt idx="1265">
                  <c:v>8479.2000000000007</c:v>
                </c:pt>
                <c:pt idx="1266">
                  <c:v>8479.48</c:v>
                </c:pt>
                <c:pt idx="1267">
                  <c:v>8479.77</c:v>
                </c:pt>
                <c:pt idx="1268">
                  <c:v>8480.0499999999993</c:v>
                </c:pt>
                <c:pt idx="1269">
                  <c:v>8480.33</c:v>
                </c:pt>
                <c:pt idx="1270">
                  <c:v>8480.6200000000008</c:v>
                </c:pt>
                <c:pt idx="1271">
                  <c:v>8480.9</c:v>
                </c:pt>
                <c:pt idx="1272">
                  <c:v>8481.19</c:v>
                </c:pt>
                <c:pt idx="1273">
                  <c:v>8481.4699999999993</c:v>
                </c:pt>
                <c:pt idx="1274">
                  <c:v>8481.76</c:v>
                </c:pt>
                <c:pt idx="1275">
                  <c:v>8482.0400000000009</c:v>
                </c:pt>
                <c:pt idx="1276">
                  <c:v>8482.33</c:v>
                </c:pt>
                <c:pt idx="1277">
                  <c:v>8482.61</c:v>
                </c:pt>
                <c:pt idx="1278">
                  <c:v>8482.9</c:v>
                </c:pt>
                <c:pt idx="1279">
                  <c:v>8483.18</c:v>
                </c:pt>
                <c:pt idx="1280">
                  <c:v>8483.4699999999993</c:v>
                </c:pt>
                <c:pt idx="1281">
                  <c:v>8483.75</c:v>
                </c:pt>
                <c:pt idx="1282">
                  <c:v>8484.0400000000009</c:v>
                </c:pt>
                <c:pt idx="1283">
                  <c:v>8484.32</c:v>
                </c:pt>
                <c:pt idx="1284">
                  <c:v>8484.61</c:v>
                </c:pt>
                <c:pt idx="1285">
                  <c:v>8484.89</c:v>
                </c:pt>
                <c:pt idx="1286">
                  <c:v>8485.18</c:v>
                </c:pt>
                <c:pt idx="1287">
                  <c:v>8485.4599999999991</c:v>
                </c:pt>
                <c:pt idx="1288">
                  <c:v>8485.75</c:v>
                </c:pt>
                <c:pt idx="1289">
                  <c:v>8486.0300000000007</c:v>
                </c:pt>
                <c:pt idx="1290">
                  <c:v>8486.32</c:v>
                </c:pt>
                <c:pt idx="1291">
                  <c:v>8486.6</c:v>
                </c:pt>
                <c:pt idx="1292">
                  <c:v>8486.89</c:v>
                </c:pt>
                <c:pt idx="1293">
                  <c:v>8487.17</c:v>
                </c:pt>
                <c:pt idx="1294">
                  <c:v>8487.4599999999991</c:v>
                </c:pt>
                <c:pt idx="1295">
                  <c:v>8487.74</c:v>
                </c:pt>
                <c:pt idx="1296">
                  <c:v>8488.0300000000007</c:v>
                </c:pt>
                <c:pt idx="1297">
                  <c:v>8488.31</c:v>
                </c:pt>
                <c:pt idx="1298">
                  <c:v>8488.6</c:v>
                </c:pt>
                <c:pt idx="1299">
                  <c:v>8488.8799999999992</c:v>
                </c:pt>
                <c:pt idx="1300">
                  <c:v>8489.17</c:v>
                </c:pt>
                <c:pt idx="1301">
                  <c:v>8489.4500000000007</c:v>
                </c:pt>
                <c:pt idx="1302">
                  <c:v>8489.74</c:v>
                </c:pt>
                <c:pt idx="1303">
                  <c:v>8490.02</c:v>
                </c:pt>
                <c:pt idx="1304">
                  <c:v>8490.31</c:v>
                </c:pt>
                <c:pt idx="1305">
                  <c:v>8490.59</c:v>
                </c:pt>
                <c:pt idx="1306">
                  <c:v>8490.8799999999992</c:v>
                </c:pt>
                <c:pt idx="1307">
                  <c:v>8491.17</c:v>
                </c:pt>
                <c:pt idx="1308">
                  <c:v>8491.4500000000007</c:v>
                </c:pt>
                <c:pt idx="1309">
                  <c:v>8491.74</c:v>
                </c:pt>
                <c:pt idx="1310">
                  <c:v>8492.02</c:v>
                </c:pt>
                <c:pt idx="1311">
                  <c:v>8492.31</c:v>
                </c:pt>
                <c:pt idx="1312">
                  <c:v>8492.59</c:v>
                </c:pt>
                <c:pt idx="1313">
                  <c:v>8492.8799999999992</c:v>
                </c:pt>
                <c:pt idx="1314">
                  <c:v>8493.16</c:v>
                </c:pt>
                <c:pt idx="1315">
                  <c:v>8493.4500000000007</c:v>
                </c:pt>
                <c:pt idx="1316">
                  <c:v>8493.73</c:v>
                </c:pt>
                <c:pt idx="1317">
                  <c:v>8494.02</c:v>
                </c:pt>
                <c:pt idx="1318">
                  <c:v>8494.31</c:v>
                </c:pt>
                <c:pt idx="1319">
                  <c:v>8494.59</c:v>
                </c:pt>
                <c:pt idx="1320">
                  <c:v>8494.8799999999992</c:v>
                </c:pt>
                <c:pt idx="1321">
                  <c:v>8495.16</c:v>
                </c:pt>
                <c:pt idx="1322">
                  <c:v>8495.4500000000007</c:v>
                </c:pt>
                <c:pt idx="1323">
                  <c:v>8495.73</c:v>
                </c:pt>
                <c:pt idx="1324">
                  <c:v>8496.02</c:v>
                </c:pt>
                <c:pt idx="1325">
                  <c:v>8496.31</c:v>
                </c:pt>
                <c:pt idx="1326">
                  <c:v>8496.59</c:v>
                </c:pt>
                <c:pt idx="1327">
                  <c:v>8496.8799999999992</c:v>
                </c:pt>
                <c:pt idx="1328">
                  <c:v>8497.16</c:v>
                </c:pt>
                <c:pt idx="1329">
                  <c:v>8497.4500000000007</c:v>
                </c:pt>
                <c:pt idx="1330">
                  <c:v>8497.73</c:v>
                </c:pt>
                <c:pt idx="1331">
                  <c:v>8498.02</c:v>
                </c:pt>
                <c:pt idx="1332">
                  <c:v>8498.31</c:v>
                </c:pt>
                <c:pt idx="1333">
                  <c:v>8498.59</c:v>
                </c:pt>
                <c:pt idx="1334">
                  <c:v>8498.8799999999992</c:v>
                </c:pt>
                <c:pt idx="1335">
                  <c:v>8499.16</c:v>
                </c:pt>
                <c:pt idx="1336">
                  <c:v>8499.4500000000007</c:v>
                </c:pt>
                <c:pt idx="1337">
                  <c:v>8499.74</c:v>
                </c:pt>
                <c:pt idx="1338">
                  <c:v>8500.02</c:v>
                </c:pt>
                <c:pt idx="1339">
                  <c:v>8500.31</c:v>
                </c:pt>
                <c:pt idx="1340">
                  <c:v>8500.59</c:v>
                </c:pt>
                <c:pt idx="1341">
                  <c:v>8500.8799999999992</c:v>
                </c:pt>
                <c:pt idx="1342">
                  <c:v>8501.17</c:v>
                </c:pt>
                <c:pt idx="1343">
                  <c:v>8501.4500000000007</c:v>
                </c:pt>
                <c:pt idx="1344">
                  <c:v>8501.74</c:v>
                </c:pt>
                <c:pt idx="1345">
                  <c:v>8502.02</c:v>
                </c:pt>
                <c:pt idx="1346">
                  <c:v>8502.31</c:v>
                </c:pt>
                <c:pt idx="1347">
                  <c:v>8502.6</c:v>
                </c:pt>
                <c:pt idx="1348">
                  <c:v>8502.8799999999992</c:v>
                </c:pt>
                <c:pt idx="1349">
                  <c:v>8503.17</c:v>
                </c:pt>
                <c:pt idx="1350">
                  <c:v>8503.4599999999991</c:v>
                </c:pt>
                <c:pt idx="1351">
                  <c:v>8503.74</c:v>
                </c:pt>
                <c:pt idx="1352">
                  <c:v>8504.0300000000007</c:v>
                </c:pt>
                <c:pt idx="1353">
                  <c:v>8504.31</c:v>
                </c:pt>
                <c:pt idx="1354">
                  <c:v>8504.6</c:v>
                </c:pt>
                <c:pt idx="1355">
                  <c:v>8504.89</c:v>
                </c:pt>
                <c:pt idx="1356">
                  <c:v>8505.17</c:v>
                </c:pt>
                <c:pt idx="1357">
                  <c:v>8505.4599999999991</c:v>
                </c:pt>
                <c:pt idx="1358">
                  <c:v>8505.75</c:v>
                </c:pt>
                <c:pt idx="1359">
                  <c:v>8506.0300000000007</c:v>
                </c:pt>
                <c:pt idx="1360">
                  <c:v>8506.32</c:v>
                </c:pt>
                <c:pt idx="1361">
                  <c:v>8506.61</c:v>
                </c:pt>
                <c:pt idx="1362">
                  <c:v>8506.89</c:v>
                </c:pt>
                <c:pt idx="1363">
                  <c:v>8507.18</c:v>
                </c:pt>
                <c:pt idx="1364">
                  <c:v>8507.4699999999993</c:v>
                </c:pt>
                <c:pt idx="1365">
                  <c:v>8507.75</c:v>
                </c:pt>
                <c:pt idx="1366">
                  <c:v>8508.0400000000009</c:v>
                </c:pt>
                <c:pt idx="1367">
                  <c:v>8508.33</c:v>
                </c:pt>
                <c:pt idx="1368">
                  <c:v>8508.61</c:v>
                </c:pt>
                <c:pt idx="1369">
                  <c:v>8508.9</c:v>
                </c:pt>
                <c:pt idx="1370">
                  <c:v>8509.19</c:v>
                </c:pt>
                <c:pt idx="1371">
                  <c:v>8509.4699999999993</c:v>
                </c:pt>
                <c:pt idx="1372">
                  <c:v>8509.76</c:v>
                </c:pt>
                <c:pt idx="1373">
                  <c:v>8510.0499999999993</c:v>
                </c:pt>
                <c:pt idx="1374">
                  <c:v>8510.33</c:v>
                </c:pt>
                <c:pt idx="1375">
                  <c:v>8510.6200000000008</c:v>
                </c:pt>
                <c:pt idx="1376">
                  <c:v>8510.91</c:v>
                </c:pt>
                <c:pt idx="1377">
                  <c:v>8511.19</c:v>
                </c:pt>
                <c:pt idx="1378">
                  <c:v>8511.48</c:v>
                </c:pt>
                <c:pt idx="1379">
                  <c:v>8511.77</c:v>
                </c:pt>
                <c:pt idx="1380">
                  <c:v>8512.0499999999993</c:v>
                </c:pt>
                <c:pt idx="1381">
                  <c:v>8512.34</c:v>
                </c:pt>
                <c:pt idx="1382">
                  <c:v>8512.6299999999992</c:v>
                </c:pt>
                <c:pt idx="1383">
                  <c:v>8512.91</c:v>
                </c:pt>
                <c:pt idx="1384">
                  <c:v>8513.2000000000007</c:v>
                </c:pt>
                <c:pt idx="1385">
                  <c:v>8513.49</c:v>
                </c:pt>
                <c:pt idx="1386">
                  <c:v>8513.77</c:v>
                </c:pt>
                <c:pt idx="1387">
                  <c:v>8514.06</c:v>
                </c:pt>
                <c:pt idx="1388">
                  <c:v>8514.35</c:v>
                </c:pt>
                <c:pt idx="1389">
                  <c:v>8514.64</c:v>
                </c:pt>
                <c:pt idx="1390">
                  <c:v>8514.92</c:v>
                </c:pt>
                <c:pt idx="1391">
                  <c:v>8515.2099999999991</c:v>
                </c:pt>
                <c:pt idx="1392">
                  <c:v>8515.5</c:v>
                </c:pt>
                <c:pt idx="1393">
                  <c:v>8515.7800000000007</c:v>
                </c:pt>
                <c:pt idx="1394">
                  <c:v>8516.07</c:v>
                </c:pt>
                <c:pt idx="1395">
                  <c:v>8516.36</c:v>
                </c:pt>
                <c:pt idx="1396">
                  <c:v>8516.64</c:v>
                </c:pt>
                <c:pt idx="1397">
                  <c:v>8516.93</c:v>
                </c:pt>
                <c:pt idx="1398">
                  <c:v>8517.2199999999993</c:v>
                </c:pt>
                <c:pt idx="1399">
                  <c:v>8517.51</c:v>
                </c:pt>
                <c:pt idx="1400">
                  <c:v>8517.7900000000009</c:v>
                </c:pt>
                <c:pt idx="1401">
                  <c:v>8518.08</c:v>
                </c:pt>
                <c:pt idx="1402">
                  <c:v>8518.3700000000008</c:v>
                </c:pt>
                <c:pt idx="1403">
                  <c:v>8518.66</c:v>
                </c:pt>
                <c:pt idx="1404">
                  <c:v>8518.94</c:v>
                </c:pt>
                <c:pt idx="1405">
                  <c:v>8519.23</c:v>
                </c:pt>
                <c:pt idx="1406">
                  <c:v>8519.52</c:v>
                </c:pt>
                <c:pt idx="1407">
                  <c:v>8519.7999999999993</c:v>
                </c:pt>
                <c:pt idx="1408">
                  <c:v>8520.09</c:v>
                </c:pt>
                <c:pt idx="1409">
                  <c:v>8520.3799999999992</c:v>
                </c:pt>
                <c:pt idx="1410">
                  <c:v>8520.67</c:v>
                </c:pt>
                <c:pt idx="1411">
                  <c:v>8520.9500000000007</c:v>
                </c:pt>
                <c:pt idx="1412">
                  <c:v>8521.24</c:v>
                </c:pt>
                <c:pt idx="1413">
                  <c:v>8521.5300000000007</c:v>
                </c:pt>
                <c:pt idx="1414">
                  <c:v>8521.82</c:v>
                </c:pt>
                <c:pt idx="1415">
                  <c:v>8522.1</c:v>
                </c:pt>
                <c:pt idx="1416">
                  <c:v>8522.39</c:v>
                </c:pt>
                <c:pt idx="1417">
                  <c:v>8522.68</c:v>
                </c:pt>
                <c:pt idx="1418">
                  <c:v>8522.9699999999993</c:v>
                </c:pt>
                <c:pt idx="1419">
                  <c:v>8523.25</c:v>
                </c:pt>
                <c:pt idx="1420">
                  <c:v>8523.5400000000009</c:v>
                </c:pt>
                <c:pt idx="1421">
                  <c:v>8523.83</c:v>
                </c:pt>
                <c:pt idx="1422">
                  <c:v>8524.1200000000008</c:v>
                </c:pt>
                <c:pt idx="1423">
                  <c:v>8524.41</c:v>
                </c:pt>
                <c:pt idx="1424">
                  <c:v>8524.69</c:v>
                </c:pt>
                <c:pt idx="1425">
                  <c:v>8524.98</c:v>
                </c:pt>
                <c:pt idx="1426">
                  <c:v>8525.27</c:v>
                </c:pt>
                <c:pt idx="1427">
                  <c:v>8525.56</c:v>
                </c:pt>
                <c:pt idx="1428">
                  <c:v>8525.84</c:v>
                </c:pt>
                <c:pt idx="1429">
                  <c:v>8526.1299999999992</c:v>
                </c:pt>
                <c:pt idx="1430">
                  <c:v>8526.42</c:v>
                </c:pt>
                <c:pt idx="1431">
                  <c:v>8526.7099999999991</c:v>
                </c:pt>
                <c:pt idx="1432">
                  <c:v>8527</c:v>
                </c:pt>
                <c:pt idx="1433">
                  <c:v>8527.2800000000007</c:v>
                </c:pt>
                <c:pt idx="1434">
                  <c:v>8527.57</c:v>
                </c:pt>
                <c:pt idx="1435">
                  <c:v>8527.86</c:v>
                </c:pt>
                <c:pt idx="1436">
                  <c:v>8528.15</c:v>
                </c:pt>
                <c:pt idx="1437">
                  <c:v>8528.44</c:v>
                </c:pt>
                <c:pt idx="1438">
                  <c:v>8528.7199999999993</c:v>
                </c:pt>
                <c:pt idx="1439">
                  <c:v>8529.01</c:v>
                </c:pt>
                <c:pt idx="1440">
                  <c:v>8529.2999999999993</c:v>
                </c:pt>
                <c:pt idx="1441">
                  <c:v>8529.59</c:v>
                </c:pt>
                <c:pt idx="1442">
                  <c:v>8529.8799999999992</c:v>
                </c:pt>
                <c:pt idx="1443">
                  <c:v>8530.16</c:v>
                </c:pt>
                <c:pt idx="1444">
                  <c:v>8530.4500000000007</c:v>
                </c:pt>
                <c:pt idx="1445">
                  <c:v>8530.74</c:v>
                </c:pt>
                <c:pt idx="1446">
                  <c:v>8531.0300000000007</c:v>
                </c:pt>
                <c:pt idx="1447">
                  <c:v>8531.32</c:v>
                </c:pt>
                <c:pt idx="1448">
                  <c:v>8531.6</c:v>
                </c:pt>
                <c:pt idx="1449">
                  <c:v>8531.89</c:v>
                </c:pt>
                <c:pt idx="1450">
                  <c:v>8532.18</c:v>
                </c:pt>
                <c:pt idx="1451">
                  <c:v>8532.4699999999993</c:v>
                </c:pt>
                <c:pt idx="1452">
                  <c:v>8532.76</c:v>
                </c:pt>
                <c:pt idx="1453">
                  <c:v>8533.0499999999993</c:v>
                </c:pt>
                <c:pt idx="1454">
                  <c:v>8533.33</c:v>
                </c:pt>
                <c:pt idx="1455">
                  <c:v>8533.6200000000008</c:v>
                </c:pt>
                <c:pt idx="1456">
                  <c:v>8533.91</c:v>
                </c:pt>
                <c:pt idx="1457">
                  <c:v>8534.2000000000007</c:v>
                </c:pt>
                <c:pt idx="1458">
                  <c:v>8534.49</c:v>
                </c:pt>
                <c:pt idx="1459">
                  <c:v>8534.7800000000007</c:v>
                </c:pt>
                <c:pt idx="1460">
                  <c:v>8535.06</c:v>
                </c:pt>
                <c:pt idx="1461">
                  <c:v>8535.35</c:v>
                </c:pt>
                <c:pt idx="1462">
                  <c:v>8535.64</c:v>
                </c:pt>
                <c:pt idx="1463">
                  <c:v>8535.93</c:v>
                </c:pt>
                <c:pt idx="1464">
                  <c:v>8536.2199999999993</c:v>
                </c:pt>
                <c:pt idx="1465">
                  <c:v>8536.51</c:v>
                </c:pt>
                <c:pt idx="1466">
                  <c:v>8536.7999999999993</c:v>
                </c:pt>
                <c:pt idx="1467">
                  <c:v>8537.08</c:v>
                </c:pt>
                <c:pt idx="1468">
                  <c:v>8537.3700000000008</c:v>
                </c:pt>
                <c:pt idx="1469">
                  <c:v>8537.66</c:v>
                </c:pt>
                <c:pt idx="1470">
                  <c:v>8537.9500000000007</c:v>
                </c:pt>
                <c:pt idx="1471">
                  <c:v>8538.24</c:v>
                </c:pt>
                <c:pt idx="1472">
                  <c:v>8538.5300000000007</c:v>
                </c:pt>
                <c:pt idx="1473">
                  <c:v>8538.82</c:v>
                </c:pt>
                <c:pt idx="1474">
                  <c:v>8539.1</c:v>
                </c:pt>
                <c:pt idx="1475">
                  <c:v>8539.39</c:v>
                </c:pt>
                <c:pt idx="1476">
                  <c:v>8539.68</c:v>
                </c:pt>
                <c:pt idx="1477">
                  <c:v>8539.9699999999993</c:v>
                </c:pt>
                <c:pt idx="1478">
                  <c:v>8540.26</c:v>
                </c:pt>
                <c:pt idx="1479">
                  <c:v>8540.5499999999993</c:v>
                </c:pt>
                <c:pt idx="1480">
                  <c:v>8540.84</c:v>
                </c:pt>
                <c:pt idx="1481">
                  <c:v>8541.1299999999992</c:v>
                </c:pt>
                <c:pt idx="1482">
                  <c:v>8541.42</c:v>
                </c:pt>
                <c:pt idx="1483">
                  <c:v>8541.7000000000007</c:v>
                </c:pt>
                <c:pt idx="1484">
                  <c:v>8541.99</c:v>
                </c:pt>
                <c:pt idx="1485">
                  <c:v>8542.2800000000007</c:v>
                </c:pt>
                <c:pt idx="1486">
                  <c:v>8542.57</c:v>
                </c:pt>
                <c:pt idx="1487">
                  <c:v>8542.86</c:v>
                </c:pt>
                <c:pt idx="1488">
                  <c:v>8543.15</c:v>
                </c:pt>
                <c:pt idx="1489">
                  <c:v>8543.44</c:v>
                </c:pt>
                <c:pt idx="1490">
                  <c:v>8543.73</c:v>
                </c:pt>
                <c:pt idx="1491">
                  <c:v>8544.02</c:v>
                </c:pt>
                <c:pt idx="1492">
                  <c:v>8544.2999999999993</c:v>
                </c:pt>
                <c:pt idx="1493">
                  <c:v>8544.59</c:v>
                </c:pt>
                <c:pt idx="1494">
                  <c:v>8544.8799999999992</c:v>
                </c:pt>
                <c:pt idx="1495">
                  <c:v>8545.17</c:v>
                </c:pt>
                <c:pt idx="1496">
                  <c:v>8545.4599999999991</c:v>
                </c:pt>
                <c:pt idx="1497">
                  <c:v>8545.75</c:v>
                </c:pt>
                <c:pt idx="1498">
                  <c:v>8546.0400000000009</c:v>
                </c:pt>
                <c:pt idx="1499">
                  <c:v>8546.33</c:v>
                </c:pt>
                <c:pt idx="1500">
                  <c:v>8546.6200000000008</c:v>
                </c:pt>
                <c:pt idx="1501">
                  <c:v>8546.91</c:v>
                </c:pt>
                <c:pt idx="1502">
                  <c:v>8547.2000000000007</c:v>
                </c:pt>
                <c:pt idx="1503">
                  <c:v>8547.49</c:v>
                </c:pt>
                <c:pt idx="1504">
                  <c:v>8547.7800000000007</c:v>
                </c:pt>
                <c:pt idx="1505">
                  <c:v>8548.06</c:v>
                </c:pt>
                <c:pt idx="1506">
                  <c:v>8548.35</c:v>
                </c:pt>
                <c:pt idx="1507">
                  <c:v>8548.64</c:v>
                </c:pt>
                <c:pt idx="1508">
                  <c:v>8548.93</c:v>
                </c:pt>
                <c:pt idx="1509">
                  <c:v>8549.2199999999993</c:v>
                </c:pt>
                <c:pt idx="1510">
                  <c:v>8549.51</c:v>
                </c:pt>
                <c:pt idx="1511">
                  <c:v>8549.7999999999993</c:v>
                </c:pt>
                <c:pt idx="1512">
                  <c:v>8550.09</c:v>
                </c:pt>
                <c:pt idx="1513">
                  <c:v>8550.3799999999992</c:v>
                </c:pt>
                <c:pt idx="1514">
                  <c:v>8550.67</c:v>
                </c:pt>
                <c:pt idx="1515">
                  <c:v>8550.9599999999991</c:v>
                </c:pt>
                <c:pt idx="1516">
                  <c:v>8551.25</c:v>
                </c:pt>
                <c:pt idx="1517">
                  <c:v>8551.5400000000009</c:v>
                </c:pt>
                <c:pt idx="1518">
                  <c:v>8551.83</c:v>
                </c:pt>
                <c:pt idx="1519">
                  <c:v>8552.1200000000008</c:v>
                </c:pt>
                <c:pt idx="1520">
                  <c:v>8552.41</c:v>
                </c:pt>
                <c:pt idx="1521">
                  <c:v>8552.7000000000007</c:v>
                </c:pt>
                <c:pt idx="1522">
                  <c:v>8552.99</c:v>
                </c:pt>
                <c:pt idx="1523">
                  <c:v>8553.2800000000007</c:v>
                </c:pt>
                <c:pt idx="1524">
                  <c:v>8553.57</c:v>
                </c:pt>
                <c:pt idx="1525">
                  <c:v>8553.86</c:v>
                </c:pt>
                <c:pt idx="1526">
                  <c:v>8554.15</c:v>
                </c:pt>
                <c:pt idx="1527">
                  <c:v>8554.44</c:v>
                </c:pt>
                <c:pt idx="1528">
                  <c:v>8554.73</c:v>
                </c:pt>
                <c:pt idx="1529">
                  <c:v>8555.02</c:v>
                </c:pt>
                <c:pt idx="1530">
                  <c:v>8555.2999999999993</c:v>
                </c:pt>
                <c:pt idx="1531">
                  <c:v>8555.59</c:v>
                </c:pt>
                <c:pt idx="1532">
                  <c:v>8555.8799999999992</c:v>
                </c:pt>
                <c:pt idx="1533">
                  <c:v>8556.17</c:v>
                </c:pt>
                <c:pt idx="1534">
                  <c:v>8556.4599999999991</c:v>
                </c:pt>
                <c:pt idx="1535">
                  <c:v>8556.75</c:v>
                </c:pt>
                <c:pt idx="1536">
                  <c:v>8557.0400000000009</c:v>
                </c:pt>
                <c:pt idx="1537">
                  <c:v>8557.33</c:v>
                </c:pt>
                <c:pt idx="1538">
                  <c:v>8557.6200000000008</c:v>
                </c:pt>
                <c:pt idx="1539">
                  <c:v>8557.91</c:v>
                </c:pt>
                <c:pt idx="1540">
                  <c:v>8558.2000000000007</c:v>
                </c:pt>
                <c:pt idx="1541">
                  <c:v>8558.49</c:v>
                </c:pt>
                <c:pt idx="1542">
                  <c:v>8558.7800000000007</c:v>
                </c:pt>
                <c:pt idx="1543">
                  <c:v>8559.07</c:v>
                </c:pt>
                <c:pt idx="1544">
                  <c:v>8559.36</c:v>
                </c:pt>
                <c:pt idx="1545">
                  <c:v>8559.65</c:v>
                </c:pt>
                <c:pt idx="1546">
                  <c:v>8559.9500000000007</c:v>
                </c:pt>
                <c:pt idx="1547">
                  <c:v>8560.24</c:v>
                </c:pt>
                <c:pt idx="1548">
                  <c:v>8560.5300000000007</c:v>
                </c:pt>
                <c:pt idx="1549">
                  <c:v>8560.82</c:v>
                </c:pt>
                <c:pt idx="1550">
                  <c:v>8561.11</c:v>
                </c:pt>
                <c:pt idx="1551">
                  <c:v>8561.4</c:v>
                </c:pt>
                <c:pt idx="1552">
                  <c:v>8561.69</c:v>
                </c:pt>
                <c:pt idx="1553">
                  <c:v>8561.98</c:v>
                </c:pt>
                <c:pt idx="1554">
                  <c:v>8562.27</c:v>
                </c:pt>
                <c:pt idx="1555">
                  <c:v>8562.56</c:v>
                </c:pt>
                <c:pt idx="1556">
                  <c:v>8562.85</c:v>
                </c:pt>
                <c:pt idx="1557">
                  <c:v>8563.14</c:v>
                </c:pt>
                <c:pt idx="1558">
                  <c:v>8563.43</c:v>
                </c:pt>
                <c:pt idx="1559">
                  <c:v>8563.7199999999993</c:v>
                </c:pt>
                <c:pt idx="1560">
                  <c:v>8564.01</c:v>
                </c:pt>
                <c:pt idx="1561">
                  <c:v>8564.2999999999993</c:v>
                </c:pt>
                <c:pt idx="1562">
                  <c:v>8564.59</c:v>
                </c:pt>
                <c:pt idx="1563">
                  <c:v>8564.8799999999992</c:v>
                </c:pt>
                <c:pt idx="1564">
                  <c:v>8565.17</c:v>
                </c:pt>
                <c:pt idx="1565">
                  <c:v>8565.4599999999991</c:v>
                </c:pt>
                <c:pt idx="1566">
                  <c:v>8565.75</c:v>
                </c:pt>
                <c:pt idx="1567">
                  <c:v>8566.0400000000009</c:v>
                </c:pt>
                <c:pt idx="1568">
                  <c:v>8566.33</c:v>
                </c:pt>
                <c:pt idx="1569">
                  <c:v>8566.6200000000008</c:v>
                </c:pt>
                <c:pt idx="1570">
                  <c:v>8566.92</c:v>
                </c:pt>
                <c:pt idx="1571">
                  <c:v>8567.2099999999991</c:v>
                </c:pt>
                <c:pt idx="1572">
                  <c:v>8567.5</c:v>
                </c:pt>
                <c:pt idx="1573">
                  <c:v>8567.7900000000009</c:v>
                </c:pt>
                <c:pt idx="1574">
                  <c:v>8568.08</c:v>
                </c:pt>
                <c:pt idx="1575">
                  <c:v>8568.3700000000008</c:v>
                </c:pt>
                <c:pt idx="1576">
                  <c:v>8568.66</c:v>
                </c:pt>
                <c:pt idx="1577">
                  <c:v>8568.9500000000007</c:v>
                </c:pt>
                <c:pt idx="1578">
                  <c:v>8569.24</c:v>
                </c:pt>
                <c:pt idx="1579">
                  <c:v>8569.5300000000007</c:v>
                </c:pt>
                <c:pt idx="1580">
                  <c:v>8569.82</c:v>
                </c:pt>
                <c:pt idx="1581">
                  <c:v>8570.11</c:v>
                </c:pt>
                <c:pt idx="1582">
                  <c:v>8570.4</c:v>
                </c:pt>
                <c:pt idx="1583">
                  <c:v>8570.7000000000007</c:v>
                </c:pt>
                <c:pt idx="1584">
                  <c:v>8570.99</c:v>
                </c:pt>
                <c:pt idx="1585">
                  <c:v>8571.2800000000007</c:v>
                </c:pt>
                <c:pt idx="1586">
                  <c:v>8571.57</c:v>
                </c:pt>
                <c:pt idx="1587">
                  <c:v>8571.86</c:v>
                </c:pt>
                <c:pt idx="1588">
                  <c:v>8572.15</c:v>
                </c:pt>
                <c:pt idx="1589">
                  <c:v>8572.44</c:v>
                </c:pt>
                <c:pt idx="1590">
                  <c:v>8572.73</c:v>
                </c:pt>
                <c:pt idx="1591">
                  <c:v>8573.02</c:v>
                </c:pt>
                <c:pt idx="1592">
                  <c:v>8573.31</c:v>
                </c:pt>
                <c:pt idx="1593">
                  <c:v>8573.61</c:v>
                </c:pt>
                <c:pt idx="1594">
                  <c:v>8573.9</c:v>
                </c:pt>
                <c:pt idx="1595">
                  <c:v>8574.19</c:v>
                </c:pt>
                <c:pt idx="1596">
                  <c:v>8574.48</c:v>
                </c:pt>
                <c:pt idx="1597">
                  <c:v>8574.77</c:v>
                </c:pt>
                <c:pt idx="1598">
                  <c:v>8575.06</c:v>
                </c:pt>
                <c:pt idx="1599">
                  <c:v>8575.35</c:v>
                </c:pt>
                <c:pt idx="1600">
                  <c:v>8575.64</c:v>
                </c:pt>
                <c:pt idx="1601">
                  <c:v>8575.94</c:v>
                </c:pt>
                <c:pt idx="1602">
                  <c:v>8576.23</c:v>
                </c:pt>
                <c:pt idx="1603">
                  <c:v>8576.52</c:v>
                </c:pt>
                <c:pt idx="1604">
                  <c:v>8576.81</c:v>
                </c:pt>
                <c:pt idx="1605">
                  <c:v>8577.1</c:v>
                </c:pt>
                <c:pt idx="1606">
                  <c:v>8577.39</c:v>
                </c:pt>
                <c:pt idx="1607">
                  <c:v>8577.68</c:v>
                </c:pt>
                <c:pt idx="1608">
                  <c:v>8577.98</c:v>
                </c:pt>
                <c:pt idx="1609">
                  <c:v>8578.27</c:v>
                </c:pt>
                <c:pt idx="1610">
                  <c:v>8578.56</c:v>
                </c:pt>
                <c:pt idx="1611">
                  <c:v>8578.85</c:v>
                </c:pt>
                <c:pt idx="1612">
                  <c:v>8579.14</c:v>
                </c:pt>
                <c:pt idx="1613">
                  <c:v>8579.43</c:v>
                </c:pt>
                <c:pt idx="1614">
                  <c:v>8579.7199999999993</c:v>
                </c:pt>
                <c:pt idx="1615">
                  <c:v>8580.02</c:v>
                </c:pt>
                <c:pt idx="1616">
                  <c:v>8580.31</c:v>
                </c:pt>
                <c:pt idx="1617">
                  <c:v>8580.6</c:v>
                </c:pt>
                <c:pt idx="1618">
                  <c:v>8580.89</c:v>
                </c:pt>
                <c:pt idx="1619">
                  <c:v>8581.18</c:v>
                </c:pt>
                <c:pt idx="1620">
                  <c:v>8581.4699999999993</c:v>
                </c:pt>
                <c:pt idx="1621">
                  <c:v>8581.77</c:v>
                </c:pt>
                <c:pt idx="1622">
                  <c:v>8582.06</c:v>
                </c:pt>
                <c:pt idx="1623">
                  <c:v>8582.35</c:v>
                </c:pt>
                <c:pt idx="1624">
                  <c:v>8582.64</c:v>
                </c:pt>
                <c:pt idx="1625">
                  <c:v>8582.93</c:v>
                </c:pt>
                <c:pt idx="1626">
                  <c:v>8583.2199999999993</c:v>
                </c:pt>
                <c:pt idx="1627">
                  <c:v>8583.52</c:v>
                </c:pt>
                <c:pt idx="1628">
                  <c:v>8583.81</c:v>
                </c:pt>
                <c:pt idx="1629">
                  <c:v>8584.1</c:v>
                </c:pt>
                <c:pt idx="1630">
                  <c:v>8584.39</c:v>
                </c:pt>
                <c:pt idx="1631">
                  <c:v>8584.68</c:v>
                </c:pt>
                <c:pt idx="1632">
                  <c:v>8584.98</c:v>
                </c:pt>
                <c:pt idx="1633">
                  <c:v>8585.27</c:v>
                </c:pt>
                <c:pt idx="1634">
                  <c:v>8585.56</c:v>
                </c:pt>
                <c:pt idx="1635">
                  <c:v>8585.85</c:v>
                </c:pt>
                <c:pt idx="1636">
                  <c:v>8586.14</c:v>
                </c:pt>
                <c:pt idx="1637">
                  <c:v>8586.44</c:v>
                </c:pt>
                <c:pt idx="1638">
                  <c:v>8586.73</c:v>
                </c:pt>
                <c:pt idx="1639">
                  <c:v>8587.02</c:v>
                </c:pt>
                <c:pt idx="1640">
                  <c:v>8587.31</c:v>
                </c:pt>
                <c:pt idx="1641">
                  <c:v>8587.6</c:v>
                </c:pt>
                <c:pt idx="1642">
                  <c:v>8587.9</c:v>
                </c:pt>
                <c:pt idx="1643">
                  <c:v>8588.19</c:v>
                </c:pt>
                <c:pt idx="1644">
                  <c:v>8588.48</c:v>
                </c:pt>
                <c:pt idx="1645">
                  <c:v>8588.77</c:v>
                </c:pt>
                <c:pt idx="1646">
                  <c:v>8589.06</c:v>
                </c:pt>
                <c:pt idx="1647">
                  <c:v>8589.36</c:v>
                </c:pt>
                <c:pt idx="1648">
                  <c:v>8589.65</c:v>
                </c:pt>
                <c:pt idx="1649">
                  <c:v>8589.94</c:v>
                </c:pt>
                <c:pt idx="1650">
                  <c:v>8590.23</c:v>
                </c:pt>
                <c:pt idx="1651">
                  <c:v>8590.5300000000007</c:v>
                </c:pt>
                <c:pt idx="1652">
                  <c:v>8590.82</c:v>
                </c:pt>
                <c:pt idx="1653">
                  <c:v>8591.11</c:v>
                </c:pt>
                <c:pt idx="1654">
                  <c:v>8591.4</c:v>
                </c:pt>
                <c:pt idx="1655">
                  <c:v>8591.7000000000007</c:v>
                </c:pt>
                <c:pt idx="1656">
                  <c:v>8591.99</c:v>
                </c:pt>
                <c:pt idx="1657">
                  <c:v>8592.2800000000007</c:v>
                </c:pt>
                <c:pt idx="1658">
                  <c:v>8592.57</c:v>
                </c:pt>
                <c:pt idx="1659">
                  <c:v>8592.8700000000008</c:v>
                </c:pt>
                <c:pt idx="1660">
                  <c:v>8593.16</c:v>
                </c:pt>
                <c:pt idx="1661">
                  <c:v>8593.4500000000007</c:v>
                </c:pt>
                <c:pt idx="1662">
                  <c:v>8593.74</c:v>
                </c:pt>
                <c:pt idx="1663">
                  <c:v>8594.0400000000009</c:v>
                </c:pt>
                <c:pt idx="1664">
                  <c:v>8594.33</c:v>
                </c:pt>
                <c:pt idx="1665">
                  <c:v>8594.6200000000008</c:v>
                </c:pt>
                <c:pt idx="1666">
                  <c:v>8594.91</c:v>
                </c:pt>
                <c:pt idx="1667">
                  <c:v>8595.2099999999991</c:v>
                </c:pt>
                <c:pt idx="1668">
                  <c:v>8595.5</c:v>
                </c:pt>
                <c:pt idx="1669">
                  <c:v>8595.7900000000009</c:v>
                </c:pt>
                <c:pt idx="1670">
                  <c:v>8596.08</c:v>
                </c:pt>
                <c:pt idx="1671">
                  <c:v>8596.3799999999992</c:v>
                </c:pt>
                <c:pt idx="1672">
                  <c:v>8596.67</c:v>
                </c:pt>
                <c:pt idx="1673">
                  <c:v>8596.9599999999991</c:v>
                </c:pt>
                <c:pt idx="1674">
                  <c:v>8597.25</c:v>
                </c:pt>
                <c:pt idx="1675">
                  <c:v>8597.5499999999993</c:v>
                </c:pt>
                <c:pt idx="1676">
                  <c:v>8597.84</c:v>
                </c:pt>
                <c:pt idx="1677">
                  <c:v>8598.1299999999992</c:v>
                </c:pt>
                <c:pt idx="1678">
                  <c:v>8598.43</c:v>
                </c:pt>
                <c:pt idx="1679">
                  <c:v>8598.7199999999993</c:v>
                </c:pt>
                <c:pt idx="1680">
                  <c:v>8599.01</c:v>
                </c:pt>
                <c:pt idx="1681">
                  <c:v>8599.2999999999993</c:v>
                </c:pt>
                <c:pt idx="1682">
                  <c:v>8599.6</c:v>
                </c:pt>
                <c:pt idx="1683">
                  <c:v>8599.89</c:v>
                </c:pt>
                <c:pt idx="1684">
                  <c:v>8600.18</c:v>
                </c:pt>
                <c:pt idx="1685">
                  <c:v>8600.48</c:v>
                </c:pt>
                <c:pt idx="1686">
                  <c:v>8600.77</c:v>
                </c:pt>
                <c:pt idx="1687">
                  <c:v>8601.06</c:v>
                </c:pt>
                <c:pt idx="1688">
                  <c:v>8601.36</c:v>
                </c:pt>
                <c:pt idx="1689">
                  <c:v>8601.65</c:v>
                </c:pt>
                <c:pt idx="1690">
                  <c:v>8601.94</c:v>
                </c:pt>
                <c:pt idx="1691">
                  <c:v>8602.23</c:v>
                </c:pt>
                <c:pt idx="1692">
                  <c:v>8602.5300000000007</c:v>
                </c:pt>
                <c:pt idx="1693">
                  <c:v>8602.82</c:v>
                </c:pt>
                <c:pt idx="1694">
                  <c:v>8603.11</c:v>
                </c:pt>
                <c:pt idx="1695">
                  <c:v>8603.41</c:v>
                </c:pt>
                <c:pt idx="1696">
                  <c:v>8603.7000000000007</c:v>
                </c:pt>
                <c:pt idx="1697">
                  <c:v>8603.99</c:v>
                </c:pt>
                <c:pt idx="1698">
                  <c:v>8604.2900000000009</c:v>
                </c:pt>
                <c:pt idx="1699">
                  <c:v>8604.58</c:v>
                </c:pt>
                <c:pt idx="1700">
                  <c:v>8604.8700000000008</c:v>
                </c:pt>
                <c:pt idx="1701">
                  <c:v>8605.17</c:v>
                </c:pt>
                <c:pt idx="1702">
                  <c:v>8605.4599999999991</c:v>
                </c:pt>
                <c:pt idx="1703">
                  <c:v>8605.75</c:v>
                </c:pt>
                <c:pt idx="1704">
                  <c:v>8606.0499999999993</c:v>
                </c:pt>
                <c:pt idx="1705">
                  <c:v>8606.34</c:v>
                </c:pt>
                <c:pt idx="1706">
                  <c:v>8606.6299999999992</c:v>
                </c:pt>
                <c:pt idx="1707">
                  <c:v>8606.93</c:v>
                </c:pt>
                <c:pt idx="1708">
                  <c:v>8607.2199999999993</c:v>
                </c:pt>
                <c:pt idx="1709">
                  <c:v>8607.51</c:v>
                </c:pt>
                <c:pt idx="1710">
                  <c:v>8607.81</c:v>
                </c:pt>
                <c:pt idx="1711">
                  <c:v>8608.1</c:v>
                </c:pt>
                <c:pt idx="1712">
                  <c:v>8608.4</c:v>
                </c:pt>
                <c:pt idx="1713">
                  <c:v>8608.69</c:v>
                </c:pt>
                <c:pt idx="1714">
                  <c:v>8608.98</c:v>
                </c:pt>
                <c:pt idx="1715">
                  <c:v>8609.2800000000007</c:v>
                </c:pt>
                <c:pt idx="1716">
                  <c:v>8609.57</c:v>
                </c:pt>
                <c:pt idx="1717">
                  <c:v>8609.86</c:v>
                </c:pt>
                <c:pt idx="1718">
                  <c:v>8610.16</c:v>
                </c:pt>
                <c:pt idx="1719">
                  <c:v>8610.4500000000007</c:v>
                </c:pt>
                <c:pt idx="1720">
                  <c:v>8610.74</c:v>
                </c:pt>
                <c:pt idx="1721">
                  <c:v>8611.0400000000009</c:v>
                </c:pt>
                <c:pt idx="1722">
                  <c:v>8611.33</c:v>
                </c:pt>
                <c:pt idx="1723">
                  <c:v>8611.6299999999992</c:v>
                </c:pt>
                <c:pt idx="1724">
                  <c:v>8611.92</c:v>
                </c:pt>
                <c:pt idx="1725">
                  <c:v>8612.2099999999991</c:v>
                </c:pt>
                <c:pt idx="1726">
                  <c:v>8612.51</c:v>
                </c:pt>
                <c:pt idx="1727">
                  <c:v>8612.7999999999993</c:v>
                </c:pt>
                <c:pt idx="1728">
                  <c:v>8613.09</c:v>
                </c:pt>
                <c:pt idx="1729">
                  <c:v>8613.39</c:v>
                </c:pt>
                <c:pt idx="1730">
                  <c:v>8613.68</c:v>
                </c:pt>
                <c:pt idx="1731">
                  <c:v>8613.98</c:v>
                </c:pt>
                <c:pt idx="1732">
                  <c:v>8614.27</c:v>
                </c:pt>
                <c:pt idx="1733">
                  <c:v>8614.56</c:v>
                </c:pt>
                <c:pt idx="1734">
                  <c:v>8614.86</c:v>
                </c:pt>
                <c:pt idx="1735">
                  <c:v>8615.15</c:v>
                </c:pt>
                <c:pt idx="1736">
                  <c:v>8615.4500000000007</c:v>
                </c:pt>
                <c:pt idx="1737">
                  <c:v>8615.74</c:v>
                </c:pt>
                <c:pt idx="1738">
                  <c:v>8616.0300000000007</c:v>
                </c:pt>
                <c:pt idx="1739">
                  <c:v>8616.33</c:v>
                </c:pt>
                <c:pt idx="1740">
                  <c:v>8616.6200000000008</c:v>
                </c:pt>
                <c:pt idx="1741">
                  <c:v>8616.92</c:v>
                </c:pt>
                <c:pt idx="1742">
                  <c:v>8617.2099999999991</c:v>
                </c:pt>
                <c:pt idx="1743">
                  <c:v>8617.51</c:v>
                </c:pt>
                <c:pt idx="1744">
                  <c:v>8617.7999999999993</c:v>
                </c:pt>
                <c:pt idx="1745">
                  <c:v>8618.09</c:v>
                </c:pt>
                <c:pt idx="1746">
                  <c:v>8618.39</c:v>
                </c:pt>
                <c:pt idx="1747">
                  <c:v>8618.68</c:v>
                </c:pt>
                <c:pt idx="1748">
                  <c:v>8618.98</c:v>
                </c:pt>
                <c:pt idx="1749">
                  <c:v>8619.27</c:v>
                </c:pt>
                <c:pt idx="1750">
                  <c:v>8619.57</c:v>
                </c:pt>
                <c:pt idx="1751">
                  <c:v>8619.86</c:v>
                </c:pt>
                <c:pt idx="1752">
                  <c:v>8620.15</c:v>
                </c:pt>
                <c:pt idx="1753">
                  <c:v>8620.4500000000007</c:v>
                </c:pt>
                <c:pt idx="1754">
                  <c:v>8620.74</c:v>
                </c:pt>
                <c:pt idx="1755">
                  <c:v>8621.0400000000009</c:v>
                </c:pt>
                <c:pt idx="1756">
                  <c:v>8621.33</c:v>
                </c:pt>
                <c:pt idx="1757">
                  <c:v>8621.6299999999992</c:v>
                </c:pt>
                <c:pt idx="1758">
                  <c:v>8621.92</c:v>
                </c:pt>
                <c:pt idx="1759">
                  <c:v>8622.2199999999993</c:v>
                </c:pt>
                <c:pt idx="1760">
                  <c:v>8622.51</c:v>
                </c:pt>
                <c:pt idx="1761">
                  <c:v>8622.7999999999993</c:v>
                </c:pt>
                <c:pt idx="1762">
                  <c:v>8623.1</c:v>
                </c:pt>
                <c:pt idx="1763">
                  <c:v>8623.39</c:v>
                </c:pt>
                <c:pt idx="1764">
                  <c:v>8623.69</c:v>
                </c:pt>
                <c:pt idx="1765">
                  <c:v>8623.98</c:v>
                </c:pt>
                <c:pt idx="1766">
                  <c:v>8624.2800000000007</c:v>
                </c:pt>
                <c:pt idx="1767">
                  <c:v>8624.57</c:v>
                </c:pt>
                <c:pt idx="1768">
                  <c:v>8624.8700000000008</c:v>
                </c:pt>
                <c:pt idx="1769">
                  <c:v>8625.16</c:v>
                </c:pt>
                <c:pt idx="1770">
                  <c:v>8625.4599999999991</c:v>
                </c:pt>
                <c:pt idx="1771">
                  <c:v>8625.75</c:v>
                </c:pt>
                <c:pt idx="1772">
                  <c:v>8626.0499999999993</c:v>
                </c:pt>
                <c:pt idx="1773">
                  <c:v>8626.34</c:v>
                </c:pt>
                <c:pt idx="1774">
                  <c:v>8626.64</c:v>
                </c:pt>
                <c:pt idx="1775">
                  <c:v>8626.93</c:v>
                </c:pt>
                <c:pt idx="1776">
                  <c:v>8627.23</c:v>
                </c:pt>
                <c:pt idx="1777">
                  <c:v>8627.52</c:v>
                </c:pt>
                <c:pt idx="1778">
                  <c:v>8627.82</c:v>
                </c:pt>
                <c:pt idx="1779">
                  <c:v>8628.11</c:v>
                </c:pt>
                <c:pt idx="1780">
                  <c:v>8628.41</c:v>
                </c:pt>
                <c:pt idx="1781">
                  <c:v>8628.7000000000007</c:v>
                </c:pt>
                <c:pt idx="1782">
                  <c:v>8629</c:v>
                </c:pt>
                <c:pt idx="1783">
                  <c:v>8629.2900000000009</c:v>
                </c:pt>
                <c:pt idx="1784">
                  <c:v>8629.59</c:v>
                </c:pt>
                <c:pt idx="1785">
                  <c:v>8629.8799999999992</c:v>
                </c:pt>
                <c:pt idx="1786">
                  <c:v>8630.18</c:v>
                </c:pt>
                <c:pt idx="1787">
                  <c:v>8630.4699999999993</c:v>
                </c:pt>
                <c:pt idx="1788">
                  <c:v>8630.77</c:v>
                </c:pt>
                <c:pt idx="1789">
                  <c:v>8631.06</c:v>
                </c:pt>
                <c:pt idx="1790">
                  <c:v>8631.36</c:v>
                </c:pt>
                <c:pt idx="1791">
                  <c:v>8631.65</c:v>
                </c:pt>
                <c:pt idx="1792">
                  <c:v>8631.9500000000007</c:v>
                </c:pt>
                <c:pt idx="1793">
                  <c:v>8632.24</c:v>
                </c:pt>
                <c:pt idx="1794">
                  <c:v>8632.5400000000009</c:v>
                </c:pt>
                <c:pt idx="1795">
                  <c:v>8632.83</c:v>
                </c:pt>
                <c:pt idx="1796">
                  <c:v>8633.1299999999992</c:v>
                </c:pt>
                <c:pt idx="1797">
                  <c:v>8633.42</c:v>
                </c:pt>
                <c:pt idx="1798">
                  <c:v>8633.7199999999993</c:v>
                </c:pt>
                <c:pt idx="1799">
                  <c:v>8634.01</c:v>
                </c:pt>
                <c:pt idx="1800">
                  <c:v>8634.31</c:v>
                </c:pt>
                <c:pt idx="1801">
                  <c:v>8634.6</c:v>
                </c:pt>
                <c:pt idx="1802">
                  <c:v>8634.9</c:v>
                </c:pt>
                <c:pt idx="1803">
                  <c:v>8635.2000000000007</c:v>
                </c:pt>
                <c:pt idx="1804">
                  <c:v>8635.49</c:v>
                </c:pt>
                <c:pt idx="1805">
                  <c:v>8635.7900000000009</c:v>
                </c:pt>
                <c:pt idx="1806">
                  <c:v>8636.08</c:v>
                </c:pt>
                <c:pt idx="1807">
                  <c:v>8636.3799999999992</c:v>
                </c:pt>
                <c:pt idx="1808">
                  <c:v>8636.67</c:v>
                </c:pt>
                <c:pt idx="1809">
                  <c:v>8636.9699999999993</c:v>
                </c:pt>
                <c:pt idx="1810">
                  <c:v>8637.26</c:v>
                </c:pt>
                <c:pt idx="1811">
                  <c:v>8637.56</c:v>
                </c:pt>
                <c:pt idx="1812">
                  <c:v>8637.86</c:v>
                </c:pt>
                <c:pt idx="1813">
                  <c:v>8638.15</c:v>
                </c:pt>
                <c:pt idx="1814">
                  <c:v>8638.4500000000007</c:v>
                </c:pt>
                <c:pt idx="1815">
                  <c:v>8638.74</c:v>
                </c:pt>
                <c:pt idx="1816">
                  <c:v>8639.0400000000009</c:v>
                </c:pt>
                <c:pt idx="1817">
                  <c:v>8639.33</c:v>
                </c:pt>
                <c:pt idx="1818">
                  <c:v>8639.6299999999992</c:v>
                </c:pt>
                <c:pt idx="1819">
                  <c:v>8639.93</c:v>
                </c:pt>
                <c:pt idx="1820">
                  <c:v>8640.2199999999993</c:v>
                </c:pt>
                <c:pt idx="1821">
                  <c:v>8640.52</c:v>
                </c:pt>
                <c:pt idx="1822">
                  <c:v>8640.81</c:v>
                </c:pt>
                <c:pt idx="1823">
                  <c:v>8641.11</c:v>
                </c:pt>
                <c:pt idx="1824">
                  <c:v>8641.4</c:v>
                </c:pt>
                <c:pt idx="1825">
                  <c:v>8641.7000000000007</c:v>
                </c:pt>
                <c:pt idx="1826">
                  <c:v>8642</c:v>
                </c:pt>
                <c:pt idx="1827">
                  <c:v>8642.2900000000009</c:v>
                </c:pt>
                <c:pt idx="1828">
                  <c:v>8642.59</c:v>
                </c:pt>
                <c:pt idx="1829">
                  <c:v>8642.8799999999992</c:v>
                </c:pt>
                <c:pt idx="1830">
                  <c:v>8643.18</c:v>
                </c:pt>
                <c:pt idx="1831">
                  <c:v>8643.48</c:v>
                </c:pt>
                <c:pt idx="1832">
                  <c:v>8643.77</c:v>
                </c:pt>
                <c:pt idx="1833">
                  <c:v>8644.07</c:v>
                </c:pt>
                <c:pt idx="1834">
                  <c:v>8644.36</c:v>
                </c:pt>
                <c:pt idx="1835">
                  <c:v>8644.66</c:v>
                </c:pt>
                <c:pt idx="1836">
                  <c:v>8644.9599999999991</c:v>
                </c:pt>
                <c:pt idx="1837">
                  <c:v>8645.25</c:v>
                </c:pt>
                <c:pt idx="1838">
                  <c:v>8645.5499999999993</c:v>
                </c:pt>
                <c:pt idx="1839">
                  <c:v>8645.84</c:v>
                </c:pt>
                <c:pt idx="1840">
                  <c:v>8646.14</c:v>
                </c:pt>
                <c:pt idx="1841">
                  <c:v>8646.44</c:v>
                </c:pt>
                <c:pt idx="1842">
                  <c:v>8646.73</c:v>
                </c:pt>
                <c:pt idx="1843">
                  <c:v>8647.0300000000007</c:v>
                </c:pt>
                <c:pt idx="1844">
                  <c:v>8647.33</c:v>
                </c:pt>
                <c:pt idx="1845">
                  <c:v>8647.6200000000008</c:v>
                </c:pt>
                <c:pt idx="1846">
                  <c:v>8647.92</c:v>
                </c:pt>
                <c:pt idx="1847">
                  <c:v>8648.2199999999993</c:v>
                </c:pt>
                <c:pt idx="1848">
                  <c:v>8648.51</c:v>
                </c:pt>
                <c:pt idx="1849">
                  <c:v>8648.81</c:v>
                </c:pt>
                <c:pt idx="1850">
                  <c:v>8649.1</c:v>
                </c:pt>
                <c:pt idx="1851">
                  <c:v>8649.4</c:v>
                </c:pt>
                <c:pt idx="1852">
                  <c:v>8649.7000000000007</c:v>
                </c:pt>
                <c:pt idx="1853">
                  <c:v>8649.99</c:v>
                </c:pt>
                <c:pt idx="1854">
                  <c:v>8650.2900000000009</c:v>
                </c:pt>
                <c:pt idx="1855">
                  <c:v>8650.59</c:v>
                </c:pt>
                <c:pt idx="1856">
                  <c:v>8650.8799999999992</c:v>
                </c:pt>
                <c:pt idx="1857">
                  <c:v>8651.18</c:v>
                </c:pt>
                <c:pt idx="1858">
                  <c:v>8651.48</c:v>
                </c:pt>
                <c:pt idx="1859">
                  <c:v>8651.77</c:v>
                </c:pt>
                <c:pt idx="1860">
                  <c:v>8652.07</c:v>
                </c:pt>
                <c:pt idx="1861">
                  <c:v>8652.3700000000008</c:v>
                </c:pt>
                <c:pt idx="1862">
                  <c:v>8652.66</c:v>
                </c:pt>
                <c:pt idx="1863">
                  <c:v>8652.9599999999991</c:v>
                </c:pt>
                <c:pt idx="1864">
                  <c:v>8653.26</c:v>
                </c:pt>
                <c:pt idx="1865">
                  <c:v>8653.5499999999993</c:v>
                </c:pt>
                <c:pt idx="1866">
                  <c:v>8653.85</c:v>
                </c:pt>
                <c:pt idx="1867">
                  <c:v>8654.15</c:v>
                </c:pt>
                <c:pt idx="1868">
                  <c:v>8654.44</c:v>
                </c:pt>
                <c:pt idx="1869">
                  <c:v>8654.74</c:v>
                </c:pt>
                <c:pt idx="1870">
                  <c:v>8655.0400000000009</c:v>
                </c:pt>
                <c:pt idx="1871">
                  <c:v>8655.33</c:v>
                </c:pt>
                <c:pt idx="1872">
                  <c:v>8655.6299999999992</c:v>
                </c:pt>
                <c:pt idx="1873">
                  <c:v>8655.93</c:v>
                </c:pt>
                <c:pt idx="1874">
                  <c:v>8656.2199999999993</c:v>
                </c:pt>
                <c:pt idx="1875">
                  <c:v>8656.52</c:v>
                </c:pt>
                <c:pt idx="1876">
                  <c:v>8656.82</c:v>
                </c:pt>
                <c:pt idx="1877">
                  <c:v>8657.1200000000008</c:v>
                </c:pt>
                <c:pt idx="1878">
                  <c:v>8657.41</c:v>
                </c:pt>
                <c:pt idx="1879">
                  <c:v>8657.7099999999991</c:v>
                </c:pt>
                <c:pt idx="1880">
                  <c:v>8658.01</c:v>
                </c:pt>
                <c:pt idx="1881">
                  <c:v>8658.2999999999993</c:v>
                </c:pt>
                <c:pt idx="1882">
                  <c:v>8658.6</c:v>
                </c:pt>
                <c:pt idx="1883">
                  <c:v>8658.9</c:v>
                </c:pt>
                <c:pt idx="1884">
                  <c:v>8659.2000000000007</c:v>
                </c:pt>
                <c:pt idx="1885">
                  <c:v>8659.49</c:v>
                </c:pt>
                <c:pt idx="1886">
                  <c:v>8659.7900000000009</c:v>
                </c:pt>
                <c:pt idx="1887">
                  <c:v>8660.09</c:v>
                </c:pt>
                <c:pt idx="1888">
                  <c:v>8660.3799999999992</c:v>
                </c:pt>
                <c:pt idx="1889">
                  <c:v>8660.68</c:v>
                </c:pt>
                <c:pt idx="1890">
                  <c:v>8660.98</c:v>
                </c:pt>
                <c:pt idx="1891">
                  <c:v>8661.2800000000007</c:v>
                </c:pt>
                <c:pt idx="1892">
                  <c:v>8661.57</c:v>
                </c:pt>
                <c:pt idx="1893">
                  <c:v>8661.8700000000008</c:v>
                </c:pt>
                <c:pt idx="1894">
                  <c:v>8662.17</c:v>
                </c:pt>
                <c:pt idx="1895">
                  <c:v>8662.4599999999991</c:v>
                </c:pt>
                <c:pt idx="1896">
                  <c:v>8662.76</c:v>
                </c:pt>
                <c:pt idx="1897">
                  <c:v>8663.06</c:v>
                </c:pt>
                <c:pt idx="1898">
                  <c:v>8663.36</c:v>
                </c:pt>
                <c:pt idx="1899">
                  <c:v>8663.65</c:v>
                </c:pt>
                <c:pt idx="1900">
                  <c:v>8663.9500000000007</c:v>
                </c:pt>
                <c:pt idx="1901">
                  <c:v>8664.25</c:v>
                </c:pt>
                <c:pt idx="1902">
                  <c:v>8664.5499999999993</c:v>
                </c:pt>
                <c:pt idx="1903">
                  <c:v>8664.84</c:v>
                </c:pt>
                <c:pt idx="1904">
                  <c:v>8665.14</c:v>
                </c:pt>
                <c:pt idx="1905">
                  <c:v>8665.44</c:v>
                </c:pt>
                <c:pt idx="1906">
                  <c:v>8665.74</c:v>
                </c:pt>
                <c:pt idx="1907">
                  <c:v>8666.0300000000007</c:v>
                </c:pt>
                <c:pt idx="1908">
                  <c:v>8666.33</c:v>
                </c:pt>
                <c:pt idx="1909">
                  <c:v>8666.6299999999992</c:v>
                </c:pt>
                <c:pt idx="1910">
                  <c:v>8666.93</c:v>
                </c:pt>
                <c:pt idx="1911">
                  <c:v>8667.23</c:v>
                </c:pt>
                <c:pt idx="1912">
                  <c:v>8667.52</c:v>
                </c:pt>
                <c:pt idx="1913">
                  <c:v>8667.82</c:v>
                </c:pt>
                <c:pt idx="1914">
                  <c:v>8668.1200000000008</c:v>
                </c:pt>
                <c:pt idx="1915">
                  <c:v>8668.42</c:v>
                </c:pt>
                <c:pt idx="1916">
                  <c:v>8668.7099999999991</c:v>
                </c:pt>
                <c:pt idx="1917">
                  <c:v>8669.01</c:v>
                </c:pt>
                <c:pt idx="1918">
                  <c:v>8669.31</c:v>
                </c:pt>
                <c:pt idx="1919">
                  <c:v>8669.61</c:v>
                </c:pt>
                <c:pt idx="1920">
                  <c:v>8669.91</c:v>
                </c:pt>
                <c:pt idx="1921">
                  <c:v>8670.2000000000007</c:v>
                </c:pt>
                <c:pt idx="1922">
                  <c:v>8670.5</c:v>
                </c:pt>
                <c:pt idx="1923">
                  <c:v>8670.7999999999993</c:v>
                </c:pt>
                <c:pt idx="1924">
                  <c:v>8671.1</c:v>
                </c:pt>
                <c:pt idx="1925">
                  <c:v>8671.4</c:v>
                </c:pt>
                <c:pt idx="1926">
                  <c:v>8671.69</c:v>
                </c:pt>
                <c:pt idx="1927">
                  <c:v>8671.99</c:v>
                </c:pt>
                <c:pt idx="1928">
                  <c:v>8672.2900000000009</c:v>
                </c:pt>
                <c:pt idx="1929">
                  <c:v>8672.59</c:v>
                </c:pt>
                <c:pt idx="1930">
                  <c:v>8672.89</c:v>
                </c:pt>
                <c:pt idx="1931">
                  <c:v>8673.18</c:v>
                </c:pt>
                <c:pt idx="1932">
                  <c:v>8673.48</c:v>
                </c:pt>
                <c:pt idx="1933">
                  <c:v>8673.7800000000007</c:v>
                </c:pt>
                <c:pt idx="1934">
                  <c:v>8674.08</c:v>
                </c:pt>
                <c:pt idx="1935">
                  <c:v>8674.3799999999992</c:v>
                </c:pt>
                <c:pt idx="1936">
                  <c:v>8674.67</c:v>
                </c:pt>
                <c:pt idx="1937">
                  <c:v>8674.9699999999993</c:v>
                </c:pt>
                <c:pt idx="1938">
                  <c:v>8675.27</c:v>
                </c:pt>
                <c:pt idx="1939">
                  <c:v>8675.57</c:v>
                </c:pt>
                <c:pt idx="1940">
                  <c:v>8675.8700000000008</c:v>
                </c:pt>
                <c:pt idx="1941">
                  <c:v>8676.17</c:v>
                </c:pt>
                <c:pt idx="1942">
                  <c:v>8676.4599999999991</c:v>
                </c:pt>
                <c:pt idx="1943">
                  <c:v>8676.76</c:v>
                </c:pt>
                <c:pt idx="1944">
                  <c:v>8677.06</c:v>
                </c:pt>
                <c:pt idx="1945">
                  <c:v>8677.36</c:v>
                </c:pt>
                <c:pt idx="1946">
                  <c:v>8677.66</c:v>
                </c:pt>
                <c:pt idx="1947">
                  <c:v>8677.9599999999991</c:v>
                </c:pt>
                <c:pt idx="1948">
                  <c:v>8678.25</c:v>
                </c:pt>
                <c:pt idx="1949">
                  <c:v>8678.5499999999993</c:v>
                </c:pt>
                <c:pt idx="1950">
                  <c:v>8678.85</c:v>
                </c:pt>
                <c:pt idx="1951">
                  <c:v>8679.15</c:v>
                </c:pt>
                <c:pt idx="1952">
                  <c:v>8679.4500000000007</c:v>
                </c:pt>
                <c:pt idx="1953">
                  <c:v>8679.75</c:v>
                </c:pt>
                <c:pt idx="1954">
                  <c:v>8680.0499999999993</c:v>
                </c:pt>
                <c:pt idx="1955">
                  <c:v>8680.34</c:v>
                </c:pt>
                <c:pt idx="1956">
                  <c:v>8680.64</c:v>
                </c:pt>
                <c:pt idx="1957">
                  <c:v>8680.94</c:v>
                </c:pt>
                <c:pt idx="1958">
                  <c:v>8681.24</c:v>
                </c:pt>
                <c:pt idx="1959">
                  <c:v>8681.5400000000009</c:v>
                </c:pt>
                <c:pt idx="1960">
                  <c:v>8681.84</c:v>
                </c:pt>
                <c:pt idx="1961">
                  <c:v>8682.14</c:v>
                </c:pt>
                <c:pt idx="1962">
                  <c:v>8682.44</c:v>
                </c:pt>
                <c:pt idx="1963">
                  <c:v>8682.73</c:v>
                </c:pt>
                <c:pt idx="1964">
                  <c:v>8683.0300000000007</c:v>
                </c:pt>
                <c:pt idx="1965">
                  <c:v>8683.33</c:v>
                </c:pt>
                <c:pt idx="1966">
                  <c:v>8683.6299999999992</c:v>
                </c:pt>
                <c:pt idx="1967">
                  <c:v>8683.93</c:v>
                </c:pt>
                <c:pt idx="1968">
                  <c:v>8684.23</c:v>
                </c:pt>
                <c:pt idx="1969">
                  <c:v>8684.5300000000007</c:v>
                </c:pt>
                <c:pt idx="1970">
                  <c:v>8684.83</c:v>
                </c:pt>
                <c:pt idx="1971">
                  <c:v>8685.1299999999992</c:v>
                </c:pt>
                <c:pt idx="1972">
                  <c:v>8685.42</c:v>
                </c:pt>
                <c:pt idx="1973">
                  <c:v>8685.7199999999993</c:v>
                </c:pt>
                <c:pt idx="1974">
                  <c:v>8686.02</c:v>
                </c:pt>
                <c:pt idx="1975">
                  <c:v>8686.32</c:v>
                </c:pt>
                <c:pt idx="1976">
                  <c:v>8686.6200000000008</c:v>
                </c:pt>
                <c:pt idx="1977">
                  <c:v>8686.92</c:v>
                </c:pt>
                <c:pt idx="1978">
                  <c:v>8687.2199999999993</c:v>
                </c:pt>
                <c:pt idx="1979">
                  <c:v>8687.52</c:v>
                </c:pt>
                <c:pt idx="1980">
                  <c:v>8687.82</c:v>
                </c:pt>
                <c:pt idx="1981">
                  <c:v>8688.1200000000008</c:v>
                </c:pt>
                <c:pt idx="1982">
                  <c:v>8688.42</c:v>
                </c:pt>
                <c:pt idx="1983">
                  <c:v>8688.7099999999991</c:v>
                </c:pt>
                <c:pt idx="1984">
                  <c:v>8689.01</c:v>
                </c:pt>
                <c:pt idx="1985">
                  <c:v>8689.31</c:v>
                </c:pt>
                <c:pt idx="1986">
                  <c:v>8689.61</c:v>
                </c:pt>
                <c:pt idx="1987">
                  <c:v>8689.91</c:v>
                </c:pt>
                <c:pt idx="1988">
                  <c:v>8690.2099999999991</c:v>
                </c:pt>
                <c:pt idx="1989">
                  <c:v>8690.51</c:v>
                </c:pt>
                <c:pt idx="1990">
                  <c:v>8690.81</c:v>
                </c:pt>
                <c:pt idx="1991">
                  <c:v>8691.11</c:v>
                </c:pt>
                <c:pt idx="1992">
                  <c:v>8691.41</c:v>
                </c:pt>
                <c:pt idx="1993">
                  <c:v>8691.7099999999991</c:v>
                </c:pt>
                <c:pt idx="1994">
                  <c:v>8692.01</c:v>
                </c:pt>
                <c:pt idx="1995">
                  <c:v>8692.31</c:v>
                </c:pt>
                <c:pt idx="1996">
                  <c:v>8692.61</c:v>
                </c:pt>
                <c:pt idx="1997">
                  <c:v>8692.91</c:v>
                </c:pt>
                <c:pt idx="1998">
                  <c:v>8693.2099999999991</c:v>
                </c:pt>
                <c:pt idx="1999">
                  <c:v>8693.51</c:v>
                </c:pt>
                <c:pt idx="2000">
                  <c:v>8693.7999999999993</c:v>
                </c:pt>
                <c:pt idx="2001">
                  <c:v>8694.1</c:v>
                </c:pt>
                <c:pt idx="2002">
                  <c:v>8694.4</c:v>
                </c:pt>
                <c:pt idx="2003">
                  <c:v>8694.7000000000007</c:v>
                </c:pt>
                <c:pt idx="2004">
                  <c:v>8695</c:v>
                </c:pt>
                <c:pt idx="2005">
                  <c:v>8695.2999999999993</c:v>
                </c:pt>
                <c:pt idx="2006">
                  <c:v>8695.6</c:v>
                </c:pt>
                <c:pt idx="2007">
                  <c:v>8695.9</c:v>
                </c:pt>
                <c:pt idx="2008">
                  <c:v>8696.2000000000007</c:v>
                </c:pt>
                <c:pt idx="2009">
                  <c:v>8696.5</c:v>
                </c:pt>
                <c:pt idx="2010">
                  <c:v>8696.7999999999993</c:v>
                </c:pt>
                <c:pt idx="2011">
                  <c:v>8697.1</c:v>
                </c:pt>
                <c:pt idx="2012">
                  <c:v>8697.4</c:v>
                </c:pt>
                <c:pt idx="2013">
                  <c:v>8697.7000000000007</c:v>
                </c:pt>
                <c:pt idx="2014">
                  <c:v>8698</c:v>
                </c:pt>
                <c:pt idx="2015">
                  <c:v>8698.2999999999993</c:v>
                </c:pt>
                <c:pt idx="2016">
                  <c:v>8698.6</c:v>
                </c:pt>
                <c:pt idx="2017">
                  <c:v>8698.9</c:v>
                </c:pt>
                <c:pt idx="2018">
                  <c:v>8699.2000000000007</c:v>
                </c:pt>
                <c:pt idx="2019">
                  <c:v>8699.5</c:v>
                </c:pt>
                <c:pt idx="2020">
                  <c:v>8699.7999999999993</c:v>
                </c:pt>
                <c:pt idx="2021">
                  <c:v>8700.1</c:v>
                </c:pt>
                <c:pt idx="2022">
                  <c:v>8700.4</c:v>
                </c:pt>
                <c:pt idx="2023">
                  <c:v>8700.7000000000007</c:v>
                </c:pt>
                <c:pt idx="2024">
                  <c:v>8701</c:v>
                </c:pt>
                <c:pt idx="2025">
                  <c:v>8701.2999999999993</c:v>
                </c:pt>
                <c:pt idx="2026">
                  <c:v>8701.6</c:v>
                </c:pt>
                <c:pt idx="2027">
                  <c:v>8701.9</c:v>
                </c:pt>
                <c:pt idx="2028">
                  <c:v>8702.2000000000007</c:v>
                </c:pt>
                <c:pt idx="2029">
                  <c:v>8702.5</c:v>
                </c:pt>
                <c:pt idx="2030">
                  <c:v>8702.7999999999993</c:v>
                </c:pt>
                <c:pt idx="2031">
                  <c:v>8703.1</c:v>
                </c:pt>
                <c:pt idx="2032">
                  <c:v>8703.4</c:v>
                </c:pt>
                <c:pt idx="2033">
                  <c:v>8703.7000000000007</c:v>
                </c:pt>
                <c:pt idx="2034">
                  <c:v>8704</c:v>
                </c:pt>
                <c:pt idx="2035">
                  <c:v>8704.2999999999993</c:v>
                </c:pt>
                <c:pt idx="2036">
                  <c:v>8704.6</c:v>
                </c:pt>
                <c:pt idx="2037">
                  <c:v>8704.9</c:v>
                </c:pt>
                <c:pt idx="2038">
                  <c:v>8705.2000000000007</c:v>
                </c:pt>
                <c:pt idx="2039">
                  <c:v>8705.5</c:v>
                </c:pt>
                <c:pt idx="2040">
                  <c:v>8705.81</c:v>
                </c:pt>
                <c:pt idx="2041">
                  <c:v>8706.11</c:v>
                </c:pt>
                <c:pt idx="2042">
                  <c:v>8706.41</c:v>
                </c:pt>
                <c:pt idx="2043">
                  <c:v>8706.7099999999991</c:v>
                </c:pt>
                <c:pt idx="2044">
                  <c:v>8707.01</c:v>
                </c:pt>
                <c:pt idx="2045">
                  <c:v>8707.31</c:v>
                </c:pt>
                <c:pt idx="2046">
                  <c:v>8707.61</c:v>
                </c:pt>
                <c:pt idx="2047">
                  <c:v>8707.91</c:v>
                </c:pt>
                <c:pt idx="2048">
                  <c:v>8708.2099999999991</c:v>
                </c:pt>
                <c:pt idx="2049">
                  <c:v>8708.51</c:v>
                </c:pt>
                <c:pt idx="2050">
                  <c:v>8708.81</c:v>
                </c:pt>
                <c:pt idx="2051">
                  <c:v>8709.11</c:v>
                </c:pt>
                <c:pt idx="2052">
                  <c:v>8709.41</c:v>
                </c:pt>
                <c:pt idx="2053">
                  <c:v>8709.7099999999991</c:v>
                </c:pt>
                <c:pt idx="2054">
                  <c:v>8710.01</c:v>
                </c:pt>
                <c:pt idx="2055">
                  <c:v>8710.31</c:v>
                </c:pt>
                <c:pt idx="2056">
                  <c:v>8710.61</c:v>
                </c:pt>
                <c:pt idx="2057">
                  <c:v>8710.92</c:v>
                </c:pt>
                <c:pt idx="2058">
                  <c:v>8711.2199999999993</c:v>
                </c:pt>
                <c:pt idx="2059">
                  <c:v>8711.52</c:v>
                </c:pt>
                <c:pt idx="2060">
                  <c:v>8711.82</c:v>
                </c:pt>
                <c:pt idx="2061">
                  <c:v>8712.1200000000008</c:v>
                </c:pt>
                <c:pt idx="2062">
                  <c:v>8712.42</c:v>
                </c:pt>
                <c:pt idx="2063">
                  <c:v>8712.7199999999993</c:v>
                </c:pt>
                <c:pt idx="2064">
                  <c:v>8713.02</c:v>
                </c:pt>
                <c:pt idx="2065">
                  <c:v>8713.32</c:v>
                </c:pt>
                <c:pt idx="2066">
                  <c:v>8713.6200000000008</c:v>
                </c:pt>
                <c:pt idx="2067">
                  <c:v>8713.92</c:v>
                </c:pt>
                <c:pt idx="2068">
                  <c:v>8714.23</c:v>
                </c:pt>
                <c:pt idx="2069">
                  <c:v>8714.5300000000007</c:v>
                </c:pt>
                <c:pt idx="2070">
                  <c:v>8714.83</c:v>
                </c:pt>
                <c:pt idx="2071">
                  <c:v>8715.1299999999992</c:v>
                </c:pt>
                <c:pt idx="2072">
                  <c:v>8715.43</c:v>
                </c:pt>
                <c:pt idx="2073">
                  <c:v>8715.73</c:v>
                </c:pt>
                <c:pt idx="2074">
                  <c:v>8716.0300000000007</c:v>
                </c:pt>
                <c:pt idx="2075">
                  <c:v>8716.33</c:v>
                </c:pt>
                <c:pt idx="2076">
                  <c:v>8716.6299999999992</c:v>
                </c:pt>
                <c:pt idx="2077">
                  <c:v>8716.94</c:v>
                </c:pt>
                <c:pt idx="2078">
                  <c:v>8717.24</c:v>
                </c:pt>
                <c:pt idx="2079">
                  <c:v>8717.5400000000009</c:v>
                </c:pt>
                <c:pt idx="2080">
                  <c:v>8717.84</c:v>
                </c:pt>
                <c:pt idx="2081">
                  <c:v>8718.14</c:v>
                </c:pt>
                <c:pt idx="2082">
                  <c:v>8718.44</c:v>
                </c:pt>
                <c:pt idx="2083">
                  <c:v>8718.74</c:v>
                </c:pt>
                <c:pt idx="2084">
                  <c:v>8719.0400000000009</c:v>
                </c:pt>
                <c:pt idx="2085">
                  <c:v>8719.35</c:v>
                </c:pt>
                <c:pt idx="2086">
                  <c:v>8719.65</c:v>
                </c:pt>
                <c:pt idx="2087">
                  <c:v>8719.9500000000007</c:v>
                </c:pt>
                <c:pt idx="2088">
                  <c:v>8720.25</c:v>
                </c:pt>
                <c:pt idx="2089">
                  <c:v>8720.5499999999993</c:v>
                </c:pt>
                <c:pt idx="2090">
                  <c:v>8720.85</c:v>
                </c:pt>
                <c:pt idx="2091">
                  <c:v>8721.16</c:v>
                </c:pt>
                <c:pt idx="2092">
                  <c:v>8721.4599999999991</c:v>
                </c:pt>
                <c:pt idx="2093">
                  <c:v>8721.76</c:v>
                </c:pt>
                <c:pt idx="2094">
                  <c:v>8722.06</c:v>
                </c:pt>
                <c:pt idx="2095">
                  <c:v>8722.36</c:v>
                </c:pt>
                <c:pt idx="2096">
                  <c:v>8722.66</c:v>
                </c:pt>
                <c:pt idx="2097">
                  <c:v>8722.9599999999991</c:v>
                </c:pt>
                <c:pt idx="2098">
                  <c:v>8723.27</c:v>
                </c:pt>
                <c:pt idx="2099">
                  <c:v>8723.57</c:v>
                </c:pt>
                <c:pt idx="2100">
                  <c:v>8723.8700000000008</c:v>
                </c:pt>
                <c:pt idx="2101">
                  <c:v>8724.17</c:v>
                </c:pt>
                <c:pt idx="2102">
                  <c:v>8724.4699999999993</c:v>
                </c:pt>
                <c:pt idx="2103">
                  <c:v>8724.77</c:v>
                </c:pt>
                <c:pt idx="2104">
                  <c:v>8725.08</c:v>
                </c:pt>
                <c:pt idx="2105">
                  <c:v>8725.3799999999992</c:v>
                </c:pt>
                <c:pt idx="2106">
                  <c:v>8725.68</c:v>
                </c:pt>
                <c:pt idx="2107">
                  <c:v>8725.98</c:v>
                </c:pt>
                <c:pt idx="2108">
                  <c:v>8726.2800000000007</c:v>
                </c:pt>
                <c:pt idx="2109">
                  <c:v>8726.59</c:v>
                </c:pt>
                <c:pt idx="2110">
                  <c:v>8726.89</c:v>
                </c:pt>
                <c:pt idx="2111">
                  <c:v>8727.19</c:v>
                </c:pt>
                <c:pt idx="2112">
                  <c:v>8727.49</c:v>
                </c:pt>
                <c:pt idx="2113">
                  <c:v>8727.7900000000009</c:v>
                </c:pt>
                <c:pt idx="2114">
                  <c:v>8728.1</c:v>
                </c:pt>
                <c:pt idx="2115">
                  <c:v>8728.4</c:v>
                </c:pt>
                <c:pt idx="2116">
                  <c:v>8728.7000000000007</c:v>
                </c:pt>
                <c:pt idx="2117">
                  <c:v>8729</c:v>
                </c:pt>
                <c:pt idx="2118">
                  <c:v>8729.2999999999993</c:v>
                </c:pt>
                <c:pt idx="2119">
                  <c:v>8729.61</c:v>
                </c:pt>
                <c:pt idx="2120">
                  <c:v>8729.91</c:v>
                </c:pt>
                <c:pt idx="2121">
                  <c:v>8730.2099999999991</c:v>
                </c:pt>
                <c:pt idx="2122">
                  <c:v>8730.51</c:v>
                </c:pt>
                <c:pt idx="2123">
                  <c:v>8730.81</c:v>
                </c:pt>
                <c:pt idx="2124">
                  <c:v>8731.1200000000008</c:v>
                </c:pt>
                <c:pt idx="2125">
                  <c:v>8731.42</c:v>
                </c:pt>
                <c:pt idx="2126">
                  <c:v>8731.7199999999993</c:v>
                </c:pt>
                <c:pt idx="2127">
                  <c:v>8732.02</c:v>
                </c:pt>
                <c:pt idx="2128">
                  <c:v>8732.33</c:v>
                </c:pt>
                <c:pt idx="2129">
                  <c:v>8732.6299999999992</c:v>
                </c:pt>
                <c:pt idx="2130">
                  <c:v>8732.93</c:v>
                </c:pt>
                <c:pt idx="2131">
                  <c:v>8733.23</c:v>
                </c:pt>
                <c:pt idx="2132">
                  <c:v>8733.5400000000009</c:v>
                </c:pt>
                <c:pt idx="2133">
                  <c:v>8733.84</c:v>
                </c:pt>
                <c:pt idx="2134">
                  <c:v>8734.14</c:v>
                </c:pt>
                <c:pt idx="2135">
                  <c:v>8734.44</c:v>
                </c:pt>
                <c:pt idx="2136">
                  <c:v>8734.75</c:v>
                </c:pt>
                <c:pt idx="2137">
                  <c:v>8735.0499999999993</c:v>
                </c:pt>
                <c:pt idx="2138">
                  <c:v>8735.35</c:v>
                </c:pt>
                <c:pt idx="2139">
                  <c:v>8735.65</c:v>
                </c:pt>
                <c:pt idx="2140">
                  <c:v>8735.9599999999991</c:v>
                </c:pt>
                <c:pt idx="2141">
                  <c:v>8736.26</c:v>
                </c:pt>
                <c:pt idx="2142">
                  <c:v>8736.56</c:v>
                </c:pt>
                <c:pt idx="2143">
                  <c:v>8736.86</c:v>
                </c:pt>
                <c:pt idx="2144">
                  <c:v>8737.17</c:v>
                </c:pt>
                <c:pt idx="2145">
                  <c:v>8737.4699999999993</c:v>
                </c:pt>
                <c:pt idx="2146">
                  <c:v>8737.77</c:v>
                </c:pt>
                <c:pt idx="2147">
                  <c:v>8738.07</c:v>
                </c:pt>
                <c:pt idx="2148">
                  <c:v>8738.3799999999992</c:v>
                </c:pt>
                <c:pt idx="2149">
                  <c:v>8738.68</c:v>
                </c:pt>
                <c:pt idx="2150">
                  <c:v>8738.98</c:v>
                </c:pt>
                <c:pt idx="2151">
                  <c:v>8739.2900000000009</c:v>
                </c:pt>
                <c:pt idx="2152">
                  <c:v>8739.59</c:v>
                </c:pt>
                <c:pt idx="2153">
                  <c:v>8739.89</c:v>
                </c:pt>
                <c:pt idx="2154">
                  <c:v>8740.19</c:v>
                </c:pt>
                <c:pt idx="2155">
                  <c:v>8740.5</c:v>
                </c:pt>
                <c:pt idx="2156">
                  <c:v>8740.7999999999993</c:v>
                </c:pt>
                <c:pt idx="2157">
                  <c:v>8741.1</c:v>
                </c:pt>
                <c:pt idx="2158">
                  <c:v>8741.41</c:v>
                </c:pt>
                <c:pt idx="2159">
                  <c:v>8741.7099999999991</c:v>
                </c:pt>
                <c:pt idx="2160">
                  <c:v>8742.01</c:v>
                </c:pt>
                <c:pt idx="2161">
                  <c:v>8742.31</c:v>
                </c:pt>
                <c:pt idx="2162">
                  <c:v>8742.6200000000008</c:v>
                </c:pt>
                <c:pt idx="2163">
                  <c:v>8742.92</c:v>
                </c:pt>
                <c:pt idx="2164">
                  <c:v>8743.2199999999993</c:v>
                </c:pt>
                <c:pt idx="2165">
                  <c:v>8743.5300000000007</c:v>
                </c:pt>
                <c:pt idx="2166">
                  <c:v>8743.83</c:v>
                </c:pt>
                <c:pt idx="2167">
                  <c:v>8744.1299999999992</c:v>
                </c:pt>
                <c:pt idx="2168">
                  <c:v>8744.44</c:v>
                </c:pt>
                <c:pt idx="2169">
                  <c:v>8744.74</c:v>
                </c:pt>
                <c:pt idx="2170">
                  <c:v>8745.0400000000009</c:v>
                </c:pt>
                <c:pt idx="2171">
                  <c:v>8745.35</c:v>
                </c:pt>
                <c:pt idx="2172">
                  <c:v>8745.65</c:v>
                </c:pt>
                <c:pt idx="2173">
                  <c:v>8745.9500000000007</c:v>
                </c:pt>
                <c:pt idx="2174">
                  <c:v>8746.26</c:v>
                </c:pt>
                <c:pt idx="2175">
                  <c:v>8746.56</c:v>
                </c:pt>
                <c:pt idx="2176">
                  <c:v>8746.86</c:v>
                </c:pt>
                <c:pt idx="2177">
                  <c:v>8747.17</c:v>
                </c:pt>
                <c:pt idx="2178">
                  <c:v>8747.4699999999993</c:v>
                </c:pt>
                <c:pt idx="2179">
                  <c:v>8747.77</c:v>
                </c:pt>
                <c:pt idx="2180">
                  <c:v>8748.08</c:v>
                </c:pt>
                <c:pt idx="2181">
                  <c:v>8748.3799999999992</c:v>
                </c:pt>
                <c:pt idx="2182">
                  <c:v>8748.68</c:v>
                </c:pt>
                <c:pt idx="2183">
                  <c:v>8748.99</c:v>
                </c:pt>
                <c:pt idx="2184">
                  <c:v>8749.2900000000009</c:v>
                </c:pt>
                <c:pt idx="2185">
                  <c:v>8749.59</c:v>
                </c:pt>
                <c:pt idx="2186">
                  <c:v>8749.9</c:v>
                </c:pt>
                <c:pt idx="2187">
                  <c:v>8750.2000000000007</c:v>
                </c:pt>
                <c:pt idx="2188">
                  <c:v>8750.5</c:v>
                </c:pt>
                <c:pt idx="2189">
                  <c:v>8750.81</c:v>
                </c:pt>
                <c:pt idx="2190">
                  <c:v>8751.11</c:v>
                </c:pt>
                <c:pt idx="2191">
                  <c:v>8751.41</c:v>
                </c:pt>
                <c:pt idx="2192">
                  <c:v>8751.7199999999993</c:v>
                </c:pt>
                <c:pt idx="2193">
                  <c:v>8752.02</c:v>
                </c:pt>
                <c:pt idx="2194">
                  <c:v>8752.33</c:v>
                </c:pt>
                <c:pt idx="2195">
                  <c:v>8752.6299999999992</c:v>
                </c:pt>
                <c:pt idx="2196">
                  <c:v>8752.93</c:v>
                </c:pt>
                <c:pt idx="2197">
                  <c:v>8753.24</c:v>
                </c:pt>
                <c:pt idx="2198">
                  <c:v>8753.5400000000009</c:v>
                </c:pt>
                <c:pt idx="2199">
                  <c:v>8753.85</c:v>
                </c:pt>
                <c:pt idx="2200">
                  <c:v>8754.15</c:v>
                </c:pt>
                <c:pt idx="2201">
                  <c:v>8754.4500000000007</c:v>
                </c:pt>
                <c:pt idx="2202">
                  <c:v>8754.76</c:v>
                </c:pt>
                <c:pt idx="2203">
                  <c:v>8755.06</c:v>
                </c:pt>
                <c:pt idx="2204">
                  <c:v>8755.36</c:v>
                </c:pt>
                <c:pt idx="2205">
                  <c:v>8755.67</c:v>
                </c:pt>
                <c:pt idx="2206">
                  <c:v>8755.9699999999993</c:v>
                </c:pt>
                <c:pt idx="2207">
                  <c:v>8756.2800000000007</c:v>
                </c:pt>
                <c:pt idx="2208">
                  <c:v>8756.58</c:v>
                </c:pt>
                <c:pt idx="2209">
                  <c:v>8756.8799999999992</c:v>
                </c:pt>
                <c:pt idx="2210">
                  <c:v>8757.19</c:v>
                </c:pt>
                <c:pt idx="2211">
                  <c:v>8757.49</c:v>
                </c:pt>
                <c:pt idx="2212">
                  <c:v>8757.7999999999993</c:v>
                </c:pt>
                <c:pt idx="2213">
                  <c:v>8758.1</c:v>
                </c:pt>
                <c:pt idx="2214">
                  <c:v>8758.41</c:v>
                </c:pt>
                <c:pt idx="2215">
                  <c:v>8758.7099999999991</c:v>
                </c:pt>
                <c:pt idx="2216">
                  <c:v>8759.01</c:v>
                </c:pt>
                <c:pt idx="2217">
                  <c:v>8759.32</c:v>
                </c:pt>
                <c:pt idx="2218">
                  <c:v>8759.6200000000008</c:v>
                </c:pt>
                <c:pt idx="2219">
                  <c:v>8759.93</c:v>
                </c:pt>
                <c:pt idx="2220">
                  <c:v>8760.23</c:v>
                </c:pt>
                <c:pt idx="2221">
                  <c:v>8760.5300000000007</c:v>
                </c:pt>
                <c:pt idx="2222">
                  <c:v>8760.84</c:v>
                </c:pt>
                <c:pt idx="2223">
                  <c:v>8761.14</c:v>
                </c:pt>
                <c:pt idx="2224">
                  <c:v>8761.4500000000007</c:v>
                </c:pt>
                <c:pt idx="2225">
                  <c:v>8761.75</c:v>
                </c:pt>
                <c:pt idx="2226">
                  <c:v>8762.06</c:v>
                </c:pt>
                <c:pt idx="2227">
                  <c:v>8762.36</c:v>
                </c:pt>
                <c:pt idx="2228">
                  <c:v>8762.67</c:v>
                </c:pt>
                <c:pt idx="2229">
                  <c:v>8762.9699999999993</c:v>
                </c:pt>
                <c:pt idx="2230">
                  <c:v>8763.27</c:v>
                </c:pt>
                <c:pt idx="2231">
                  <c:v>8763.58</c:v>
                </c:pt>
                <c:pt idx="2232">
                  <c:v>8763.8799999999992</c:v>
                </c:pt>
                <c:pt idx="2233">
                  <c:v>8764.19</c:v>
                </c:pt>
                <c:pt idx="2234">
                  <c:v>8764.49</c:v>
                </c:pt>
                <c:pt idx="2235">
                  <c:v>8764.7999999999993</c:v>
                </c:pt>
                <c:pt idx="2236">
                  <c:v>8765.1</c:v>
                </c:pt>
                <c:pt idx="2237">
                  <c:v>8765.41</c:v>
                </c:pt>
                <c:pt idx="2238">
                  <c:v>8765.7099999999991</c:v>
                </c:pt>
                <c:pt idx="2239">
                  <c:v>8766.02</c:v>
                </c:pt>
                <c:pt idx="2240">
                  <c:v>8766.32</c:v>
                </c:pt>
                <c:pt idx="2241">
                  <c:v>8766.6299999999992</c:v>
                </c:pt>
                <c:pt idx="2242">
                  <c:v>8766.93</c:v>
                </c:pt>
                <c:pt idx="2243">
                  <c:v>8767.24</c:v>
                </c:pt>
                <c:pt idx="2244">
                  <c:v>8767.5400000000009</c:v>
                </c:pt>
                <c:pt idx="2245">
                  <c:v>8767.85</c:v>
                </c:pt>
                <c:pt idx="2246">
                  <c:v>8768.15</c:v>
                </c:pt>
                <c:pt idx="2247">
                  <c:v>8768.4500000000007</c:v>
                </c:pt>
                <c:pt idx="2248">
                  <c:v>8768.76</c:v>
                </c:pt>
                <c:pt idx="2249">
                  <c:v>8769.06</c:v>
                </c:pt>
                <c:pt idx="2250">
                  <c:v>8769.3700000000008</c:v>
                </c:pt>
                <c:pt idx="2251">
                  <c:v>8769.67</c:v>
                </c:pt>
                <c:pt idx="2252">
                  <c:v>8769.98</c:v>
                </c:pt>
                <c:pt idx="2253">
                  <c:v>8770.2800000000007</c:v>
                </c:pt>
                <c:pt idx="2254">
                  <c:v>8770.59</c:v>
                </c:pt>
                <c:pt idx="2255">
                  <c:v>8770.89</c:v>
                </c:pt>
                <c:pt idx="2256">
                  <c:v>8771.2000000000007</c:v>
                </c:pt>
                <c:pt idx="2257">
                  <c:v>8771.5</c:v>
                </c:pt>
                <c:pt idx="2258">
                  <c:v>8771.81</c:v>
                </c:pt>
                <c:pt idx="2259">
                  <c:v>8772.1200000000008</c:v>
                </c:pt>
                <c:pt idx="2260">
                  <c:v>8772.42</c:v>
                </c:pt>
                <c:pt idx="2261">
                  <c:v>8772.73</c:v>
                </c:pt>
                <c:pt idx="2262">
                  <c:v>8773.0300000000007</c:v>
                </c:pt>
                <c:pt idx="2263">
                  <c:v>8773.34</c:v>
                </c:pt>
                <c:pt idx="2264">
                  <c:v>8773.64</c:v>
                </c:pt>
                <c:pt idx="2265">
                  <c:v>8773.9500000000007</c:v>
                </c:pt>
                <c:pt idx="2266">
                  <c:v>8774.25</c:v>
                </c:pt>
                <c:pt idx="2267">
                  <c:v>8774.56</c:v>
                </c:pt>
                <c:pt idx="2268">
                  <c:v>8774.86</c:v>
                </c:pt>
                <c:pt idx="2269">
                  <c:v>8775.17</c:v>
                </c:pt>
                <c:pt idx="2270">
                  <c:v>8775.4699999999993</c:v>
                </c:pt>
                <c:pt idx="2271">
                  <c:v>8775.7800000000007</c:v>
                </c:pt>
                <c:pt idx="2272">
                  <c:v>8776.08</c:v>
                </c:pt>
                <c:pt idx="2273">
                  <c:v>8776.39</c:v>
                </c:pt>
                <c:pt idx="2274">
                  <c:v>8776.69</c:v>
                </c:pt>
                <c:pt idx="2275">
                  <c:v>8777</c:v>
                </c:pt>
                <c:pt idx="2276">
                  <c:v>8777.31</c:v>
                </c:pt>
                <c:pt idx="2277">
                  <c:v>8777.61</c:v>
                </c:pt>
                <c:pt idx="2278">
                  <c:v>8777.92</c:v>
                </c:pt>
                <c:pt idx="2279">
                  <c:v>8778.2199999999993</c:v>
                </c:pt>
                <c:pt idx="2280">
                  <c:v>8778.5300000000007</c:v>
                </c:pt>
                <c:pt idx="2281">
                  <c:v>8778.83</c:v>
                </c:pt>
                <c:pt idx="2282">
                  <c:v>8779.14</c:v>
                </c:pt>
                <c:pt idx="2283">
                  <c:v>8779.4500000000007</c:v>
                </c:pt>
                <c:pt idx="2284">
                  <c:v>8779.75</c:v>
                </c:pt>
                <c:pt idx="2285">
                  <c:v>8780.06</c:v>
                </c:pt>
                <c:pt idx="2286">
                  <c:v>8780.36</c:v>
                </c:pt>
                <c:pt idx="2287">
                  <c:v>8780.67</c:v>
                </c:pt>
                <c:pt idx="2288">
                  <c:v>8780.9699999999993</c:v>
                </c:pt>
                <c:pt idx="2289">
                  <c:v>8781.2800000000007</c:v>
                </c:pt>
                <c:pt idx="2290">
                  <c:v>8781.59</c:v>
                </c:pt>
                <c:pt idx="2291">
                  <c:v>8781.89</c:v>
                </c:pt>
                <c:pt idx="2292">
                  <c:v>8782.2000000000007</c:v>
                </c:pt>
                <c:pt idx="2293">
                  <c:v>8782.5</c:v>
                </c:pt>
                <c:pt idx="2294">
                  <c:v>8782.81</c:v>
                </c:pt>
                <c:pt idx="2295">
                  <c:v>8783.11</c:v>
                </c:pt>
                <c:pt idx="2296">
                  <c:v>8783.42</c:v>
                </c:pt>
                <c:pt idx="2297">
                  <c:v>8783.73</c:v>
                </c:pt>
                <c:pt idx="2298">
                  <c:v>8784.0300000000007</c:v>
                </c:pt>
                <c:pt idx="2299">
                  <c:v>8784.34</c:v>
                </c:pt>
                <c:pt idx="2300">
                  <c:v>8784.64</c:v>
                </c:pt>
                <c:pt idx="2301">
                  <c:v>8784.9500000000007</c:v>
                </c:pt>
                <c:pt idx="2302">
                  <c:v>8785.26</c:v>
                </c:pt>
                <c:pt idx="2303">
                  <c:v>8785.56</c:v>
                </c:pt>
                <c:pt idx="2304">
                  <c:v>8785.8700000000008</c:v>
                </c:pt>
                <c:pt idx="2305">
                  <c:v>8786.18</c:v>
                </c:pt>
                <c:pt idx="2306">
                  <c:v>8786.48</c:v>
                </c:pt>
                <c:pt idx="2307">
                  <c:v>8786.7900000000009</c:v>
                </c:pt>
                <c:pt idx="2308">
                  <c:v>8787.09</c:v>
                </c:pt>
                <c:pt idx="2309">
                  <c:v>8787.4</c:v>
                </c:pt>
                <c:pt idx="2310">
                  <c:v>8787.7099999999991</c:v>
                </c:pt>
                <c:pt idx="2311">
                  <c:v>8788.01</c:v>
                </c:pt>
                <c:pt idx="2312">
                  <c:v>8788.32</c:v>
                </c:pt>
                <c:pt idx="2313">
                  <c:v>8788.6299999999992</c:v>
                </c:pt>
                <c:pt idx="2314">
                  <c:v>8788.93</c:v>
                </c:pt>
                <c:pt idx="2315">
                  <c:v>8789.24</c:v>
                </c:pt>
                <c:pt idx="2316">
                  <c:v>8789.5400000000009</c:v>
                </c:pt>
                <c:pt idx="2317">
                  <c:v>8789.85</c:v>
                </c:pt>
                <c:pt idx="2318">
                  <c:v>8790.16</c:v>
                </c:pt>
                <c:pt idx="2319">
                  <c:v>8790.4599999999991</c:v>
                </c:pt>
                <c:pt idx="2320">
                  <c:v>8790.77</c:v>
                </c:pt>
                <c:pt idx="2321">
                  <c:v>8791.08</c:v>
                </c:pt>
                <c:pt idx="2322">
                  <c:v>8791.3799999999992</c:v>
                </c:pt>
                <c:pt idx="2323">
                  <c:v>8791.69</c:v>
                </c:pt>
                <c:pt idx="2324">
                  <c:v>8792</c:v>
                </c:pt>
                <c:pt idx="2325">
                  <c:v>8792.2999999999993</c:v>
                </c:pt>
                <c:pt idx="2326">
                  <c:v>8792.61</c:v>
                </c:pt>
                <c:pt idx="2327">
                  <c:v>8792.92</c:v>
                </c:pt>
                <c:pt idx="2328">
                  <c:v>8793.2199999999993</c:v>
                </c:pt>
                <c:pt idx="2329">
                  <c:v>8793.5300000000007</c:v>
                </c:pt>
                <c:pt idx="2330">
                  <c:v>8793.84</c:v>
                </c:pt>
                <c:pt idx="2331">
                  <c:v>8794.14</c:v>
                </c:pt>
                <c:pt idx="2332">
                  <c:v>8794.4500000000007</c:v>
                </c:pt>
                <c:pt idx="2333">
                  <c:v>8794.76</c:v>
                </c:pt>
                <c:pt idx="2334">
                  <c:v>8795.06</c:v>
                </c:pt>
                <c:pt idx="2335">
                  <c:v>8795.3700000000008</c:v>
                </c:pt>
                <c:pt idx="2336">
                  <c:v>8795.68</c:v>
                </c:pt>
                <c:pt idx="2337">
                  <c:v>8795.98</c:v>
                </c:pt>
                <c:pt idx="2338">
                  <c:v>8796.2900000000009</c:v>
                </c:pt>
                <c:pt idx="2339">
                  <c:v>8796.6</c:v>
                </c:pt>
                <c:pt idx="2340">
                  <c:v>8796.9</c:v>
                </c:pt>
                <c:pt idx="2341">
                  <c:v>8797.2099999999991</c:v>
                </c:pt>
                <c:pt idx="2342">
                  <c:v>8797.52</c:v>
                </c:pt>
                <c:pt idx="2343">
                  <c:v>8797.83</c:v>
                </c:pt>
                <c:pt idx="2344">
                  <c:v>8798.1299999999992</c:v>
                </c:pt>
                <c:pt idx="2345">
                  <c:v>8798.44</c:v>
                </c:pt>
                <c:pt idx="2346">
                  <c:v>8798.75</c:v>
                </c:pt>
                <c:pt idx="2347">
                  <c:v>8799.0499999999993</c:v>
                </c:pt>
                <c:pt idx="2348">
                  <c:v>8799.36</c:v>
                </c:pt>
                <c:pt idx="2349">
                  <c:v>8799.67</c:v>
                </c:pt>
                <c:pt idx="2350">
                  <c:v>8799.9699999999993</c:v>
                </c:pt>
                <c:pt idx="2351">
                  <c:v>8800.2800000000007</c:v>
                </c:pt>
                <c:pt idx="2352">
                  <c:v>8800.59</c:v>
                </c:pt>
                <c:pt idx="2353">
                  <c:v>8800.9</c:v>
                </c:pt>
                <c:pt idx="2354">
                  <c:v>8801.2000000000007</c:v>
                </c:pt>
                <c:pt idx="2355">
                  <c:v>8801.51</c:v>
                </c:pt>
                <c:pt idx="2356">
                  <c:v>8801.82</c:v>
                </c:pt>
                <c:pt idx="2357">
                  <c:v>8802.1299999999992</c:v>
                </c:pt>
                <c:pt idx="2358">
                  <c:v>8802.43</c:v>
                </c:pt>
                <c:pt idx="2359">
                  <c:v>8802.74</c:v>
                </c:pt>
                <c:pt idx="2360">
                  <c:v>8803.0499999999993</c:v>
                </c:pt>
                <c:pt idx="2361">
                  <c:v>8803.35</c:v>
                </c:pt>
                <c:pt idx="2362">
                  <c:v>8803.66</c:v>
                </c:pt>
                <c:pt idx="2363">
                  <c:v>8803.9699999999993</c:v>
                </c:pt>
                <c:pt idx="2364">
                  <c:v>8804.2800000000007</c:v>
                </c:pt>
                <c:pt idx="2365">
                  <c:v>8804.58</c:v>
                </c:pt>
                <c:pt idx="2366">
                  <c:v>8804.89</c:v>
                </c:pt>
                <c:pt idx="2367">
                  <c:v>8805.2000000000007</c:v>
                </c:pt>
                <c:pt idx="2368">
                  <c:v>8805.51</c:v>
                </c:pt>
                <c:pt idx="2369">
                  <c:v>8805.81</c:v>
                </c:pt>
                <c:pt idx="2370">
                  <c:v>8806.1200000000008</c:v>
                </c:pt>
                <c:pt idx="2371">
                  <c:v>8806.43</c:v>
                </c:pt>
                <c:pt idx="2372">
                  <c:v>8806.74</c:v>
                </c:pt>
                <c:pt idx="2373">
                  <c:v>8807.0499999999993</c:v>
                </c:pt>
                <c:pt idx="2374">
                  <c:v>8807.35</c:v>
                </c:pt>
                <c:pt idx="2375">
                  <c:v>8807.66</c:v>
                </c:pt>
                <c:pt idx="2376">
                  <c:v>8807.9699999999993</c:v>
                </c:pt>
                <c:pt idx="2377">
                  <c:v>8808.2800000000007</c:v>
                </c:pt>
                <c:pt idx="2378">
                  <c:v>8808.58</c:v>
                </c:pt>
                <c:pt idx="2379">
                  <c:v>8808.89</c:v>
                </c:pt>
                <c:pt idx="2380">
                  <c:v>8809.2000000000007</c:v>
                </c:pt>
                <c:pt idx="2381">
                  <c:v>8809.51</c:v>
                </c:pt>
                <c:pt idx="2382">
                  <c:v>8809.81</c:v>
                </c:pt>
                <c:pt idx="2383">
                  <c:v>8810.1200000000008</c:v>
                </c:pt>
                <c:pt idx="2384">
                  <c:v>8810.43</c:v>
                </c:pt>
                <c:pt idx="2385">
                  <c:v>8810.74</c:v>
                </c:pt>
                <c:pt idx="2386">
                  <c:v>8811.0499999999993</c:v>
                </c:pt>
                <c:pt idx="2387">
                  <c:v>8811.35</c:v>
                </c:pt>
                <c:pt idx="2388">
                  <c:v>8811.66</c:v>
                </c:pt>
                <c:pt idx="2389">
                  <c:v>8811.9699999999993</c:v>
                </c:pt>
                <c:pt idx="2390">
                  <c:v>8812.2800000000007</c:v>
                </c:pt>
                <c:pt idx="2391">
                  <c:v>8812.59</c:v>
                </c:pt>
                <c:pt idx="2392">
                  <c:v>8812.89</c:v>
                </c:pt>
                <c:pt idx="2393">
                  <c:v>8813.2000000000007</c:v>
                </c:pt>
                <c:pt idx="2394">
                  <c:v>8813.51</c:v>
                </c:pt>
                <c:pt idx="2395">
                  <c:v>8813.82</c:v>
                </c:pt>
                <c:pt idx="2396">
                  <c:v>8814.1299999999992</c:v>
                </c:pt>
                <c:pt idx="2397">
                  <c:v>8814.44</c:v>
                </c:pt>
                <c:pt idx="2398">
                  <c:v>8814.74</c:v>
                </c:pt>
                <c:pt idx="2399">
                  <c:v>8815.0499999999993</c:v>
                </c:pt>
                <c:pt idx="2400">
                  <c:v>8815.36</c:v>
                </c:pt>
                <c:pt idx="2401">
                  <c:v>8815.67</c:v>
                </c:pt>
                <c:pt idx="2402">
                  <c:v>8815.98</c:v>
                </c:pt>
                <c:pt idx="2403">
                  <c:v>8816.2800000000007</c:v>
                </c:pt>
                <c:pt idx="2404">
                  <c:v>8816.59</c:v>
                </c:pt>
                <c:pt idx="2405">
                  <c:v>8816.9</c:v>
                </c:pt>
                <c:pt idx="2406">
                  <c:v>8817.2099999999991</c:v>
                </c:pt>
                <c:pt idx="2407">
                  <c:v>8817.52</c:v>
                </c:pt>
                <c:pt idx="2408">
                  <c:v>8817.83</c:v>
                </c:pt>
                <c:pt idx="2409">
                  <c:v>8818.1299999999992</c:v>
                </c:pt>
                <c:pt idx="2410">
                  <c:v>8818.44</c:v>
                </c:pt>
                <c:pt idx="2411">
                  <c:v>8818.75</c:v>
                </c:pt>
                <c:pt idx="2412">
                  <c:v>8819.06</c:v>
                </c:pt>
                <c:pt idx="2413">
                  <c:v>8819.3700000000008</c:v>
                </c:pt>
                <c:pt idx="2414">
                  <c:v>8819.68</c:v>
                </c:pt>
                <c:pt idx="2415">
                  <c:v>8819.99</c:v>
                </c:pt>
                <c:pt idx="2416">
                  <c:v>8820.2900000000009</c:v>
                </c:pt>
                <c:pt idx="2417">
                  <c:v>8820.6</c:v>
                </c:pt>
                <c:pt idx="2418">
                  <c:v>8820.91</c:v>
                </c:pt>
                <c:pt idx="2419">
                  <c:v>8821.2199999999993</c:v>
                </c:pt>
                <c:pt idx="2420">
                  <c:v>8821.5300000000007</c:v>
                </c:pt>
                <c:pt idx="2421">
                  <c:v>8821.84</c:v>
                </c:pt>
                <c:pt idx="2422">
                  <c:v>8822.15</c:v>
                </c:pt>
                <c:pt idx="2423">
                  <c:v>8822.4599999999991</c:v>
                </c:pt>
                <c:pt idx="2424">
                  <c:v>8822.76</c:v>
                </c:pt>
                <c:pt idx="2425">
                  <c:v>8823.07</c:v>
                </c:pt>
                <c:pt idx="2426">
                  <c:v>8823.3799999999992</c:v>
                </c:pt>
                <c:pt idx="2427">
                  <c:v>8823.69</c:v>
                </c:pt>
                <c:pt idx="2428">
                  <c:v>8824</c:v>
                </c:pt>
                <c:pt idx="2429">
                  <c:v>8824.31</c:v>
                </c:pt>
                <c:pt idx="2430">
                  <c:v>8824.6200000000008</c:v>
                </c:pt>
                <c:pt idx="2431">
                  <c:v>8824.93</c:v>
                </c:pt>
                <c:pt idx="2432">
                  <c:v>8825.24</c:v>
                </c:pt>
                <c:pt idx="2433">
                  <c:v>8825.5400000000009</c:v>
                </c:pt>
                <c:pt idx="2434">
                  <c:v>8825.85</c:v>
                </c:pt>
                <c:pt idx="2435">
                  <c:v>8826.16</c:v>
                </c:pt>
                <c:pt idx="2436">
                  <c:v>8826.4699999999993</c:v>
                </c:pt>
                <c:pt idx="2437">
                  <c:v>8826.7800000000007</c:v>
                </c:pt>
                <c:pt idx="2438">
                  <c:v>8827.09</c:v>
                </c:pt>
                <c:pt idx="2439">
                  <c:v>8827.4</c:v>
                </c:pt>
                <c:pt idx="2440">
                  <c:v>8827.7099999999991</c:v>
                </c:pt>
                <c:pt idx="2441">
                  <c:v>8828.02</c:v>
                </c:pt>
                <c:pt idx="2442">
                  <c:v>8828.33</c:v>
                </c:pt>
                <c:pt idx="2443">
                  <c:v>8828.64</c:v>
                </c:pt>
                <c:pt idx="2444">
                  <c:v>8828.94</c:v>
                </c:pt>
                <c:pt idx="2445">
                  <c:v>8829.25</c:v>
                </c:pt>
                <c:pt idx="2446">
                  <c:v>8829.56</c:v>
                </c:pt>
                <c:pt idx="2447">
                  <c:v>8829.8700000000008</c:v>
                </c:pt>
                <c:pt idx="2448">
                  <c:v>8830.18</c:v>
                </c:pt>
                <c:pt idx="2449">
                  <c:v>8830.49</c:v>
                </c:pt>
                <c:pt idx="2450">
                  <c:v>8830.7999999999993</c:v>
                </c:pt>
                <c:pt idx="2451">
                  <c:v>8831.11</c:v>
                </c:pt>
                <c:pt idx="2452">
                  <c:v>8831.42</c:v>
                </c:pt>
                <c:pt idx="2453">
                  <c:v>8831.73</c:v>
                </c:pt>
                <c:pt idx="2454">
                  <c:v>8832.0400000000009</c:v>
                </c:pt>
                <c:pt idx="2455">
                  <c:v>8832.35</c:v>
                </c:pt>
                <c:pt idx="2456">
                  <c:v>8832.66</c:v>
                </c:pt>
                <c:pt idx="2457">
                  <c:v>8832.9699999999993</c:v>
                </c:pt>
                <c:pt idx="2458">
                  <c:v>8833.2800000000007</c:v>
                </c:pt>
                <c:pt idx="2459">
                  <c:v>8833.59</c:v>
                </c:pt>
                <c:pt idx="2460">
                  <c:v>8833.89</c:v>
                </c:pt>
                <c:pt idx="2461">
                  <c:v>8834.2000000000007</c:v>
                </c:pt>
                <c:pt idx="2462">
                  <c:v>8834.51</c:v>
                </c:pt>
                <c:pt idx="2463">
                  <c:v>8834.82</c:v>
                </c:pt>
                <c:pt idx="2464">
                  <c:v>8835.1299999999992</c:v>
                </c:pt>
                <c:pt idx="2465">
                  <c:v>8835.44</c:v>
                </c:pt>
                <c:pt idx="2466">
                  <c:v>8835.75</c:v>
                </c:pt>
                <c:pt idx="2467">
                  <c:v>8836.06</c:v>
                </c:pt>
                <c:pt idx="2468">
                  <c:v>8836.3700000000008</c:v>
                </c:pt>
                <c:pt idx="2469">
                  <c:v>8836.68</c:v>
                </c:pt>
                <c:pt idx="2470">
                  <c:v>8836.99</c:v>
                </c:pt>
                <c:pt idx="2471">
                  <c:v>8837.2999999999993</c:v>
                </c:pt>
                <c:pt idx="2472">
                  <c:v>8837.61</c:v>
                </c:pt>
                <c:pt idx="2473">
                  <c:v>8837.92</c:v>
                </c:pt>
                <c:pt idx="2474">
                  <c:v>8838.23</c:v>
                </c:pt>
                <c:pt idx="2475">
                  <c:v>8838.5400000000009</c:v>
                </c:pt>
                <c:pt idx="2476">
                  <c:v>8838.85</c:v>
                </c:pt>
                <c:pt idx="2477">
                  <c:v>8839.16</c:v>
                </c:pt>
                <c:pt idx="2478">
                  <c:v>8839.4699999999993</c:v>
                </c:pt>
                <c:pt idx="2479">
                  <c:v>8839.7800000000007</c:v>
                </c:pt>
                <c:pt idx="2480">
                  <c:v>8840.09</c:v>
                </c:pt>
                <c:pt idx="2481">
                  <c:v>8840.4</c:v>
                </c:pt>
                <c:pt idx="2482">
                  <c:v>8840.7099999999991</c:v>
                </c:pt>
                <c:pt idx="2483">
                  <c:v>8841.02</c:v>
                </c:pt>
                <c:pt idx="2484">
                  <c:v>8841.33</c:v>
                </c:pt>
                <c:pt idx="2485">
                  <c:v>8841.64</c:v>
                </c:pt>
                <c:pt idx="2486">
                  <c:v>8841.9500000000007</c:v>
                </c:pt>
                <c:pt idx="2487">
                  <c:v>8842.26</c:v>
                </c:pt>
                <c:pt idx="2488">
                  <c:v>8842.57</c:v>
                </c:pt>
                <c:pt idx="2489">
                  <c:v>8842.8799999999992</c:v>
                </c:pt>
                <c:pt idx="2490">
                  <c:v>8843.19</c:v>
                </c:pt>
                <c:pt idx="2491">
                  <c:v>8843.5</c:v>
                </c:pt>
                <c:pt idx="2492">
                  <c:v>8843.81</c:v>
                </c:pt>
                <c:pt idx="2493">
                  <c:v>8844.1200000000008</c:v>
                </c:pt>
                <c:pt idx="2494">
                  <c:v>8844.43</c:v>
                </c:pt>
                <c:pt idx="2495">
                  <c:v>8844.74</c:v>
                </c:pt>
                <c:pt idx="2496">
                  <c:v>8845.0499999999993</c:v>
                </c:pt>
                <c:pt idx="2497">
                  <c:v>8845.36</c:v>
                </c:pt>
                <c:pt idx="2498">
                  <c:v>8845.68</c:v>
                </c:pt>
                <c:pt idx="2499">
                  <c:v>8845.99</c:v>
                </c:pt>
                <c:pt idx="2500">
                  <c:v>8846.2999999999993</c:v>
                </c:pt>
                <c:pt idx="2501">
                  <c:v>8846.61</c:v>
                </c:pt>
                <c:pt idx="2502">
                  <c:v>8846.92</c:v>
                </c:pt>
                <c:pt idx="2503">
                  <c:v>8847.23</c:v>
                </c:pt>
                <c:pt idx="2504">
                  <c:v>8847.5400000000009</c:v>
                </c:pt>
                <c:pt idx="2505">
                  <c:v>8847.85</c:v>
                </c:pt>
                <c:pt idx="2506">
                  <c:v>8848.16</c:v>
                </c:pt>
                <c:pt idx="2507">
                  <c:v>8848.4699999999993</c:v>
                </c:pt>
                <c:pt idx="2508">
                  <c:v>8848.7800000000007</c:v>
                </c:pt>
                <c:pt idx="2509">
                  <c:v>8849.09</c:v>
                </c:pt>
                <c:pt idx="2510">
                  <c:v>8849.4</c:v>
                </c:pt>
                <c:pt idx="2511">
                  <c:v>8849.7099999999991</c:v>
                </c:pt>
                <c:pt idx="2512">
                  <c:v>8850.02</c:v>
                </c:pt>
                <c:pt idx="2513">
                  <c:v>8850.33</c:v>
                </c:pt>
                <c:pt idx="2514">
                  <c:v>8850.64</c:v>
                </c:pt>
                <c:pt idx="2515">
                  <c:v>8850.9599999999991</c:v>
                </c:pt>
                <c:pt idx="2516">
                  <c:v>8851.27</c:v>
                </c:pt>
                <c:pt idx="2517">
                  <c:v>8851.58</c:v>
                </c:pt>
                <c:pt idx="2518">
                  <c:v>8851.89</c:v>
                </c:pt>
                <c:pt idx="2519">
                  <c:v>8852.2000000000007</c:v>
                </c:pt>
                <c:pt idx="2520">
                  <c:v>8852.51</c:v>
                </c:pt>
                <c:pt idx="2521">
                  <c:v>8852.82</c:v>
                </c:pt>
                <c:pt idx="2522">
                  <c:v>8853.1299999999992</c:v>
                </c:pt>
                <c:pt idx="2523">
                  <c:v>8853.44</c:v>
                </c:pt>
                <c:pt idx="2524">
                  <c:v>8853.75</c:v>
                </c:pt>
                <c:pt idx="2525">
                  <c:v>8854.06</c:v>
                </c:pt>
                <c:pt idx="2526">
                  <c:v>8854.3799999999992</c:v>
                </c:pt>
                <c:pt idx="2527">
                  <c:v>8854.69</c:v>
                </c:pt>
                <c:pt idx="2528">
                  <c:v>8855</c:v>
                </c:pt>
                <c:pt idx="2529">
                  <c:v>8855.31</c:v>
                </c:pt>
                <c:pt idx="2530">
                  <c:v>8855.6200000000008</c:v>
                </c:pt>
                <c:pt idx="2531">
                  <c:v>8855.93</c:v>
                </c:pt>
                <c:pt idx="2532">
                  <c:v>8856.24</c:v>
                </c:pt>
                <c:pt idx="2533">
                  <c:v>8856.5499999999993</c:v>
                </c:pt>
                <c:pt idx="2534">
                  <c:v>8856.8700000000008</c:v>
                </c:pt>
                <c:pt idx="2535">
                  <c:v>8857.18</c:v>
                </c:pt>
                <c:pt idx="2536">
                  <c:v>8857.49</c:v>
                </c:pt>
                <c:pt idx="2537">
                  <c:v>8857.7999999999993</c:v>
                </c:pt>
                <c:pt idx="2538">
                  <c:v>8858.11</c:v>
                </c:pt>
                <c:pt idx="2539">
                  <c:v>8858.42</c:v>
                </c:pt>
                <c:pt idx="2540">
                  <c:v>8858.73</c:v>
                </c:pt>
                <c:pt idx="2541">
                  <c:v>8859.0400000000009</c:v>
                </c:pt>
                <c:pt idx="2542">
                  <c:v>8859.36</c:v>
                </c:pt>
                <c:pt idx="2543">
                  <c:v>8859.67</c:v>
                </c:pt>
                <c:pt idx="2544">
                  <c:v>8859.98</c:v>
                </c:pt>
                <c:pt idx="2545">
                  <c:v>8860.2900000000009</c:v>
                </c:pt>
                <c:pt idx="2546">
                  <c:v>8860.6</c:v>
                </c:pt>
                <c:pt idx="2547">
                  <c:v>8860.91</c:v>
                </c:pt>
                <c:pt idx="2548">
                  <c:v>8861.2199999999993</c:v>
                </c:pt>
                <c:pt idx="2549">
                  <c:v>8861.5400000000009</c:v>
                </c:pt>
                <c:pt idx="2550">
                  <c:v>8861.85</c:v>
                </c:pt>
                <c:pt idx="2551">
                  <c:v>8862.16</c:v>
                </c:pt>
                <c:pt idx="2552">
                  <c:v>8862.4699999999993</c:v>
                </c:pt>
                <c:pt idx="2553">
                  <c:v>8862.7800000000007</c:v>
                </c:pt>
                <c:pt idx="2554">
                  <c:v>8863.09</c:v>
                </c:pt>
                <c:pt idx="2555">
                  <c:v>8863.41</c:v>
                </c:pt>
                <c:pt idx="2556">
                  <c:v>8863.7199999999993</c:v>
                </c:pt>
                <c:pt idx="2557">
                  <c:v>8864.0300000000007</c:v>
                </c:pt>
                <c:pt idx="2558">
                  <c:v>8864.34</c:v>
                </c:pt>
                <c:pt idx="2559">
                  <c:v>8864.65</c:v>
                </c:pt>
                <c:pt idx="2560">
                  <c:v>8864.9599999999991</c:v>
                </c:pt>
                <c:pt idx="2561">
                  <c:v>8865.2800000000007</c:v>
                </c:pt>
                <c:pt idx="2562">
                  <c:v>8865.59</c:v>
                </c:pt>
                <c:pt idx="2563">
                  <c:v>8865.9</c:v>
                </c:pt>
                <c:pt idx="2564">
                  <c:v>8866.2099999999991</c:v>
                </c:pt>
                <c:pt idx="2565">
                  <c:v>8866.52</c:v>
                </c:pt>
                <c:pt idx="2566">
                  <c:v>8866.84</c:v>
                </c:pt>
                <c:pt idx="2567">
                  <c:v>8867.15</c:v>
                </c:pt>
                <c:pt idx="2568">
                  <c:v>8867.4599999999991</c:v>
                </c:pt>
                <c:pt idx="2569">
                  <c:v>8867.77</c:v>
                </c:pt>
                <c:pt idx="2570">
                  <c:v>8868.08</c:v>
                </c:pt>
                <c:pt idx="2571">
                  <c:v>8868.4</c:v>
                </c:pt>
                <c:pt idx="2572">
                  <c:v>8868.7099999999991</c:v>
                </c:pt>
                <c:pt idx="2573">
                  <c:v>8869.02</c:v>
                </c:pt>
                <c:pt idx="2574">
                  <c:v>8869.33</c:v>
                </c:pt>
                <c:pt idx="2575">
                  <c:v>8869.64</c:v>
                </c:pt>
                <c:pt idx="2576">
                  <c:v>8869.9599999999991</c:v>
                </c:pt>
                <c:pt idx="2577">
                  <c:v>8870.27</c:v>
                </c:pt>
                <c:pt idx="2578">
                  <c:v>8870.58</c:v>
                </c:pt>
                <c:pt idx="2579">
                  <c:v>8870.89</c:v>
                </c:pt>
                <c:pt idx="2580">
                  <c:v>8871.2099999999991</c:v>
                </c:pt>
                <c:pt idx="2581">
                  <c:v>8871.52</c:v>
                </c:pt>
                <c:pt idx="2582">
                  <c:v>8871.83</c:v>
                </c:pt>
                <c:pt idx="2583">
                  <c:v>8872.14</c:v>
                </c:pt>
                <c:pt idx="2584">
                  <c:v>8872.4599999999991</c:v>
                </c:pt>
                <c:pt idx="2585">
                  <c:v>8872.77</c:v>
                </c:pt>
                <c:pt idx="2586">
                  <c:v>8873.08</c:v>
                </c:pt>
                <c:pt idx="2587">
                  <c:v>8873.39</c:v>
                </c:pt>
                <c:pt idx="2588">
                  <c:v>8873.7000000000007</c:v>
                </c:pt>
                <c:pt idx="2589">
                  <c:v>8874.02</c:v>
                </c:pt>
                <c:pt idx="2590">
                  <c:v>8874.33</c:v>
                </c:pt>
                <c:pt idx="2591">
                  <c:v>8874.64</c:v>
                </c:pt>
                <c:pt idx="2592">
                  <c:v>8874.9500000000007</c:v>
                </c:pt>
                <c:pt idx="2593">
                  <c:v>8875.27</c:v>
                </c:pt>
                <c:pt idx="2594">
                  <c:v>8875.58</c:v>
                </c:pt>
                <c:pt idx="2595">
                  <c:v>8875.89</c:v>
                </c:pt>
                <c:pt idx="2596">
                  <c:v>8876.2099999999991</c:v>
                </c:pt>
                <c:pt idx="2597">
                  <c:v>8876.52</c:v>
                </c:pt>
                <c:pt idx="2598">
                  <c:v>8876.83</c:v>
                </c:pt>
                <c:pt idx="2599">
                  <c:v>8877.14</c:v>
                </c:pt>
                <c:pt idx="2600">
                  <c:v>8877.4599999999991</c:v>
                </c:pt>
                <c:pt idx="2601">
                  <c:v>8877.77</c:v>
                </c:pt>
                <c:pt idx="2602">
                  <c:v>8878.08</c:v>
                </c:pt>
                <c:pt idx="2603">
                  <c:v>8878.39</c:v>
                </c:pt>
                <c:pt idx="2604">
                  <c:v>8878.7099999999991</c:v>
                </c:pt>
                <c:pt idx="2605">
                  <c:v>8879.02</c:v>
                </c:pt>
                <c:pt idx="2606">
                  <c:v>8879.33</c:v>
                </c:pt>
                <c:pt idx="2607">
                  <c:v>8879.65</c:v>
                </c:pt>
                <c:pt idx="2608">
                  <c:v>8879.9599999999991</c:v>
                </c:pt>
                <c:pt idx="2609">
                  <c:v>8880.27</c:v>
                </c:pt>
                <c:pt idx="2610">
                  <c:v>8880.58</c:v>
                </c:pt>
                <c:pt idx="2611">
                  <c:v>8880.9</c:v>
                </c:pt>
                <c:pt idx="2612">
                  <c:v>8881.2099999999991</c:v>
                </c:pt>
                <c:pt idx="2613">
                  <c:v>8881.52</c:v>
                </c:pt>
                <c:pt idx="2614">
                  <c:v>8881.84</c:v>
                </c:pt>
                <c:pt idx="2615">
                  <c:v>8882.15</c:v>
                </c:pt>
                <c:pt idx="2616">
                  <c:v>8882.4599999999991</c:v>
                </c:pt>
                <c:pt idx="2617">
                  <c:v>8882.7800000000007</c:v>
                </c:pt>
                <c:pt idx="2618">
                  <c:v>8883.09</c:v>
                </c:pt>
                <c:pt idx="2619">
                  <c:v>8883.4</c:v>
                </c:pt>
                <c:pt idx="2620">
                  <c:v>8883.7099999999991</c:v>
                </c:pt>
                <c:pt idx="2621">
                  <c:v>8884.0300000000007</c:v>
                </c:pt>
                <c:pt idx="2622">
                  <c:v>8884.34</c:v>
                </c:pt>
                <c:pt idx="2623">
                  <c:v>8884.65</c:v>
                </c:pt>
                <c:pt idx="2624">
                  <c:v>8884.9699999999993</c:v>
                </c:pt>
                <c:pt idx="2625">
                  <c:v>8885.2800000000007</c:v>
                </c:pt>
                <c:pt idx="2626">
                  <c:v>8885.59</c:v>
                </c:pt>
                <c:pt idx="2627">
                  <c:v>8885.91</c:v>
                </c:pt>
                <c:pt idx="2628">
                  <c:v>8886.2199999999993</c:v>
                </c:pt>
                <c:pt idx="2629">
                  <c:v>8886.5300000000007</c:v>
                </c:pt>
                <c:pt idx="2630">
                  <c:v>8886.85</c:v>
                </c:pt>
                <c:pt idx="2631">
                  <c:v>8887.16</c:v>
                </c:pt>
                <c:pt idx="2632">
                  <c:v>8887.4699999999993</c:v>
                </c:pt>
                <c:pt idx="2633">
                  <c:v>8887.7900000000009</c:v>
                </c:pt>
                <c:pt idx="2634">
                  <c:v>8888.1</c:v>
                </c:pt>
                <c:pt idx="2635">
                  <c:v>8888.42</c:v>
                </c:pt>
                <c:pt idx="2636">
                  <c:v>8888.73</c:v>
                </c:pt>
                <c:pt idx="2637">
                  <c:v>8889.0400000000009</c:v>
                </c:pt>
                <c:pt idx="2638">
                  <c:v>8889.36</c:v>
                </c:pt>
                <c:pt idx="2639">
                  <c:v>8889.67</c:v>
                </c:pt>
                <c:pt idx="2640">
                  <c:v>8889.98</c:v>
                </c:pt>
                <c:pt idx="2641">
                  <c:v>8890.2999999999993</c:v>
                </c:pt>
                <c:pt idx="2642">
                  <c:v>8890.61</c:v>
                </c:pt>
                <c:pt idx="2643">
                  <c:v>8890.92</c:v>
                </c:pt>
                <c:pt idx="2644">
                  <c:v>8891.24</c:v>
                </c:pt>
                <c:pt idx="2645">
                  <c:v>8891.5499999999993</c:v>
                </c:pt>
                <c:pt idx="2646">
                  <c:v>8891.8700000000008</c:v>
                </c:pt>
                <c:pt idx="2647">
                  <c:v>8892.18</c:v>
                </c:pt>
                <c:pt idx="2648">
                  <c:v>8892.49</c:v>
                </c:pt>
                <c:pt idx="2649">
                  <c:v>8892.81</c:v>
                </c:pt>
                <c:pt idx="2650">
                  <c:v>8893.1200000000008</c:v>
                </c:pt>
                <c:pt idx="2651">
                  <c:v>8893.43</c:v>
                </c:pt>
                <c:pt idx="2652">
                  <c:v>8893.75</c:v>
                </c:pt>
                <c:pt idx="2653">
                  <c:v>8894.06</c:v>
                </c:pt>
                <c:pt idx="2654">
                  <c:v>8894.3799999999992</c:v>
                </c:pt>
                <c:pt idx="2655">
                  <c:v>8894.69</c:v>
                </c:pt>
                <c:pt idx="2656">
                  <c:v>8895</c:v>
                </c:pt>
                <c:pt idx="2657">
                  <c:v>8895.32</c:v>
                </c:pt>
                <c:pt idx="2658">
                  <c:v>8895.6299999999992</c:v>
                </c:pt>
                <c:pt idx="2659">
                  <c:v>8895.9500000000007</c:v>
                </c:pt>
                <c:pt idx="2660">
                  <c:v>8896.26</c:v>
                </c:pt>
                <c:pt idx="2661">
                  <c:v>8896.57</c:v>
                </c:pt>
                <c:pt idx="2662">
                  <c:v>8896.89</c:v>
                </c:pt>
                <c:pt idx="2663">
                  <c:v>8897.2000000000007</c:v>
                </c:pt>
                <c:pt idx="2664">
                  <c:v>8897.52</c:v>
                </c:pt>
                <c:pt idx="2665">
                  <c:v>8897.83</c:v>
                </c:pt>
                <c:pt idx="2666">
                  <c:v>8898.15</c:v>
                </c:pt>
                <c:pt idx="2667">
                  <c:v>8898.4599999999991</c:v>
                </c:pt>
                <c:pt idx="2668">
                  <c:v>8898.77</c:v>
                </c:pt>
                <c:pt idx="2669">
                  <c:v>8899.09</c:v>
                </c:pt>
                <c:pt idx="2670">
                  <c:v>8899.4</c:v>
                </c:pt>
                <c:pt idx="2671">
                  <c:v>8899.7199999999993</c:v>
                </c:pt>
                <c:pt idx="2672">
                  <c:v>8900.0300000000007</c:v>
                </c:pt>
                <c:pt idx="2673">
                  <c:v>8900.35</c:v>
                </c:pt>
                <c:pt idx="2674">
                  <c:v>8900.66</c:v>
                </c:pt>
                <c:pt idx="2675">
                  <c:v>8900.9699999999993</c:v>
                </c:pt>
                <c:pt idx="2676">
                  <c:v>8901.2900000000009</c:v>
                </c:pt>
                <c:pt idx="2677">
                  <c:v>8901.6</c:v>
                </c:pt>
                <c:pt idx="2678">
                  <c:v>8901.92</c:v>
                </c:pt>
                <c:pt idx="2679">
                  <c:v>8902.23</c:v>
                </c:pt>
                <c:pt idx="2680">
                  <c:v>8902.5499999999993</c:v>
                </c:pt>
                <c:pt idx="2681">
                  <c:v>8902.86</c:v>
                </c:pt>
                <c:pt idx="2682">
                  <c:v>8903.18</c:v>
                </c:pt>
                <c:pt idx="2683">
                  <c:v>8903.49</c:v>
                </c:pt>
                <c:pt idx="2684">
                  <c:v>8903.7999999999993</c:v>
                </c:pt>
                <c:pt idx="2685">
                  <c:v>8904.1200000000008</c:v>
                </c:pt>
                <c:pt idx="2686">
                  <c:v>8904.43</c:v>
                </c:pt>
                <c:pt idx="2687">
                  <c:v>8904.75</c:v>
                </c:pt>
                <c:pt idx="2688">
                  <c:v>8905.06</c:v>
                </c:pt>
                <c:pt idx="2689">
                  <c:v>8905.3799999999992</c:v>
                </c:pt>
                <c:pt idx="2690">
                  <c:v>8905.69</c:v>
                </c:pt>
                <c:pt idx="2691">
                  <c:v>8906.01</c:v>
                </c:pt>
                <c:pt idx="2692">
                  <c:v>8906.32</c:v>
                </c:pt>
                <c:pt idx="2693">
                  <c:v>8906.64</c:v>
                </c:pt>
                <c:pt idx="2694">
                  <c:v>8906.9500000000007</c:v>
                </c:pt>
                <c:pt idx="2695">
                  <c:v>8907.27</c:v>
                </c:pt>
                <c:pt idx="2696">
                  <c:v>8907.58</c:v>
                </c:pt>
                <c:pt idx="2697">
                  <c:v>8907.9</c:v>
                </c:pt>
                <c:pt idx="2698">
                  <c:v>8908.2099999999991</c:v>
                </c:pt>
                <c:pt idx="2699">
                  <c:v>8908.5300000000007</c:v>
                </c:pt>
                <c:pt idx="2700">
                  <c:v>8908.84</c:v>
                </c:pt>
                <c:pt idx="2701">
                  <c:v>8909.16</c:v>
                </c:pt>
                <c:pt idx="2702">
                  <c:v>8909.4699999999993</c:v>
                </c:pt>
                <c:pt idx="2703">
                  <c:v>8909.7900000000009</c:v>
                </c:pt>
                <c:pt idx="2704">
                  <c:v>8910.1</c:v>
                </c:pt>
                <c:pt idx="2705">
                  <c:v>8910.42</c:v>
                </c:pt>
                <c:pt idx="2706">
                  <c:v>8910.73</c:v>
                </c:pt>
                <c:pt idx="2707">
                  <c:v>8911.0499999999993</c:v>
                </c:pt>
                <c:pt idx="2708">
                  <c:v>8911.36</c:v>
                </c:pt>
                <c:pt idx="2709">
                  <c:v>8911.68</c:v>
                </c:pt>
                <c:pt idx="2710">
                  <c:v>8911.99</c:v>
                </c:pt>
                <c:pt idx="2711">
                  <c:v>8912.31</c:v>
                </c:pt>
                <c:pt idx="2712">
                  <c:v>8912.6200000000008</c:v>
                </c:pt>
                <c:pt idx="2713">
                  <c:v>8912.94</c:v>
                </c:pt>
                <c:pt idx="2714">
                  <c:v>8913.25</c:v>
                </c:pt>
                <c:pt idx="2715">
                  <c:v>8913.57</c:v>
                </c:pt>
                <c:pt idx="2716">
                  <c:v>8913.8799999999992</c:v>
                </c:pt>
                <c:pt idx="2717">
                  <c:v>8914.2000000000007</c:v>
                </c:pt>
                <c:pt idx="2718">
                  <c:v>8914.52</c:v>
                </c:pt>
                <c:pt idx="2719">
                  <c:v>8914.83</c:v>
                </c:pt>
                <c:pt idx="2720">
                  <c:v>8915.15</c:v>
                </c:pt>
                <c:pt idx="2721">
                  <c:v>8915.4599999999991</c:v>
                </c:pt>
                <c:pt idx="2722">
                  <c:v>8915.7800000000007</c:v>
                </c:pt>
                <c:pt idx="2723">
                  <c:v>8916.09</c:v>
                </c:pt>
                <c:pt idx="2724">
                  <c:v>8916.41</c:v>
                </c:pt>
                <c:pt idx="2725">
                  <c:v>8916.7199999999993</c:v>
                </c:pt>
                <c:pt idx="2726">
                  <c:v>8917.0400000000009</c:v>
                </c:pt>
                <c:pt idx="2727">
                  <c:v>8917.36</c:v>
                </c:pt>
                <c:pt idx="2728">
                  <c:v>8917.67</c:v>
                </c:pt>
                <c:pt idx="2729">
                  <c:v>8917.99</c:v>
                </c:pt>
                <c:pt idx="2730">
                  <c:v>8918.2999999999993</c:v>
                </c:pt>
                <c:pt idx="2731">
                  <c:v>8918.6200000000008</c:v>
                </c:pt>
                <c:pt idx="2732">
                  <c:v>8918.93</c:v>
                </c:pt>
                <c:pt idx="2733">
                  <c:v>8919.25</c:v>
                </c:pt>
                <c:pt idx="2734">
                  <c:v>8919.57</c:v>
                </c:pt>
                <c:pt idx="2735">
                  <c:v>8919.8799999999992</c:v>
                </c:pt>
                <c:pt idx="2736">
                  <c:v>8920.2000000000007</c:v>
                </c:pt>
                <c:pt idx="2737">
                  <c:v>8920.51</c:v>
                </c:pt>
                <c:pt idx="2738">
                  <c:v>8920.83</c:v>
                </c:pt>
                <c:pt idx="2739">
                  <c:v>8921.14</c:v>
                </c:pt>
                <c:pt idx="2740">
                  <c:v>8921.4599999999991</c:v>
                </c:pt>
                <c:pt idx="2741">
                  <c:v>8921.7800000000007</c:v>
                </c:pt>
                <c:pt idx="2742">
                  <c:v>8922.09</c:v>
                </c:pt>
                <c:pt idx="2743">
                  <c:v>8922.41</c:v>
                </c:pt>
                <c:pt idx="2744">
                  <c:v>8922.7199999999993</c:v>
                </c:pt>
                <c:pt idx="2745">
                  <c:v>8923.0400000000009</c:v>
                </c:pt>
                <c:pt idx="2746">
                  <c:v>8923.36</c:v>
                </c:pt>
                <c:pt idx="2747">
                  <c:v>8923.67</c:v>
                </c:pt>
                <c:pt idx="2748">
                  <c:v>8923.99</c:v>
                </c:pt>
                <c:pt idx="2749">
                  <c:v>8924.2999999999993</c:v>
                </c:pt>
                <c:pt idx="2750">
                  <c:v>8924.6200000000008</c:v>
                </c:pt>
                <c:pt idx="2751">
                  <c:v>8924.94</c:v>
                </c:pt>
                <c:pt idx="2752">
                  <c:v>8925.25</c:v>
                </c:pt>
                <c:pt idx="2753">
                  <c:v>8925.57</c:v>
                </c:pt>
                <c:pt idx="2754">
                  <c:v>8925.89</c:v>
                </c:pt>
                <c:pt idx="2755">
                  <c:v>8926.2000000000007</c:v>
                </c:pt>
                <c:pt idx="2756">
                  <c:v>8926.52</c:v>
                </c:pt>
                <c:pt idx="2757">
                  <c:v>8926.83</c:v>
                </c:pt>
                <c:pt idx="2758">
                  <c:v>8927.15</c:v>
                </c:pt>
                <c:pt idx="2759">
                  <c:v>8927.4699999999993</c:v>
                </c:pt>
                <c:pt idx="2760">
                  <c:v>8927.7800000000007</c:v>
                </c:pt>
                <c:pt idx="2761">
                  <c:v>8928.1</c:v>
                </c:pt>
                <c:pt idx="2762">
                  <c:v>8928.42</c:v>
                </c:pt>
                <c:pt idx="2763">
                  <c:v>8928.73</c:v>
                </c:pt>
                <c:pt idx="2764">
                  <c:v>8929.0499999999993</c:v>
                </c:pt>
                <c:pt idx="2765">
                  <c:v>8929.3700000000008</c:v>
                </c:pt>
                <c:pt idx="2766">
                  <c:v>8929.68</c:v>
                </c:pt>
                <c:pt idx="2767">
                  <c:v>8930</c:v>
                </c:pt>
                <c:pt idx="2768">
                  <c:v>8930.31</c:v>
                </c:pt>
                <c:pt idx="2769">
                  <c:v>8930.6299999999992</c:v>
                </c:pt>
                <c:pt idx="2770">
                  <c:v>8930.9500000000007</c:v>
                </c:pt>
                <c:pt idx="2771">
                  <c:v>8931.26</c:v>
                </c:pt>
                <c:pt idx="2772">
                  <c:v>8931.58</c:v>
                </c:pt>
                <c:pt idx="2773">
                  <c:v>8931.9</c:v>
                </c:pt>
                <c:pt idx="2774">
                  <c:v>8932.2099999999991</c:v>
                </c:pt>
                <c:pt idx="2775">
                  <c:v>8932.5300000000007</c:v>
                </c:pt>
                <c:pt idx="2776">
                  <c:v>8932.85</c:v>
                </c:pt>
                <c:pt idx="2777">
                  <c:v>8933.16</c:v>
                </c:pt>
                <c:pt idx="2778">
                  <c:v>8933.48</c:v>
                </c:pt>
                <c:pt idx="2779">
                  <c:v>8933.7999999999993</c:v>
                </c:pt>
                <c:pt idx="2780">
                  <c:v>8934.1200000000008</c:v>
                </c:pt>
                <c:pt idx="2781">
                  <c:v>8934.43</c:v>
                </c:pt>
                <c:pt idx="2782">
                  <c:v>8934.75</c:v>
                </c:pt>
                <c:pt idx="2783">
                  <c:v>8935.07</c:v>
                </c:pt>
                <c:pt idx="2784">
                  <c:v>8935.3799999999992</c:v>
                </c:pt>
                <c:pt idx="2785">
                  <c:v>8935.7000000000007</c:v>
                </c:pt>
                <c:pt idx="2786">
                  <c:v>8936.02</c:v>
                </c:pt>
                <c:pt idx="2787">
                  <c:v>8936.33</c:v>
                </c:pt>
                <c:pt idx="2788">
                  <c:v>8936.65</c:v>
                </c:pt>
                <c:pt idx="2789">
                  <c:v>8936.9699999999993</c:v>
                </c:pt>
                <c:pt idx="2790">
                  <c:v>8937.2800000000007</c:v>
                </c:pt>
                <c:pt idx="2791">
                  <c:v>8937.6</c:v>
                </c:pt>
                <c:pt idx="2792">
                  <c:v>8937.92</c:v>
                </c:pt>
                <c:pt idx="2793">
                  <c:v>8938.24</c:v>
                </c:pt>
                <c:pt idx="2794">
                  <c:v>8938.5499999999993</c:v>
                </c:pt>
                <c:pt idx="2795">
                  <c:v>8938.8700000000008</c:v>
                </c:pt>
                <c:pt idx="2796">
                  <c:v>8939.19</c:v>
                </c:pt>
                <c:pt idx="2797">
                  <c:v>8939.5</c:v>
                </c:pt>
                <c:pt idx="2798">
                  <c:v>8939.82</c:v>
                </c:pt>
                <c:pt idx="2799">
                  <c:v>8940.14</c:v>
                </c:pt>
                <c:pt idx="2800">
                  <c:v>8940.4599999999991</c:v>
                </c:pt>
                <c:pt idx="2801">
                  <c:v>8940.77</c:v>
                </c:pt>
                <c:pt idx="2802">
                  <c:v>8941.09</c:v>
                </c:pt>
                <c:pt idx="2803">
                  <c:v>8941.41</c:v>
                </c:pt>
                <c:pt idx="2804">
                  <c:v>8941.73</c:v>
                </c:pt>
                <c:pt idx="2805">
                  <c:v>8942.0400000000009</c:v>
                </c:pt>
                <c:pt idx="2806">
                  <c:v>8942.36</c:v>
                </c:pt>
                <c:pt idx="2807">
                  <c:v>8942.68</c:v>
                </c:pt>
                <c:pt idx="2808">
                  <c:v>8943</c:v>
                </c:pt>
                <c:pt idx="2809">
                  <c:v>8943.31</c:v>
                </c:pt>
                <c:pt idx="2810">
                  <c:v>8943.6299999999992</c:v>
                </c:pt>
                <c:pt idx="2811">
                  <c:v>8943.9500000000007</c:v>
                </c:pt>
                <c:pt idx="2812">
                  <c:v>8944.27</c:v>
                </c:pt>
                <c:pt idx="2813">
                  <c:v>8944.58</c:v>
                </c:pt>
                <c:pt idx="2814">
                  <c:v>8944.9</c:v>
                </c:pt>
                <c:pt idx="2815">
                  <c:v>8945.2199999999993</c:v>
                </c:pt>
                <c:pt idx="2816">
                  <c:v>8945.5400000000009</c:v>
                </c:pt>
                <c:pt idx="2817">
                  <c:v>8945.85</c:v>
                </c:pt>
                <c:pt idx="2818">
                  <c:v>8946.17</c:v>
                </c:pt>
                <c:pt idx="2819">
                  <c:v>8946.49</c:v>
                </c:pt>
                <c:pt idx="2820">
                  <c:v>8946.81</c:v>
                </c:pt>
                <c:pt idx="2821">
                  <c:v>8947.1200000000008</c:v>
                </c:pt>
                <c:pt idx="2822">
                  <c:v>8947.44</c:v>
                </c:pt>
                <c:pt idx="2823">
                  <c:v>8947.76</c:v>
                </c:pt>
                <c:pt idx="2824">
                  <c:v>8948.08</c:v>
                </c:pt>
                <c:pt idx="2825">
                  <c:v>8948.4</c:v>
                </c:pt>
                <c:pt idx="2826">
                  <c:v>8948.7099999999991</c:v>
                </c:pt>
                <c:pt idx="2827">
                  <c:v>8949.0300000000007</c:v>
                </c:pt>
                <c:pt idx="2828">
                  <c:v>8949.35</c:v>
                </c:pt>
                <c:pt idx="2829">
                  <c:v>8949.67</c:v>
                </c:pt>
                <c:pt idx="2830">
                  <c:v>8949.99</c:v>
                </c:pt>
                <c:pt idx="2831">
                  <c:v>8950.2999999999993</c:v>
                </c:pt>
                <c:pt idx="2832">
                  <c:v>8950.6200000000008</c:v>
                </c:pt>
                <c:pt idx="2833">
                  <c:v>8950.94</c:v>
                </c:pt>
                <c:pt idx="2834">
                  <c:v>8951.26</c:v>
                </c:pt>
                <c:pt idx="2835">
                  <c:v>8951.58</c:v>
                </c:pt>
                <c:pt idx="2836">
                  <c:v>8951.89</c:v>
                </c:pt>
                <c:pt idx="2837">
                  <c:v>8952.2099999999991</c:v>
                </c:pt>
                <c:pt idx="2838">
                  <c:v>8952.5300000000007</c:v>
                </c:pt>
                <c:pt idx="2839">
                  <c:v>8952.85</c:v>
                </c:pt>
                <c:pt idx="2840">
                  <c:v>8953.17</c:v>
                </c:pt>
                <c:pt idx="2841">
                  <c:v>8953.49</c:v>
                </c:pt>
                <c:pt idx="2842">
                  <c:v>8953.7999999999993</c:v>
                </c:pt>
                <c:pt idx="2843">
                  <c:v>8954.1200000000008</c:v>
                </c:pt>
                <c:pt idx="2844">
                  <c:v>8954.44</c:v>
                </c:pt>
                <c:pt idx="2845">
                  <c:v>8954.76</c:v>
                </c:pt>
                <c:pt idx="2846">
                  <c:v>8955.08</c:v>
                </c:pt>
                <c:pt idx="2847">
                  <c:v>8955.4</c:v>
                </c:pt>
                <c:pt idx="2848">
                  <c:v>8955.7099999999991</c:v>
                </c:pt>
                <c:pt idx="2849">
                  <c:v>8956.0300000000007</c:v>
                </c:pt>
                <c:pt idx="2850">
                  <c:v>8956.35</c:v>
                </c:pt>
                <c:pt idx="2851">
                  <c:v>8956.67</c:v>
                </c:pt>
                <c:pt idx="2852">
                  <c:v>8956.99</c:v>
                </c:pt>
                <c:pt idx="2853">
                  <c:v>8957.31</c:v>
                </c:pt>
                <c:pt idx="2854">
                  <c:v>8957.6200000000008</c:v>
                </c:pt>
                <c:pt idx="2855">
                  <c:v>8957.94</c:v>
                </c:pt>
                <c:pt idx="2856">
                  <c:v>8958.26</c:v>
                </c:pt>
                <c:pt idx="2857">
                  <c:v>8958.58</c:v>
                </c:pt>
                <c:pt idx="2858">
                  <c:v>8958.9</c:v>
                </c:pt>
                <c:pt idx="2859">
                  <c:v>8959.2199999999993</c:v>
                </c:pt>
                <c:pt idx="2860">
                  <c:v>8959.5400000000009</c:v>
                </c:pt>
                <c:pt idx="2861">
                  <c:v>8959.85</c:v>
                </c:pt>
                <c:pt idx="2862">
                  <c:v>8960.17</c:v>
                </c:pt>
                <c:pt idx="2863">
                  <c:v>8960.49</c:v>
                </c:pt>
                <c:pt idx="2864">
                  <c:v>8960.81</c:v>
                </c:pt>
                <c:pt idx="2865">
                  <c:v>8961.1299999999992</c:v>
                </c:pt>
                <c:pt idx="2866">
                  <c:v>8961.4500000000007</c:v>
                </c:pt>
                <c:pt idx="2867">
                  <c:v>8961.77</c:v>
                </c:pt>
                <c:pt idx="2868">
                  <c:v>8962.09</c:v>
                </c:pt>
                <c:pt idx="2869">
                  <c:v>8962.41</c:v>
                </c:pt>
                <c:pt idx="2870">
                  <c:v>8962.7199999999993</c:v>
                </c:pt>
                <c:pt idx="2871">
                  <c:v>8963.0400000000009</c:v>
                </c:pt>
                <c:pt idx="2872">
                  <c:v>8963.36</c:v>
                </c:pt>
                <c:pt idx="2873">
                  <c:v>8963.68</c:v>
                </c:pt>
                <c:pt idx="2874">
                  <c:v>8964</c:v>
                </c:pt>
                <c:pt idx="2875">
                  <c:v>8964.32</c:v>
                </c:pt>
                <c:pt idx="2876">
                  <c:v>8964.64</c:v>
                </c:pt>
                <c:pt idx="2877">
                  <c:v>8964.9599999999991</c:v>
                </c:pt>
                <c:pt idx="2878">
                  <c:v>8965.2800000000007</c:v>
                </c:pt>
                <c:pt idx="2879">
                  <c:v>8965.6</c:v>
                </c:pt>
                <c:pt idx="2880">
                  <c:v>8965.91</c:v>
                </c:pt>
                <c:pt idx="2881">
                  <c:v>8966.23</c:v>
                </c:pt>
                <c:pt idx="2882">
                  <c:v>8966.5499999999993</c:v>
                </c:pt>
                <c:pt idx="2883">
                  <c:v>8966.8700000000008</c:v>
                </c:pt>
                <c:pt idx="2884">
                  <c:v>8967.19</c:v>
                </c:pt>
                <c:pt idx="2885">
                  <c:v>8967.51</c:v>
                </c:pt>
                <c:pt idx="2886">
                  <c:v>8967.83</c:v>
                </c:pt>
                <c:pt idx="2887">
                  <c:v>8968.15</c:v>
                </c:pt>
                <c:pt idx="2888">
                  <c:v>8968.4699999999993</c:v>
                </c:pt>
                <c:pt idx="2889">
                  <c:v>8968.7900000000009</c:v>
                </c:pt>
                <c:pt idx="2890">
                  <c:v>8969.11</c:v>
                </c:pt>
                <c:pt idx="2891">
                  <c:v>8969.43</c:v>
                </c:pt>
                <c:pt idx="2892">
                  <c:v>8969.75</c:v>
                </c:pt>
                <c:pt idx="2893">
                  <c:v>8970.07</c:v>
                </c:pt>
                <c:pt idx="2894">
                  <c:v>8970.3799999999992</c:v>
                </c:pt>
                <c:pt idx="2895">
                  <c:v>8970.7000000000007</c:v>
                </c:pt>
                <c:pt idx="2896">
                  <c:v>8971.02</c:v>
                </c:pt>
                <c:pt idx="2897">
                  <c:v>8971.34</c:v>
                </c:pt>
                <c:pt idx="2898">
                  <c:v>8971.66</c:v>
                </c:pt>
                <c:pt idx="2899">
                  <c:v>8971.98</c:v>
                </c:pt>
                <c:pt idx="2900">
                  <c:v>8972.2999999999993</c:v>
                </c:pt>
                <c:pt idx="2901">
                  <c:v>8972.6200000000008</c:v>
                </c:pt>
                <c:pt idx="2902">
                  <c:v>8972.94</c:v>
                </c:pt>
                <c:pt idx="2903">
                  <c:v>8973.26</c:v>
                </c:pt>
                <c:pt idx="2904">
                  <c:v>8973.58</c:v>
                </c:pt>
                <c:pt idx="2905">
                  <c:v>8973.9</c:v>
                </c:pt>
                <c:pt idx="2906">
                  <c:v>8974.2199999999993</c:v>
                </c:pt>
                <c:pt idx="2907">
                  <c:v>8974.5400000000009</c:v>
                </c:pt>
                <c:pt idx="2908">
                  <c:v>8974.86</c:v>
                </c:pt>
                <c:pt idx="2909">
                  <c:v>8975.18</c:v>
                </c:pt>
                <c:pt idx="2910">
                  <c:v>8975.5</c:v>
                </c:pt>
                <c:pt idx="2911">
                  <c:v>8975.82</c:v>
                </c:pt>
                <c:pt idx="2912">
                  <c:v>8976.14</c:v>
                </c:pt>
                <c:pt idx="2913">
                  <c:v>8976.4599999999991</c:v>
                </c:pt>
                <c:pt idx="2914">
                  <c:v>8976.7800000000007</c:v>
                </c:pt>
                <c:pt idx="2915">
                  <c:v>8977.1</c:v>
                </c:pt>
                <c:pt idx="2916">
                  <c:v>8977.42</c:v>
                </c:pt>
                <c:pt idx="2917">
                  <c:v>8977.74</c:v>
                </c:pt>
                <c:pt idx="2918">
                  <c:v>8978.06</c:v>
                </c:pt>
                <c:pt idx="2919">
                  <c:v>8978.3799999999992</c:v>
                </c:pt>
                <c:pt idx="2920">
                  <c:v>8978.7000000000007</c:v>
                </c:pt>
                <c:pt idx="2921">
                  <c:v>8979.02</c:v>
                </c:pt>
                <c:pt idx="2922">
                  <c:v>8979.34</c:v>
                </c:pt>
                <c:pt idx="2923">
                  <c:v>8979.66</c:v>
                </c:pt>
                <c:pt idx="2924">
                  <c:v>8979.98</c:v>
                </c:pt>
                <c:pt idx="2925">
                  <c:v>8980.2999999999993</c:v>
                </c:pt>
                <c:pt idx="2926">
                  <c:v>8980.6200000000008</c:v>
                </c:pt>
                <c:pt idx="2927">
                  <c:v>8980.94</c:v>
                </c:pt>
                <c:pt idx="2928">
                  <c:v>8981.26</c:v>
                </c:pt>
                <c:pt idx="2929">
                  <c:v>8981.58</c:v>
                </c:pt>
                <c:pt idx="2930">
                  <c:v>8981.9</c:v>
                </c:pt>
                <c:pt idx="2931">
                  <c:v>8982.2199999999993</c:v>
                </c:pt>
                <c:pt idx="2932">
                  <c:v>8982.5400000000009</c:v>
                </c:pt>
                <c:pt idx="2933">
                  <c:v>8982.86</c:v>
                </c:pt>
                <c:pt idx="2934">
                  <c:v>8983.18</c:v>
                </c:pt>
                <c:pt idx="2935">
                  <c:v>8983.5</c:v>
                </c:pt>
                <c:pt idx="2936">
                  <c:v>8983.82</c:v>
                </c:pt>
                <c:pt idx="2937">
                  <c:v>8984.14</c:v>
                </c:pt>
                <c:pt idx="2938">
                  <c:v>8984.4599999999991</c:v>
                </c:pt>
                <c:pt idx="2939">
                  <c:v>8984.7900000000009</c:v>
                </c:pt>
                <c:pt idx="2940">
                  <c:v>8985.11</c:v>
                </c:pt>
                <c:pt idx="2941">
                  <c:v>8985.43</c:v>
                </c:pt>
                <c:pt idx="2942">
                  <c:v>8985.75</c:v>
                </c:pt>
                <c:pt idx="2943">
                  <c:v>8986.07</c:v>
                </c:pt>
                <c:pt idx="2944">
                  <c:v>8986.39</c:v>
                </c:pt>
                <c:pt idx="2945">
                  <c:v>8986.7099999999991</c:v>
                </c:pt>
                <c:pt idx="2946">
                  <c:v>8987.0300000000007</c:v>
                </c:pt>
                <c:pt idx="2947">
                  <c:v>8987.35</c:v>
                </c:pt>
                <c:pt idx="2948">
                  <c:v>8987.67</c:v>
                </c:pt>
                <c:pt idx="2949">
                  <c:v>8987.99</c:v>
                </c:pt>
                <c:pt idx="2950">
                  <c:v>8988.31</c:v>
                </c:pt>
                <c:pt idx="2951">
                  <c:v>8988.6299999999992</c:v>
                </c:pt>
                <c:pt idx="2952">
                  <c:v>8988.9500000000007</c:v>
                </c:pt>
                <c:pt idx="2953">
                  <c:v>8989.27</c:v>
                </c:pt>
                <c:pt idx="2954">
                  <c:v>8989.6</c:v>
                </c:pt>
                <c:pt idx="2955">
                  <c:v>8989.92</c:v>
                </c:pt>
                <c:pt idx="2956">
                  <c:v>8990.24</c:v>
                </c:pt>
                <c:pt idx="2957">
                  <c:v>8990.56</c:v>
                </c:pt>
                <c:pt idx="2958">
                  <c:v>8990.8799999999992</c:v>
                </c:pt>
                <c:pt idx="2959">
                  <c:v>8991.2000000000007</c:v>
                </c:pt>
                <c:pt idx="2960">
                  <c:v>8991.52</c:v>
                </c:pt>
                <c:pt idx="2961">
                  <c:v>8991.84</c:v>
                </c:pt>
                <c:pt idx="2962">
                  <c:v>8992.16</c:v>
                </c:pt>
                <c:pt idx="2963">
                  <c:v>8992.48</c:v>
                </c:pt>
                <c:pt idx="2964">
                  <c:v>8992.81</c:v>
                </c:pt>
                <c:pt idx="2965">
                  <c:v>8993.1299999999992</c:v>
                </c:pt>
                <c:pt idx="2966">
                  <c:v>8993.4500000000007</c:v>
                </c:pt>
                <c:pt idx="2967">
                  <c:v>8993.77</c:v>
                </c:pt>
                <c:pt idx="2968">
                  <c:v>8994.09</c:v>
                </c:pt>
                <c:pt idx="2969">
                  <c:v>8994.41</c:v>
                </c:pt>
                <c:pt idx="2970">
                  <c:v>8994.73</c:v>
                </c:pt>
                <c:pt idx="2971">
                  <c:v>8995.0499999999993</c:v>
                </c:pt>
                <c:pt idx="2972">
                  <c:v>8995.3799999999992</c:v>
                </c:pt>
                <c:pt idx="2973">
                  <c:v>8995.7000000000007</c:v>
                </c:pt>
                <c:pt idx="2974">
                  <c:v>8996.02</c:v>
                </c:pt>
                <c:pt idx="2975">
                  <c:v>8996.34</c:v>
                </c:pt>
                <c:pt idx="2976">
                  <c:v>8996.66</c:v>
                </c:pt>
                <c:pt idx="2977">
                  <c:v>8996.98</c:v>
                </c:pt>
                <c:pt idx="2978">
                  <c:v>8997.2999999999993</c:v>
                </c:pt>
                <c:pt idx="2979">
                  <c:v>8997.6299999999992</c:v>
                </c:pt>
                <c:pt idx="2980">
                  <c:v>8997.9500000000007</c:v>
                </c:pt>
                <c:pt idx="2981">
                  <c:v>8998.27</c:v>
                </c:pt>
                <c:pt idx="2982">
                  <c:v>8998.59</c:v>
                </c:pt>
                <c:pt idx="2983">
                  <c:v>8998.91</c:v>
                </c:pt>
                <c:pt idx="2984">
                  <c:v>8999.23</c:v>
                </c:pt>
                <c:pt idx="2985">
                  <c:v>8999.5499999999993</c:v>
                </c:pt>
                <c:pt idx="2986">
                  <c:v>8999.8799999999992</c:v>
                </c:pt>
                <c:pt idx="2987">
                  <c:v>9000.2000000000007</c:v>
                </c:pt>
                <c:pt idx="2988">
                  <c:v>9000.52</c:v>
                </c:pt>
                <c:pt idx="2989">
                  <c:v>9000.84</c:v>
                </c:pt>
                <c:pt idx="2990">
                  <c:v>9001.16</c:v>
                </c:pt>
                <c:pt idx="2991">
                  <c:v>9001.48</c:v>
                </c:pt>
                <c:pt idx="2992">
                  <c:v>9001.81</c:v>
                </c:pt>
                <c:pt idx="2993">
                  <c:v>9002.1299999999992</c:v>
                </c:pt>
                <c:pt idx="2994">
                  <c:v>9002.4500000000007</c:v>
                </c:pt>
                <c:pt idx="2995">
                  <c:v>9002.77</c:v>
                </c:pt>
                <c:pt idx="2996">
                  <c:v>9003.09</c:v>
                </c:pt>
                <c:pt idx="2997">
                  <c:v>9003.42</c:v>
                </c:pt>
                <c:pt idx="2998">
                  <c:v>9003.74</c:v>
                </c:pt>
                <c:pt idx="2999">
                  <c:v>9004.06</c:v>
                </c:pt>
                <c:pt idx="3000">
                  <c:v>9004.3799999999992</c:v>
                </c:pt>
                <c:pt idx="3001">
                  <c:v>9004.7000000000007</c:v>
                </c:pt>
                <c:pt idx="3002">
                  <c:v>9005.0300000000007</c:v>
                </c:pt>
                <c:pt idx="3003">
                  <c:v>9005.35</c:v>
                </c:pt>
                <c:pt idx="3004">
                  <c:v>9005.67</c:v>
                </c:pt>
                <c:pt idx="3005">
                  <c:v>9005.99</c:v>
                </c:pt>
                <c:pt idx="3006">
                  <c:v>9006.31</c:v>
                </c:pt>
                <c:pt idx="3007">
                  <c:v>9006.64</c:v>
                </c:pt>
                <c:pt idx="3008">
                  <c:v>9006.9599999999991</c:v>
                </c:pt>
                <c:pt idx="3009">
                  <c:v>9007.2800000000007</c:v>
                </c:pt>
                <c:pt idx="3010">
                  <c:v>9007.6</c:v>
                </c:pt>
                <c:pt idx="3011">
                  <c:v>9007.92</c:v>
                </c:pt>
                <c:pt idx="3012">
                  <c:v>9008.25</c:v>
                </c:pt>
                <c:pt idx="3013">
                  <c:v>9008.57</c:v>
                </c:pt>
                <c:pt idx="3014">
                  <c:v>9008.89</c:v>
                </c:pt>
                <c:pt idx="3015">
                  <c:v>9009.2099999999991</c:v>
                </c:pt>
                <c:pt idx="3016">
                  <c:v>9009.5400000000009</c:v>
                </c:pt>
                <c:pt idx="3017">
                  <c:v>9009.86</c:v>
                </c:pt>
                <c:pt idx="3018">
                  <c:v>9010.18</c:v>
                </c:pt>
                <c:pt idx="3019">
                  <c:v>9010.5</c:v>
                </c:pt>
                <c:pt idx="3020">
                  <c:v>9010.83</c:v>
                </c:pt>
                <c:pt idx="3021">
                  <c:v>9011.15</c:v>
                </c:pt>
                <c:pt idx="3022">
                  <c:v>9011.4699999999993</c:v>
                </c:pt>
                <c:pt idx="3023">
                  <c:v>9011.7900000000009</c:v>
                </c:pt>
                <c:pt idx="3024">
                  <c:v>9012.1200000000008</c:v>
                </c:pt>
                <c:pt idx="3025">
                  <c:v>9012.44</c:v>
                </c:pt>
                <c:pt idx="3026">
                  <c:v>9012.76</c:v>
                </c:pt>
                <c:pt idx="3027">
                  <c:v>9013.08</c:v>
                </c:pt>
                <c:pt idx="3028">
                  <c:v>9013.41</c:v>
                </c:pt>
                <c:pt idx="3029">
                  <c:v>9013.73</c:v>
                </c:pt>
                <c:pt idx="3030">
                  <c:v>9014.0499999999993</c:v>
                </c:pt>
                <c:pt idx="3031">
                  <c:v>9014.3700000000008</c:v>
                </c:pt>
                <c:pt idx="3032">
                  <c:v>9014.7000000000007</c:v>
                </c:pt>
                <c:pt idx="3033">
                  <c:v>9015.02</c:v>
                </c:pt>
                <c:pt idx="3034">
                  <c:v>9015.34</c:v>
                </c:pt>
                <c:pt idx="3035">
                  <c:v>9015.66</c:v>
                </c:pt>
                <c:pt idx="3036">
                  <c:v>9015.99</c:v>
                </c:pt>
                <c:pt idx="3037">
                  <c:v>9016.31</c:v>
                </c:pt>
                <c:pt idx="3038">
                  <c:v>9016.6299999999992</c:v>
                </c:pt>
                <c:pt idx="3039">
                  <c:v>9016.9599999999991</c:v>
                </c:pt>
                <c:pt idx="3040">
                  <c:v>9017.2800000000007</c:v>
                </c:pt>
                <c:pt idx="3041">
                  <c:v>9017.6</c:v>
                </c:pt>
                <c:pt idx="3042">
                  <c:v>9017.93</c:v>
                </c:pt>
                <c:pt idx="3043">
                  <c:v>9018.25</c:v>
                </c:pt>
                <c:pt idx="3044">
                  <c:v>9018.57</c:v>
                </c:pt>
                <c:pt idx="3045">
                  <c:v>9018.89</c:v>
                </c:pt>
                <c:pt idx="3046">
                  <c:v>9019.2199999999993</c:v>
                </c:pt>
                <c:pt idx="3047">
                  <c:v>9019.5400000000009</c:v>
                </c:pt>
                <c:pt idx="3048">
                  <c:v>9019.86</c:v>
                </c:pt>
                <c:pt idx="3049">
                  <c:v>9020.19</c:v>
                </c:pt>
                <c:pt idx="3050">
                  <c:v>9020.51</c:v>
                </c:pt>
                <c:pt idx="3051">
                  <c:v>9020.83</c:v>
                </c:pt>
                <c:pt idx="3052">
                  <c:v>9021.16</c:v>
                </c:pt>
                <c:pt idx="3053">
                  <c:v>9021.48</c:v>
                </c:pt>
                <c:pt idx="3054">
                  <c:v>9021.7999999999993</c:v>
                </c:pt>
                <c:pt idx="3055">
                  <c:v>9022.1299999999992</c:v>
                </c:pt>
                <c:pt idx="3056">
                  <c:v>9022.4500000000007</c:v>
                </c:pt>
                <c:pt idx="3057">
                  <c:v>9022.77</c:v>
                </c:pt>
                <c:pt idx="3058">
                  <c:v>9023.1</c:v>
                </c:pt>
                <c:pt idx="3059">
                  <c:v>9023.42</c:v>
                </c:pt>
                <c:pt idx="3060">
                  <c:v>9023.74</c:v>
                </c:pt>
                <c:pt idx="3061">
                  <c:v>9024.07</c:v>
                </c:pt>
                <c:pt idx="3062">
                  <c:v>9024.39</c:v>
                </c:pt>
                <c:pt idx="3063">
                  <c:v>9024.7099999999991</c:v>
                </c:pt>
                <c:pt idx="3064">
                  <c:v>9025.0400000000009</c:v>
                </c:pt>
                <c:pt idx="3065">
                  <c:v>9025.36</c:v>
                </c:pt>
                <c:pt idx="3066">
                  <c:v>9025.68</c:v>
                </c:pt>
                <c:pt idx="3067">
                  <c:v>9026.01</c:v>
                </c:pt>
                <c:pt idx="3068">
                  <c:v>9026.33</c:v>
                </c:pt>
                <c:pt idx="3069">
                  <c:v>9026.65</c:v>
                </c:pt>
                <c:pt idx="3070">
                  <c:v>9026.98</c:v>
                </c:pt>
                <c:pt idx="3071">
                  <c:v>9027.2999999999993</c:v>
                </c:pt>
                <c:pt idx="3072">
                  <c:v>9027.6200000000008</c:v>
                </c:pt>
                <c:pt idx="3073">
                  <c:v>9027.9500000000007</c:v>
                </c:pt>
                <c:pt idx="3074">
                  <c:v>9028.27</c:v>
                </c:pt>
                <c:pt idx="3075">
                  <c:v>9028.6</c:v>
                </c:pt>
                <c:pt idx="3076">
                  <c:v>9028.92</c:v>
                </c:pt>
                <c:pt idx="3077">
                  <c:v>9029.24</c:v>
                </c:pt>
                <c:pt idx="3078">
                  <c:v>9029.57</c:v>
                </c:pt>
                <c:pt idx="3079">
                  <c:v>9029.89</c:v>
                </c:pt>
                <c:pt idx="3080">
                  <c:v>9030.2099999999991</c:v>
                </c:pt>
                <c:pt idx="3081">
                  <c:v>9030.5400000000009</c:v>
                </c:pt>
                <c:pt idx="3082">
                  <c:v>9030.86</c:v>
                </c:pt>
                <c:pt idx="3083">
                  <c:v>9031.19</c:v>
                </c:pt>
                <c:pt idx="3084">
                  <c:v>9031.51</c:v>
                </c:pt>
                <c:pt idx="3085">
                  <c:v>9031.83</c:v>
                </c:pt>
                <c:pt idx="3086">
                  <c:v>9032.16</c:v>
                </c:pt>
                <c:pt idx="3087">
                  <c:v>9032.48</c:v>
                </c:pt>
                <c:pt idx="3088">
                  <c:v>9032.81</c:v>
                </c:pt>
                <c:pt idx="3089">
                  <c:v>9033.1299999999992</c:v>
                </c:pt>
                <c:pt idx="3090">
                  <c:v>9033.4500000000007</c:v>
                </c:pt>
                <c:pt idx="3091">
                  <c:v>9033.7800000000007</c:v>
                </c:pt>
                <c:pt idx="3092">
                  <c:v>9034.1</c:v>
                </c:pt>
                <c:pt idx="3093">
                  <c:v>9034.43</c:v>
                </c:pt>
                <c:pt idx="3094">
                  <c:v>9034.75</c:v>
                </c:pt>
                <c:pt idx="3095">
                  <c:v>9035.08</c:v>
                </c:pt>
                <c:pt idx="3096">
                  <c:v>9035.4</c:v>
                </c:pt>
                <c:pt idx="3097">
                  <c:v>9035.7199999999993</c:v>
                </c:pt>
                <c:pt idx="3098">
                  <c:v>9036.0499999999993</c:v>
                </c:pt>
                <c:pt idx="3099">
                  <c:v>9036.3700000000008</c:v>
                </c:pt>
                <c:pt idx="3100">
                  <c:v>9036.7000000000007</c:v>
                </c:pt>
                <c:pt idx="3101">
                  <c:v>9037.02</c:v>
                </c:pt>
                <c:pt idx="3102">
                  <c:v>9037.35</c:v>
                </c:pt>
                <c:pt idx="3103">
                  <c:v>9037.67</c:v>
                </c:pt>
                <c:pt idx="3104">
                  <c:v>9037.99</c:v>
                </c:pt>
                <c:pt idx="3105">
                  <c:v>9038.32</c:v>
                </c:pt>
                <c:pt idx="3106">
                  <c:v>9038.64</c:v>
                </c:pt>
                <c:pt idx="3107">
                  <c:v>9038.9699999999993</c:v>
                </c:pt>
                <c:pt idx="3108">
                  <c:v>9039.2900000000009</c:v>
                </c:pt>
                <c:pt idx="3109">
                  <c:v>9039.6200000000008</c:v>
                </c:pt>
                <c:pt idx="3110">
                  <c:v>9039.94</c:v>
                </c:pt>
                <c:pt idx="3111">
                  <c:v>9040.27</c:v>
                </c:pt>
                <c:pt idx="3112">
                  <c:v>9040.59</c:v>
                </c:pt>
                <c:pt idx="3113">
                  <c:v>9040.92</c:v>
                </c:pt>
                <c:pt idx="3114">
                  <c:v>9041.24</c:v>
                </c:pt>
                <c:pt idx="3115">
                  <c:v>9041.56</c:v>
                </c:pt>
                <c:pt idx="3116">
                  <c:v>9041.89</c:v>
                </c:pt>
                <c:pt idx="3117">
                  <c:v>9042.2099999999991</c:v>
                </c:pt>
                <c:pt idx="3118">
                  <c:v>9042.5400000000009</c:v>
                </c:pt>
                <c:pt idx="3119">
                  <c:v>9042.86</c:v>
                </c:pt>
                <c:pt idx="3120">
                  <c:v>9043.19</c:v>
                </c:pt>
                <c:pt idx="3121">
                  <c:v>9043.51</c:v>
                </c:pt>
                <c:pt idx="3122">
                  <c:v>9043.84</c:v>
                </c:pt>
                <c:pt idx="3123">
                  <c:v>9044.16</c:v>
                </c:pt>
                <c:pt idx="3124">
                  <c:v>9044.49</c:v>
                </c:pt>
                <c:pt idx="3125">
                  <c:v>9044.81</c:v>
                </c:pt>
                <c:pt idx="3126">
                  <c:v>9045.14</c:v>
                </c:pt>
                <c:pt idx="3127">
                  <c:v>9045.4599999999991</c:v>
                </c:pt>
                <c:pt idx="3128">
                  <c:v>9045.7900000000009</c:v>
                </c:pt>
                <c:pt idx="3129">
                  <c:v>9046.11</c:v>
                </c:pt>
                <c:pt idx="3130">
                  <c:v>9046.44</c:v>
                </c:pt>
                <c:pt idx="3131">
                  <c:v>9046.76</c:v>
                </c:pt>
                <c:pt idx="3132">
                  <c:v>9047.09</c:v>
                </c:pt>
                <c:pt idx="3133">
                  <c:v>9047.41</c:v>
                </c:pt>
                <c:pt idx="3134">
                  <c:v>9047.74</c:v>
                </c:pt>
                <c:pt idx="3135">
                  <c:v>9048.06</c:v>
                </c:pt>
                <c:pt idx="3136">
                  <c:v>9048.39</c:v>
                </c:pt>
                <c:pt idx="3137">
                  <c:v>9048.7099999999991</c:v>
                </c:pt>
                <c:pt idx="3138">
                  <c:v>9049.0400000000009</c:v>
                </c:pt>
                <c:pt idx="3139">
                  <c:v>9049.36</c:v>
                </c:pt>
                <c:pt idx="3140">
                  <c:v>9049.69</c:v>
                </c:pt>
                <c:pt idx="3141">
                  <c:v>9050.01</c:v>
                </c:pt>
                <c:pt idx="3142">
                  <c:v>9050.34</c:v>
                </c:pt>
                <c:pt idx="3143">
                  <c:v>9050.67</c:v>
                </c:pt>
                <c:pt idx="3144">
                  <c:v>9050.99</c:v>
                </c:pt>
                <c:pt idx="3145">
                  <c:v>9051.32</c:v>
                </c:pt>
                <c:pt idx="3146">
                  <c:v>9051.64</c:v>
                </c:pt>
                <c:pt idx="3147">
                  <c:v>9051.9699999999993</c:v>
                </c:pt>
                <c:pt idx="3148">
                  <c:v>9052.2900000000009</c:v>
                </c:pt>
                <c:pt idx="3149">
                  <c:v>9052.6200000000008</c:v>
                </c:pt>
                <c:pt idx="3150">
                  <c:v>9052.94</c:v>
                </c:pt>
                <c:pt idx="3151">
                  <c:v>9053.27</c:v>
                </c:pt>
                <c:pt idx="3152">
                  <c:v>9053.59</c:v>
                </c:pt>
                <c:pt idx="3153">
                  <c:v>9053.92</c:v>
                </c:pt>
                <c:pt idx="3154">
                  <c:v>9054.25</c:v>
                </c:pt>
                <c:pt idx="3155">
                  <c:v>9054.57</c:v>
                </c:pt>
                <c:pt idx="3156">
                  <c:v>9054.9</c:v>
                </c:pt>
                <c:pt idx="3157">
                  <c:v>9055.2199999999993</c:v>
                </c:pt>
                <c:pt idx="3158">
                  <c:v>9055.5499999999993</c:v>
                </c:pt>
                <c:pt idx="3159">
                  <c:v>9055.8700000000008</c:v>
                </c:pt>
                <c:pt idx="3160">
                  <c:v>9056.2000000000007</c:v>
                </c:pt>
                <c:pt idx="3161">
                  <c:v>9056.5300000000007</c:v>
                </c:pt>
                <c:pt idx="3162">
                  <c:v>9056.85</c:v>
                </c:pt>
                <c:pt idx="3163">
                  <c:v>9057.18</c:v>
                </c:pt>
                <c:pt idx="3164">
                  <c:v>9057.5</c:v>
                </c:pt>
                <c:pt idx="3165">
                  <c:v>9057.83</c:v>
                </c:pt>
                <c:pt idx="3166">
                  <c:v>9058.16</c:v>
                </c:pt>
                <c:pt idx="3167">
                  <c:v>9058.48</c:v>
                </c:pt>
                <c:pt idx="3168">
                  <c:v>9058.81</c:v>
                </c:pt>
                <c:pt idx="3169">
                  <c:v>9059.1299999999992</c:v>
                </c:pt>
                <c:pt idx="3170">
                  <c:v>9059.4599999999991</c:v>
                </c:pt>
                <c:pt idx="3171">
                  <c:v>9059.7900000000009</c:v>
                </c:pt>
                <c:pt idx="3172">
                  <c:v>9060.11</c:v>
                </c:pt>
                <c:pt idx="3173">
                  <c:v>9060.44</c:v>
                </c:pt>
                <c:pt idx="3174">
                  <c:v>9060.76</c:v>
                </c:pt>
                <c:pt idx="3175">
                  <c:v>9061.09</c:v>
                </c:pt>
                <c:pt idx="3176">
                  <c:v>9061.42</c:v>
                </c:pt>
                <c:pt idx="3177">
                  <c:v>9061.74</c:v>
                </c:pt>
                <c:pt idx="3178">
                  <c:v>9062.07</c:v>
                </c:pt>
                <c:pt idx="3179">
                  <c:v>9062.39</c:v>
                </c:pt>
                <c:pt idx="3180">
                  <c:v>9062.7199999999993</c:v>
                </c:pt>
                <c:pt idx="3181">
                  <c:v>9063.0499999999993</c:v>
                </c:pt>
                <c:pt idx="3182">
                  <c:v>9063.3700000000008</c:v>
                </c:pt>
                <c:pt idx="3183">
                  <c:v>9063.7000000000007</c:v>
                </c:pt>
                <c:pt idx="3184">
                  <c:v>9064.0300000000007</c:v>
                </c:pt>
                <c:pt idx="3185">
                  <c:v>9064.35</c:v>
                </c:pt>
                <c:pt idx="3186">
                  <c:v>9064.68</c:v>
                </c:pt>
                <c:pt idx="3187">
                  <c:v>9065.01</c:v>
                </c:pt>
                <c:pt idx="3188">
                  <c:v>9065.33</c:v>
                </c:pt>
                <c:pt idx="3189">
                  <c:v>9065.66</c:v>
                </c:pt>
                <c:pt idx="3190">
                  <c:v>9065.98</c:v>
                </c:pt>
                <c:pt idx="3191">
                  <c:v>9066.31</c:v>
                </c:pt>
                <c:pt idx="3192">
                  <c:v>9066.64</c:v>
                </c:pt>
                <c:pt idx="3193">
                  <c:v>9066.9599999999991</c:v>
                </c:pt>
                <c:pt idx="3194">
                  <c:v>9067.2900000000009</c:v>
                </c:pt>
                <c:pt idx="3195">
                  <c:v>9067.6200000000008</c:v>
                </c:pt>
                <c:pt idx="3196">
                  <c:v>9067.94</c:v>
                </c:pt>
                <c:pt idx="3197">
                  <c:v>9068.27</c:v>
                </c:pt>
                <c:pt idx="3198">
                  <c:v>9068.6</c:v>
                </c:pt>
                <c:pt idx="3199">
                  <c:v>9068.92</c:v>
                </c:pt>
                <c:pt idx="3200">
                  <c:v>9069.25</c:v>
                </c:pt>
                <c:pt idx="3201">
                  <c:v>9069.58</c:v>
                </c:pt>
                <c:pt idx="3202">
                  <c:v>9069.9</c:v>
                </c:pt>
                <c:pt idx="3203">
                  <c:v>9070.23</c:v>
                </c:pt>
                <c:pt idx="3204">
                  <c:v>9070.56</c:v>
                </c:pt>
                <c:pt idx="3205">
                  <c:v>9070.8799999999992</c:v>
                </c:pt>
                <c:pt idx="3206">
                  <c:v>9071.2099999999991</c:v>
                </c:pt>
                <c:pt idx="3207">
                  <c:v>9071.5400000000009</c:v>
                </c:pt>
                <c:pt idx="3208">
                  <c:v>9071.8700000000008</c:v>
                </c:pt>
                <c:pt idx="3209">
                  <c:v>9072.19</c:v>
                </c:pt>
                <c:pt idx="3210">
                  <c:v>9072.52</c:v>
                </c:pt>
                <c:pt idx="3211">
                  <c:v>9072.85</c:v>
                </c:pt>
                <c:pt idx="3212">
                  <c:v>9073.17</c:v>
                </c:pt>
                <c:pt idx="3213">
                  <c:v>9073.5</c:v>
                </c:pt>
                <c:pt idx="3214">
                  <c:v>9073.83</c:v>
                </c:pt>
                <c:pt idx="3215">
                  <c:v>9074.15</c:v>
                </c:pt>
                <c:pt idx="3216">
                  <c:v>9074.48</c:v>
                </c:pt>
                <c:pt idx="3217">
                  <c:v>9074.81</c:v>
                </c:pt>
                <c:pt idx="3218">
                  <c:v>9075.14</c:v>
                </c:pt>
                <c:pt idx="3219">
                  <c:v>9075.4599999999991</c:v>
                </c:pt>
                <c:pt idx="3220">
                  <c:v>9075.7900000000009</c:v>
                </c:pt>
                <c:pt idx="3221">
                  <c:v>9076.1200000000008</c:v>
                </c:pt>
                <c:pt idx="3222">
                  <c:v>9076.4500000000007</c:v>
                </c:pt>
                <c:pt idx="3223">
                  <c:v>9076.77</c:v>
                </c:pt>
                <c:pt idx="3224">
                  <c:v>9077.1</c:v>
                </c:pt>
                <c:pt idx="3225">
                  <c:v>9077.43</c:v>
                </c:pt>
                <c:pt idx="3226">
                  <c:v>9077.75</c:v>
                </c:pt>
                <c:pt idx="3227">
                  <c:v>9078.08</c:v>
                </c:pt>
                <c:pt idx="3228">
                  <c:v>9078.41</c:v>
                </c:pt>
                <c:pt idx="3229">
                  <c:v>9078.74</c:v>
                </c:pt>
                <c:pt idx="3230">
                  <c:v>9079.06</c:v>
                </c:pt>
                <c:pt idx="3231">
                  <c:v>9079.39</c:v>
                </c:pt>
                <c:pt idx="3232">
                  <c:v>9079.7199999999993</c:v>
                </c:pt>
                <c:pt idx="3233">
                  <c:v>9080.0499999999993</c:v>
                </c:pt>
                <c:pt idx="3234">
                  <c:v>9080.3700000000008</c:v>
                </c:pt>
                <c:pt idx="3235">
                  <c:v>9080.7000000000007</c:v>
                </c:pt>
                <c:pt idx="3236">
                  <c:v>9081.0300000000007</c:v>
                </c:pt>
                <c:pt idx="3237">
                  <c:v>9081.36</c:v>
                </c:pt>
                <c:pt idx="3238">
                  <c:v>9081.68</c:v>
                </c:pt>
                <c:pt idx="3239">
                  <c:v>9082.01</c:v>
                </c:pt>
                <c:pt idx="3240">
                  <c:v>9082.34</c:v>
                </c:pt>
                <c:pt idx="3241">
                  <c:v>9082.67</c:v>
                </c:pt>
                <c:pt idx="3242">
                  <c:v>9083</c:v>
                </c:pt>
                <c:pt idx="3243">
                  <c:v>9083.32</c:v>
                </c:pt>
                <c:pt idx="3244">
                  <c:v>9083.65</c:v>
                </c:pt>
                <c:pt idx="3245">
                  <c:v>9083.98</c:v>
                </c:pt>
                <c:pt idx="3246">
                  <c:v>9084.31</c:v>
                </c:pt>
                <c:pt idx="3247">
                  <c:v>9084.6299999999992</c:v>
                </c:pt>
                <c:pt idx="3248">
                  <c:v>9084.9599999999991</c:v>
                </c:pt>
                <c:pt idx="3249">
                  <c:v>9085.2900000000009</c:v>
                </c:pt>
                <c:pt idx="3250">
                  <c:v>9085.6200000000008</c:v>
                </c:pt>
                <c:pt idx="3251">
                  <c:v>9085.9500000000007</c:v>
                </c:pt>
                <c:pt idx="3252">
                  <c:v>9086.27</c:v>
                </c:pt>
                <c:pt idx="3253">
                  <c:v>9086.6</c:v>
                </c:pt>
                <c:pt idx="3254">
                  <c:v>9086.93</c:v>
                </c:pt>
                <c:pt idx="3255">
                  <c:v>9087.26</c:v>
                </c:pt>
                <c:pt idx="3256">
                  <c:v>9087.59</c:v>
                </c:pt>
                <c:pt idx="3257">
                  <c:v>9087.91</c:v>
                </c:pt>
                <c:pt idx="3258">
                  <c:v>9088.24</c:v>
                </c:pt>
                <c:pt idx="3259">
                  <c:v>9088.57</c:v>
                </c:pt>
                <c:pt idx="3260">
                  <c:v>9088.9</c:v>
                </c:pt>
                <c:pt idx="3261">
                  <c:v>9089.23</c:v>
                </c:pt>
                <c:pt idx="3262">
                  <c:v>9089.56</c:v>
                </c:pt>
                <c:pt idx="3263">
                  <c:v>9089.8799999999992</c:v>
                </c:pt>
                <c:pt idx="3264">
                  <c:v>9090.2099999999991</c:v>
                </c:pt>
                <c:pt idx="3265">
                  <c:v>9090.5400000000009</c:v>
                </c:pt>
                <c:pt idx="3266">
                  <c:v>9090.8700000000008</c:v>
                </c:pt>
                <c:pt idx="3267">
                  <c:v>9091.2000000000007</c:v>
                </c:pt>
                <c:pt idx="3268">
                  <c:v>9091.5300000000007</c:v>
                </c:pt>
                <c:pt idx="3269">
                  <c:v>9091.85</c:v>
                </c:pt>
                <c:pt idx="3270">
                  <c:v>9092.18</c:v>
                </c:pt>
                <c:pt idx="3271">
                  <c:v>9092.51</c:v>
                </c:pt>
                <c:pt idx="3272">
                  <c:v>9092.84</c:v>
                </c:pt>
                <c:pt idx="3273">
                  <c:v>9093.17</c:v>
                </c:pt>
                <c:pt idx="3274">
                  <c:v>9093.5</c:v>
                </c:pt>
                <c:pt idx="3275">
                  <c:v>9093.82</c:v>
                </c:pt>
                <c:pt idx="3276">
                  <c:v>9094.15</c:v>
                </c:pt>
                <c:pt idx="3277">
                  <c:v>9094.48</c:v>
                </c:pt>
                <c:pt idx="3278">
                  <c:v>9094.81</c:v>
                </c:pt>
                <c:pt idx="3279">
                  <c:v>9095.14</c:v>
                </c:pt>
                <c:pt idx="3280">
                  <c:v>9095.4699999999993</c:v>
                </c:pt>
                <c:pt idx="3281">
                  <c:v>9095.7999999999993</c:v>
                </c:pt>
                <c:pt idx="3282">
                  <c:v>9096.1299999999992</c:v>
                </c:pt>
                <c:pt idx="3283">
                  <c:v>9096.4500000000007</c:v>
                </c:pt>
                <c:pt idx="3284">
                  <c:v>9096.7800000000007</c:v>
                </c:pt>
                <c:pt idx="3285">
                  <c:v>9097.11</c:v>
                </c:pt>
                <c:pt idx="3286">
                  <c:v>9097.44</c:v>
                </c:pt>
                <c:pt idx="3287">
                  <c:v>9097.77</c:v>
                </c:pt>
                <c:pt idx="3288">
                  <c:v>9098.1</c:v>
                </c:pt>
                <c:pt idx="3289">
                  <c:v>9098.43</c:v>
                </c:pt>
                <c:pt idx="3290">
                  <c:v>9098.76</c:v>
                </c:pt>
                <c:pt idx="3291">
                  <c:v>9099.08</c:v>
                </c:pt>
                <c:pt idx="3292">
                  <c:v>9099.41</c:v>
                </c:pt>
                <c:pt idx="3293">
                  <c:v>9099.74</c:v>
                </c:pt>
                <c:pt idx="3294">
                  <c:v>9100.07</c:v>
                </c:pt>
                <c:pt idx="3295">
                  <c:v>9100.4</c:v>
                </c:pt>
                <c:pt idx="3296">
                  <c:v>9100.73</c:v>
                </c:pt>
                <c:pt idx="3297">
                  <c:v>9101.06</c:v>
                </c:pt>
                <c:pt idx="3298">
                  <c:v>9101.39</c:v>
                </c:pt>
                <c:pt idx="3299">
                  <c:v>9101.7199999999993</c:v>
                </c:pt>
                <c:pt idx="3300">
                  <c:v>9102.0499999999993</c:v>
                </c:pt>
                <c:pt idx="3301">
                  <c:v>9102.3799999999992</c:v>
                </c:pt>
                <c:pt idx="3302">
                  <c:v>9102.7000000000007</c:v>
                </c:pt>
                <c:pt idx="3303">
                  <c:v>9103.0300000000007</c:v>
                </c:pt>
                <c:pt idx="3304">
                  <c:v>9103.36</c:v>
                </c:pt>
                <c:pt idx="3305">
                  <c:v>9103.69</c:v>
                </c:pt>
                <c:pt idx="3306">
                  <c:v>9104.02</c:v>
                </c:pt>
                <c:pt idx="3307">
                  <c:v>9104.35</c:v>
                </c:pt>
                <c:pt idx="3308">
                  <c:v>9104.68</c:v>
                </c:pt>
                <c:pt idx="3309">
                  <c:v>9105.01</c:v>
                </c:pt>
                <c:pt idx="3310">
                  <c:v>9105.34</c:v>
                </c:pt>
                <c:pt idx="3311">
                  <c:v>9105.67</c:v>
                </c:pt>
                <c:pt idx="3312">
                  <c:v>9106</c:v>
                </c:pt>
                <c:pt idx="3313">
                  <c:v>9106.33</c:v>
                </c:pt>
                <c:pt idx="3314">
                  <c:v>9106.66</c:v>
                </c:pt>
                <c:pt idx="3315">
                  <c:v>9106.99</c:v>
                </c:pt>
                <c:pt idx="3316">
                  <c:v>9107.32</c:v>
                </c:pt>
                <c:pt idx="3317">
                  <c:v>9107.65</c:v>
                </c:pt>
                <c:pt idx="3318">
                  <c:v>9107.98</c:v>
                </c:pt>
                <c:pt idx="3319">
                  <c:v>9108.2999999999993</c:v>
                </c:pt>
                <c:pt idx="3320">
                  <c:v>9108.6299999999992</c:v>
                </c:pt>
                <c:pt idx="3321">
                  <c:v>9108.9599999999991</c:v>
                </c:pt>
                <c:pt idx="3322">
                  <c:v>9109.2900000000009</c:v>
                </c:pt>
                <c:pt idx="3323">
                  <c:v>9109.6200000000008</c:v>
                </c:pt>
                <c:pt idx="3324">
                  <c:v>9109.9500000000007</c:v>
                </c:pt>
                <c:pt idx="3325">
                  <c:v>9110.2800000000007</c:v>
                </c:pt>
                <c:pt idx="3326">
                  <c:v>9110.61</c:v>
                </c:pt>
                <c:pt idx="3327">
                  <c:v>9110.94</c:v>
                </c:pt>
                <c:pt idx="3328">
                  <c:v>9111.27</c:v>
                </c:pt>
                <c:pt idx="3329">
                  <c:v>9111.6</c:v>
                </c:pt>
                <c:pt idx="3330">
                  <c:v>9111.93</c:v>
                </c:pt>
                <c:pt idx="3331">
                  <c:v>9112.26</c:v>
                </c:pt>
                <c:pt idx="3332">
                  <c:v>9112.59</c:v>
                </c:pt>
                <c:pt idx="3333">
                  <c:v>9112.92</c:v>
                </c:pt>
                <c:pt idx="3334">
                  <c:v>9113.25</c:v>
                </c:pt>
                <c:pt idx="3335">
                  <c:v>9113.58</c:v>
                </c:pt>
                <c:pt idx="3336">
                  <c:v>9113.91</c:v>
                </c:pt>
                <c:pt idx="3337">
                  <c:v>9114.24</c:v>
                </c:pt>
                <c:pt idx="3338">
                  <c:v>9114.57</c:v>
                </c:pt>
                <c:pt idx="3339">
                  <c:v>9114.9</c:v>
                </c:pt>
                <c:pt idx="3340">
                  <c:v>9115.23</c:v>
                </c:pt>
                <c:pt idx="3341">
                  <c:v>9115.56</c:v>
                </c:pt>
                <c:pt idx="3342">
                  <c:v>9115.89</c:v>
                </c:pt>
                <c:pt idx="3343">
                  <c:v>9116.2199999999993</c:v>
                </c:pt>
                <c:pt idx="3344">
                  <c:v>9116.5499999999993</c:v>
                </c:pt>
                <c:pt idx="3345">
                  <c:v>9116.8799999999992</c:v>
                </c:pt>
                <c:pt idx="3346">
                  <c:v>9117.2099999999991</c:v>
                </c:pt>
                <c:pt idx="3347">
                  <c:v>9117.5400000000009</c:v>
                </c:pt>
                <c:pt idx="3348">
                  <c:v>9117.8700000000008</c:v>
                </c:pt>
                <c:pt idx="3349">
                  <c:v>9118.2000000000007</c:v>
                </c:pt>
                <c:pt idx="3350">
                  <c:v>9118.5400000000009</c:v>
                </c:pt>
                <c:pt idx="3351">
                  <c:v>9118.8700000000008</c:v>
                </c:pt>
                <c:pt idx="3352">
                  <c:v>9119.2000000000007</c:v>
                </c:pt>
                <c:pt idx="3353">
                  <c:v>9119.5300000000007</c:v>
                </c:pt>
                <c:pt idx="3354">
                  <c:v>9119.86</c:v>
                </c:pt>
                <c:pt idx="3355">
                  <c:v>9120.19</c:v>
                </c:pt>
                <c:pt idx="3356">
                  <c:v>9120.52</c:v>
                </c:pt>
                <c:pt idx="3357">
                  <c:v>9120.85</c:v>
                </c:pt>
                <c:pt idx="3358">
                  <c:v>9121.18</c:v>
                </c:pt>
                <c:pt idx="3359">
                  <c:v>9121.51</c:v>
                </c:pt>
                <c:pt idx="3360">
                  <c:v>9121.84</c:v>
                </c:pt>
                <c:pt idx="3361">
                  <c:v>9122.17</c:v>
                </c:pt>
                <c:pt idx="3362">
                  <c:v>9122.5</c:v>
                </c:pt>
                <c:pt idx="3363">
                  <c:v>9122.83</c:v>
                </c:pt>
                <c:pt idx="3364">
                  <c:v>9123.16</c:v>
                </c:pt>
                <c:pt idx="3365">
                  <c:v>9123.49</c:v>
                </c:pt>
                <c:pt idx="3366">
                  <c:v>9123.82</c:v>
                </c:pt>
                <c:pt idx="3367">
                  <c:v>9124.16</c:v>
                </c:pt>
                <c:pt idx="3368">
                  <c:v>9124.49</c:v>
                </c:pt>
                <c:pt idx="3369">
                  <c:v>9124.82</c:v>
                </c:pt>
                <c:pt idx="3370">
                  <c:v>9125.15</c:v>
                </c:pt>
                <c:pt idx="3371">
                  <c:v>9125.48</c:v>
                </c:pt>
                <c:pt idx="3372">
                  <c:v>9125.81</c:v>
                </c:pt>
                <c:pt idx="3373">
                  <c:v>9126.14</c:v>
                </c:pt>
                <c:pt idx="3374">
                  <c:v>9126.4699999999993</c:v>
                </c:pt>
                <c:pt idx="3375">
                  <c:v>9126.7999999999993</c:v>
                </c:pt>
                <c:pt idx="3376">
                  <c:v>9127.1299999999992</c:v>
                </c:pt>
                <c:pt idx="3377">
                  <c:v>9127.4599999999991</c:v>
                </c:pt>
                <c:pt idx="3378">
                  <c:v>9127.7999999999993</c:v>
                </c:pt>
                <c:pt idx="3379">
                  <c:v>9128.1299999999992</c:v>
                </c:pt>
                <c:pt idx="3380">
                  <c:v>9128.4599999999991</c:v>
                </c:pt>
                <c:pt idx="3381">
                  <c:v>9128.7900000000009</c:v>
                </c:pt>
                <c:pt idx="3382">
                  <c:v>9129.1200000000008</c:v>
                </c:pt>
                <c:pt idx="3383">
                  <c:v>9129.4500000000007</c:v>
                </c:pt>
                <c:pt idx="3384">
                  <c:v>9129.7800000000007</c:v>
                </c:pt>
                <c:pt idx="3385">
                  <c:v>9130.11</c:v>
                </c:pt>
                <c:pt idx="3386">
                  <c:v>9130.4500000000007</c:v>
                </c:pt>
                <c:pt idx="3387">
                  <c:v>9130.7800000000007</c:v>
                </c:pt>
                <c:pt idx="3388">
                  <c:v>9131.11</c:v>
                </c:pt>
                <c:pt idx="3389">
                  <c:v>9131.44</c:v>
                </c:pt>
                <c:pt idx="3390">
                  <c:v>9131.77</c:v>
                </c:pt>
                <c:pt idx="3391">
                  <c:v>9132.1</c:v>
                </c:pt>
                <c:pt idx="3392">
                  <c:v>9132.43</c:v>
                </c:pt>
                <c:pt idx="3393">
                  <c:v>9132.76</c:v>
                </c:pt>
                <c:pt idx="3394">
                  <c:v>9133.1</c:v>
                </c:pt>
                <c:pt idx="3395">
                  <c:v>9133.43</c:v>
                </c:pt>
                <c:pt idx="3396">
                  <c:v>9133.76</c:v>
                </c:pt>
                <c:pt idx="3397">
                  <c:v>9134.09</c:v>
                </c:pt>
                <c:pt idx="3398">
                  <c:v>9134.42</c:v>
                </c:pt>
                <c:pt idx="3399">
                  <c:v>9134.75</c:v>
                </c:pt>
                <c:pt idx="3400">
                  <c:v>9135.09</c:v>
                </c:pt>
                <c:pt idx="3401">
                  <c:v>9135.42</c:v>
                </c:pt>
                <c:pt idx="3402">
                  <c:v>9135.75</c:v>
                </c:pt>
                <c:pt idx="3403">
                  <c:v>9136.08</c:v>
                </c:pt>
                <c:pt idx="3404">
                  <c:v>9136.41</c:v>
                </c:pt>
                <c:pt idx="3405">
                  <c:v>9136.74</c:v>
                </c:pt>
                <c:pt idx="3406">
                  <c:v>9137.08</c:v>
                </c:pt>
                <c:pt idx="3407">
                  <c:v>9137.41</c:v>
                </c:pt>
                <c:pt idx="3408">
                  <c:v>9137.74</c:v>
                </c:pt>
                <c:pt idx="3409">
                  <c:v>9138.07</c:v>
                </c:pt>
                <c:pt idx="3410">
                  <c:v>9138.4</c:v>
                </c:pt>
                <c:pt idx="3411">
                  <c:v>9138.73</c:v>
                </c:pt>
                <c:pt idx="3412">
                  <c:v>9139.07</c:v>
                </c:pt>
                <c:pt idx="3413">
                  <c:v>9139.4</c:v>
                </c:pt>
                <c:pt idx="3414">
                  <c:v>9139.73</c:v>
                </c:pt>
                <c:pt idx="3415">
                  <c:v>9140.06</c:v>
                </c:pt>
                <c:pt idx="3416">
                  <c:v>9140.39</c:v>
                </c:pt>
                <c:pt idx="3417">
                  <c:v>9140.73</c:v>
                </c:pt>
                <c:pt idx="3418">
                  <c:v>9141.06</c:v>
                </c:pt>
                <c:pt idx="3419">
                  <c:v>9141.39</c:v>
                </c:pt>
                <c:pt idx="3420">
                  <c:v>9141.7199999999993</c:v>
                </c:pt>
                <c:pt idx="3421">
                  <c:v>9142.06</c:v>
                </c:pt>
                <c:pt idx="3422">
                  <c:v>9142.39</c:v>
                </c:pt>
                <c:pt idx="3423">
                  <c:v>9142.7199999999993</c:v>
                </c:pt>
                <c:pt idx="3424">
                  <c:v>9143.0499999999993</c:v>
                </c:pt>
                <c:pt idx="3425">
                  <c:v>9143.3799999999992</c:v>
                </c:pt>
                <c:pt idx="3426">
                  <c:v>9143.7199999999993</c:v>
                </c:pt>
                <c:pt idx="3427">
                  <c:v>9144.0499999999993</c:v>
                </c:pt>
                <c:pt idx="3428">
                  <c:v>9144.3799999999992</c:v>
                </c:pt>
                <c:pt idx="3429">
                  <c:v>9144.7099999999991</c:v>
                </c:pt>
                <c:pt idx="3430">
                  <c:v>9145.0499999999993</c:v>
                </c:pt>
                <c:pt idx="3431">
                  <c:v>9145.3799999999992</c:v>
                </c:pt>
                <c:pt idx="3432">
                  <c:v>9145.7099999999991</c:v>
                </c:pt>
                <c:pt idx="3433">
                  <c:v>9146.0400000000009</c:v>
                </c:pt>
                <c:pt idx="3434">
                  <c:v>9146.3799999999992</c:v>
                </c:pt>
                <c:pt idx="3435">
                  <c:v>9146.7099999999991</c:v>
                </c:pt>
                <c:pt idx="3436">
                  <c:v>9147.0400000000009</c:v>
                </c:pt>
                <c:pt idx="3437">
                  <c:v>9147.3700000000008</c:v>
                </c:pt>
                <c:pt idx="3438">
                  <c:v>9147.7099999999991</c:v>
                </c:pt>
                <c:pt idx="3439">
                  <c:v>9148.0400000000009</c:v>
                </c:pt>
                <c:pt idx="3440">
                  <c:v>9148.3700000000008</c:v>
                </c:pt>
                <c:pt idx="3441">
                  <c:v>9148.7000000000007</c:v>
                </c:pt>
                <c:pt idx="3442">
                  <c:v>9149.0400000000009</c:v>
                </c:pt>
                <c:pt idx="3443">
                  <c:v>9149.3700000000008</c:v>
                </c:pt>
                <c:pt idx="3444">
                  <c:v>9149.7000000000007</c:v>
                </c:pt>
                <c:pt idx="3445">
                  <c:v>9150.0300000000007</c:v>
                </c:pt>
                <c:pt idx="3446">
                  <c:v>9150.3700000000008</c:v>
                </c:pt>
                <c:pt idx="3447">
                  <c:v>9150.7000000000007</c:v>
                </c:pt>
                <c:pt idx="3448">
                  <c:v>9151.0300000000007</c:v>
                </c:pt>
                <c:pt idx="3449">
                  <c:v>9151.36</c:v>
                </c:pt>
                <c:pt idx="3450">
                  <c:v>9151.7000000000007</c:v>
                </c:pt>
                <c:pt idx="3451">
                  <c:v>9152.0300000000007</c:v>
                </c:pt>
                <c:pt idx="3452">
                  <c:v>9152.36</c:v>
                </c:pt>
                <c:pt idx="3453">
                  <c:v>9152.7000000000007</c:v>
                </c:pt>
                <c:pt idx="3454">
                  <c:v>9153.0300000000007</c:v>
                </c:pt>
                <c:pt idx="3455">
                  <c:v>9153.36</c:v>
                </c:pt>
                <c:pt idx="3456">
                  <c:v>9153.7000000000007</c:v>
                </c:pt>
                <c:pt idx="3457">
                  <c:v>9154.0300000000007</c:v>
                </c:pt>
                <c:pt idx="3458">
                  <c:v>9154.36</c:v>
                </c:pt>
                <c:pt idx="3459">
                  <c:v>9154.69</c:v>
                </c:pt>
                <c:pt idx="3460">
                  <c:v>9155.0300000000007</c:v>
                </c:pt>
                <c:pt idx="3461">
                  <c:v>9155.36</c:v>
                </c:pt>
                <c:pt idx="3462">
                  <c:v>9155.69</c:v>
                </c:pt>
                <c:pt idx="3463">
                  <c:v>9156.0300000000007</c:v>
                </c:pt>
                <c:pt idx="3464">
                  <c:v>9156.36</c:v>
                </c:pt>
                <c:pt idx="3465">
                  <c:v>9156.69</c:v>
                </c:pt>
                <c:pt idx="3466">
                  <c:v>9157.0300000000007</c:v>
                </c:pt>
                <c:pt idx="3467">
                  <c:v>9157.36</c:v>
                </c:pt>
                <c:pt idx="3468">
                  <c:v>9157.69</c:v>
                </c:pt>
                <c:pt idx="3469">
                  <c:v>9158.0300000000007</c:v>
                </c:pt>
                <c:pt idx="3470">
                  <c:v>9158.36</c:v>
                </c:pt>
                <c:pt idx="3471">
                  <c:v>9158.69</c:v>
                </c:pt>
                <c:pt idx="3472">
                  <c:v>9159.0300000000007</c:v>
                </c:pt>
                <c:pt idx="3473">
                  <c:v>9159.36</c:v>
                </c:pt>
                <c:pt idx="3474">
                  <c:v>9159.69</c:v>
                </c:pt>
                <c:pt idx="3475">
                  <c:v>9160.0300000000007</c:v>
                </c:pt>
                <c:pt idx="3476">
                  <c:v>9160.36</c:v>
                </c:pt>
                <c:pt idx="3477">
                  <c:v>9160.69</c:v>
                </c:pt>
                <c:pt idx="3478">
                  <c:v>9161.0300000000007</c:v>
                </c:pt>
                <c:pt idx="3479">
                  <c:v>9161.36</c:v>
                </c:pt>
                <c:pt idx="3480">
                  <c:v>9161.69</c:v>
                </c:pt>
                <c:pt idx="3481">
                  <c:v>9162.0300000000007</c:v>
                </c:pt>
                <c:pt idx="3482">
                  <c:v>9162.36</c:v>
                </c:pt>
                <c:pt idx="3483">
                  <c:v>9162.7000000000007</c:v>
                </c:pt>
                <c:pt idx="3484">
                  <c:v>9163.0300000000007</c:v>
                </c:pt>
                <c:pt idx="3485">
                  <c:v>9163.36</c:v>
                </c:pt>
                <c:pt idx="3486">
                  <c:v>9163.7000000000007</c:v>
                </c:pt>
                <c:pt idx="3487">
                  <c:v>9164.0300000000007</c:v>
                </c:pt>
                <c:pt idx="3488">
                  <c:v>9164.36</c:v>
                </c:pt>
                <c:pt idx="3489">
                  <c:v>9164.7000000000007</c:v>
                </c:pt>
                <c:pt idx="3490">
                  <c:v>9165.0300000000007</c:v>
                </c:pt>
                <c:pt idx="3491">
                  <c:v>9165.3700000000008</c:v>
                </c:pt>
                <c:pt idx="3492">
                  <c:v>9165.7000000000007</c:v>
                </c:pt>
                <c:pt idx="3493">
                  <c:v>9166.0300000000007</c:v>
                </c:pt>
                <c:pt idx="3494">
                  <c:v>9166.3700000000008</c:v>
                </c:pt>
                <c:pt idx="3495">
                  <c:v>9166.7000000000007</c:v>
                </c:pt>
                <c:pt idx="3496">
                  <c:v>9167.0400000000009</c:v>
                </c:pt>
                <c:pt idx="3497">
                  <c:v>9167.3700000000008</c:v>
                </c:pt>
                <c:pt idx="3498">
                  <c:v>9167.7000000000007</c:v>
                </c:pt>
                <c:pt idx="3499">
                  <c:v>9168.0400000000009</c:v>
                </c:pt>
                <c:pt idx="3500">
                  <c:v>9168.3700000000008</c:v>
                </c:pt>
                <c:pt idx="3501">
                  <c:v>9168.7099999999991</c:v>
                </c:pt>
                <c:pt idx="3502">
                  <c:v>9169.0400000000009</c:v>
                </c:pt>
                <c:pt idx="3503">
                  <c:v>9169.3700000000008</c:v>
                </c:pt>
                <c:pt idx="3504">
                  <c:v>9169.7099999999991</c:v>
                </c:pt>
                <c:pt idx="3505">
                  <c:v>9170.0400000000009</c:v>
                </c:pt>
                <c:pt idx="3506">
                  <c:v>9170.3799999999992</c:v>
                </c:pt>
                <c:pt idx="3507">
                  <c:v>9170.7099999999991</c:v>
                </c:pt>
                <c:pt idx="3508">
                  <c:v>9171.0499999999993</c:v>
                </c:pt>
                <c:pt idx="3509">
                  <c:v>9171.3799999999992</c:v>
                </c:pt>
                <c:pt idx="3510">
                  <c:v>9171.7099999999991</c:v>
                </c:pt>
                <c:pt idx="3511">
                  <c:v>9172.0499999999993</c:v>
                </c:pt>
                <c:pt idx="3512">
                  <c:v>9172.3799999999992</c:v>
                </c:pt>
                <c:pt idx="3513">
                  <c:v>9172.7199999999993</c:v>
                </c:pt>
                <c:pt idx="3514">
                  <c:v>9173.0499999999993</c:v>
                </c:pt>
                <c:pt idx="3515">
                  <c:v>9173.39</c:v>
                </c:pt>
                <c:pt idx="3516">
                  <c:v>9173.7199999999993</c:v>
                </c:pt>
                <c:pt idx="3517">
                  <c:v>9174.06</c:v>
                </c:pt>
                <c:pt idx="3518">
                  <c:v>9174.39</c:v>
                </c:pt>
                <c:pt idx="3519">
                  <c:v>9174.7199999999993</c:v>
                </c:pt>
                <c:pt idx="3520">
                  <c:v>9175.06</c:v>
                </c:pt>
                <c:pt idx="3521">
                  <c:v>9175.39</c:v>
                </c:pt>
                <c:pt idx="3522">
                  <c:v>9175.73</c:v>
                </c:pt>
                <c:pt idx="3523">
                  <c:v>9176.06</c:v>
                </c:pt>
                <c:pt idx="3524">
                  <c:v>9176.4</c:v>
                </c:pt>
                <c:pt idx="3525">
                  <c:v>9176.73</c:v>
                </c:pt>
                <c:pt idx="3526">
                  <c:v>9177.07</c:v>
                </c:pt>
                <c:pt idx="3527">
                  <c:v>9177.4</c:v>
                </c:pt>
                <c:pt idx="3528">
                  <c:v>9177.74</c:v>
                </c:pt>
                <c:pt idx="3529">
                  <c:v>9178.07</c:v>
                </c:pt>
                <c:pt idx="3530">
                  <c:v>9178.41</c:v>
                </c:pt>
                <c:pt idx="3531">
                  <c:v>9178.74</c:v>
                </c:pt>
                <c:pt idx="3532">
                  <c:v>9179.08</c:v>
                </c:pt>
                <c:pt idx="3533">
                  <c:v>9179.41</c:v>
                </c:pt>
                <c:pt idx="3534">
                  <c:v>9179.75</c:v>
                </c:pt>
                <c:pt idx="3535">
                  <c:v>9180.08</c:v>
                </c:pt>
                <c:pt idx="3536">
                  <c:v>9180.42</c:v>
                </c:pt>
                <c:pt idx="3537">
                  <c:v>9180.75</c:v>
                </c:pt>
                <c:pt idx="3538">
                  <c:v>9181.09</c:v>
                </c:pt>
                <c:pt idx="3539">
                  <c:v>9181.42</c:v>
                </c:pt>
                <c:pt idx="3540">
                  <c:v>9181.76</c:v>
                </c:pt>
                <c:pt idx="3541">
                  <c:v>9182.09</c:v>
                </c:pt>
                <c:pt idx="3542">
                  <c:v>9182.43</c:v>
                </c:pt>
                <c:pt idx="3543">
                  <c:v>9182.76</c:v>
                </c:pt>
                <c:pt idx="3544">
                  <c:v>9183.1</c:v>
                </c:pt>
                <c:pt idx="3545">
                  <c:v>9183.43</c:v>
                </c:pt>
                <c:pt idx="3546">
                  <c:v>9183.77</c:v>
                </c:pt>
                <c:pt idx="3547">
                  <c:v>9184.1</c:v>
                </c:pt>
                <c:pt idx="3548">
                  <c:v>9184.44</c:v>
                </c:pt>
                <c:pt idx="3549">
                  <c:v>9184.77</c:v>
                </c:pt>
                <c:pt idx="3550">
                  <c:v>9185.11</c:v>
                </c:pt>
                <c:pt idx="3551">
                  <c:v>9185.44</c:v>
                </c:pt>
                <c:pt idx="3552">
                  <c:v>9185.7800000000007</c:v>
                </c:pt>
                <c:pt idx="3553">
                  <c:v>9186.11</c:v>
                </c:pt>
                <c:pt idx="3554">
                  <c:v>9186.4500000000007</c:v>
                </c:pt>
                <c:pt idx="3555">
                  <c:v>9186.7900000000009</c:v>
                </c:pt>
                <c:pt idx="3556">
                  <c:v>9187.1200000000008</c:v>
                </c:pt>
                <c:pt idx="3557">
                  <c:v>9187.4599999999991</c:v>
                </c:pt>
                <c:pt idx="3558">
                  <c:v>9187.7900000000009</c:v>
                </c:pt>
                <c:pt idx="3559">
                  <c:v>9188.1299999999992</c:v>
                </c:pt>
                <c:pt idx="3560">
                  <c:v>9188.4599999999991</c:v>
                </c:pt>
                <c:pt idx="3561">
                  <c:v>9188.7999999999993</c:v>
                </c:pt>
                <c:pt idx="3562">
                  <c:v>9189.1299999999992</c:v>
                </c:pt>
                <c:pt idx="3563">
                  <c:v>9189.4699999999993</c:v>
                </c:pt>
                <c:pt idx="3564">
                  <c:v>9189.81</c:v>
                </c:pt>
                <c:pt idx="3565">
                  <c:v>9190.14</c:v>
                </c:pt>
                <c:pt idx="3566">
                  <c:v>9190.48</c:v>
                </c:pt>
                <c:pt idx="3567">
                  <c:v>9190.81</c:v>
                </c:pt>
                <c:pt idx="3568">
                  <c:v>9191.15</c:v>
                </c:pt>
                <c:pt idx="3569">
                  <c:v>9191.48</c:v>
                </c:pt>
                <c:pt idx="3570">
                  <c:v>9191.82</c:v>
                </c:pt>
                <c:pt idx="3571">
                  <c:v>9192.16</c:v>
                </c:pt>
                <c:pt idx="3572">
                  <c:v>9192.49</c:v>
                </c:pt>
                <c:pt idx="3573">
                  <c:v>9192.83</c:v>
                </c:pt>
                <c:pt idx="3574">
                  <c:v>9193.16</c:v>
                </c:pt>
                <c:pt idx="3575">
                  <c:v>9193.5</c:v>
                </c:pt>
                <c:pt idx="3576">
                  <c:v>9193.84</c:v>
                </c:pt>
                <c:pt idx="3577">
                  <c:v>9194.17</c:v>
                </c:pt>
                <c:pt idx="3578">
                  <c:v>9194.51</c:v>
                </c:pt>
                <c:pt idx="3579">
                  <c:v>9194.84</c:v>
                </c:pt>
                <c:pt idx="3580">
                  <c:v>9195.18</c:v>
                </c:pt>
                <c:pt idx="3581">
                  <c:v>9195.52</c:v>
                </c:pt>
                <c:pt idx="3582">
                  <c:v>9195.85</c:v>
                </c:pt>
                <c:pt idx="3583">
                  <c:v>9196.19</c:v>
                </c:pt>
                <c:pt idx="3584">
                  <c:v>9196.52</c:v>
                </c:pt>
                <c:pt idx="3585">
                  <c:v>9196.86</c:v>
                </c:pt>
                <c:pt idx="3586">
                  <c:v>9197.2000000000007</c:v>
                </c:pt>
                <c:pt idx="3587">
                  <c:v>9197.5300000000007</c:v>
                </c:pt>
                <c:pt idx="3588">
                  <c:v>9197.8700000000008</c:v>
                </c:pt>
                <c:pt idx="3589">
                  <c:v>9198.2099999999991</c:v>
                </c:pt>
                <c:pt idx="3590">
                  <c:v>9198.5400000000009</c:v>
                </c:pt>
                <c:pt idx="3591">
                  <c:v>9198.8799999999992</c:v>
                </c:pt>
                <c:pt idx="3592">
                  <c:v>9199.2199999999993</c:v>
                </c:pt>
                <c:pt idx="3593">
                  <c:v>9199.5499999999993</c:v>
                </c:pt>
                <c:pt idx="3594">
                  <c:v>9199.89</c:v>
                </c:pt>
                <c:pt idx="3595">
                  <c:v>9200.2199999999993</c:v>
                </c:pt>
                <c:pt idx="3596">
                  <c:v>9200.56</c:v>
                </c:pt>
                <c:pt idx="3597">
                  <c:v>9200.9</c:v>
                </c:pt>
                <c:pt idx="3598">
                  <c:v>9201.23</c:v>
                </c:pt>
                <c:pt idx="3599">
                  <c:v>9201.57</c:v>
                </c:pt>
                <c:pt idx="3600">
                  <c:v>9201.91</c:v>
                </c:pt>
                <c:pt idx="3601">
                  <c:v>9202.24</c:v>
                </c:pt>
                <c:pt idx="3602">
                  <c:v>9202.58</c:v>
                </c:pt>
                <c:pt idx="3603">
                  <c:v>9202.92</c:v>
                </c:pt>
                <c:pt idx="3604">
                  <c:v>9203.25</c:v>
                </c:pt>
                <c:pt idx="3605">
                  <c:v>9203.59</c:v>
                </c:pt>
                <c:pt idx="3606">
                  <c:v>9203.93</c:v>
                </c:pt>
                <c:pt idx="3607">
                  <c:v>9204.26</c:v>
                </c:pt>
                <c:pt idx="3608">
                  <c:v>9204.6</c:v>
                </c:pt>
                <c:pt idx="3609">
                  <c:v>9204.94</c:v>
                </c:pt>
                <c:pt idx="3610">
                  <c:v>9205.27</c:v>
                </c:pt>
                <c:pt idx="3611">
                  <c:v>9205.61</c:v>
                </c:pt>
                <c:pt idx="3612">
                  <c:v>9205.9500000000007</c:v>
                </c:pt>
                <c:pt idx="3613">
                  <c:v>9206.2900000000009</c:v>
                </c:pt>
                <c:pt idx="3614">
                  <c:v>9206.6200000000008</c:v>
                </c:pt>
                <c:pt idx="3615">
                  <c:v>9206.9599999999991</c:v>
                </c:pt>
                <c:pt idx="3616">
                  <c:v>9207.2999999999993</c:v>
                </c:pt>
                <c:pt idx="3617">
                  <c:v>9207.6299999999992</c:v>
                </c:pt>
                <c:pt idx="3618">
                  <c:v>9207.9699999999993</c:v>
                </c:pt>
                <c:pt idx="3619">
                  <c:v>9208.31</c:v>
                </c:pt>
                <c:pt idx="3620">
                  <c:v>9208.64</c:v>
                </c:pt>
                <c:pt idx="3621">
                  <c:v>9208.98</c:v>
                </c:pt>
                <c:pt idx="3622">
                  <c:v>9209.32</c:v>
                </c:pt>
                <c:pt idx="3623">
                  <c:v>9209.66</c:v>
                </c:pt>
                <c:pt idx="3624">
                  <c:v>9209.99</c:v>
                </c:pt>
                <c:pt idx="3625">
                  <c:v>9210.33</c:v>
                </c:pt>
                <c:pt idx="3626">
                  <c:v>9210.67</c:v>
                </c:pt>
                <c:pt idx="3627">
                  <c:v>9211.01</c:v>
                </c:pt>
                <c:pt idx="3628">
                  <c:v>9211.34</c:v>
                </c:pt>
                <c:pt idx="3629">
                  <c:v>9211.68</c:v>
                </c:pt>
                <c:pt idx="3630">
                  <c:v>9212.02</c:v>
                </c:pt>
                <c:pt idx="3631">
                  <c:v>9212.35</c:v>
                </c:pt>
                <c:pt idx="3632">
                  <c:v>9212.69</c:v>
                </c:pt>
                <c:pt idx="3633">
                  <c:v>9213.0300000000007</c:v>
                </c:pt>
                <c:pt idx="3634">
                  <c:v>9213.3700000000008</c:v>
                </c:pt>
                <c:pt idx="3635">
                  <c:v>9213.7000000000007</c:v>
                </c:pt>
                <c:pt idx="3636">
                  <c:v>9214.0400000000009</c:v>
                </c:pt>
                <c:pt idx="3637">
                  <c:v>9214.3799999999992</c:v>
                </c:pt>
                <c:pt idx="3638">
                  <c:v>9214.7199999999993</c:v>
                </c:pt>
                <c:pt idx="3639">
                  <c:v>9215.0499999999993</c:v>
                </c:pt>
                <c:pt idx="3640">
                  <c:v>9215.39</c:v>
                </c:pt>
                <c:pt idx="3641">
                  <c:v>9215.73</c:v>
                </c:pt>
                <c:pt idx="3642">
                  <c:v>9216.07</c:v>
                </c:pt>
                <c:pt idx="3643">
                  <c:v>9216.41</c:v>
                </c:pt>
                <c:pt idx="3644">
                  <c:v>9216.74</c:v>
                </c:pt>
                <c:pt idx="3645">
                  <c:v>9217.08</c:v>
                </c:pt>
                <c:pt idx="3646">
                  <c:v>9217.42</c:v>
                </c:pt>
                <c:pt idx="3647">
                  <c:v>9217.76</c:v>
                </c:pt>
                <c:pt idx="3648">
                  <c:v>9218.09</c:v>
                </c:pt>
                <c:pt idx="3649">
                  <c:v>9218.43</c:v>
                </c:pt>
                <c:pt idx="3650">
                  <c:v>9218.77</c:v>
                </c:pt>
                <c:pt idx="3651">
                  <c:v>9219.11</c:v>
                </c:pt>
                <c:pt idx="3652">
                  <c:v>9219.4500000000007</c:v>
                </c:pt>
                <c:pt idx="3653">
                  <c:v>9219.7800000000007</c:v>
                </c:pt>
                <c:pt idx="3654">
                  <c:v>9220.1200000000008</c:v>
                </c:pt>
                <c:pt idx="3655">
                  <c:v>9220.4599999999991</c:v>
                </c:pt>
                <c:pt idx="3656">
                  <c:v>9220.7999999999993</c:v>
                </c:pt>
                <c:pt idx="3657">
                  <c:v>9221.14</c:v>
                </c:pt>
                <c:pt idx="3658">
                  <c:v>9221.4699999999993</c:v>
                </c:pt>
                <c:pt idx="3659">
                  <c:v>9221.81</c:v>
                </c:pt>
                <c:pt idx="3660">
                  <c:v>9222.15</c:v>
                </c:pt>
                <c:pt idx="3661">
                  <c:v>9222.49</c:v>
                </c:pt>
                <c:pt idx="3662">
                  <c:v>9222.83</c:v>
                </c:pt>
                <c:pt idx="3663">
                  <c:v>9223.16</c:v>
                </c:pt>
                <c:pt idx="3664">
                  <c:v>9223.5</c:v>
                </c:pt>
                <c:pt idx="3665">
                  <c:v>9223.84</c:v>
                </c:pt>
                <c:pt idx="3666">
                  <c:v>9224.18</c:v>
                </c:pt>
                <c:pt idx="3667">
                  <c:v>9224.52</c:v>
                </c:pt>
                <c:pt idx="3668">
                  <c:v>9224.86</c:v>
                </c:pt>
                <c:pt idx="3669">
                  <c:v>9225.19</c:v>
                </c:pt>
                <c:pt idx="3670">
                  <c:v>9225.5300000000007</c:v>
                </c:pt>
                <c:pt idx="3671">
                  <c:v>9225.8700000000008</c:v>
                </c:pt>
                <c:pt idx="3672">
                  <c:v>9226.2099999999991</c:v>
                </c:pt>
                <c:pt idx="3673">
                  <c:v>9226.5499999999993</c:v>
                </c:pt>
                <c:pt idx="3674">
                  <c:v>9226.89</c:v>
                </c:pt>
                <c:pt idx="3675">
                  <c:v>9227.2199999999993</c:v>
                </c:pt>
                <c:pt idx="3676">
                  <c:v>9227.56</c:v>
                </c:pt>
                <c:pt idx="3677">
                  <c:v>9227.9</c:v>
                </c:pt>
                <c:pt idx="3678">
                  <c:v>9228.24</c:v>
                </c:pt>
                <c:pt idx="3679">
                  <c:v>9228.58</c:v>
                </c:pt>
                <c:pt idx="3680">
                  <c:v>9228.92</c:v>
                </c:pt>
                <c:pt idx="3681">
                  <c:v>9229.26</c:v>
                </c:pt>
                <c:pt idx="3682">
                  <c:v>9229.59</c:v>
                </c:pt>
                <c:pt idx="3683">
                  <c:v>9229.93</c:v>
                </c:pt>
                <c:pt idx="3684">
                  <c:v>9230.27</c:v>
                </c:pt>
                <c:pt idx="3685">
                  <c:v>9230.61</c:v>
                </c:pt>
                <c:pt idx="3686">
                  <c:v>9230.9500000000007</c:v>
                </c:pt>
                <c:pt idx="3687">
                  <c:v>9231.2900000000009</c:v>
                </c:pt>
                <c:pt idx="3688">
                  <c:v>9231.6299999999992</c:v>
                </c:pt>
                <c:pt idx="3689">
                  <c:v>9231.9699999999993</c:v>
                </c:pt>
                <c:pt idx="3690">
                  <c:v>9232.31</c:v>
                </c:pt>
                <c:pt idx="3691">
                  <c:v>9232.64</c:v>
                </c:pt>
                <c:pt idx="3692">
                  <c:v>9232.98</c:v>
                </c:pt>
                <c:pt idx="3693">
                  <c:v>9233.32</c:v>
                </c:pt>
                <c:pt idx="3694">
                  <c:v>9233.66</c:v>
                </c:pt>
                <c:pt idx="3695">
                  <c:v>9234</c:v>
                </c:pt>
                <c:pt idx="3696">
                  <c:v>9234.34</c:v>
                </c:pt>
                <c:pt idx="3697">
                  <c:v>9234.68</c:v>
                </c:pt>
                <c:pt idx="3698">
                  <c:v>9235.02</c:v>
                </c:pt>
                <c:pt idx="3699">
                  <c:v>9235.36</c:v>
                </c:pt>
                <c:pt idx="3700">
                  <c:v>9235.7000000000007</c:v>
                </c:pt>
                <c:pt idx="3701">
                  <c:v>9236.0300000000007</c:v>
                </c:pt>
                <c:pt idx="3702">
                  <c:v>9236.3700000000008</c:v>
                </c:pt>
                <c:pt idx="3703">
                  <c:v>9236.7099999999991</c:v>
                </c:pt>
                <c:pt idx="3704">
                  <c:v>9237.0499999999993</c:v>
                </c:pt>
                <c:pt idx="3705">
                  <c:v>9237.39</c:v>
                </c:pt>
                <c:pt idx="3706">
                  <c:v>9237.73</c:v>
                </c:pt>
                <c:pt idx="3707">
                  <c:v>9238.07</c:v>
                </c:pt>
                <c:pt idx="3708">
                  <c:v>9238.41</c:v>
                </c:pt>
                <c:pt idx="3709">
                  <c:v>9238.75</c:v>
                </c:pt>
                <c:pt idx="3710">
                  <c:v>9239.09</c:v>
                </c:pt>
                <c:pt idx="3711">
                  <c:v>9239.43</c:v>
                </c:pt>
                <c:pt idx="3712">
                  <c:v>9239.77</c:v>
                </c:pt>
                <c:pt idx="3713">
                  <c:v>9240.11</c:v>
                </c:pt>
                <c:pt idx="3714">
                  <c:v>9240.4500000000007</c:v>
                </c:pt>
                <c:pt idx="3715">
                  <c:v>9240.7900000000009</c:v>
                </c:pt>
                <c:pt idx="3716">
                  <c:v>9241.1200000000008</c:v>
                </c:pt>
                <c:pt idx="3717">
                  <c:v>9241.4599999999991</c:v>
                </c:pt>
                <c:pt idx="3718">
                  <c:v>9241.7999999999993</c:v>
                </c:pt>
                <c:pt idx="3719">
                  <c:v>9242.14</c:v>
                </c:pt>
                <c:pt idx="3720">
                  <c:v>9242.48</c:v>
                </c:pt>
                <c:pt idx="3721">
                  <c:v>9242.82</c:v>
                </c:pt>
                <c:pt idx="3722">
                  <c:v>9243.16</c:v>
                </c:pt>
                <c:pt idx="3723">
                  <c:v>9243.5</c:v>
                </c:pt>
                <c:pt idx="3724">
                  <c:v>9243.84</c:v>
                </c:pt>
                <c:pt idx="3725">
                  <c:v>9244.18</c:v>
                </c:pt>
                <c:pt idx="3726">
                  <c:v>9244.52</c:v>
                </c:pt>
                <c:pt idx="3727">
                  <c:v>9244.86</c:v>
                </c:pt>
                <c:pt idx="3728">
                  <c:v>9245.2000000000007</c:v>
                </c:pt>
                <c:pt idx="3729">
                  <c:v>9245.5400000000009</c:v>
                </c:pt>
                <c:pt idx="3730">
                  <c:v>9245.8799999999992</c:v>
                </c:pt>
                <c:pt idx="3731">
                  <c:v>9246.2199999999993</c:v>
                </c:pt>
                <c:pt idx="3732">
                  <c:v>9246.56</c:v>
                </c:pt>
                <c:pt idx="3733">
                  <c:v>9246.9</c:v>
                </c:pt>
                <c:pt idx="3734">
                  <c:v>9247.24</c:v>
                </c:pt>
                <c:pt idx="3735">
                  <c:v>9247.58</c:v>
                </c:pt>
                <c:pt idx="3736">
                  <c:v>9247.92</c:v>
                </c:pt>
                <c:pt idx="3737">
                  <c:v>9248.26</c:v>
                </c:pt>
                <c:pt idx="3738">
                  <c:v>9248.6</c:v>
                </c:pt>
                <c:pt idx="3739">
                  <c:v>9248.94</c:v>
                </c:pt>
                <c:pt idx="3740">
                  <c:v>9249.2800000000007</c:v>
                </c:pt>
                <c:pt idx="3741">
                  <c:v>9249.6200000000008</c:v>
                </c:pt>
                <c:pt idx="3742">
                  <c:v>9249.9599999999991</c:v>
                </c:pt>
                <c:pt idx="3743">
                  <c:v>9250.2999999999993</c:v>
                </c:pt>
                <c:pt idx="3744">
                  <c:v>9250.64</c:v>
                </c:pt>
                <c:pt idx="3745">
                  <c:v>9250.98</c:v>
                </c:pt>
                <c:pt idx="3746">
                  <c:v>9251.32</c:v>
                </c:pt>
                <c:pt idx="3747">
                  <c:v>9251.66</c:v>
                </c:pt>
                <c:pt idx="3748">
                  <c:v>9252</c:v>
                </c:pt>
                <c:pt idx="3749">
                  <c:v>9252.34</c:v>
                </c:pt>
                <c:pt idx="3750">
                  <c:v>9252.68</c:v>
                </c:pt>
                <c:pt idx="3751">
                  <c:v>9253.0300000000007</c:v>
                </c:pt>
                <c:pt idx="3752">
                  <c:v>9253.3700000000008</c:v>
                </c:pt>
                <c:pt idx="3753">
                  <c:v>9253.7099999999991</c:v>
                </c:pt>
                <c:pt idx="3754">
                  <c:v>9254.0499999999993</c:v>
                </c:pt>
                <c:pt idx="3755">
                  <c:v>9254.39</c:v>
                </c:pt>
                <c:pt idx="3756">
                  <c:v>9254.73</c:v>
                </c:pt>
                <c:pt idx="3757">
                  <c:v>9255.07</c:v>
                </c:pt>
                <c:pt idx="3758">
                  <c:v>9255.41</c:v>
                </c:pt>
                <c:pt idx="3759">
                  <c:v>9255.75</c:v>
                </c:pt>
                <c:pt idx="3760">
                  <c:v>9256.09</c:v>
                </c:pt>
                <c:pt idx="3761">
                  <c:v>9256.43</c:v>
                </c:pt>
                <c:pt idx="3762">
                  <c:v>9256.77</c:v>
                </c:pt>
                <c:pt idx="3763">
                  <c:v>9257.11</c:v>
                </c:pt>
                <c:pt idx="3764">
                  <c:v>9257.4500000000007</c:v>
                </c:pt>
                <c:pt idx="3765">
                  <c:v>9257.7900000000009</c:v>
                </c:pt>
                <c:pt idx="3766">
                  <c:v>9258.1299999999992</c:v>
                </c:pt>
                <c:pt idx="3767">
                  <c:v>9258.48</c:v>
                </c:pt>
                <c:pt idx="3768">
                  <c:v>9258.82</c:v>
                </c:pt>
                <c:pt idx="3769">
                  <c:v>9259.16</c:v>
                </c:pt>
                <c:pt idx="3770">
                  <c:v>9259.5</c:v>
                </c:pt>
                <c:pt idx="3771">
                  <c:v>9259.84</c:v>
                </c:pt>
                <c:pt idx="3772">
                  <c:v>9260.18</c:v>
                </c:pt>
                <c:pt idx="3773">
                  <c:v>9260.52</c:v>
                </c:pt>
                <c:pt idx="3774">
                  <c:v>9260.86</c:v>
                </c:pt>
                <c:pt idx="3775">
                  <c:v>9261.2000000000007</c:v>
                </c:pt>
                <c:pt idx="3776">
                  <c:v>9261.5400000000009</c:v>
                </c:pt>
                <c:pt idx="3777">
                  <c:v>9261.89</c:v>
                </c:pt>
                <c:pt idx="3778">
                  <c:v>9262.23</c:v>
                </c:pt>
                <c:pt idx="3779">
                  <c:v>9262.57</c:v>
                </c:pt>
                <c:pt idx="3780">
                  <c:v>9262.91</c:v>
                </c:pt>
                <c:pt idx="3781">
                  <c:v>9263.25</c:v>
                </c:pt>
                <c:pt idx="3782">
                  <c:v>9263.59</c:v>
                </c:pt>
                <c:pt idx="3783">
                  <c:v>9263.93</c:v>
                </c:pt>
                <c:pt idx="3784">
                  <c:v>9264.27</c:v>
                </c:pt>
                <c:pt idx="3785">
                  <c:v>9264.6200000000008</c:v>
                </c:pt>
                <c:pt idx="3786">
                  <c:v>9264.9599999999991</c:v>
                </c:pt>
                <c:pt idx="3787">
                  <c:v>9265.2999999999993</c:v>
                </c:pt>
                <c:pt idx="3788">
                  <c:v>9265.64</c:v>
                </c:pt>
                <c:pt idx="3789">
                  <c:v>9265.98</c:v>
                </c:pt>
                <c:pt idx="3790">
                  <c:v>9266.32</c:v>
                </c:pt>
                <c:pt idx="3791">
                  <c:v>9266.66</c:v>
                </c:pt>
                <c:pt idx="3792">
                  <c:v>9267.01</c:v>
                </c:pt>
                <c:pt idx="3793">
                  <c:v>9267.35</c:v>
                </c:pt>
                <c:pt idx="3794">
                  <c:v>9267.69</c:v>
                </c:pt>
                <c:pt idx="3795">
                  <c:v>9268.0300000000007</c:v>
                </c:pt>
                <c:pt idx="3796">
                  <c:v>9268.3700000000008</c:v>
                </c:pt>
                <c:pt idx="3797">
                  <c:v>9268.7099999999991</c:v>
                </c:pt>
                <c:pt idx="3798">
                  <c:v>9269.0499999999993</c:v>
                </c:pt>
                <c:pt idx="3799">
                  <c:v>9269.4</c:v>
                </c:pt>
                <c:pt idx="3800">
                  <c:v>9269.74</c:v>
                </c:pt>
                <c:pt idx="3801">
                  <c:v>9270.08</c:v>
                </c:pt>
                <c:pt idx="3802">
                  <c:v>9270.42</c:v>
                </c:pt>
                <c:pt idx="3803">
                  <c:v>9270.76</c:v>
                </c:pt>
                <c:pt idx="3804">
                  <c:v>9271.11</c:v>
                </c:pt>
                <c:pt idx="3805">
                  <c:v>9271.4500000000007</c:v>
                </c:pt>
                <c:pt idx="3806">
                  <c:v>9271.7900000000009</c:v>
                </c:pt>
                <c:pt idx="3807">
                  <c:v>9272.1299999999992</c:v>
                </c:pt>
                <c:pt idx="3808">
                  <c:v>9272.4699999999993</c:v>
                </c:pt>
                <c:pt idx="3809">
                  <c:v>9272.81</c:v>
                </c:pt>
                <c:pt idx="3810">
                  <c:v>9273.16</c:v>
                </c:pt>
                <c:pt idx="3811">
                  <c:v>9273.5</c:v>
                </c:pt>
                <c:pt idx="3812">
                  <c:v>9273.84</c:v>
                </c:pt>
                <c:pt idx="3813">
                  <c:v>9274.18</c:v>
                </c:pt>
                <c:pt idx="3814">
                  <c:v>9274.52</c:v>
                </c:pt>
                <c:pt idx="3815">
                  <c:v>9274.8700000000008</c:v>
                </c:pt>
                <c:pt idx="3816">
                  <c:v>9275.2099999999991</c:v>
                </c:pt>
                <c:pt idx="3817">
                  <c:v>9275.5499999999993</c:v>
                </c:pt>
                <c:pt idx="3818">
                  <c:v>9275.89</c:v>
                </c:pt>
                <c:pt idx="3819">
                  <c:v>9276.24</c:v>
                </c:pt>
                <c:pt idx="3820">
                  <c:v>9276.58</c:v>
                </c:pt>
                <c:pt idx="3821">
                  <c:v>9276.92</c:v>
                </c:pt>
                <c:pt idx="3822">
                  <c:v>9277.26</c:v>
                </c:pt>
                <c:pt idx="3823">
                  <c:v>9277.6</c:v>
                </c:pt>
                <c:pt idx="3824">
                  <c:v>9277.9500000000007</c:v>
                </c:pt>
                <c:pt idx="3825">
                  <c:v>9278.2900000000009</c:v>
                </c:pt>
                <c:pt idx="3826">
                  <c:v>9278.6299999999992</c:v>
                </c:pt>
                <c:pt idx="3827">
                  <c:v>9278.9699999999993</c:v>
                </c:pt>
                <c:pt idx="3828">
                  <c:v>9279.32</c:v>
                </c:pt>
                <c:pt idx="3829">
                  <c:v>9279.66</c:v>
                </c:pt>
                <c:pt idx="3830">
                  <c:v>9280</c:v>
                </c:pt>
                <c:pt idx="3831">
                  <c:v>9280.34</c:v>
                </c:pt>
                <c:pt idx="3832">
                  <c:v>9280.69</c:v>
                </c:pt>
                <c:pt idx="3833">
                  <c:v>9281.0300000000007</c:v>
                </c:pt>
                <c:pt idx="3834">
                  <c:v>9281.3700000000008</c:v>
                </c:pt>
                <c:pt idx="3835">
                  <c:v>9281.7099999999991</c:v>
                </c:pt>
                <c:pt idx="3836">
                  <c:v>9282.06</c:v>
                </c:pt>
                <c:pt idx="3837">
                  <c:v>9282.4</c:v>
                </c:pt>
                <c:pt idx="3838">
                  <c:v>9282.74</c:v>
                </c:pt>
              </c:numCache>
            </c:numRef>
          </c:xVal>
          <c:yVal>
            <c:numRef>
              <c:f>CP_NiPdSiO2_AZ044_merge!$E$39:$E$3877</c:f>
              <c:numCache>
                <c:formatCode>0.00E+00</c:formatCode>
                <c:ptCount val="3839"/>
                <c:pt idx="0">
                  <c:v>1.884982E-2</c:v>
                </c:pt>
                <c:pt idx="1">
                  <c:v>2.0437593E-2</c:v>
                </c:pt>
                <c:pt idx="2">
                  <c:v>1.9483113999999999E-2</c:v>
                </c:pt>
                <c:pt idx="3">
                  <c:v>1.7877948000000001E-2</c:v>
                </c:pt>
                <c:pt idx="4">
                  <c:v>1.7649591999999999E-2</c:v>
                </c:pt>
                <c:pt idx="5">
                  <c:v>1.8313929999999999E-2</c:v>
                </c:pt>
                <c:pt idx="6">
                  <c:v>1.8142908999999999E-2</c:v>
                </c:pt>
                <c:pt idx="7">
                  <c:v>1.8081581999999999E-2</c:v>
                </c:pt>
                <c:pt idx="8">
                  <c:v>1.7028148999999999E-2</c:v>
                </c:pt>
                <c:pt idx="9">
                  <c:v>1.8746059999999998E-2</c:v>
                </c:pt>
                <c:pt idx="10">
                  <c:v>1.8342689999999998E-2</c:v>
                </c:pt>
                <c:pt idx="11">
                  <c:v>1.7316670999999999E-2</c:v>
                </c:pt>
                <c:pt idx="12">
                  <c:v>1.6985020999999999E-2</c:v>
                </c:pt>
                <c:pt idx="13">
                  <c:v>1.8008797E-2</c:v>
                </c:pt>
                <c:pt idx="14">
                  <c:v>1.9244201999999998E-2</c:v>
                </c:pt>
                <c:pt idx="15">
                  <c:v>1.8032357999999998E-2</c:v>
                </c:pt>
                <c:pt idx="16">
                  <c:v>1.6915726999999998E-2</c:v>
                </c:pt>
                <c:pt idx="17">
                  <c:v>1.7500236999999998E-2</c:v>
                </c:pt>
                <c:pt idx="18">
                  <c:v>1.8565979E-2</c:v>
                </c:pt>
                <c:pt idx="19">
                  <c:v>1.6889092000000001E-2</c:v>
                </c:pt>
                <c:pt idx="20">
                  <c:v>1.8010157999999998E-2</c:v>
                </c:pt>
                <c:pt idx="21">
                  <c:v>1.7990479E-2</c:v>
                </c:pt>
                <c:pt idx="22">
                  <c:v>1.8525373000000001E-2</c:v>
                </c:pt>
                <c:pt idx="23">
                  <c:v>1.7349909E-2</c:v>
                </c:pt>
                <c:pt idx="24">
                  <c:v>1.7179554E-2</c:v>
                </c:pt>
                <c:pt idx="25">
                  <c:v>1.7044982E-2</c:v>
                </c:pt>
                <c:pt idx="26">
                  <c:v>1.7700727999999999E-2</c:v>
                </c:pt>
                <c:pt idx="27">
                  <c:v>1.5941655999999998E-2</c:v>
                </c:pt>
                <c:pt idx="28">
                  <c:v>1.8651327999999998E-2</c:v>
                </c:pt>
                <c:pt idx="29">
                  <c:v>1.6644523000000001E-2</c:v>
                </c:pt>
                <c:pt idx="30">
                  <c:v>1.6582060999999999E-2</c:v>
                </c:pt>
                <c:pt idx="31">
                  <c:v>1.6808588999999999E-2</c:v>
                </c:pt>
                <c:pt idx="32">
                  <c:v>1.7287008E-2</c:v>
                </c:pt>
                <c:pt idx="33">
                  <c:v>1.6230317000000001E-2</c:v>
                </c:pt>
                <c:pt idx="34">
                  <c:v>1.5978289E-2</c:v>
                </c:pt>
                <c:pt idx="35">
                  <c:v>1.4928805E-2</c:v>
                </c:pt>
                <c:pt idx="36">
                  <c:v>1.7238752E-2</c:v>
                </c:pt>
                <c:pt idx="37">
                  <c:v>1.5981589000000001E-2</c:v>
                </c:pt>
                <c:pt idx="38">
                  <c:v>1.6147136999999999E-2</c:v>
                </c:pt>
                <c:pt idx="39">
                  <c:v>1.5795391999999998E-2</c:v>
                </c:pt>
                <c:pt idx="40">
                  <c:v>1.6307557E-2</c:v>
                </c:pt>
                <c:pt idx="41">
                  <c:v>1.6038664000000001E-2</c:v>
                </c:pt>
                <c:pt idx="42">
                  <c:v>1.5972693999999999E-2</c:v>
                </c:pt>
                <c:pt idx="43">
                  <c:v>1.5808533E-2</c:v>
                </c:pt>
                <c:pt idx="44">
                  <c:v>1.7284531999999998E-2</c:v>
                </c:pt>
                <c:pt idx="45">
                  <c:v>1.6534406000000001E-2</c:v>
                </c:pt>
                <c:pt idx="46">
                  <c:v>1.4677045999999999E-2</c:v>
                </c:pt>
                <c:pt idx="47">
                  <c:v>1.5791045E-2</c:v>
                </c:pt>
                <c:pt idx="48">
                  <c:v>1.592936E-2</c:v>
                </c:pt>
                <c:pt idx="49">
                  <c:v>1.4892626000000001E-2</c:v>
                </c:pt>
                <c:pt idx="50">
                  <c:v>1.4100715E-2</c:v>
                </c:pt>
                <c:pt idx="51">
                  <c:v>1.4796626E-2</c:v>
                </c:pt>
                <c:pt idx="52">
                  <c:v>1.6025378E-2</c:v>
                </c:pt>
                <c:pt idx="53">
                  <c:v>1.5686245000000001E-2</c:v>
                </c:pt>
                <c:pt idx="54">
                  <c:v>1.4531362000000001E-2</c:v>
                </c:pt>
                <c:pt idx="55">
                  <c:v>1.4838343E-2</c:v>
                </c:pt>
                <c:pt idx="56">
                  <c:v>1.5583523E-2</c:v>
                </c:pt>
                <c:pt idx="57">
                  <c:v>1.4752944E-2</c:v>
                </c:pt>
                <c:pt idx="58">
                  <c:v>1.3557039E-2</c:v>
                </c:pt>
                <c:pt idx="59">
                  <c:v>1.5139892E-2</c:v>
                </c:pt>
                <c:pt idx="60">
                  <c:v>1.4748137E-2</c:v>
                </c:pt>
                <c:pt idx="61">
                  <c:v>1.3532205E-2</c:v>
                </c:pt>
                <c:pt idx="62">
                  <c:v>1.2725326E-2</c:v>
                </c:pt>
                <c:pt idx="63">
                  <c:v>1.5594863E-2</c:v>
                </c:pt>
                <c:pt idx="64">
                  <c:v>1.5054675999999999E-2</c:v>
                </c:pt>
                <c:pt idx="65">
                  <c:v>1.1656483E-2</c:v>
                </c:pt>
                <c:pt idx="66">
                  <c:v>1.4028614999999999E-2</c:v>
                </c:pt>
                <c:pt idx="67">
                  <c:v>1.4138309999999999E-2</c:v>
                </c:pt>
                <c:pt idx="68">
                  <c:v>1.4085438E-2</c:v>
                </c:pt>
                <c:pt idx="69">
                  <c:v>1.2159474999999999E-2</c:v>
                </c:pt>
                <c:pt idx="70">
                  <c:v>1.3251367999999999E-2</c:v>
                </c:pt>
                <c:pt idx="71">
                  <c:v>1.4335708000000001E-2</c:v>
                </c:pt>
                <c:pt idx="72">
                  <c:v>1.4761184E-2</c:v>
                </c:pt>
                <c:pt idx="73">
                  <c:v>1.2130484E-2</c:v>
                </c:pt>
                <c:pt idx="74">
                  <c:v>1.3992114E-2</c:v>
                </c:pt>
                <c:pt idx="75">
                  <c:v>1.3371363000000001E-2</c:v>
                </c:pt>
                <c:pt idx="76">
                  <c:v>1.4227027E-2</c:v>
                </c:pt>
                <c:pt idx="77">
                  <c:v>1.3361359E-2</c:v>
                </c:pt>
                <c:pt idx="78">
                  <c:v>1.2913015999999999E-2</c:v>
                </c:pt>
                <c:pt idx="79">
                  <c:v>1.4169902E-2</c:v>
                </c:pt>
                <c:pt idx="80">
                  <c:v>1.4116726E-2</c:v>
                </c:pt>
                <c:pt idx="81">
                  <c:v>1.2050534999999999E-2</c:v>
                </c:pt>
                <c:pt idx="82">
                  <c:v>1.2502621E-2</c:v>
                </c:pt>
                <c:pt idx="83">
                  <c:v>1.2962121E-2</c:v>
                </c:pt>
                <c:pt idx="84">
                  <c:v>1.3089876E-2</c:v>
                </c:pt>
                <c:pt idx="85">
                  <c:v>1.1676313000000001E-2</c:v>
                </c:pt>
                <c:pt idx="86">
                  <c:v>1.1901385E-2</c:v>
                </c:pt>
                <c:pt idx="87">
                  <c:v>1.2875753E-2</c:v>
                </c:pt>
                <c:pt idx="88">
                  <c:v>1.2613858E-2</c:v>
                </c:pt>
                <c:pt idx="89">
                  <c:v>1.1119565E-2</c:v>
                </c:pt>
                <c:pt idx="90">
                  <c:v>1.2019301E-2</c:v>
                </c:pt>
                <c:pt idx="91">
                  <c:v>1.2154263E-2</c:v>
                </c:pt>
                <c:pt idx="92">
                  <c:v>1.1401296E-2</c:v>
                </c:pt>
                <c:pt idx="93">
                  <c:v>1.0267202E-2</c:v>
                </c:pt>
                <c:pt idx="94">
                  <c:v>1.1802935000000001E-2</c:v>
                </c:pt>
                <c:pt idx="95">
                  <c:v>1.2451655000000001E-2</c:v>
                </c:pt>
                <c:pt idx="96">
                  <c:v>1.1948291E-2</c:v>
                </c:pt>
                <c:pt idx="97">
                  <c:v>1.0484765E-2</c:v>
                </c:pt>
                <c:pt idx="98">
                  <c:v>1.0863163E-2</c:v>
                </c:pt>
                <c:pt idx="99">
                  <c:v>1.2255106999999999E-2</c:v>
                </c:pt>
                <c:pt idx="100">
                  <c:v>1.1322109E-2</c:v>
                </c:pt>
                <c:pt idx="101">
                  <c:v>1.0512458000000001E-2</c:v>
                </c:pt>
                <c:pt idx="102">
                  <c:v>1.1756290000000001E-2</c:v>
                </c:pt>
                <c:pt idx="103">
                  <c:v>1.1709308E-2</c:v>
                </c:pt>
                <c:pt idx="104">
                  <c:v>1.1672719999999999E-2</c:v>
                </c:pt>
                <c:pt idx="105">
                  <c:v>1.0254487E-2</c:v>
                </c:pt>
                <c:pt idx="106">
                  <c:v>1.1463144E-2</c:v>
                </c:pt>
                <c:pt idx="107">
                  <c:v>1.0020545E-2</c:v>
                </c:pt>
                <c:pt idx="108">
                  <c:v>1.0803561E-2</c:v>
                </c:pt>
                <c:pt idx="109">
                  <c:v>1.0858998E-2</c:v>
                </c:pt>
                <c:pt idx="110">
                  <c:v>1.0242958999999999E-2</c:v>
                </c:pt>
                <c:pt idx="111">
                  <c:v>1.0612071000000001E-2</c:v>
                </c:pt>
                <c:pt idx="112">
                  <c:v>1.0862853E-2</c:v>
                </c:pt>
                <c:pt idx="113">
                  <c:v>1.1342934000000001E-2</c:v>
                </c:pt>
                <c:pt idx="114">
                  <c:v>9.6875975000000007E-3</c:v>
                </c:pt>
                <c:pt idx="115">
                  <c:v>1.0523416000000001E-2</c:v>
                </c:pt>
                <c:pt idx="116">
                  <c:v>9.1045171000000008E-3</c:v>
                </c:pt>
                <c:pt idx="117">
                  <c:v>9.8560990000000001E-3</c:v>
                </c:pt>
                <c:pt idx="118">
                  <c:v>1.0421664000000001E-2</c:v>
                </c:pt>
                <c:pt idx="119">
                  <c:v>9.5680798000000004E-3</c:v>
                </c:pt>
                <c:pt idx="120">
                  <c:v>9.8506680999999995E-3</c:v>
                </c:pt>
                <c:pt idx="121">
                  <c:v>1.011161E-2</c:v>
                </c:pt>
                <c:pt idx="122">
                  <c:v>9.5127561000000003E-3</c:v>
                </c:pt>
                <c:pt idx="123">
                  <c:v>9.4307101999999993E-3</c:v>
                </c:pt>
                <c:pt idx="124">
                  <c:v>9.8363410999999998E-3</c:v>
                </c:pt>
                <c:pt idx="125">
                  <c:v>1.0066126E-2</c:v>
                </c:pt>
                <c:pt idx="126">
                  <c:v>9.6504904999999992E-3</c:v>
                </c:pt>
                <c:pt idx="127">
                  <c:v>9.9293103000000008E-3</c:v>
                </c:pt>
                <c:pt idx="128">
                  <c:v>9.6877456000000004E-3</c:v>
                </c:pt>
                <c:pt idx="129">
                  <c:v>9.2064177000000004E-3</c:v>
                </c:pt>
                <c:pt idx="130">
                  <c:v>9.4863460999999993E-3</c:v>
                </c:pt>
                <c:pt idx="131">
                  <c:v>9.2220524999999994E-3</c:v>
                </c:pt>
                <c:pt idx="132">
                  <c:v>8.1352842000000005E-3</c:v>
                </c:pt>
                <c:pt idx="133">
                  <c:v>9.7865095000000003E-3</c:v>
                </c:pt>
                <c:pt idx="134">
                  <c:v>8.6295482E-3</c:v>
                </c:pt>
                <c:pt idx="135">
                  <c:v>8.4101314999999992E-3</c:v>
                </c:pt>
                <c:pt idx="136">
                  <c:v>8.6198206999999992E-3</c:v>
                </c:pt>
                <c:pt idx="137">
                  <c:v>9.1263727999999992E-3</c:v>
                </c:pt>
                <c:pt idx="138">
                  <c:v>8.5118319000000008E-3</c:v>
                </c:pt>
                <c:pt idx="139">
                  <c:v>8.8850590000000007E-3</c:v>
                </c:pt>
                <c:pt idx="140">
                  <c:v>1.0485098E-2</c:v>
                </c:pt>
                <c:pt idx="141">
                  <c:v>8.9605653000000007E-3</c:v>
                </c:pt>
                <c:pt idx="142">
                  <c:v>8.7723583999999993E-3</c:v>
                </c:pt>
                <c:pt idx="143">
                  <c:v>8.938919E-3</c:v>
                </c:pt>
                <c:pt idx="144">
                  <c:v>8.9875648999999998E-3</c:v>
                </c:pt>
                <c:pt idx="145">
                  <c:v>9.4939784999999999E-3</c:v>
                </c:pt>
                <c:pt idx="146">
                  <c:v>9.2898068999999993E-3</c:v>
                </c:pt>
                <c:pt idx="147">
                  <c:v>8.4545162999999993E-3</c:v>
                </c:pt>
                <c:pt idx="148">
                  <c:v>8.6003148999999994E-3</c:v>
                </c:pt>
                <c:pt idx="149">
                  <c:v>9.0825869E-3</c:v>
                </c:pt>
                <c:pt idx="150">
                  <c:v>8.9243156999999993E-3</c:v>
                </c:pt>
                <c:pt idx="151">
                  <c:v>8.9741361000000002E-3</c:v>
                </c:pt>
                <c:pt idx="152">
                  <c:v>7.9346078999999996E-3</c:v>
                </c:pt>
                <c:pt idx="153">
                  <c:v>8.5325379999999992E-3</c:v>
                </c:pt>
                <c:pt idx="154">
                  <c:v>7.7980692000000004E-3</c:v>
                </c:pt>
                <c:pt idx="155">
                  <c:v>7.2269341000000004E-3</c:v>
                </c:pt>
                <c:pt idx="156">
                  <c:v>8.5766500999999995E-3</c:v>
                </c:pt>
                <c:pt idx="157">
                  <c:v>7.964769E-3</c:v>
                </c:pt>
                <c:pt idx="158">
                  <c:v>7.2028581E-3</c:v>
                </c:pt>
                <c:pt idx="159">
                  <c:v>7.7581307999999996E-3</c:v>
                </c:pt>
                <c:pt idx="160">
                  <c:v>8.2633108999999993E-3</c:v>
                </c:pt>
                <c:pt idx="161">
                  <c:v>8.4133837000000006E-3</c:v>
                </c:pt>
                <c:pt idx="162">
                  <c:v>7.2460373E-3</c:v>
                </c:pt>
                <c:pt idx="163">
                  <c:v>6.5105557000000001E-3</c:v>
                </c:pt>
                <c:pt idx="164">
                  <c:v>8.7523480999999997E-3</c:v>
                </c:pt>
                <c:pt idx="165">
                  <c:v>5.8926241000000004E-3</c:v>
                </c:pt>
                <c:pt idx="166">
                  <c:v>6.4028454E-3</c:v>
                </c:pt>
                <c:pt idx="167">
                  <c:v>6.3861085000000003E-3</c:v>
                </c:pt>
                <c:pt idx="168">
                  <c:v>6.2057965999999997E-3</c:v>
                </c:pt>
                <c:pt idx="169">
                  <c:v>7.2887148999999998E-3</c:v>
                </c:pt>
                <c:pt idx="170">
                  <c:v>6.2772514999999999E-3</c:v>
                </c:pt>
                <c:pt idx="171">
                  <c:v>6.1468475000000002E-3</c:v>
                </c:pt>
                <c:pt idx="172">
                  <c:v>6.8406090000000001E-3</c:v>
                </c:pt>
                <c:pt idx="173">
                  <c:v>6.2764830000000002E-3</c:v>
                </c:pt>
                <c:pt idx="174">
                  <c:v>6.3267549999999999E-3</c:v>
                </c:pt>
                <c:pt idx="175">
                  <c:v>6.1972646999999999E-3</c:v>
                </c:pt>
                <c:pt idx="176">
                  <c:v>7.2072838000000004E-3</c:v>
                </c:pt>
                <c:pt idx="177">
                  <c:v>7.0609084000000004E-3</c:v>
                </c:pt>
                <c:pt idx="178">
                  <c:v>6.1464092999999999E-3</c:v>
                </c:pt>
                <c:pt idx="179">
                  <c:v>6.5599804000000001E-3</c:v>
                </c:pt>
                <c:pt idx="180">
                  <c:v>7.4340643999999999E-3</c:v>
                </c:pt>
                <c:pt idx="181">
                  <c:v>5.3879139999999997E-3</c:v>
                </c:pt>
                <c:pt idx="182">
                  <c:v>6.4212106999999999E-3</c:v>
                </c:pt>
                <c:pt idx="183">
                  <c:v>6.3608694E-3</c:v>
                </c:pt>
                <c:pt idx="184">
                  <c:v>5.4848652999999999E-3</c:v>
                </c:pt>
                <c:pt idx="185">
                  <c:v>6.7416096000000002E-3</c:v>
                </c:pt>
                <c:pt idx="186">
                  <c:v>5.8632355000000002E-3</c:v>
                </c:pt>
                <c:pt idx="187">
                  <c:v>5.4427041999999997E-3</c:v>
                </c:pt>
                <c:pt idx="188">
                  <c:v>7.0559786000000003E-3</c:v>
                </c:pt>
                <c:pt idx="189">
                  <c:v>5.1823987000000002E-3</c:v>
                </c:pt>
                <c:pt idx="190">
                  <c:v>6.0809892000000003E-3</c:v>
                </c:pt>
                <c:pt idx="191">
                  <c:v>5.4589540000000002E-3</c:v>
                </c:pt>
                <c:pt idx="192">
                  <c:v>5.2656572E-3</c:v>
                </c:pt>
                <c:pt idx="193">
                  <c:v>5.2030742000000003E-3</c:v>
                </c:pt>
                <c:pt idx="194">
                  <c:v>4.9751665000000002E-3</c:v>
                </c:pt>
                <c:pt idx="195">
                  <c:v>5.3940871999999997E-3</c:v>
                </c:pt>
                <c:pt idx="196">
                  <c:v>6.0706876000000002E-3</c:v>
                </c:pt>
                <c:pt idx="197">
                  <c:v>4.5876481999999998E-3</c:v>
                </c:pt>
                <c:pt idx="198">
                  <c:v>5.3448209999999996E-3</c:v>
                </c:pt>
                <c:pt idx="199">
                  <c:v>5.2002934999999997E-3</c:v>
                </c:pt>
                <c:pt idx="200">
                  <c:v>5.0177145000000001E-3</c:v>
                </c:pt>
                <c:pt idx="201">
                  <c:v>5.6920084999999999E-3</c:v>
                </c:pt>
                <c:pt idx="202">
                  <c:v>4.8955708000000004E-3</c:v>
                </c:pt>
                <c:pt idx="203">
                  <c:v>5.5891198000000003E-3</c:v>
                </c:pt>
                <c:pt idx="204">
                  <c:v>4.3354919999999998E-3</c:v>
                </c:pt>
                <c:pt idx="205">
                  <c:v>4.4308986999999998E-3</c:v>
                </c:pt>
                <c:pt idx="206">
                  <c:v>5.2706211999999997E-3</c:v>
                </c:pt>
                <c:pt idx="207">
                  <c:v>4.2713584000000004E-3</c:v>
                </c:pt>
                <c:pt idx="208">
                  <c:v>6.3548702000000004E-3</c:v>
                </c:pt>
                <c:pt idx="209">
                  <c:v>4.5856024000000004E-3</c:v>
                </c:pt>
                <c:pt idx="210">
                  <c:v>5.2336149E-3</c:v>
                </c:pt>
                <c:pt idx="211">
                  <c:v>6.4662349999999999E-3</c:v>
                </c:pt>
                <c:pt idx="212">
                  <c:v>5.7474075000000001E-3</c:v>
                </c:pt>
                <c:pt idx="213">
                  <c:v>5.6237344999999998E-3</c:v>
                </c:pt>
                <c:pt idx="214">
                  <c:v>4.8319015999999998E-3</c:v>
                </c:pt>
                <c:pt idx="215">
                  <c:v>5.5068896999999999E-3</c:v>
                </c:pt>
                <c:pt idx="216">
                  <c:v>4.9854764999999997E-3</c:v>
                </c:pt>
                <c:pt idx="217">
                  <c:v>4.9368646000000002E-3</c:v>
                </c:pt>
                <c:pt idx="218">
                  <c:v>4.2423829999999997E-3</c:v>
                </c:pt>
                <c:pt idx="219">
                  <c:v>5.5008041999999998E-3</c:v>
                </c:pt>
                <c:pt idx="220">
                  <c:v>4.2582232999999999E-3</c:v>
                </c:pt>
                <c:pt idx="221">
                  <c:v>5.2791056999999999E-3</c:v>
                </c:pt>
                <c:pt idx="222">
                  <c:v>4.6175106000000002E-3</c:v>
                </c:pt>
                <c:pt idx="223">
                  <c:v>4.4636906000000004E-3</c:v>
                </c:pt>
                <c:pt idx="224">
                  <c:v>4.829809E-3</c:v>
                </c:pt>
                <c:pt idx="225">
                  <c:v>5.6992999000000004E-3</c:v>
                </c:pt>
                <c:pt idx="226">
                  <c:v>3.3381552999999999E-3</c:v>
                </c:pt>
                <c:pt idx="227">
                  <c:v>4.1933203999999996E-3</c:v>
                </c:pt>
                <c:pt idx="228">
                  <c:v>4.1564380000000001E-3</c:v>
                </c:pt>
                <c:pt idx="229">
                  <c:v>3.3710542000000001E-3</c:v>
                </c:pt>
                <c:pt idx="230">
                  <c:v>2.487923E-3</c:v>
                </c:pt>
                <c:pt idx="231">
                  <c:v>4.6388675999999998E-3</c:v>
                </c:pt>
                <c:pt idx="232">
                  <c:v>4.1745413E-3</c:v>
                </c:pt>
                <c:pt idx="233">
                  <c:v>4.5460361000000003E-3</c:v>
                </c:pt>
                <c:pt idx="234">
                  <c:v>3.7715882999999999E-3</c:v>
                </c:pt>
                <c:pt idx="235">
                  <c:v>3.5111705999999999E-3</c:v>
                </c:pt>
                <c:pt idx="236">
                  <c:v>4.5553801999999996E-3</c:v>
                </c:pt>
                <c:pt idx="237">
                  <c:v>3.8260936999999998E-3</c:v>
                </c:pt>
                <c:pt idx="238">
                  <c:v>3.8098845000000001E-3</c:v>
                </c:pt>
                <c:pt idx="239">
                  <c:v>3.5350694000000002E-3</c:v>
                </c:pt>
                <c:pt idx="240">
                  <c:v>4.0903166999999999E-3</c:v>
                </c:pt>
                <c:pt idx="241">
                  <c:v>4.1341546000000003E-3</c:v>
                </c:pt>
                <c:pt idx="242">
                  <c:v>3.9493940000000002E-3</c:v>
                </c:pt>
                <c:pt idx="243">
                  <c:v>4.1356207000000002E-3</c:v>
                </c:pt>
                <c:pt idx="244">
                  <c:v>4.3925926999999997E-3</c:v>
                </c:pt>
                <c:pt idx="245">
                  <c:v>3.0174478999999998E-3</c:v>
                </c:pt>
                <c:pt idx="246">
                  <c:v>4.5288113000000003E-3</c:v>
                </c:pt>
                <c:pt idx="247">
                  <c:v>3.9938357000000001E-3</c:v>
                </c:pt>
                <c:pt idx="248">
                  <c:v>4.7688119000000003E-3</c:v>
                </c:pt>
                <c:pt idx="249">
                  <c:v>4.3486777999999999E-3</c:v>
                </c:pt>
                <c:pt idx="250">
                  <c:v>4.8346040000000002E-3</c:v>
                </c:pt>
                <c:pt idx="251">
                  <c:v>4.4577693999999996E-3</c:v>
                </c:pt>
                <c:pt idx="252">
                  <c:v>3.5519968999999998E-3</c:v>
                </c:pt>
                <c:pt idx="253">
                  <c:v>3.7156506999999998E-3</c:v>
                </c:pt>
                <c:pt idx="254">
                  <c:v>3.9411958E-3</c:v>
                </c:pt>
                <c:pt idx="255">
                  <c:v>3.9815355000000002E-3</c:v>
                </c:pt>
                <c:pt idx="256">
                  <c:v>3.3431244E-3</c:v>
                </c:pt>
                <c:pt idx="257">
                  <c:v>3.3094111E-3</c:v>
                </c:pt>
                <c:pt idx="258">
                  <c:v>3.9563888000000002E-3</c:v>
                </c:pt>
                <c:pt idx="259">
                  <c:v>4.1395896000000001E-3</c:v>
                </c:pt>
                <c:pt idx="260">
                  <c:v>3.8547150999999999E-3</c:v>
                </c:pt>
                <c:pt idx="261">
                  <c:v>3.2355637000000001E-3</c:v>
                </c:pt>
                <c:pt idx="262">
                  <c:v>2.3372232999999999E-3</c:v>
                </c:pt>
                <c:pt idx="263">
                  <c:v>4.5753291999999996E-3</c:v>
                </c:pt>
                <c:pt idx="264">
                  <c:v>3.4972921E-3</c:v>
                </c:pt>
                <c:pt idx="265">
                  <c:v>4.2591019999999999E-3</c:v>
                </c:pt>
                <c:pt idx="266">
                  <c:v>4.5307981000000004E-3</c:v>
                </c:pt>
                <c:pt idx="267">
                  <c:v>3.8062490999999999E-3</c:v>
                </c:pt>
                <c:pt idx="268">
                  <c:v>3.3210533000000001E-3</c:v>
                </c:pt>
                <c:pt idx="269">
                  <c:v>2.5707087999999999E-3</c:v>
                </c:pt>
                <c:pt idx="270">
                  <c:v>4.6070082999999998E-3</c:v>
                </c:pt>
                <c:pt idx="271">
                  <c:v>3.6285723000000001E-3</c:v>
                </c:pt>
                <c:pt idx="272">
                  <c:v>2.2997853E-3</c:v>
                </c:pt>
                <c:pt idx="273">
                  <c:v>2.5044678000000001E-3</c:v>
                </c:pt>
                <c:pt idx="274">
                  <c:v>4.0689220999999996E-3</c:v>
                </c:pt>
                <c:pt idx="275">
                  <c:v>3.9087337E-3</c:v>
                </c:pt>
                <c:pt idx="276">
                  <c:v>3.5953613000000001E-3</c:v>
                </c:pt>
                <c:pt idx="277">
                  <c:v>2.9465756000000001E-3</c:v>
                </c:pt>
                <c:pt idx="278">
                  <c:v>3.6304636000000002E-3</c:v>
                </c:pt>
                <c:pt idx="279">
                  <c:v>2.5995660999999998E-3</c:v>
                </c:pt>
                <c:pt idx="280">
                  <c:v>2.4945279000000002E-3</c:v>
                </c:pt>
                <c:pt idx="281">
                  <c:v>2.9113199999999998E-3</c:v>
                </c:pt>
                <c:pt idx="282">
                  <c:v>3.6082714999999999E-3</c:v>
                </c:pt>
                <c:pt idx="283">
                  <c:v>3.0554244999999999E-3</c:v>
                </c:pt>
                <c:pt idx="284">
                  <c:v>3.0787878000000002E-3</c:v>
                </c:pt>
                <c:pt idx="285">
                  <c:v>3.2764449000000002E-3</c:v>
                </c:pt>
                <c:pt idx="286">
                  <c:v>3.4762096999999999E-3</c:v>
                </c:pt>
                <c:pt idx="287">
                  <c:v>2.4207006999999998E-3</c:v>
                </c:pt>
                <c:pt idx="288">
                  <c:v>3.6834334E-3</c:v>
                </c:pt>
                <c:pt idx="289">
                  <c:v>2.5694503000000001E-3</c:v>
                </c:pt>
                <c:pt idx="290">
                  <c:v>3.7388046999999999E-3</c:v>
                </c:pt>
                <c:pt idx="291">
                  <c:v>3.2740002000000001E-3</c:v>
                </c:pt>
                <c:pt idx="292">
                  <c:v>2.0985241000000001E-3</c:v>
                </c:pt>
                <c:pt idx="293">
                  <c:v>3.6249339999999998E-3</c:v>
                </c:pt>
                <c:pt idx="294">
                  <c:v>3.6275825E-3</c:v>
                </c:pt>
                <c:pt idx="295">
                  <c:v>2.3120735000000002E-3</c:v>
                </c:pt>
                <c:pt idx="296">
                  <c:v>2.2102645000000001E-3</c:v>
                </c:pt>
                <c:pt idx="297">
                  <c:v>2.3464921E-3</c:v>
                </c:pt>
                <c:pt idx="298">
                  <c:v>1.6652978999999999E-3</c:v>
                </c:pt>
                <c:pt idx="299">
                  <c:v>1.3875978E-3</c:v>
                </c:pt>
                <c:pt idx="300">
                  <c:v>1.4665177999999999E-3</c:v>
                </c:pt>
                <c:pt idx="301">
                  <c:v>3.5627083E-3</c:v>
                </c:pt>
                <c:pt idx="302">
                  <c:v>2.2271602999999998E-3</c:v>
                </c:pt>
                <c:pt idx="303">
                  <c:v>1.4828237999999999E-3</c:v>
                </c:pt>
                <c:pt idx="304">
                  <c:v>1.2745511000000001E-3</c:v>
                </c:pt>
                <c:pt idx="305">
                  <c:v>1.7574305999999999E-3</c:v>
                </c:pt>
                <c:pt idx="306">
                  <c:v>2.3713829999999999E-3</c:v>
                </c:pt>
                <c:pt idx="307">
                  <c:v>4.0541467000000002E-4</c:v>
                </c:pt>
                <c:pt idx="308">
                  <c:v>1.1432055E-3</c:v>
                </c:pt>
                <c:pt idx="309">
                  <c:v>3.7068697E-3</c:v>
                </c:pt>
                <c:pt idx="310">
                  <c:v>2.0097664999999998E-3</c:v>
                </c:pt>
                <c:pt idx="311">
                  <c:v>1.6117354999999999E-3</c:v>
                </c:pt>
                <c:pt idx="312">
                  <c:v>1.8565887E-3</c:v>
                </c:pt>
                <c:pt idx="313">
                  <c:v>2.8234009000000001E-3</c:v>
                </c:pt>
                <c:pt idx="314">
                  <c:v>1.7755004999999999E-3</c:v>
                </c:pt>
                <c:pt idx="315">
                  <c:v>2.4213265999999999E-3</c:v>
                </c:pt>
                <c:pt idx="316">
                  <c:v>1.8479703999999999E-3</c:v>
                </c:pt>
                <c:pt idx="317">
                  <c:v>2.3323872000000001E-3</c:v>
                </c:pt>
                <c:pt idx="318">
                  <c:v>1.9876908000000001E-3</c:v>
                </c:pt>
                <c:pt idx="319">
                  <c:v>2.0271445E-3</c:v>
                </c:pt>
                <c:pt idx="320">
                  <c:v>2.6591242999999998E-3</c:v>
                </c:pt>
                <c:pt idx="321">
                  <c:v>2.1486725000000001E-3</c:v>
                </c:pt>
                <c:pt idx="322">
                  <c:v>1.7140416999999999E-3</c:v>
                </c:pt>
                <c:pt idx="323">
                  <c:v>1.2946342000000001E-3</c:v>
                </c:pt>
                <c:pt idx="324">
                  <c:v>2.1918837000000002E-3</c:v>
                </c:pt>
                <c:pt idx="325">
                  <c:v>2.6995341E-3</c:v>
                </c:pt>
                <c:pt idx="326">
                  <c:v>1.8357191E-3</c:v>
                </c:pt>
                <c:pt idx="327">
                  <c:v>2.6445011000000001E-3</c:v>
                </c:pt>
                <c:pt idx="328">
                  <c:v>2.120271E-3</c:v>
                </c:pt>
                <c:pt idx="329">
                  <c:v>2.1265759000000002E-3</c:v>
                </c:pt>
                <c:pt idx="330">
                  <c:v>1.1290040000000001E-3</c:v>
                </c:pt>
                <c:pt idx="331">
                  <c:v>-2.5392327000000001E-5</c:v>
                </c:pt>
                <c:pt idx="332">
                  <c:v>2.0637832000000001E-3</c:v>
                </c:pt>
                <c:pt idx="333">
                  <c:v>2.3241183000000001E-3</c:v>
                </c:pt>
                <c:pt idx="334">
                  <c:v>2.0693622999999999E-4</c:v>
                </c:pt>
                <c:pt idx="335">
                  <c:v>8.5134640000000003E-4</c:v>
                </c:pt>
                <c:pt idx="336">
                  <c:v>3.2203509000000002E-3</c:v>
                </c:pt>
                <c:pt idx="337">
                  <c:v>1.6769583E-3</c:v>
                </c:pt>
                <c:pt idx="338">
                  <c:v>1.7589273000000001E-3</c:v>
                </c:pt>
                <c:pt idx="339">
                  <c:v>1.1143004000000001E-3</c:v>
                </c:pt>
                <c:pt idx="340">
                  <c:v>2.0907839E-3</c:v>
                </c:pt>
                <c:pt idx="341">
                  <c:v>1.8180164999999999E-3</c:v>
                </c:pt>
                <c:pt idx="342">
                  <c:v>7.1248749999999999E-4</c:v>
                </c:pt>
                <c:pt idx="343">
                  <c:v>2.3038678000000001E-3</c:v>
                </c:pt>
                <c:pt idx="344">
                  <c:v>2.4490196E-3</c:v>
                </c:pt>
                <c:pt idx="345">
                  <c:v>5.2755176000000002E-4</c:v>
                </c:pt>
                <c:pt idx="346">
                  <c:v>1.0209734E-3</c:v>
                </c:pt>
                <c:pt idx="347">
                  <c:v>1.2250751E-3</c:v>
                </c:pt>
                <c:pt idx="348">
                  <c:v>7.8831235999999997E-4</c:v>
                </c:pt>
                <c:pt idx="349">
                  <c:v>1.4932616000000001E-3</c:v>
                </c:pt>
                <c:pt idx="350">
                  <c:v>-3.7650238999999998E-4</c:v>
                </c:pt>
                <c:pt idx="351">
                  <c:v>1.6520475E-3</c:v>
                </c:pt>
                <c:pt idx="352">
                  <c:v>1.6004397E-3</c:v>
                </c:pt>
                <c:pt idx="353">
                  <c:v>-7.5350280999999999E-4</c:v>
                </c:pt>
                <c:pt idx="354">
                  <c:v>2.1012128000000001E-3</c:v>
                </c:pt>
                <c:pt idx="355">
                  <c:v>1.0900127E-3</c:v>
                </c:pt>
                <c:pt idx="356">
                  <c:v>1.0824215E-3</c:v>
                </c:pt>
                <c:pt idx="357">
                  <c:v>1.4628829000000001E-4</c:v>
                </c:pt>
                <c:pt idx="358">
                  <c:v>6.4746186000000003E-4</c:v>
                </c:pt>
                <c:pt idx="359">
                  <c:v>1.3603581999999999E-3</c:v>
                </c:pt>
                <c:pt idx="360">
                  <c:v>7.9272356999999995E-4</c:v>
                </c:pt>
                <c:pt idx="361">
                  <c:v>1.2416658E-4</c:v>
                </c:pt>
                <c:pt idx="362">
                  <c:v>-5.5224859999999998E-5</c:v>
                </c:pt>
                <c:pt idx="363">
                  <c:v>9.2468186000000004E-4</c:v>
                </c:pt>
                <c:pt idx="364">
                  <c:v>1.8790242E-3</c:v>
                </c:pt>
                <c:pt idx="365">
                  <c:v>1.1110809000000001E-3</c:v>
                </c:pt>
                <c:pt idx="366">
                  <c:v>-9.1295413999999998E-6</c:v>
                </c:pt>
                <c:pt idx="367">
                  <c:v>1.6977588E-3</c:v>
                </c:pt>
                <c:pt idx="368">
                  <c:v>7.6634689000000002E-4</c:v>
                </c:pt>
                <c:pt idx="369">
                  <c:v>9.9895558000000001E-4</c:v>
                </c:pt>
                <c:pt idx="370">
                  <c:v>8.7192862000000002E-4</c:v>
                </c:pt>
                <c:pt idx="371">
                  <c:v>1.6695979E-3</c:v>
                </c:pt>
                <c:pt idx="372">
                  <c:v>8.4643407000000001E-4</c:v>
                </c:pt>
                <c:pt idx="373">
                  <c:v>6.2640579E-5</c:v>
                </c:pt>
                <c:pt idx="374">
                  <c:v>5.4574644000000003E-4</c:v>
                </c:pt>
                <c:pt idx="375">
                  <c:v>1.3031664000000001E-3</c:v>
                </c:pt>
                <c:pt idx="376">
                  <c:v>-2.3301250000000001E-4</c:v>
                </c:pt>
                <c:pt idx="377">
                  <c:v>-2.5820813999999999E-4</c:v>
                </c:pt>
                <c:pt idx="378">
                  <c:v>-7.9315196999999994E-5</c:v>
                </c:pt>
                <c:pt idx="379">
                  <c:v>1.4821874000000001E-4</c:v>
                </c:pt>
                <c:pt idx="380">
                  <c:v>-1.2920307000000001E-4</c:v>
                </c:pt>
                <c:pt idx="381">
                  <c:v>-1.1110356E-3</c:v>
                </c:pt>
                <c:pt idx="382">
                  <c:v>5.0850418000000005E-4</c:v>
                </c:pt>
                <c:pt idx="383">
                  <c:v>1.3881086999999999E-3</c:v>
                </c:pt>
                <c:pt idx="384">
                  <c:v>7.7948098999999999E-4</c:v>
                </c:pt>
                <c:pt idx="385">
                  <c:v>9.0770257999999999E-4</c:v>
                </c:pt>
                <c:pt idx="386">
                  <c:v>-4.8606049000000003E-5</c:v>
                </c:pt>
                <c:pt idx="387">
                  <c:v>8.5362122999999999E-4</c:v>
                </c:pt>
                <c:pt idx="388">
                  <c:v>3.2338545999999999E-4</c:v>
                </c:pt>
                <c:pt idx="389">
                  <c:v>7.6576852999999995E-4</c:v>
                </c:pt>
                <c:pt idx="390">
                  <c:v>1.1281427E-3</c:v>
                </c:pt>
                <c:pt idx="391">
                  <c:v>1.1624962999999999E-3</c:v>
                </c:pt>
                <c:pt idx="392">
                  <c:v>-5.2054437999999998E-5</c:v>
                </c:pt>
                <c:pt idx="393">
                  <c:v>-1.1469179E-4</c:v>
                </c:pt>
                <c:pt idx="394">
                  <c:v>1.3156799E-3</c:v>
                </c:pt>
                <c:pt idx="395">
                  <c:v>7.3827700000000005E-5</c:v>
                </c:pt>
                <c:pt idx="396">
                  <c:v>4.1008434000000001E-4</c:v>
                </c:pt>
                <c:pt idx="397">
                  <c:v>1.0064715000000001E-3</c:v>
                </c:pt>
                <c:pt idx="398">
                  <c:v>1.9267757E-3</c:v>
                </c:pt>
                <c:pt idx="399">
                  <c:v>1.4254478000000001E-3</c:v>
                </c:pt>
                <c:pt idx="400">
                  <c:v>6.9089124999999999E-4</c:v>
                </c:pt>
                <c:pt idx="401">
                  <c:v>4.101779E-4</c:v>
                </c:pt>
                <c:pt idx="402">
                  <c:v>7.9465975000000001E-4</c:v>
                </c:pt>
                <c:pt idx="403">
                  <c:v>7.3583258000000003E-4</c:v>
                </c:pt>
                <c:pt idx="404">
                  <c:v>9.3858405000000003E-4</c:v>
                </c:pt>
                <c:pt idx="405">
                  <c:v>5.9625523000000002E-4</c:v>
                </c:pt>
                <c:pt idx="406">
                  <c:v>1.5683903999999999E-3</c:v>
                </c:pt>
                <c:pt idx="407">
                  <c:v>4.0402697000000001E-4</c:v>
                </c:pt>
                <c:pt idx="408">
                  <c:v>3.0763797000000001E-4</c:v>
                </c:pt>
                <c:pt idx="409">
                  <c:v>1.3644168000000001E-3</c:v>
                </c:pt>
                <c:pt idx="410">
                  <c:v>6.3221163999999997E-4</c:v>
                </c:pt>
                <c:pt idx="411">
                  <c:v>2.6106966000000002E-4</c:v>
                </c:pt>
                <c:pt idx="412">
                  <c:v>-5.1888485000000002E-4</c:v>
                </c:pt>
                <c:pt idx="413">
                  <c:v>5.1342439000000002E-4</c:v>
                </c:pt>
                <c:pt idx="414">
                  <c:v>6.2825342000000001E-4</c:v>
                </c:pt>
                <c:pt idx="415">
                  <c:v>2.1308553999999999E-4</c:v>
                </c:pt>
                <c:pt idx="416">
                  <c:v>-1.9154584999999999E-4</c:v>
                </c:pt>
                <c:pt idx="417">
                  <c:v>1.1777393E-3</c:v>
                </c:pt>
                <c:pt idx="418">
                  <c:v>-9.4003871999999997E-4</c:v>
                </c:pt>
                <c:pt idx="419">
                  <c:v>-3.0462776000000002E-4</c:v>
                </c:pt>
                <c:pt idx="420">
                  <c:v>6.1663737E-4</c:v>
                </c:pt>
                <c:pt idx="421">
                  <c:v>1.1628509000000001E-3</c:v>
                </c:pt>
                <c:pt idx="422">
                  <c:v>-2.7884175000000001E-5</c:v>
                </c:pt>
                <c:pt idx="423">
                  <c:v>-1.3211086999999999E-3</c:v>
                </c:pt>
                <c:pt idx="424">
                  <c:v>4.7817965999999998E-4</c:v>
                </c:pt>
                <c:pt idx="425">
                  <c:v>8.9081405999999995E-4</c:v>
                </c:pt>
                <c:pt idx="426">
                  <c:v>-1.7685241000000001E-3</c:v>
                </c:pt>
                <c:pt idx="427">
                  <c:v>-5.6331271000000004E-4</c:v>
                </c:pt>
                <c:pt idx="428">
                  <c:v>4.5278133000000001E-4</c:v>
                </c:pt>
                <c:pt idx="429">
                  <c:v>3.8308967000000001E-4</c:v>
                </c:pt>
                <c:pt idx="430">
                  <c:v>-3.8097764E-4</c:v>
                </c:pt>
                <c:pt idx="431">
                  <c:v>-4.669769E-4</c:v>
                </c:pt>
                <c:pt idx="432">
                  <c:v>1.4126334000000001E-3</c:v>
                </c:pt>
                <c:pt idx="433">
                  <c:v>6.3256336000000002E-4</c:v>
                </c:pt>
                <c:pt idx="434">
                  <c:v>4.1562162000000003E-5</c:v>
                </c:pt>
                <c:pt idx="435">
                  <c:v>-5.1378869E-4</c:v>
                </c:pt>
                <c:pt idx="436">
                  <c:v>8.6720747000000001E-4</c:v>
                </c:pt>
                <c:pt idx="437">
                  <c:v>8.9661027000000001E-7</c:v>
                </c:pt>
                <c:pt idx="438">
                  <c:v>5.2514797000000003E-4</c:v>
                </c:pt>
                <c:pt idx="439">
                  <c:v>-3.8940658999999999E-4</c:v>
                </c:pt>
                <c:pt idx="440">
                  <c:v>-3.8327947000000001E-4</c:v>
                </c:pt>
                <c:pt idx="441">
                  <c:v>5.6972203000000003E-4</c:v>
                </c:pt>
                <c:pt idx="442">
                  <c:v>3.0277310999999999E-4</c:v>
                </c:pt>
                <c:pt idx="443">
                  <c:v>-4.4823657000000002E-4</c:v>
                </c:pt>
                <c:pt idx="444">
                  <c:v>4.1105737999999999E-4</c:v>
                </c:pt>
                <c:pt idx="445">
                  <c:v>7.9031434000000002E-4</c:v>
                </c:pt>
                <c:pt idx="446">
                  <c:v>5.3021183999999995E-4</c:v>
                </c:pt>
                <c:pt idx="447">
                  <c:v>-1.7910230999999999E-3</c:v>
                </c:pt>
                <c:pt idx="448">
                  <c:v>2.2452797999999999E-4</c:v>
                </c:pt>
                <c:pt idx="449">
                  <c:v>2.0555156000000001E-4</c:v>
                </c:pt>
                <c:pt idx="450">
                  <c:v>-3.6414351000000001E-4</c:v>
                </c:pt>
                <c:pt idx="451">
                  <c:v>-5.7920146E-4</c:v>
                </c:pt>
                <c:pt idx="452">
                  <c:v>-2.4660825999999999E-4</c:v>
                </c:pt>
                <c:pt idx="453">
                  <c:v>-3.6747359000000002E-4</c:v>
                </c:pt>
                <c:pt idx="454">
                  <c:v>-4.2110249999999998E-4</c:v>
                </c:pt>
                <c:pt idx="455">
                  <c:v>1.2670331999999999E-3</c:v>
                </c:pt>
                <c:pt idx="456">
                  <c:v>-5.6978365999999997E-5</c:v>
                </c:pt>
                <c:pt idx="457">
                  <c:v>-4.9640899E-4</c:v>
                </c:pt>
                <c:pt idx="458">
                  <c:v>-6.9843704000000005E-4</c:v>
                </c:pt>
                <c:pt idx="459">
                  <c:v>-1.1992074E-5</c:v>
                </c:pt>
                <c:pt idx="460">
                  <c:v>-2.6350651999999998E-4</c:v>
                </c:pt>
                <c:pt idx="461">
                  <c:v>-5.6312606000000003E-4</c:v>
                </c:pt>
                <c:pt idx="462">
                  <c:v>-7.9253978000000001E-4</c:v>
                </c:pt>
                <c:pt idx="463">
                  <c:v>-1.7918333999999999E-4</c:v>
                </c:pt>
                <c:pt idx="464">
                  <c:v>6.6400857999999996E-4</c:v>
                </c:pt>
                <c:pt idx="465">
                  <c:v>2.1839215999999999E-4</c:v>
                </c:pt>
                <c:pt idx="466">
                  <c:v>-7.91645E-4</c:v>
                </c:pt>
                <c:pt idx="467">
                  <c:v>-4.0637086000000001E-4</c:v>
                </c:pt>
                <c:pt idx="468">
                  <c:v>8.5162998E-4</c:v>
                </c:pt>
                <c:pt idx="469">
                  <c:v>2.1229853999999999E-4</c:v>
                </c:pt>
                <c:pt idx="470">
                  <c:v>-6.7569264000000003E-4</c:v>
                </c:pt>
                <c:pt idx="471">
                  <c:v>1.6962463999999999E-3</c:v>
                </c:pt>
                <c:pt idx="472">
                  <c:v>9.1946567999999995E-4</c:v>
                </c:pt>
                <c:pt idx="473">
                  <c:v>-8.0925375000000005E-4</c:v>
                </c:pt>
                <c:pt idx="474">
                  <c:v>-2.6952634999999998E-4</c:v>
                </c:pt>
                <c:pt idx="475">
                  <c:v>1.8295631E-3</c:v>
                </c:pt>
                <c:pt idx="476">
                  <c:v>1.1761517999999999E-3</c:v>
                </c:pt>
                <c:pt idx="477">
                  <c:v>-1.5847553999999999E-3</c:v>
                </c:pt>
                <c:pt idx="478">
                  <c:v>-3.8200632000000002E-4</c:v>
                </c:pt>
                <c:pt idx="479">
                  <c:v>5.2995007999999996E-4</c:v>
                </c:pt>
                <c:pt idx="480">
                  <c:v>9.0115949E-4</c:v>
                </c:pt>
                <c:pt idx="481">
                  <c:v>-5.6505382999999998E-4</c:v>
                </c:pt>
                <c:pt idx="482">
                  <c:v>7.0943840000000006E-5</c:v>
                </c:pt>
                <c:pt idx="483">
                  <c:v>1.2662458999999999E-3</c:v>
                </c:pt>
                <c:pt idx="484">
                  <c:v>-1.5378412E-4</c:v>
                </c:pt>
                <c:pt idx="485">
                  <c:v>-3.6806365000000002E-4</c:v>
                </c:pt>
                <c:pt idx="486">
                  <c:v>2.0697687000000001E-4</c:v>
                </c:pt>
                <c:pt idx="487">
                  <c:v>2.1202297E-4</c:v>
                </c:pt>
                <c:pt idx="488">
                  <c:v>8.3847168000000002E-4</c:v>
                </c:pt>
                <c:pt idx="489">
                  <c:v>7.0274580000000001E-4</c:v>
                </c:pt>
                <c:pt idx="490">
                  <c:v>-2.3581280000000001E-4</c:v>
                </c:pt>
                <c:pt idx="491">
                  <c:v>1.0262118E-3</c:v>
                </c:pt>
                <c:pt idx="492">
                  <c:v>-1.6158046000000001E-4</c:v>
                </c:pt>
                <c:pt idx="493">
                  <c:v>-1.2137656000000001E-3</c:v>
                </c:pt>
                <c:pt idx="494">
                  <c:v>3.0680143000000001E-4</c:v>
                </c:pt>
                <c:pt idx="495">
                  <c:v>-4.8155634000000001E-4</c:v>
                </c:pt>
                <c:pt idx="496">
                  <c:v>5.1447888999999998E-4</c:v>
                </c:pt>
                <c:pt idx="497">
                  <c:v>-4.0486169000000002E-4</c:v>
                </c:pt>
                <c:pt idx="498">
                  <c:v>-2.1093851E-4</c:v>
                </c:pt>
                <c:pt idx="499">
                  <c:v>9.4772919999999998E-4</c:v>
                </c:pt>
                <c:pt idx="500">
                  <c:v>-8.5924359999999997E-4</c:v>
                </c:pt>
                <c:pt idx="501">
                  <c:v>-1.1023502000000001E-3</c:v>
                </c:pt>
                <c:pt idx="502">
                  <c:v>-1.7276551000000001E-3</c:v>
                </c:pt>
                <c:pt idx="503">
                  <c:v>-9.1509185E-4</c:v>
                </c:pt>
                <c:pt idx="504">
                  <c:v>-4.8297790000000003E-5</c:v>
                </c:pt>
                <c:pt idx="505">
                  <c:v>-1.3091786E-3</c:v>
                </c:pt>
                <c:pt idx="506">
                  <c:v>-6.253761E-4</c:v>
                </c:pt>
                <c:pt idx="507">
                  <c:v>-2.1314823999999999E-4</c:v>
                </c:pt>
                <c:pt idx="508">
                  <c:v>-6.2465588000000001E-5</c:v>
                </c:pt>
                <c:pt idx="509">
                  <c:v>-1.2492277999999999E-4</c:v>
                </c:pt>
                <c:pt idx="510">
                  <c:v>-7.4644412999999999E-4</c:v>
                </c:pt>
                <c:pt idx="511">
                  <c:v>-3.5697760000000001E-4</c:v>
                </c:pt>
                <c:pt idx="512">
                  <c:v>5.5670659000000003E-5</c:v>
                </c:pt>
                <c:pt idx="513">
                  <c:v>5.1011811000000005E-4</c:v>
                </c:pt>
                <c:pt idx="514">
                  <c:v>4.4838160000000002E-4</c:v>
                </c:pt>
                <c:pt idx="515">
                  <c:v>2.4257E-4</c:v>
                </c:pt>
                <c:pt idx="516">
                  <c:v>-7.1316469999999999E-4</c:v>
                </c:pt>
                <c:pt idx="517">
                  <c:v>-6.0098886999999999E-4</c:v>
                </c:pt>
                <c:pt idx="518">
                  <c:v>1.1387346E-4</c:v>
                </c:pt>
                <c:pt idx="519">
                  <c:v>-1.019748E-3</c:v>
                </c:pt>
                <c:pt idx="520">
                  <c:v>-9.3104474999999994E-5</c:v>
                </c:pt>
                <c:pt idx="521">
                  <c:v>-2.7429298000000002E-4</c:v>
                </c:pt>
                <c:pt idx="522">
                  <c:v>-2.1329957000000002E-3</c:v>
                </c:pt>
                <c:pt idx="523">
                  <c:v>-2.9128617E-4</c:v>
                </c:pt>
                <c:pt idx="524">
                  <c:v>-1.7183279999999999E-4</c:v>
                </c:pt>
                <c:pt idx="525">
                  <c:v>-9.0079489000000003E-4</c:v>
                </c:pt>
                <c:pt idx="526">
                  <c:v>2.9899078E-5</c:v>
                </c:pt>
                <c:pt idx="527">
                  <c:v>-1.1102085000000001E-3</c:v>
                </c:pt>
                <c:pt idx="528">
                  <c:v>-5.8741695999999996E-4</c:v>
                </c:pt>
                <c:pt idx="529">
                  <c:v>-6.7311593999999999E-4</c:v>
                </c:pt>
                <c:pt idx="530">
                  <c:v>-4.6123590999999999E-4</c:v>
                </c:pt>
                <c:pt idx="531">
                  <c:v>1.7081194E-3</c:v>
                </c:pt>
                <c:pt idx="532">
                  <c:v>-2.9806017999999999E-4</c:v>
                </c:pt>
                <c:pt idx="533">
                  <c:v>1.0747570000000001E-4</c:v>
                </c:pt>
                <c:pt idx="534">
                  <c:v>-1.0797922000000001E-4</c:v>
                </c:pt>
                <c:pt idx="535">
                  <c:v>9.5640008000000005E-4</c:v>
                </c:pt>
                <c:pt idx="536">
                  <c:v>-3.3927996000000001E-4</c:v>
                </c:pt>
                <c:pt idx="537">
                  <c:v>6.6804585999999996E-4</c:v>
                </c:pt>
                <c:pt idx="538">
                  <c:v>-1.5680899000000001E-4</c:v>
                </c:pt>
                <c:pt idx="539">
                  <c:v>-1.125533E-3</c:v>
                </c:pt>
                <c:pt idx="540">
                  <c:v>-5.6910996E-4</c:v>
                </c:pt>
                <c:pt idx="541">
                  <c:v>5.3010201000000003E-4</c:v>
                </c:pt>
                <c:pt idx="542">
                  <c:v>1.2575054E-3</c:v>
                </c:pt>
                <c:pt idx="543">
                  <c:v>-1.9093127000000001E-4</c:v>
                </c:pt>
                <c:pt idx="544">
                  <c:v>1.0078540999999999E-3</c:v>
                </c:pt>
                <c:pt idx="545">
                  <c:v>1.4655209E-3</c:v>
                </c:pt>
                <c:pt idx="546">
                  <c:v>-1.0780922E-4</c:v>
                </c:pt>
                <c:pt idx="547">
                  <c:v>-1.1446799999999999E-3</c:v>
                </c:pt>
                <c:pt idx="548">
                  <c:v>1.0167212E-3</c:v>
                </c:pt>
                <c:pt idx="549">
                  <c:v>1.7233093E-4</c:v>
                </c:pt>
                <c:pt idx="550">
                  <c:v>2.1787213999999999E-4</c:v>
                </c:pt>
                <c:pt idx="551">
                  <c:v>-1.5749557000000001E-4</c:v>
                </c:pt>
                <c:pt idx="552">
                  <c:v>-7.9042762000000003E-4</c:v>
                </c:pt>
                <c:pt idx="553">
                  <c:v>2.2113682000000001E-3</c:v>
                </c:pt>
                <c:pt idx="554">
                  <c:v>-8.9211718999999997E-5</c:v>
                </c:pt>
                <c:pt idx="555">
                  <c:v>-3.9959885000000002E-5</c:v>
                </c:pt>
                <c:pt idx="556">
                  <c:v>1.1402680000000001E-3</c:v>
                </c:pt>
                <c:pt idx="557">
                  <c:v>1.3090611000000001E-3</c:v>
                </c:pt>
                <c:pt idx="558">
                  <c:v>7.2213213000000003E-4</c:v>
                </c:pt>
                <c:pt idx="559">
                  <c:v>-3.6520953000000002E-4</c:v>
                </c:pt>
                <c:pt idx="560">
                  <c:v>5.6905135000000001E-4</c:v>
                </c:pt>
                <c:pt idx="561">
                  <c:v>1.9143741E-3</c:v>
                </c:pt>
                <c:pt idx="562">
                  <c:v>7.82728E-4</c:v>
                </c:pt>
                <c:pt idx="563">
                  <c:v>-5.8444602999999996E-4</c:v>
                </c:pt>
                <c:pt idx="564">
                  <c:v>-5.8480499000000002E-4</c:v>
                </c:pt>
                <c:pt idx="565">
                  <c:v>2.1252106E-3</c:v>
                </c:pt>
                <c:pt idx="566">
                  <c:v>1.1644861E-4</c:v>
                </c:pt>
                <c:pt idx="567">
                  <c:v>-1.7302665E-3</c:v>
                </c:pt>
                <c:pt idx="568">
                  <c:v>2.0073843000000002E-3</c:v>
                </c:pt>
                <c:pt idx="569">
                  <c:v>1.0518897999999999E-3</c:v>
                </c:pt>
                <c:pt idx="570">
                  <c:v>7.1419237999999999E-4</c:v>
                </c:pt>
                <c:pt idx="571">
                  <c:v>2.7854745000000002E-4</c:v>
                </c:pt>
                <c:pt idx="572">
                  <c:v>8.6878221000000005E-4</c:v>
                </c:pt>
                <c:pt idx="573">
                  <c:v>1.4458380000000001E-3</c:v>
                </c:pt>
                <c:pt idx="574">
                  <c:v>-4.9692211999999996E-4</c:v>
                </c:pt>
                <c:pt idx="575">
                  <c:v>-4.0543783000000002E-4</c:v>
                </c:pt>
                <c:pt idx="576">
                  <c:v>-8.2846145000000003E-5</c:v>
                </c:pt>
                <c:pt idx="577">
                  <c:v>3.7612053999999998E-4</c:v>
                </c:pt>
                <c:pt idx="578">
                  <c:v>1.1545117E-3</c:v>
                </c:pt>
                <c:pt idx="579">
                  <c:v>4.3381076000000002E-4</c:v>
                </c:pt>
                <c:pt idx="580">
                  <c:v>1.1283033000000001E-3</c:v>
                </c:pt>
                <c:pt idx="581">
                  <c:v>1.7760655E-3</c:v>
                </c:pt>
                <c:pt idx="582">
                  <c:v>8.1703416999999998E-4</c:v>
                </c:pt>
                <c:pt idx="583">
                  <c:v>-1.6063823999999999E-4</c:v>
                </c:pt>
                <c:pt idx="584">
                  <c:v>3.2499179E-3</c:v>
                </c:pt>
                <c:pt idx="585">
                  <c:v>1.5063646E-3</c:v>
                </c:pt>
                <c:pt idx="586">
                  <c:v>1.1109285999999999E-3</c:v>
                </c:pt>
                <c:pt idx="587">
                  <c:v>6.7335970999999998E-4</c:v>
                </c:pt>
                <c:pt idx="588">
                  <c:v>2.7358534E-3</c:v>
                </c:pt>
                <c:pt idx="589">
                  <c:v>1.0509365000000001E-3</c:v>
                </c:pt>
                <c:pt idx="590">
                  <c:v>1.4724130000000001E-3</c:v>
                </c:pt>
                <c:pt idx="591">
                  <c:v>1.2970834E-3</c:v>
                </c:pt>
                <c:pt idx="592">
                  <c:v>1.7121339000000001E-3</c:v>
                </c:pt>
                <c:pt idx="593">
                  <c:v>1.5663485999999999E-3</c:v>
                </c:pt>
                <c:pt idx="594">
                  <c:v>2.7370619000000001E-3</c:v>
                </c:pt>
                <c:pt idx="595">
                  <c:v>1.6521417E-3</c:v>
                </c:pt>
                <c:pt idx="596">
                  <c:v>2.0181863E-3</c:v>
                </c:pt>
                <c:pt idx="597">
                  <c:v>9.2153286999999996E-4</c:v>
                </c:pt>
                <c:pt idx="598">
                  <c:v>1.3223499999999999E-3</c:v>
                </c:pt>
                <c:pt idx="599">
                  <c:v>8.9306035E-4</c:v>
                </c:pt>
                <c:pt idx="600">
                  <c:v>2.1794163000000001E-3</c:v>
                </c:pt>
                <c:pt idx="601">
                  <c:v>8.1613954000000002E-4</c:v>
                </c:pt>
                <c:pt idx="602">
                  <c:v>2.7413392999999999E-3</c:v>
                </c:pt>
                <c:pt idx="603">
                  <c:v>1.2793298999999999E-3</c:v>
                </c:pt>
                <c:pt idx="604">
                  <c:v>2.0520286000000002E-3</c:v>
                </c:pt>
                <c:pt idx="605">
                  <c:v>2.8262029999999998E-3</c:v>
                </c:pt>
                <c:pt idx="606">
                  <c:v>1.2518283000000001E-3</c:v>
                </c:pt>
                <c:pt idx="607">
                  <c:v>2.5597693E-3</c:v>
                </c:pt>
                <c:pt idx="608">
                  <c:v>1.5280033000000001E-3</c:v>
                </c:pt>
                <c:pt idx="609">
                  <c:v>2.1254469999999999E-3</c:v>
                </c:pt>
                <c:pt idx="610">
                  <c:v>1.0530207E-3</c:v>
                </c:pt>
                <c:pt idx="611">
                  <c:v>2.4741345E-3</c:v>
                </c:pt>
                <c:pt idx="612">
                  <c:v>1.5315254999999999E-3</c:v>
                </c:pt>
                <c:pt idx="613">
                  <c:v>7.8851452999999998E-4</c:v>
                </c:pt>
                <c:pt idx="614">
                  <c:v>3.1325715E-3</c:v>
                </c:pt>
                <c:pt idx="615">
                  <c:v>2.0602654000000001E-3</c:v>
                </c:pt>
                <c:pt idx="616">
                  <c:v>1.9977215000000002E-3</c:v>
                </c:pt>
                <c:pt idx="617">
                  <c:v>1.6126418E-3</c:v>
                </c:pt>
                <c:pt idx="618">
                  <c:v>1.7087140000000001E-3</c:v>
                </c:pt>
                <c:pt idx="619">
                  <c:v>2.3433496E-3</c:v>
                </c:pt>
                <c:pt idx="620">
                  <c:v>1.6758252E-3</c:v>
                </c:pt>
                <c:pt idx="621">
                  <c:v>9.2641727999999998E-4</c:v>
                </c:pt>
                <c:pt idx="622">
                  <c:v>2.3583176000000002E-3</c:v>
                </c:pt>
                <c:pt idx="623">
                  <c:v>3.5517321999999998E-3</c:v>
                </c:pt>
                <c:pt idx="624">
                  <c:v>2.3566624E-3</c:v>
                </c:pt>
                <c:pt idx="625">
                  <c:v>3.2058933000000001E-3</c:v>
                </c:pt>
                <c:pt idx="626">
                  <c:v>3.3776279000000001E-3</c:v>
                </c:pt>
                <c:pt idx="627">
                  <c:v>3.6929313000000001E-3</c:v>
                </c:pt>
                <c:pt idx="628">
                  <c:v>2.4221626E-3</c:v>
                </c:pt>
                <c:pt idx="629">
                  <c:v>2.8134643E-3</c:v>
                </c:pt>
                <c:pt idx="630">
                  <c:v>3.4899292000000002E-3</c:v>
                </c:pt>
                <c:pt idx="631">
                  <c:v>4.3123051000000003E-3</c:v>
                </c:pt>
                <c:pt idx="632">
                  <c:v>2.8208552999999998E-3</c:v>
                </c:pt>
                <c:pt idx="633">
                  <c:v>2.2754587E-3</c:v>
                </c:pt>
                <c:pt idx="634">
                  <c:v>2.9552439000000001E-3</c:v>
                </c:pt>
                <c:pt idx="635">
                  <c:v>3.5730765999999999E-3</c:v>
                </c:pt>
                <c:pt idx="636">
                  <c:v>9.4929946000000002E-4</c:v>
                </c:pt>
                <c:pt idx="637">
                  <c:v>3.6200382E-3</c:v>
                </c:pt>
                <c:pt idx="638">
                  <c:v>2.8358993999999999E-3</c:v>
                </c:pt>
                <c:pt idx="639">
                  <c:v>4.8031265999999998E-3</c:v>
                </c:pt>
                <c:pt idx="640">
                  <c:v>1.4359145999999999E-3</c:v>
                </c:pt>
                <c:pt idx="641">
                  <c:v>2.8945990999999999E-3</c:v>
                </c:pt>
                <c:pt idx="642">
                  <c:v>3.0528466999999999E-3</c:v>
                </c:pt>
                <c:pt idx="643">
                  <c:v>3.6934387000000001E-3</c:v>
                </c:pt>
                <c:pt idx="644">
                  <c:v>1.8746982E-3</c:v>
                </c:pt>
                <c:pt idx="645">
                  <c:v>2.7810458000000001E-3</c:v>
                </c:pt>
                <c:pt idx="646">
                  <c:v>4.1597769999999999E-3</c:v>
                </c:pt>
                <c:pt idx="647">
                  <c:v>3.4564053000000002E-3</c:v>
                </c:pt>
                <c:pt idx="648">
                  <c:v>2.0646952000000001E-3</c:v>
                </c:pt>
                <c:pt idx="649">
                  <c:v>4.1543107999999999E-3</c:v>
                </c:pt>
                <c:pt idx="650">
                  <c:v>4.0563582000000004E-3</c:v>
                </c:pt>
                <c:pt idx="651">
                  <c:v>3.0521451000000001E-3</c:v>
                </c:pt>
                <c:pt idx="652">
                  <c:v>4.0959713999999996E-3</c:v>
                </c:pt>
                <c:pt idx="653">
                  <c:v>3.4048319E-3</c:v>
                </c:pt>
                <c:pt idx="654">
                  <c:v>4.9139797000000004E-3</c:v>
                </c:pt>
                <c:pt idx="655">
                  <c:v>4.2069650999999996E-3</c:v>
                </c:pt>
                <c:pt idx="656">
                  <c:v>3.5491247000000001E-3</c:v>
                </c:pt>
                <c:pt idx="657">
                  <c:v>5.5383003999999996E-3</c:v>
                </c:pt>
                <c:pt idx="658">
                  <c:v>4.9609646000000002E-3</c:v>
                </c:pt>
                <c:pt idx="659">
                  <c:v>5.0763427E-3</c:v>
                </c:pt>
                <c:pt idx="660">
                  <c:v>4.6382183E-3</c:v>
                </c:pt>
                <c:pt idx="661">
                  <c:v>5.3091151000000001E-3</c:v>
                </c:pt>
                <c:pt idx="662">
                  <c:v>5.4643846999999999E-3</c:v>
                </c:pt>
                <c:pt idx="663">
                  <c:v>4.5212726E-3</c:v>
                </c:pt>
                <c:pt idx="664">
                  <c:v>3.8859596999999998E-3</c:v>
                </c:pt>
                <c:pt idx="665">
                  <c:v>4.8194025000000001E-3</c:v>
                </c:pt>
                <c:pt idx="666">
                  <c:v>5.1422923000000002E-3</c:v>
                </c:pt>
                <c:pt idx="667">
                  <c:v>5.1153390999999996E-3</c:v>
                </c:pt>
                <c:pt idx="668">
                  <c:v>3.9457279999999999E-3</c:v>
                </c:pt>
                <c:pt idx="669">
                  <c:v>5.9578944999999998E-3</c:v>
                </c:pt>
                <c:pt idx="670">
                  <c:v>5.3133737000000004E-3</c:v>
                </c:pt>
                <c:pt idx="671">
                  <c:v>7.4996726E-3</c:v>
                </c:pt>
                <c:pt idx="672">
                  <c:v>5.2784549999999996E-3</c:v>
                </c:pt>
                <c:pt idx="673">
                  <c:v>5.1339415999999997E-3</c:v>
                </c:pt>
                <c:pt idx="674">
                  <c:v>5.6770032999999996E-3</c:v>
                </c:pt>
                <c:pt idx="675">
                  <c:v>6.1070292999999996E-3</c:v>
                </c:pt>
                <c:pt idx="676">
                  <c:v>5.7099061999999999E-3</c:v>
                </c:pt>
                <c:pt idx="677">
                  <c:v>5.4081559000000003E-3</c:v>
                </c:pt>
                <c:pt idx="678">
                  <c:v>5.927018E-3</c:v>
                </c:pt>
                <c:pt idx="679">
                  <c:v>7.5050224999999998E-3</c:v>
                </c:pt>
                <c:pt idx="680">
                  <c:v>6.7156578999999997E-3</c:v>
                </c:pt>
                <c:pt idx="681">
                  <c:v>6.4393959000000004E-3</c:v>
                </c:pt>
                <c:pt idx="682">
                  <c:v>5.8533077999999997E-3</c:v>
                </c:pt>
                <c:pt idx="683">
                  <c:v>7.3707874000000003E-3</c:v>
                </c:pt>
                <c:pt idx="684">
                  <c:v>5.7599564000000002E-3</c:v>
                </c:pt>
                <c:pt idx="685">
                  <c:v>7.6845029E-3</c:v>
                </c:pt>
                <c:pt idx="686">
                  <c:v>7.0815551999999999E-3</c:v>
                </c:pt>
                <c:pt idx="687">
                  <c:v>8.2603182000000001E-3</c:v>
                </c:pt>
                <c:pt idx="688">
                  <c:v>7.3752332999999998E-3</c:v>
                </c:pt>
                <c:pt idx="689">
                  <c:v>7.5656723000000004E-3</c:v>
                </c:pt>
                <c:pt idx="690">
                  <c:v>6.4425714000000004E-3</c:v>
                </c:pt>
                <c:pt idx="691">
                  <c:v>8.1150293999999994E-3</c:v>
                </c:pt>
                <c:pt idx="692">
                  <c:v>8.6777230999999996E-3</c:v>
                </c:pt>
                <c:pt idx="693">
                  <c:v>7.2500660000000003E-3</c:v>
                </c:pt>
                <c:pt idx="694">
                  <c:v>7.509188E-3</c:v>
                </c:pt>
                <c:pt idx="695">
                  <c:v>9.9084345000000004E-3</c:v>
                </c:pt>
                <c:pt idx="696">
                  <c:v>7.3959224000000002E-3</c:v>
                </c:pt>
                <c:pt idx="697">
                  <c:v>8.5205308000000004E-3</c:v>
                </c:pt>
                <c:pt idx="698">
                  <c:v>7.6966583E-3</c:v>
                </c:pt>
                <c:pt idx="699">
                  <c:v>1.0530878E-2</c:v>
                </c:pt>
                <c:pt idx="700">
                  <c:v>8.4335252999999995E-3</c:v>
                </c:pt>
                <c:pt idx="701">
                  <c:v>9.3408573999999994E-3</c:v>
                </c:pt>
                <c:pt idx="702">
                  <c:v>9.0800505000000007E-3</c:v>
                </c:pt>
                <c:pt idx="703">
                  <c:v>1.0559315999999999E-2</c:v>
                </c:pt>
                <c:pt idx="704">
                  <c:v>1.1752036E-2</c:v>
                </c:pt>
                <c:pt idx="705">
                  <c:v>9.9142421999999994E-3</c:v>
                </c:pt>
                <c:pt idx="706">
                  <c:v>1.0189587E-2</c:v>
                </c:pt>
                <c:pt idx="707">
                  <c:v>1.1018449E-2</c:v>
                </c:pt>
                <c:pt idx="708">
                  <c:v>1.2494464E-2</c:v>
                </c:pt>
                <c:pt idx="709">
                  <c:v>9.8506665000000007E-3</c:v>
                </c:pt>
                <c:pt idx="710">
                  <c:v>9.0427701999999995E-3</c:v>
                </c:pt>
                <c:pt idx="711">
                  <c:v>1.4926722E-2</c:v>
                </c:pt>
                <c:pt idx="712">
                  <c:v>1.0830678999999999E-2</c:v>
                </c:pt>
                <c:pt idx="713">
                  <c:v>1.129197E-2</c:v>
                </c:pt>
                <c:pt idx="714">
                  <c:v>1.0833982000000001E-2</c:v>
                </c:pt>
                <c:pt idx="715">
                  <c:v>1.3872506E-2</c:v>
                </c:pt>
                <c:pt idx="716">
                  <c:v>1.3276688E-2</c:v>
                </c:pt>
                <c:pt idx="717">
                  <c:v>1.3568299000000001E-2</c:v>
                </c:pt>
                <c:pt idx="718">
                  <c:v>1.2948217E-2</c:v>
                </c:pt>
                <c:pt idx="719">
                  <c:v>1.3728201000000001E-2</c:v>
                </c:pt>
                <c:pt idx="720">
                  <c:v>1.4186133E-2</c:v>
                </c:pt>
                <c:pt idx="721">
                  <c:v>1.2395256E-2</c:v>
                </c:pt>
                <c:pt idx="722">
                  <c:v>1.4066258E-2</c:v>
                </c:pt>
                <c:pt idx="723">
                  <c:v>1.5431438E-2</c:v>
                </c:pt>
                <c:pt idx="724">
                  <c:v>1.5580594E-2</c:v>
                </c:pt>
                <c:pt idx="725">
                  <c:v>1.5882917999999999E-2</c:v>
                </c:pt>
                <c:pt idx="726">
                  <c:v>1.6676743000000001E-2</c:v>
                </c:pt>
                <c:pt idx="727">
                  <c:v>1.774512E-2</c:v>
                </c:pt>
                <c:pt idx="728">
                  <c:v>1.6632037999999998E-2</c:v>
                </c:pt>
                <c:pt idx="729">
                  <c:v>1.7878839000000001E-2</c:v>
                </c:pt>
                <c:pt idx="730">
                  <c:v>1.7793743000000001E-2</c:v>
                </c:pt>
                <c:pt idx="731">
                  <c:v>2.0821039E-2</c:v>
                </c:pt>
                <c:pt idx="732">
                  <c:v>1.9364071E-2</c:v>
                </c:pt>
                <c:pt idx="733">
                  <c:v>2.0297348E-2</c:v>
                </c:pt>
                <c:pt idx="734">
                  <c:v>2.1456528999999998E-2</c:v>
                </c:pt>
                <c:pt idx="735">
                  <c:v>2.3057872E-2</c:v>
                </c:pt>
                <c:pt idx="736">
                  <c:v>2.3801945000000001E-2</c:v>
                </c:pt>
                <c:pt idx="737">
                  <c:v>2.5860556E-2</c:v>
                </c:pt>
                <c:pt idx="738">
                  <c:v>2.8312784000000001E-2</c:v>
                </c:pt>
                <c:pt idx="739">
                  <c:v>3.1736021000000003E-2</c:v>
                </c:pt>
                <c:pt idx="740">
                  <c:v>3.5032026000000001E-2</c:v>
                </c:pt>
                <c:pt idx="741">
                  <c:v>3.7389337000000002E-2</c:v>
                </c:pt>
                <c:pt idx="742">
                  <c:v>4.0915424999999998E-2</c:v>
                </c:pt>
                <c:pt idx="743">
                  <c:v>4.3159402999999999E-2</c:v>
                </c:pt>
                <c:pt idx="744">
                  <c:v>4.4997488000000002E-2</c:v>
                </c:pt>
                <c:pt idx="745">
                  <c:v>4.2472575999999998E-2</c:v>
                </c:pt>
                <c:pt idx="746">
                  <c:v>4.3049116999999998E-2</c:v>
                </c:pt>
                <c:pt idx="747">
                  <c:v>4.1360909000000001E-2</c:v>
                </c:pt>
                <c:pt idx="748">
                  <c:v>3.9393286E-2</c:v>
                </c:pt>
                <c:pt idx="749">
                  <c:v>3.9072019E-2</c:v>
                </c:pt>
                <c:pt idx="750">
                  <c:v>3.8722672999999999E-2</c:v>
                </c:pt>
                <c:pt idx="751">
                  <c:v>4.0550615999999998E-2</c:v>
                </c:pt>
                <c:pt idx="752">
                  <c:v>4.2355575999999999E-2</c:v>
                </c:pt>
                <c:pt idx="753">
                  <c:v>4.3404384999999997E-2</c:v>
                </c:pt>
                <c:pt idx="754">
                  <c:v>4.6304673999999997E-2</c:v>
                </c:pt>
                <c:pt idx="755">
                  <c:v>4.9885893000000001E-2</c:v>
                </c:pt>
                <c:pt idx="756">
                  <c:v>5.3242234999999999E-2</c:v>
                </c:pt>
                <c:pt idx="757">
                  <c:v>5.7176945E-2</c:v>
                </c:pt>
                <c:pt idx="758">
                  <c:v>6.0891643000000002E-2</c:v>
                </c:pt>
                <c:pt idx="759">
                  <c:v>6.7560236999999995E-2</c:v>
                </c:pt>
                <c:pt idx="760">
                  <c:v>7.4800118999999998E-2</c:v>
                </c:pt>
                <c:pt idx="761">
                  <c:v>8.0085556000000002E-2</c:v>
                </c:pt>
                <c:pt idx="762">
                  <c:v>8.8479960999999996E-2</c:v>
                </c:pt>
                <c:pt idx="763">
                  <c:v>9.7006816999999995E-2</c:v>
                </c:pt>
                <c:pt idx="764" formatCode="General">
                  <c:v>0.10781404</c:v>
                </c:pt>
                <c:pt idx="765" formatCode="General">
                  <c:v>0.11977528</c:v>
                </c:pt>
                <c:pt idx="766" formatCode="General">
                  <c:v>0.13333423</c:v>
                </c:pt>
                <c:pt idx="767" formatCode="General">
                  <c:v>0.14994436</c:v>
                </c:pt>
                <c:pt idx="768" formatCode="General">
                  <c:v>0.16714361999999999</c:v>
                </c:pt>
                <c:pt idx="769" formatCode="General">
                  <c:v>0.18758216999999999</c:v>
                </c:pt>
                <c:pt idx="770" formatCode="General">
                  <c:v>0.21427056</c:v>
                </c:pt>
                <c:pt idx="771" formatCode="General">
                  <c:v>0.23821159</c:v>
                </c:pt>
                <c:pt idx="772" formatCode="General">
                  <c:v>0.268623</c:v>
                </c:pt>
                <c:pt idx="773" formatCode="General">
                  <c:v>0.29832852999999998</c:v>
                </c:pt>
                <c:pt idx="774" formatCode="General">
                  <c:v>0.32921505000000001</c:v>
                </c:pt>
                <c:pt idx="775" formatCode="General">
                  <c:v>0.36548774000000001</c:v>
                </c:pt>
                <c:pt idx="776" formatCode="General">
                  <c:v>0.39671962999999999</c:v>
                </c:pt>
                <c:pt idx="777" formatCode="General">
                  <c:v>0.43093629</c:v>
                </c:pt>
                <c:pt idx="778" formatCode="General">
                  <c:v>0.46770075999999999</c:v>
                </c:pt>
                <c:pt idx="779" formatCode="General">
                  <c:v>0.50421192000000004</c:v>
                </c:pt>
                <c:pt idx="780" formatCode="General">
                  <c:v>0.54407019999999995</c:v>
                </c:pt>
                <c:pt idx="781" formatCode="General">
                  <c:v>0.58063690000000001</c:v>
                </c:pt>
                <c:pt idx="782" formatCode="General">
                  <c:v>0.62211304000000001</c:v>
                </c:pt>
                <c:pt idx="783" formatCode="General">
                  <c:v>0.66657330000000004</c:v>
                </c:pt>
                <c:pt idx="784" formatCode="General">
                  <c:v>0.71434743999999994</c:v>
                </c:pt>
                <c:pt idx="785" formatCode="General">
                  <c:v>0.77019077000000002</c:v>
                </c:pt>
                <c:pt idx="786" formatCode="General">
                  <c:v>0.82233367000000002</c:v>
                </c:pt>
                <c:pt idx="787" formatCode="General">
                  <c:v>0.88522139</c:v>
                </c:pt>
                <c:pt idx="788" formatCode="General">
                  <c:v>0.95340365999999999</c:v>
                </c:pt>
                <c:pt idx="789" formatCode="General">
                  <c:v>1.0210098000000001</c:v>
                </c:pt>
                <c:pt idx="790" formatCode="General">
                  <c:v>1.0903593</c:v>
                </c:pt>
                <c:pt idx="791" formatCode="General">
                  <c:v>1.1562140000000001</c:v>
                </c:pt>
                <c:pt idx="792" formatCode="General">
                  <c:v>1.2247862</c:v>
                </c:pt>
                <c:pt idx="793" formatCode="General">
                  <c:v>1.2856289999999999</c:v>
                </c:pt>
                <c:pt idx="794" formatCode="General">
                  <c:v>1.3449741</c:v>
                </c:pt>
                <c:pt idx="795" formatCode="General">
                  <c:v>1.3971420000000001</c:v>
                </c:pt>
                <c:pt idx="796" formatCode="General">
                  <c:v>1.4472512</c:v>
                </c:pt>
                <c:pt idx="797" formatCode="General">
                  <c:v>1.4926501000000001</c:v>
                </c:pt>
                <c:pt idx="798" formatCode="General">
                  <c:v>1.5281978000000001</c:v>
                </c:pt>
                <c:pt idx="799" formatCode="General">
                  <c:v>1.5608607000000001</c:v>
                </c:pt>
                <c:pt idx="800" formatCode="General">
                  <c:v>1.5913721999999999</c:v>
                </c:pt>
                <c:pt idx="801" formatCode="General">
                  <c:v>1.6159604999999999</c:v>
                </c:pt>
                <c:pt idx="802" formatCode="General">
                  <c:v>1.6387525999999999</c:v>
                </c:pt>
                <c:pt idx="803" formatCode="General">
                  <c:v>1.6564144000000001</c:v>
                </c:pt>
                <c:pt idx="804" formatCode="General">
                  <c:v>1.6733712000000001</c:v>
                </c:pt>
                <c:pt idx="805" formatCode="General">
                  <c:v>1.6851305000000001</c:v>
                </c:pt>
                <c:pt idx="806" formatCode="General">
                  <c:v>1.6897108000000001</c:v>
                </c:pt>
                <c:pt idx="807" formatCode="General">
                  <c:v>1.6911286000000001</c:v>
                </c:pt>
                <c:pt idx="808" formatCode="General">
                  <c:v>1.6871396999999999</c:v>
                </c:pt>
                <c:pt idx="809" formatCode="General">
                  <c:v>1.6754304</c:v>
                </c:pt>
                <c:pt idx="810" formatCode="General">
                  <c:v>1.6584557</c:v>
                </c:pt>
                <c:pt idx="811" formatCode="General">
                  <c:v>1.6356845</c:v>
                </c:pt>
                <c:pt idx="812" formatCode="General">
                  <c:v>1.6057538</c:v>
                </c:pt>
                <c:pt idx="813" formatCode="General">
                  <c:v>1.5752917</c:v>
                </c:pt>
                <c:pt idx="814" formatCode="General">
                  <c:v>1.5334471999999999</c:v>
                </c:pt>
                <c:pt idx="815" formatCode="General">
                  <c:v>1.4960032000000001</c:v>
                </c:pt>
                <c:pt idx="816" formatCode="General">
                  <c:v>1.4590809</c:v>
                </c:pt>
                <c:pt idx="817" formatCode="General">
                  <c:v>1.4172313999999999</c:v>
                </c:pt>
                <c:pt idx="818" formatCode="General">
                  <c:v>1.3774265999999999</c:v>
                </c:pt>
                <c:pt idx="819" formatCode="General">
                  <c:v>1.3423780000000001</c:v>
                </c:pt>
                <c:pt idx="820" formatCode="General">
                  <c:v>1.3055931000000001</c:v>
                </c:pt>
                <c:pt idx="821" formatCode="General">
                  <c:v>1.2730859999999999</c:v>
                </c:pt>
                <c:pt idx="822" formatCode="General">
                  <c:v>1.2413217999999999</c:v>
                </c:pt>
                <c:pt idx="823" formatCode="General">
                  <c:v>1.2151413</c:v>
                </c:pt>
                <c:pt idx="824" formatCode="General">
                  <c:v>1.1888118999999999</c:v>
                </c:pt>
                <c:pt idx="825" formatCode="General">
                  <c:v>1.1662604999999999</c:v>
                </c:pt>
                <c:pt idx="826" formatCode="General">
                  <c:v>1.1427788999999999</c:v>
                </c:pt>
                <c:pt idx="827" formatCode="General">
                  <c:v>1.1233626999999999</c:v>
                </c:pt>
                <c:pt idx="828" formatCode="General">
                  <c:v>1.1016303999999999</c:v>
                </c:pt>
                <c:pt idx="829" formatCode="General">
                  <c:v>1.0816348</c:v>
                </c:pt>
                <c:pt idx="830" formatCode="General">
                  <c:v>1.0629067999999999</c:v>
                </c:pt>
                <c:pt idx="831" formatCode="General">
                  <c:v>1.0432417</c:v>
                </c:pt>
                <c:pt idx="832" formatCode="General">
                  <c:v>1.0253781</c:v>
                </c:pt>
                <c:pt idx="833" formatCode="General">
                  <c:v>1.0047375000000001</c:v>
                </c:pt>
                <c:pt idx="834" formatCode="General">
                  <c:v>0.98721822000000004</c:v>
                </c:pt>
                <c:pt idx="835" formatCode="General">
                  <c:v>0.97202284999999999</c:v>
                </c:pt>
                <c:pt idx="836" formatCode="General">
                  <c:v>0.95490065000000002</c:v>
                </c:pt>
                <c:pt idx="837" formatCode="General">
                  <c:v>0.94070346000000005</c:v>
                </c:pt>
                <c:pt idx="838" formatCode="General">
                  <c:v>0.92679049999999996</c:v>
                </c:pt>
                <c:pt idx="839" formatCode="General">
                  <c:v>0.91222941999999996</c:v>
                </c:pt>
                <c:pt idx="840" formatCode="General">
                  <c:v>0.90198898999999999</c:v>
                </c:pt>
                <c:pt idx="841" formatCode="General">
                  <c:v>0.89242023000000004</c:v>
                </c:pt>
                <c:pt idx="842" formatCode="General">
                  <c:v>0.88632432999999999</c:v>
                </c:pt>
                <c:pt idx="843" formatCode="General">
                  <c:v>0.87838614000000004</c:v>
                </c:pt>
                <c:pt idx="844" formatCode="General">
                  <c:v>0.87327854999999999</c:v>
                </c:pt>
                <c:pt idx="845" formatCode="General">
                  <c:v>0.87345762000000005</c:v>
                </c:pt>
                <c:pt idx="846" formatCode="General">
                  <c:v>0.86987868000000002</c:v>
                </c:pt>
                <c:pt idx="847" formatCode="General">
                  <c:v>0.87058796999999999</c:v>
                </c:pt>
                <c:pt idx="848" formatCode="General">
                  <c:v>0.87095089000000003</c:v>
                </c:pt>
                <c:pt idx="849" formatCode="General">
                  <c:v>0.87486131</c:v>
                </c:pt>
                <c:pt idx="850" formatCode="General">
                  <c:v>0.87802398999999998</c:v>
                </c:pt>
                <c:pt idx="851" formatCode="General">
                  <c:v>0.88116229999999995</c:v>
                </c:pt>
                <c:pt idx="852" formatCode="General">
                  <c:v>0.88767492999999997</c:v>
                </c:pt>
                <c:pt idx="853" formatCode="General">
                  <c:v>0.89560861000000003</c:v>
                </c:pt>
                <c:pt idx="854" formatCode="General">
                  <c:v>0.90070749000000006</c:v>
                </c:pt>
                <c:pt idx="855" formatCode="General">
                  <c:v>0.90694125000000003</c:v>
                </c:pt>
                <c:pt idx="856" formatCode="General">
                  <c:v>0.91398391999999995</c:v>
                </c:pt>
                <c:pt idx="857" formatCode="General">
                  <c:v>0.92117251</c:v>
                </c:pt>
                <c:pt idx="858" formatCode="General">
                  <c:v>0.92781190999999996</c:v>
                </c:pt>
                <c:pt idx="859" formatCode="General">
                  <c:v>0.93248162999999995</c:v>
                </c:pt>
                <c:pt idx="860" formatCode="General">
                  <c:v>0.93734824000000005</c:v>
                </c:pt>
                <c:pt idx="861" formatCode="General">
                  <c:v>0.94140098999999999</c:v>
                </c:pt>
                <c:pt idx="862" formatCode="General">
                  <c:v>0.94326226000000002</c:v>
                </c:pt>
                <c:pt idx="863" formatCode="General">
                  <c:v>0.94548315999999999</c:v>
                </c:pt>
                <c:pt idx="864" formatCode="General">
                  <c:v>0.94652477000000002</c:v>
                </c:pt>
                <c:pt idx="865" formatCode="General">
                  <c:v>0.94543745000000001</c:v>
                </c:pt>
                <c:pt idx="866" formatCode="General">
                  <c:v>0.94471207999999995</c:v>
                </c:pt>
                <c:pt idx="867" formatCode="General">
                  <c:v>0.94159417000000001</c:v>
                </c:pt>
                <c:pt idx="868" formatCode="General">
                  <c:v>0.93840376000000003</c:v>
                </c:pt>
                <c:pt idx="869" formatCode="General">
                  <c:v>0.93405861999999995</c:v>
                </c:pt>
                <c:pt idx="870" formatCode="General">
                  <c:v>0.93015395000000001</c:v>
                </c:pt>
                <c:pt idx="871" formatCode="General">
                  <c:v>0.92561156</c:v>
                </c:pt>
                <c:pt idx="872" formatCode="General">
                  <c:v>0.91963344000000002</c:v>
                </c:pt>
                <c:pt idx="873" formatCode="General">
                  <c:v>0.91518480000000002</c:v>
                </c:pt>
                <c:pt idx="874" formatCode="General">
                  <c:v>0.90905705999999997</c:v>
                </c:pt>
                <c:pt idx="875" formatCode="General">
                  <c:v>0.90215840000000003</c:v>
                </c:pt>
                <c:pt idx="876" formatCode="General">
                  <c:v>0.89625471999999995</c:v>
                </c:pt>
                <c:pt idx="877" formatCode="General">
                  <c:v>0.89141055000000002</c:v>
                </c:pt>
                <c:pt idx="878" formatCode="General">
                  <c:v>0.88564779000000005</c:v>
                </c:pt>
                <c:pt idx="879" formatCode="General">
                  <c:v>0.87813037999999999</c:v>
                </c:pt>
                <c:pt idx="880" formatCode="General">
                  <c:v>0.87452576999999998</c:v>
                </c:pt>
                <c:pt idx="881" formatCode="General">
                  <c:v>0.86888662000000005</c:v>
                </c:pt>
                <c:pt idx="882" formatCode="General">
                  <c:v>0.86284662000000001</c:v>
                </c:pt>
                <c:pt idx="883" formatCode="General">
                  <c:v>0.85857647000000004</c:v>
                </c:pt>
                <c:pt idx="884" formatCode="General">
                  <c:v>0.85168783999999997</c:v>
                </c:pt>
                <c:pt idx="885" formatCode="General">
                  <c:v>0.84948009999999996</c:v>
                </c:pt>
                <c:pt idx="886" formatCode="General">
                  <c:v>0.84385140999999997</c:v>
                </c:pt>
                <c:pt idx="887" formatCode="General">
                  <c:v>0.83819907000000005</c:v>
                </c:pt>
                <c:pt idx="888" formatCode="General">
                  <c:v>0.83414073</c:v>
                </c:pt>
                <c:pt idx="889" formatCode="General">
                  <c:v>0.82918987</c:v>
                </c:pt>
                <c:pt idx="890" formatCode="General">
                  <c:v>0.82559886999999998</c:v>
                </c:pt>
                <c:pt idx="891" formatCode="General">
                  <c:v>0.82207704000000004</c:v>
                </c:pt>
                <c:pt idx="892" formatCode="General">
                  <c:v>0.81881861</c:v>
                </c:pt>
                <c:pt idx="893" formatCode="General">
                  <c:v>0.81704142999999996</c:v>
                </c:pt>
                <c:pt idx="894" formatCode="General">
                  <c:v>0.81422486999999999</c:v>
                </c:pt>
                <c:pt idx="895" formatCode="General">
                  <c:v>0.81126666999999997</c:v>
                </c:pt>
                <c:pt idx="896" formatCode="General">
                  <c:v>0.80896391999999995</c:v>
                </c:pt>
                <c:pt idx="897" formatCode="General">
                  <c:v>0.80884606000000003</c:v>
                </c:pt>
                <c:pt idx="898" formatCode="General">
                  <c:v>0.80836580999999996</c:v>
                </c:pt>
                <c:pt idx="899" formatCode="General">
                  <c:v>0.80847243000000002</c:v>
                </c:pt>
                <c:pt idx="900" formatCode="General">
                  <c:v>0.80662268999999998</c:v>
                </c:pt>
                <c:pt idx="901" formatCode="General">
                  <c:v>0.80779235000000005</c:v>
                </c:pt>
                <c:pt idx="902" formatCode="General">
                  <c:v>0.80830601999999996</c:v>
                </c:pt>
                <c:pt idx="903" formatCode="General">
                  <c:v>0.81038467000000003</c:v>
                </c:pt>
                <c:pt idx="904" formatCode="General">
                  <c:v>0.81240473000000002</c:v>
                </c:pt>
                <c:pt idx="905" formatCode="General">
                  <c:v>0.81401117999999995</c:v>
                </c:pt>
                <c:pt idx="906" formatCode="General">
                  <c:v>0.81535314999999997</c:v>
                </c:pt>
                <c:pt idx="907" formatCode="General">
                  <c:v>0.81822881000000003</c:v>
                </c:pt>
                <c:pt idx="908" formatCode="General">
                  <c:v>0.82079628000000004</c:v>
                </c:pt>
                <c:pt idx="909" formatCode="General">
                  <c:v>0.82467763999999999</c:v>
                </c:pt>
                <c:pt idx="910" formatCode="General">
                  <c:v>0.83038571000000005</c:v>
                </c:pt>
                <c:pt idx="911" formatCode="General">
                  <c:v>0.83303797999999996</c:v>
                </c:pt>
                <c:pt idx="912" formatCode="General">
                  <c:v>0.83616270000000004</c:v>
                </c:pt>
                <c:pt idx="913" formatCode="General">
                  <c:v>0.84093083999999996</c:v>
                </c:pt>
                <c:pt idx="914" formatCode="General">
                  <c:v>0.84581121999999997</c:v>
                </c:pt>
                <c:pt idx="915" formatCode="General">
                  <c:v>0.85027715000000004</c:v>
                </c:pt>
                <c:pt idx="916" formatCode="General">
                  <c:v>0.85452549</c:v>
                </c:pt>
                <c:pt idx="917" formatCode="General">
                  <c:v>0.85958623000000001</c:v>
                </c:pt>
                <c:pt idx="918" formatCode="General">
                  <c:v>0.86633033999999998</c:v>
                </c:pt>
                <c:pt idx="919" formatCode="General">
                  <c:v>0.87154664999999998</c:v>
                </c:pt>
                <c:pt idx="920" formatCode="General">
                  <c:v>0.87640063999999995</c:v>
                </c:pt>
                <c:pt idx="921" formatCode="General">
                  <c:v>0.87968075000000001</c:v>
                </c:pt>
                <c:pt idx="922" formatCode="General">
                  <c:v>0.88691145999999998</c:v>
                </c:pt>
                <c:pt idx="923" formatCode="General">
                  <c:v>0.89321837999999998</c:v>
                </c:pt>
                <c:pt idx="924" formatCode="General">
                  <c:v>0.89680081</c:v>
                </c:pt>
                <c:pt idx="925" formatCode="General">
                  <c:v>0.90104297</c:v>
                </c:pt>
                <c:pt idx="926" formatCode="General">
                  <c:v>0.90837285999999995</c:v>
                </c:pt>
                <c:pt idx="927" formatCode="General">
                  <c:v>0.91308389000000001</c:v>
                </c:pt>
                <c:pt idx="928" formatCode="General">
                  <c:v>0.91655434999999996</c:v>
                </c:pt>
                <c:pt idx="929" formatCode="General">
                  <c:v>0.92284555999999995</c:v>
                </c:pt>
                <c:pt idx="930" formatCode="General">
                  <c:v>0.9284114</c:v>
                </c:pt>
                <c:pt idx="931" formatCode="General">
                  <c:v>0.93401962999999999</c:v>
                </c:pt>
                <c:pt idx="932" formatCode="General">
                  <c:v>0.93852627</c:v>
                </c:pt>
                <c:pt idx="933" formatCode="General">
                  <c:v>0.94499714999999995</c:v>
                </c:pt>
                <c:pt idx="934" formatCode="General">
                  <c:v>0.95008731999999996</c:v>
                </c:pt>
                <c:pt idx="935" formatCode="General">
                  <c:v>0.9544087</c:v>
                </c:pt>
                <c:pt idx="936" formatCode="General">
                  <c:v>0.96069336999999999</c:v>
                </c:pt>
                <c:pt idx="937" formatCode="General">
                  <c:v>0.96645904000000005</c:v>
                </c:pt>
                <c:pt idx="938" formatCode="General">
                  <c:v>0.97251821999999999</c:v>
                </c:pt>
                <c:pt idx="939" formatCode="General">
                  <c:v>0.97836648999999998</c:v>
                </c:pt>
                <c:pt idx="940" formatCode="General">
                  <c:v>0.98419900999999999</c:v>
                </c:pt>
                <c:pt idx="941" formatCode="General">
                  <c:v>0.98871549999999997</c:v>
                </c:pt>
                <c:pt idx="942" formatCode="General">
                  <c:v>0.99421018999999999</c:v>
                </c:pt>
                <c:pt idx="943" formatCode="General">
                  <c:v>1.0023206</c:v>
                </c:pt>
                <c:pt idx="944" formatCode="General">
                  <c:v>1.0068919999999999</c:v>
                </c:pt>
                <c:pt idx="945" formatCode="General">
                  <c:v>1.0124702999999999</c:v>
                </c:pt>
                <c:pt idx="946" formatCode="General">
                  <c:v>1.0186902</c:v>
                </c:pt>
                <c:pt idx="947" formatCode="General">
                  <c:v>1.0241825</c:v>
                </c:pt>
                <c:pt idx="948" formatCode="General">
                  <c:v>1.0298119999999999</c:v>
                </c:pt>
                <c:pt idx="949" formatCode="General">
                  <c:v>1.0347991999999999</c:v>
                </c:pt>
                <c:pt idx="950" formatCode="General">
                  <c:v>1.0408976000000001</c:v>
                </c:pt>
                <c:pt idx="951" formatCode="General">
                  <c:v>1.0470712</c:v>
                </c:pt>
                <c:pt idx="952" formatCode="General">
                  <c:v>1.0532256</c:v>
                </c:pt>
                <c:pt idx="953" formatCode="General">
                  <c:v>1.0595638999999999</c:v>
                </c:pt>
                <c:pt idx="954" formatCode="General">
                  <c:v>1.065429</c:v>
                </c:pt>
                <c:pt idx="955" formatCode="General">
                  <c:v>1.0712257999999999</c:v>
                </c:pt>
                <c:pt idx="956" formatCode="General">
                  <c:v>1.0766106</c:v>
                </c:pt>
                <c:pt idx="957" formatCode="General">
                  <c:v>1.0803141999999999</c:v>
                </c:pt>
                <c:pt idx="958" formatCode="General">
                  <c:v>1.0859791999999999</c:v>
                </c:pt>
                <c:pt idx="959" formatCode="General">
                  <c:v>1.0914842</c:v>
                </c:pt>
                <c:pt idx="960" formatCode="General">
                  <c:v>1.0951046</c:v>
                </c:pt>
                <c:pt idx="961" formatCode="General">
                  <c:v>1.0997945</c:v>
                </c:pt>
                <c:pt idx="962" formatCode="General">
                  <c:v>1.1035792</c:v>
                </c:pt>
                <c:pt idx="963" formatCode="General">
                  <c:v>1.1085932999999999</c:v>
                </c:pt>
                <c:pt idx="964" formatCode="General">
                  <c:v>1.1132766000000001</c:v>
                </c:pt>
                <c:pt idx="965" formatCode="General">
                  <c:v>1.1172469</c:v>
                </c:pt>
                <c:pt idx="966" formatCode="General">
                  <c:v>1.1198364000000001</c:v>
                </c:pt>
                <c:pt idx="967" formatCode="General">
                  <c:v>1.1239882999999999</c:v>
                </c:pt>
                <c:pt idx="968" formatCode="General">
                  <c:v>1.1268961</c:v>
                </c:pt>
                <c:pt idx="969" formatCode="General">
                  <c:v>1.1287476000000001</c:v>
                </c:pt>
                <c:pt idx="970" formatCode="General">
                  <c:v>1.1320182999999999</c:v>
                </c:pt>
                <c:pt idx="971" formatCode="General">
                  <c:v>1.1348423999999999</c:v>
                </c:pt>
                <c:pt idx="972" formatCode="General">
                  <c:v>1.1372258</c:v>
                </c:pt>
                <c:pt idx="973" formatCode="General">
                  <c:v>1.1395331</c:v>
                </c:pt>
                <c:pt idx="974" formatCode="General">
                  <c:v>1.1416904000000001</c:v>
                </c:pt>
                <c:pt idx="975" formatCode="General">
                  <c:v>1.1443547999999999</c:v>
                </c:pt>
                <c:pt idx="976" formatCode="General">
                  <c:v>1.1466700000000001</c:v>
                </c:pt>
                <c:pt idx="977" formatCode="General">
                  <c:v>1.1455322999999999</c:v>
                </c:pt>
                <c:pt idx="978" formatCode="General">
                  <c:v>1.1467417</c:v>
                </c:pt>
                <c:pt idx="979" formatCode="General">
                  <c:v>1.1477668000000001</c:v>
                </c:pt>
                <c:pt idx="980" formatCode="General">
                  <c:v>1.1496025999999999</c:v>
                </c:pt>
                <c:pt idx="981" formatCode="General">
                  <c:v>1.1494333000000001</c:v>
                </c:pt>
                <c:pt idx="982" formatCode="General">
                  <c:v>1.1467651000000001</c:v>
                </c:pt>
                <c:pt idx="983" formatCode="General">
                  <c:v>1.1492560999999999</c:v>
                </c:pt>
                <c:pt idx="984" formatCode="General">
                  <c:v>1.1487118999999999</c:v>
                </c:pt>
                <c:pt idx="985" formatCode="General">
                  <c:v>1.1475930000000001</c:v>
                </c:pt>
                <c:pt idx="986" formatCode="General">
                  <c:v>1.1461162</c:v>
                </c:pt>
                <c:pt idx="987" formatCode="General">
                  <c:v>1.1455763000000001</c:v>
                </c:pt>
                <c:pt idx="988" formatCode="General">
                  <c:v>1.1436151000000001</c:v>
                </c:pt>
                <c:pt idx="989" formatCode="General">
                  <c:v>1.141</c:v>
                </c:pt>
                <c:pt idx="990" formatCode="General">
                  <c:v>1.1394671000000001</c:v>
                </c:pt>
                <c:pt idx="991" formatCode="General">
                  <c:v>1.1394983000000001</c:v>
                </c:pt>
                <c:pt idx="992" formatCode="General">
                  <c:v>1.1368301999999999</c:v>
                </c:pt>
                <c:pt idx="993" formatCode="General">
                  <c:v>1.133416</c:v>
                </c:pt>
                <c:pt idx="994" formatCode="General">
                  <c:v>1.1300562000000001</c:v>
                </c:pt>
                <c:pt idx="995" formatCode="General">
                  <c:v>1.1291118</c:v>
                </c:pt>
                <c:pt idx="996" formatCode="General">
                  <c:v>1.1244672</c:v>
                </c:pt>
                <c:pt idx="997" formatCode="General">
                  <c:v>1.1208910999999999</c:v>
                </c:pt>
                <c:pt idx="998" formatCode="General">
                  <c:v>1.1183885</c:v>
                </c:pt>
                <c:pt idx="999" formatCode="General">
                  <c:v>1.1154166999999999</c:v>
                </c:pt>
                <c:pt idx="1000" formatCode="General">
                  <c:v>1.1121384999999999</c:v>
                </c:pt>
                <c:pt idx="1001" formatCode="General">
                  <c:v>1.1067278</c:v>
                </c:pt>
                <c:pt idx="1002" formatCode="General">
                  <c:v>1.1043284</c:v>
                </c:pt>
                <c:pt idx="1003" formatCode="General">
                  <c:v>1.1014732</c:v>
                </c:pt>
                <c:pt idx="1004" formatCode="General">
                  <c:v>1.0958688000000001</c:v>
                </c:pt>
                <c:pt idx="1005" formatCode="General">
                  <c:v>1.0937773</c:v>
                </c:pt>
                <c:pt idx="1006" formatCode="General">
                  <c:v>1.0891137</c:v>
                </c:pt>
                <c:pt idx="1007" formatCode="General">
                  <c:v>1.0852249</c:v>
                </c:pt>
                <c:pt idx="1008" formatCode="General">
                  <c:v>1.0836414999999999</c:v>
                </c:pt>
                <c:pt idx="1009" formatCode="General">
                  <c:v>1.0779508</c:v>
                </c:pt>
                <c:pt idx="1010" formatCode="General">
                  <c:v>1.0724407</c:v>
                </c:pt>
                <c:pt idx="1011" formatCode="General">
                  <c:v>1.0700381000000001</c:v>
                </c:pt>
                <c:pt idx="1012" formatCode="General">
                  <c:v>1.0664997000000001</c:v>
                </c:pt>
                <c:pt idx="1013" formatCode="General">
                  <c:v>1.0607837</c:v>
                </c:pt>
                <c:pt idx="1014" formatCode="General">
                  <c:v>1.0588485999999999</c:v>
                </c:pt>
                <c:pt idx="1015" formatCode="General">
                  <c:v>1.054989</c:v>
                </c:pt>
                <c:pt idx="1016" formatCode="General">
                  <c:v>1.0525272999999999</c:v>
                </c:pt>
                <c:pt idx="1017" formatCode="General">
                  <c:v>1.0470969999999999</c:v>
                </c:pt>
                <c:pt idx="1018" formatCode="General">
                  <c:v>1.0440091</c:v>
                </c:pt>
                <c:pt idx="1019" formatCode="General">
                  <c:v>1.0430273000000001</c:v>
                </c:pt>
                <c:pt idx="1020" formatCode="General">
                  <c:v>1.0379446000000001</c:v>
                </c:pt>
                <c:pt idx="1021" formatCode="General">
                  <c:v>1.0341070000000001</c:v>
                </c:pt>
                <c:pt idx="1022" formatCode="General">
                  <c:v>1.0305171</c:v>
                </c:pt>
                <c:pt idx="1023" formatCode="General">
                  <c:v>1.0278948000000001</c:v>
                </c:pt>
                <c:pt idx="1024" formatCode="General">
                  <c:v>1.0248508000000001</c:v>
                </c:pt>
                <c:pt idx="1025" formatCode="General">
                  <c:v>1.0193901000000001</c:v>
                </c:pt>
                <c:pt idx="1026" formatCode="General">
                  <c:v>1.0194204</c:v>
                </c:pt>
                <c:pt idx="1027" formatCode="General">
                  <c:v>1.0156661</c:v>
                </c:pt>
                <c:pt idx="1028" formatCode="General">
                  <c:v>1.0118821</c:v>
                </c:pt>
                <c:pt idx="1029" formatCode="General">
                  <c:v>1.009789</c:v>
                </c:pt>
                <c:pt idx="1030" formatCode="General">
                  <c:v>1.0041568999999999</c:v>
                </c:pt>
                <c:pt idx="1031" formatCode="General">
                  <c:v>1.0033742000000001</c:v>
                </c:pt>
                <c:pt idx="1032" formatCode="General">
                  <c:v>0.99986717000000003</c:v>
                </c:pt>
                <c:pt idx="1033" formatCode="General">
                  <c:v>0.99586202999999995</c:v>
                </c:pt>
                <c:pt idx="1034" formatCode="General">
                  <c:v>0.99395142000000003</c:v>
                </c:pt>
                <c:pt idx="1035" formatCode="General">
                  <c:v>0.99153225</c:v>
                </c:pt>
                <c:pt idx="1036" formatCode="General">
                  <c:v>0.98960059</c:v>
                </c:pt>
                <c:pt idx="1037" formatCode="General">
                  <c:v>0.9876914</c:v>
                </c:pt>
                <c:pt idx="1038" formatCode="General">
                  <c:v>0.98403607000000004</c:v>
                </c:pt>
                <c:pt idx="1039" formatCode="General">
                  <c:v>0.98298317000000002</c:v>
                </c:pt>
                <c:pt idx="1040" formatCode="General">
                  <c:v>0.98076845999999995</c:v>
                </c:pt>
                <c:pt idx="1041" formatCode="General">
                  <c:v>0.97785175000000002</c:v>
                </c:pt>
                <c:pt idx="1042" formatCode="General">
                  <c:v>0.97531310000000004</c:v>
                </c:pt>
                <c:pt idx="1043" formatCode="General">
                  <c:v>0.97494137999999997</c:v>
                </c:pt>
                <c:pt idx="1044" formatCode="General">
                  <c:v>0.97265442999999996</c:v>
                </c:pt>
                <c:pt idx="1045" formatCode="General">
                  <c:v>0.97154527999999996</c:v>
                </c:pt>
                <c:pt idx="1046" formatCode="General">
                  <c:v>0.96810335000000003</c:v>
                </c:pt>
                <c:pt idx="1047" formatCode="General">
                  <c:v>0.97047214999999998</c:v>
                </c:pt>
                <c:pt idx="1048" formatCode="General">
                  <c:v>0.96411937999999997</c:v>
                </c:pt>
                <c:pt idx="1049" formatCode="General">
                  <c:v>0.96679662</c:v>
                </c:pt>
                <c:pt idx="1050" formatCode="General">
                  <c:v>0.96587571999999999</c:v>
                </c:pt>
                <c:pt idx="1051" formatCode="General">
                  <c:v>0.96477751</c:v>
                </c:pt>
                <c:pt idx="1052" formatCode="General">
                  <c:v>0.96352165999999995</c:v>
                </c:pt>
                <c:pt idx="1053" formatCode="General">
                  <c:v>0.96284524000000005</c:v>
                </c:pt>
                <c:pt idx="1054" formatCode="General">
                  <c:v>0.96217887000000002</c:v>
                </c:pt>
                <c:pt idx="1055" formatCode="General">
                  <c:v>0.96134401999999997</c:v>
                </c:pt>
                <c:pt idx="1056" formatCode="General">
                  <c:v>0.96056540999999995</c:v>
                </c:pt>
                <c:pt idx="1057" formatCode="General">
                  <c:v>0.96038858000000005</c:v>
                </c:pt>
                <c:pt idx="1058" formatCode="General">
                  <c:v>0.96026308999999999</c:v>
                </c:pt>
                <c:pt idx="1059" formatCode="General">
                  <c:v>0.95961512999999998</c:v>
                </c:pt>
                <c:pt idx="1060" formatCode="General">
                  <c:v>0.95876667999999998</c:v>
                </c:pt>
                <c:pt idx="1061" formatCode="General">
                  <c:v>0.95901959999999997</c:v>
                </c:pt>
                <c:pt idx="1062" formatCode="General">
                  <c:v>0.95805222000000001</c:v>
                </c:pt>
                <c:pt idx="1063" formatCode="General">
                  <c:v>0.95939828999999999</c:v>
                </c:pt>
                <c:pt idx="1064" formatCode="General">
                  <c:v>0.95734200999999997</c:v>
                </c:pt>
                <c:pt idx="1065" formatCode="General">
                  <c:v>0.95734618000000005</c:v>
                </c:pt>
                <c:pt idx="1066" formatCode="General">
                  <c:v>0.95738352999999998</c:v>
                </c:pt>
                <c:pt idx="1067" formatCode="General">
                  <c:v>0.95917074000000002</c:v>
                </c:pt>
                <c:pt idx="1068" formatCode="General">
                  <c:v>0.95872650999999998</c:v>
                </c:pt>
                <c:pt idx="1069" formatCode="General">
                  <c:v>0.95821891000000003</c:v>
                </c:pt>
                <c:pt idx="1070" formatCode="General">
                  <c:v>0.95860285999999995</c:v>
                </c:pt>
                <c:pt idx="1071" formatCode="General">
                  <c:v>0.95832614000000005</c:v>
                </c:pt>
                <c:pt idx="1072" formatCode="General">
                  <c:v>0.96016336000000002</c:v>
                </c:pt>
                <c:pt idx="1073" formatCode="General">
                  <c:v>0.96174345999999999</c:v>
                </c:pt>
                <c:pt idx="1074" formatCode="General">
                  <c:v>0.96040992000000003</c:v>
                </c:pt>
                <c:pt idx="1075" formatCode="General">
                  <c:v>0.96046807000000001</c:v>
                </c:pt>
                <c:pt idx="1076" formatCode="General">
                  <c:v>0.96222585999999999</c:v>
                </c:pt>
                <c:pt idx="1077" formatCode="General">
                  <c:v>0.96236913999999996</c:v>
                </c:pt>
                <c:pt idx="1078" formatCode="General">
                  <c:v>0.96240819</c:v>
                </c:pt>
                <c:pt idx="1079" formatCode="General">
                  <c:v>0.96208663999999999</c:v>
                </c:pt>
                <c:pt idx="1080" formatCode="General">
                  <c:v>0.96418919000000003</c:v>
                </c:pt>
                <c:pt idx="1081" formatCode="General">
                  <c:v>0.96342596999999996</c:v>
                </c:pt>
                <c:pt idx="1082" formatCode="General">
                  <c:v>0.96230024999999997</c:v>
                </c:pt>
                <c:pt idx="1083" formatCode="General">
                  <c:v>0.96367831000000004</c:v>
                </c:pt>
                <c:pt idx="1084" formatCode="General">
                  <c:v>0.96379302</c:v>
                </c:pt>
                <c:pt idx="1085" formatCode="General">
                  <c:v>0.96672954</c:v>
                </c:pt>
                <c:pt idx="1086" formatCode="General">
                  <c:v>0.96682986000000004</c:v>
                </c:pt>
                <c:pt idx="1087" formatCode="General">
                  <c:v>0.96314040000000001</c:v>
                </c:pt>
                <c:pt idx="1088" formatCode="General">
                  <c:v>0.96621703000000003</c:v>
                </c:pt>
                <c:pt idx="1089" formatCode="General">
                  <c:v>0.96779607000000001</c:v>
                </c:pt>
                <c:pt idx="1090" formatCode="General">
                  <c:v>0.96706846000000002</c:v>
                </c:pt>
                <c:pt idx="1091" formatCode="General">
                  <c:v>0.96829100000000001</c:v>
                </c:pt>
                <c:pt idx="1092" formatCode="General">
                  <c:v>0.96915753999999998</c:v>
                </c:pt>
                <c:pt idx="1093" formatCode="General">
                  <c:v>0.97101440000000006</c:v>
                </c:pt>
                <c:pt idx="1094" formatCode="General">
                  <c:v>0.97028685999999997</c:v>
                </c:pt>
                <c:pt idx="1095" formatCode="General">
                  <c:v>0.96797973999999998</c:v>
                </c:pt>
                <c:pt idx="1096" formatCode="General">
                  <c:v>0.97099637000000005</c:v>
                </c:pt>
                <c:pt idx="1097" formatCode="General">
                  <c:v>0.97204725999999997</c:v>
                </c:pt>
                <c:pt idx="1098" formatCode="General">
                  <c:v>0.97023471999999999</c:v>
                </c:pt>
                <c:pt idx="1099" formatCode="General">
                  <c:v>0.97331902000000003</c:v>
                </c:pt>
                <c:pt idx="1100" formatCode="General">
                  <c:v>0.97234657999999996</c:v>
                </c:pt>
                <c:pt idx="1101" formatCode="General">
                  <c:v>0.97255126999999997</c:v>
                </c:pt>
                <c:pt idx="1102" formatCode="General">
                  <c:v>0.97337691000000004</c:v>
                </c:pt>
                <c:pt idx="1103" formatCode="General">
                  <c:v>0.97184481</c:v>
                </c:pt>
                <c:pt idx="1104" formatCode="General">
                  <c:v>0.97580582000000005</c:v>
                </c:pt>
                <c:pt idx="1105" formatCode="General">
                  <c:v>0.97451878999999997</c:v>
                </c:pt>
                <c:pt idx="1106" formatCode="General">
                  <c:v>0.97416700000000001</c:v>
                </c:pt>
                <c:pt idx="1107" formatCode="General">
                  <c:v>0.97573242999999998</c:v>
                </c:pt>
                <c:pt idx="1108" formatCode="General">
                  <c:v>0.97520686000000001</c:v>
                </c:pt>
                <c:pt idx="1109" formatCode="General">
                  <c:v>0.97815476999999995</c:v>
                </c:pt>
                <c:pt idx="1110" formatCode="General">
                  <c:v>0.97886574000000004</c:v>
                </c:pt>
                <c:pt idx="1111" formatCode="General">
                  <c:v>0.97732697000000002</c:v>
                </c:pt>
                <c:pt idx="1112" formatCode="General">
                  <c:v>0.97923806000000002</c:v>
                </c:pt>
                <c:pt idx="1113" formatCode="General">
                  <c:v>0.97725700000000004</c:v>
                </c:pt>
                <c:pt idx="1114" formatCode="General">
                  <c:v>0.97872135000000005</c:v>
                </c:pt>
                <c:pt idx="1115" formatCode="General">
                  <c:v>0.98068436000000003</c:v>
                </c:pt>
                <c:pt idx="1116" formatCode="General">
                  <c:v>0.98227724000000005</c:v>
                </c:pt>
                <c:pt idx="1117" formatCode="General">
                  <c:v>0.98129915000000001</c:v>
                </c:pt>
                <c:pt idx="1118" formatCode="General">
                  <c:v>0.98547541999999999</c:v>
                </c:pt>
                <c:pt idx="1119" formatCode="General">
                  <c:v>0.98407772000000004</c:v>
                </c:pt>
                <c:pt idx="1120" formatCode="General">
                  <c:v>0.98599574999999995</c:v>
                </c:pt>
                <c:pt idx="1121" formatCode="General">
                  <c:v>0.98566849000000001</c:v>
                </c:pt>
                <c:pt idx="1122" formatCode="General">
                  <c:v>0.98694035000000002</c:v>
                </c:pt>
                <c:pt idx="1123" formatCode="General">
                  <c:v>0.98927871000000001</c:v>
                </c:pt>
                <c:pt idx="1124" formatCode="General">
                  <c:v>0.98924749999999995</c:v>
                </c:pt>
                <c:pt idx="1125" formatCode="General">
                  <c:v>0.98908492000000003</c:v>
                </c:pt>
                <c:pt idx="1126" formatCode="General">
                  <c:v>0.99155406000000001</c:v>
                </c:pt>
                <c:pt idx="1127" formatCode="General">
                  <c:v>0.99302024</c:v>
                </c:pt>
                <c:pt idx="1128" formatCode="General">
                  <c:v>0.99385621000000002</c:v>
                </c:pt>
                <c:pt idx="1129" formatCode="General">
                  <c:v>0.99432838999999995</c:v>
                </c:pt>
                <c:pt idx="1130" formatCode="General">
                  <c:v>0.99524062000000002</c:v>
                </c:pt>
                <c:pt idx="1131" formatCode="General">
                  <c:v>0.99643051000000005</c:v>
                </c:pt>
                <c:pt idx="1132" formatCode="General">
                  <c:v>0.99841557999999997</c:v>
                </c:pt>
                <c:pt idx="1133" formatCode="General">
                  <c:v>0.99918521999999999</c:v>
                </c:pt>
                <c:pt idx="1134" formatCode="General">
                  <c:v>1.0012638</c:v>
                </c:pt>
                <c:pt idx="1135" formatCode="General">
                  <c:v>1.0014908</c:v>
                </c:pt>
                <c:pt idx="1136" formatCode="General">
                  <c:v>1.0016187000000001</c:v>
                </c:pt>
                <c:pt idx="1137" formatCode="General">
                  <c:v>1.0024816999999999</c:v>
                </c:pt>
                <c:pt idx="1138" formatCode="General">
                  <c:v>1.0032296000000001</c:v>
                </c:pt>
                <c:pt idx="1139" formatCode="General">
                  <c:v>1.0040456</c:v>
                </c:pt>
                <c:pt idx="1140" formatCode="General">
                  <c:v>1.0054377999999999</c:v>
                </c:pt>
                <c:pt idx="1141" formatCode="General">
                  <c:v>1.0072136</c:v>
                </c:pt>
                <c:pt idx="1142" formatCode="General">
                  <c:v>1.0076921000000001</c:v>
                </c:pt>
                <c:pt idx="1143" formatCode="General">
                  <c:v>1.0082504000000001</c:v>
                </c:pt>
                <c:pt idx="1144" formatCode="General">
                  <c:v>1.0095687</c:v>
                </c:pt>
                <c:pt idx="1145" formatCode="General">
                  <c:v>1.0108515</c:v>
                </c:pt>
                <c:pt idx="1146" formatCode="General">
                  <c:v>1.0107364999999999</c:v>
                </c:pt>
                <c:pt idx="1147" formatCode="General">
                  <c:v>1.0130246000000001</c:v>
                </c:pt>
                <c:pt idx="1148" formatCode="General">
                  <c:v>1.0125139000000001</c:v>
                </c:pt>
                <c:pt idx="1149" formatCode="General">
                  <c:v>1.0120657</c:v>
                </c:pt>
                <c:pt idx="1150" formatCode="General">
                  <c:v>1.0114069000000001</c:v>
                </c:pt>
                <c:pt idx="1151" formatCode="General">
                  <c:v>1.0130454</c:v>
                </c:pt>
                <c:pt idx="1152" formatCode="General">
                  <c:v>1.0124342</c:v>
                </c:pt>
                <c:pt idx="1153" formatCode="General">
                  <c:v>1.0144625</c:v>
                </c:pt>
                <c:pt idx="1154" formatCode="General">
                  <c:v>1.0135459</c:v>
                </c:pt>
                <c:pt idx="1155" formatCode="General">
                  <c:v>1.0119168000000001</c:v>
                </c:pt>
                <c:pt idx="1156" formatCode="General">
                  <c:v>1.0129189000000001</c:v>
                </c:pt>
                <c:pt idx="1157" formatCode="General">
                  <c:v>1.0114372</c:v>
                </c:pt>
                <c:pt idx="1158" formatCode="General">
                  <c:v>1.0127740000000001</c:v>
                </c:pt>
                <c:pt idx="1159" formatCode="General">
                  <c:v>1.0113128</c:v>
                </c:pt>
                <c:pt idx="1160" formatCode="General">
                  <c:v>1.0127138</c:v>
                </c:pt>
                <c:pt idx="1161" formatCode="General">
                  <c:v>1.0118164000000001</c:v>
                </c:pt>
                <c:pt idx="1162" formatCode="General">
                  <c:v>1.0104953000000001</c:v>
                </c:pt>
                <c:pt idx="1163" formatCode="General">
                  <c:v>1.0095056</c:v>
                </c:pt>
                <c:pt idx="1164" formatCode="General">
                  <c:v>1.0100628</c:v>
                </c:pt>
                <c:pt idx="1165" formatCode="General">
                  <c:v>1.0097368</c:v>
                </c:pt>
                <c:pt idx="1166" formatCode="General">
                  <c:v>1.0081754999999999</c:v>
                </c:pt>
                <c:pt idx="1167" formatCode="General">
                  <c:v>1.007584</c:v>
                </c:pt>
                <c:pt idx="1168" formatCode="General">
                  <c:v>1.0051325</c:v>
                </c:pt>
                <c:pt idx="1169" formatCode="General">
                  <c:v>1.0085302</c:v>
                </c:pt>
                <c:pt idx="1170" formatCode="General">
                  <c:v>1.0049980999999999</c:v>
                </c:pt>
                <c:pt idx="1171" formatCode="General">
                  <c:v>1.0037719000000001</c:v>
                </c:pt>
                <c:pt idx="1172" formatCode="General">
                  <c:v>1.0032585999999999</c:v>
                </c:pt>
                <c:pt idx="1173" formatCode="General">
                  <c:v>1.0029237</c:v>
                </c:pt>
                <c:pt idx="1174" formatCode="General">
                  <c:v>1.0032258999999999</c:v>
                </c:pt>
                <c:pt idx="1175" formatCode="General">
                  <c:v>0.99862340000000005</c:v>
                </c:pt>
                <c:pt idx="1176" formatCode="General">
                  <c:v>0.99967448999999997</c:v>
                </c:pt>
                <c:pt idx="1177" formatCode="General">
                  <c:v>0.99966352999999997</c:v>
                </c:pt>
                <c:pt idx="1178" formatCode="General">
                  <c:v>0.99751581</c:v>
                </c:pt>
                <c:pt idx="1179" formatCode="General">
                  <c:v>0.99663639000000004</c:v>
                </c:pt>
                <c:pt idx="1180" formatCode="General">
                  <c:v>0.99557551</c:v>
                </c:pt>
                <c:pt idx="1181" formatCode="General">
                  <c:v>0.99390297999999999</c:v>
                </c:pt>
                <c:pt idx="1182" formatCode="General">
                  <c:v>0.99217816999999997</c:v>
                </c:pt>
                <c:pt idx="1183" formatCode="General">
                  <c:v>0.99262757000000001</c:v>
                </c:pt>
                <c:pt idx="1184" formatCode="General">
                  <c:v>0.99303227000000005</c:v>
                </c:pt>
                <c:pt idx="1185" formatCode="General">
                  <c:v>0.99053877000000001</c:v>
                </c:pt>
                <c:pt idx="1186" formatCode="General">
                  <c:v>0.98915677999999996</c:v>
                </c:pt>
                <c:pt idx="1187" formatCode="General">
                  <c:v>0.98835446000000005</c:v>
                </c:pt>
                <c:pt idx="1188" formatCode="General">
                  <c:v>0.98828229999999995</c:v>
                </c:pt>
                <c:pt idx="1189" formatCode="General">
                  <c:v>0.98792424000000001</c:v>
                </c:pt>
                <c:pt idx="1190" formatCode="General">
                  <c:v>0.98600814999999997</c:v>
                </c:pt>
                <c:pt idx="1191" formatCode="General">
                  <c:v>0.98577389999999998</c:v>
                </c:pt>
                <c:pt idx="1192" formatCode="General">
                  <c:v>0.98334263</c:v>
                </c:pt>
                <c:pt idx="1193" formatCode="General">
                  <c:v>0.98333409000000005</c:v>
                </c:pt>
                <c:pt idx="1194" formatCode="General">
                  <c:v>0.98219610000000002</c:v>
                </c:pt>
                <c:pt idx="1195" formatCode="General">
                  <c:v>0.98225943000000004</c:v>
                </c:pt>
                <c:pt idx="1196" formatCode="General">
                  <c:v>0.98136502000000003</c:v>
                </c:pt>
                <c:pt idx="1197" formatCode="General">
                  <c:v>0.98099444000000002</c:v>
                </c:pt>
                <c:pt idx="1198" formatCode="General">
                  <c:v>0.97931789000000002</c:v>
                </c:pt>
                <c:pt idx="1199" formatCode="General">
                  <c:v>0.97994915999999999</c:v>
                </c:pt>
                <c:pt idx="1200" formatCode="General">
                  <c:v>0.97829186999999995</c:v>
                </c:pt>
                <c:pt idx="1201" formatCode="General">
                  <c:v>0.97859728999999995</c:v>
                </c:pt>
                <c:pt idx="1202" formatCode="General">
                  <c:v>0.97764196999999997</c:v>
                </c:pt>
                <c:pt idx="1203" formatCode="General">
                  <c:v>0.97759065999999994</c:v>
                </c:pt>
                <c:pt idx="1204" formatCode="General">
                  <c:v>0.97823903000000001</c:v>
                </c:pt>
                <c:pt idx="1205" formatCode="General">
                  <c:v>0.97755935999999999</c:v>
                </c:pt>
                <c:pt idx="1206" formatCode="General">
                  <c:v>0.97910081000000004</c:v>
                </c:pt>
                <c:pt idx="1207" formatCode="General">
                  <c:v>0.97865774000000005</c:v>
                </c:pt>
                <c:pt idx="1208" formatCode="General">
                  <c:v>0.97850473000000004</c:v>
                </c:pt>
                <c:pt idx="1209" formatCode="General">
                  <c:v>0.97853261999999996</c:v>
                </c:pt>
                <c:pt idx="1210" formatCode="General">
                  <c:v>0.97799968999999998</c:v>
                </c:pt>
                <c:pt idx="1211" formatCode="General">
                  <c:v>0.98077300000000001</c:v>
                </c:pt>
                <c:pt idx="1212" formatCode="General">
                  <c:v>0.98070899</c:v>
                </c:pt>
                <c:pt idx="1213" formatCode="General">
                  <c:v>0.98050340000000002</c:v>
                </c:pt>
                <c:pt idx="1214" formatCode="General">
                  <c:v>0.98043435999999995</c:v>
                </c:pt>
                <c:pt idx="1215" formatCode="General">
                  <c:v>0.98270312000000004</c:v>
                </c:pt>
                <c:pt idx="1216" formatCode="General">
                  <c:v>0.98308240999999996</c:v>
                </c:pt>
                <c:pt idx="1217" formatCode="General">
                  <c:v>0.98385254</c:v>
                </c:pt>
                <c:pt idx="1218" formatCode="General">
                  <c:v>0.98451887999999999</c:v>
                </c:pt>
                <c:pt idx="1219" formatCode="General">
                  <c:v>0.98734964999999997</c:v>
                </c:pt>
                <c:pt idx="1220" formatCode="General">
                  <c:v>0.98691415000000005</c:v>
                </c:pt>
                <c:pt idx="1221" formatCode="General">
                  <c:v>0.98661348999999998</c:v>
                </c:pt>
                <c:pt idx="1222" formatCode="General">
                  <c:v>0.98942353999999999</c:v>
                </c:pt>
                <c:pt idx="1223" formatCode="General">
                  <c:v>0.99018377000000002</c:v>
                </c:pt>
                <c:pt idx="1224" formatCode="General">
                  <c:v>0.99082515000000004</c:v>
                </c:pt>
                <c:pt idx="1225" formatCode="General">
                  <c:v>0.99267395999999997</c:v>
                </c:pt>
                <c:pt idx="1226" formatCode="General">
                  <c:v>0.99144262000000005</c:v>
                </c:pt>
                <c:pt idx="1227" formatCode="General">
                  <c:v>0.99501002000000005</c:v>
                </c:pt>
                <c:pt idx="1228" formatCode="General">
                  <c:v>0.99613450000000003</c:v>
                </c:pt>
                <c:pt idx="1229" formatCode="General">
                  <c:v>0.99569554999999998</c:v>
                </c:pt>
                <c:pt idx="1230" formatCode="General">
                  <c:v>1.0003188000000001</c:v>
                </c:pt>
                <c:pt idx="1231" formatCode="General">
                  <c:v>0.99957819999999997</c:v>
                </c:pt>
                <c:pt idx="1232" formatCode="General">
                  <c:v>1.0036792999999999</c:v>
                </c:pt>
                <c:pt idx="1233" formatCode="General">
                  <c:v>1.0035229999999999</c:v>
                </c:pt>
                <c:pt idx="1234" formatCode="General">
                  <c:v>1.0051582999999999</c:v>
                </c:pt>
                <c:pt idx="1235" formatCode="General">
                  <c:v>1.0068173</c:v>
                </c:pt>
                <c:pt idx="1236" formatCode="General">
                  <c:v>1.0082806</c:v>
                </c:pt>
                <c:pt idx="1237" formatCode="General">
                  <c:v>1.0096020999999999</c:v>
                </c:pt>
                <c:pt idx="1238" formatCode="General">
                  <c:v>1.0122464</c:v>
                </c:pt>
                <c:pt idx="1239" formatCode="General">
                  <c:v>1.0114263999999999</c:v>
                </c:pt>
                <c:pt idx="1240" formatCode="General">
                  <c:v>1.0164770999999999</c:v>
                </c:pt>
                <c:pt idx="1241" formatCode="General">
                  <c:v>1.0168785</c:v>
                </c:pt>
                <c:pt idx="1242" formatCode="General">
                  <c:v>1.0167484</c:v>
                </c:pt>
                <c:pt idx="1243" formatCode="General">
                  <c:v>1.0194999</c:v>
                </c:pt>
                <c:pt idx="1244" formatCode="General">
                  <c:v>1.020472</c:v>
                </c:pt>
                <c:pt idx="1245" formatCode="General">
                  <c:v>1.0229921</c:v>
                </c:pt>
                <c:pt idx="1246" formatCode="General">
                  <c:v>1.0251036</c:v>
                </c:pt>
                <c:pt idx="1247" formatCode="General">
                  <c:v>1.0239054999999999</c:v>
                </c:pt>
                <c:pt idx="1248" formatCode="General">
                  <c:v>1.0256239</c:v>
                </c:pt>
                <c:pt idx="1249" formatCode="General">
                  <c:v>1.0285226000000001</c:v>
                </c:pt>
                <c:pt idx="1250" formatCode="General">
                  <c:v>1.0277365999999999</c:v>
                </c:pt>
                <c:pt idx="1251" formatCode="General">
                  <c:v>1.0287724</c:v>
                </c:pt>
                <c:pt idx="1252" formatCode="General">
                  <c:v>1.0309225</c:v>
                </c:pt>
                <c:pt idx="1253" formatCode="General">
                  <c:v>1.0310026999999999</c:v>
                </c:pt>
                <c:pt idx="1254" formatCode="General">
                  <c:v>1.0334403000000001</c:v>
                </c:pt>
                <c:pt idx="1255" formatCode="General">
                  <c:v>1.0329755</c:v>
                </c:pt>
                <c:pt idx="1256" formatCode="General">
                  <c:v>1.0351060999999999</c:v>
                </c:pt>
                <c:pt idx="1257" formatCode="General">
                  <c:v>1.035093</c:v>
                </c:pt>
                <c:pt idx="1258" formatCode="General">
                  <c:v>1.0351984999999999</c:v>
                </c:pt>
                <c:pt idx="1259" formatCode="General">
                  <c:v>1.0369794000000001</c:v>
                </c:pt>
                <c:pt idx="1260" formatCode="General">
                  <c:v>1.0383199000000001</c:v>
                </c:pt>
                <c:pt idx="1261" formatCode="General">
                  <c:v>1.037784</c:v>
                </c:pt>
                <c:pt idx="1262" formatCode="General">
                  <c:v>1.040357</c:v>
                </c:pt>
                <c:pt idx="1263" formatCode="General">
                  <c:v>1.0384293</c:v>
                </c:pt>
                <c:pt idx="1264" formatCode="General">
                  <c:v>1.0394947000000001</c:v>
                </c:pt>
                <c:pt idx="1265" formatCode="General">
                  <c:v>1.0404366</c:v>
                </c:pt>
                <c:pt idx="1266" formatCode="General">
                  <c:v>1.040162</c:v>
                </c:pt>
                <c:pt idx="1267" formatCode="General">
                  <c:v>1.0411615000000001</c:v>
                </c:pt>
                <c:pt idx="1268" formatCode="General">
                  <c:v>1.0409060999999999</c:v>
                </c:pt>
                <c:pt idx="1269" formatCode="General">
                  <c:v>1.0399069000000001</c:v>
                </c:pt>
                <c:pt idx="1270" formatCode="General">
                  <c:v>1.0399560000000001</c:v>
                </c:pt>
                <c:pt idx="1271" formatCode="General">
                  <c:v>1.0410014000000001</c:v>
                </c:pt>
                <c:pt idx="1272" formatCode="General">
                  <c:v>1.0414566000000001</c:v>
                </c:pt>
                <c:pt idx="1273" formatCode="General">
                  <c:v>1.0413687</c:v>
                </c:pt>
                <c:pt idx="1274" formatCode="General">
                  <c:v>1.0420175</c:v>
                </c:pt>
                <c:pt idx="1275" formatCode="General">
                  <c:v>1.0394052</c:v>
                </c:pt>
                <c:pt idx="1276" formatCode="General">
                  <c:v>1.0413504</c:v>
                </c:pt>
                <c:pt idx="1277" formatCode="General">
                  <c:v>1.0406696</c:v>
                </c:pt>
                <c:pt idx="1278" formatCode="General">
                  <c:v>1.0407369</c:v>
                </c:pt>
                <c:pt idx="1279" formatCode="General">
                  <c:v>1.0408056000000001</c:v>
                </c:pt>
                <c:pt idx="1280" formatCode="General">
                  <c:v>1.0403971000000001</c:v>
                </c:pt>
                <c:pt idx="1281" formatCode="General">
                  <c:v>1.0418286000000001</c:v>
                </c:pt>
                <c:pt idx="1282" formatCode="General">
                  <c:v>1.0388495</c:v>
                </c:pt>
                <c:pt idx="1283" formatCode="General">
                  <c:v>1.0386793999999999</c:v>
                </c:pt>
                <c:pt idx="1284" formatCode="General">
                  <c:v>1.0396928000000001</c:v>
                </c:pt>
                <c:pt idx="1285" formatCode="General">
                  <c:v>1.0397787999999999</c:v>
                </c:pt>
                <c:pt idx="1286" formatCode="General">
                  <c:v>1.0392849</c:v>
                </c:pt>
                <c:pt idx="1287" formatCode="General">
                  <c:v>1.0398404000000001</c:v>
                </c:pt>
                <c:pt idx="1288" formatCode="General">
                  <c:v>1.0389183</c:v>
                </c:pt>
                <c:pt idx="1289" formatCode="General">
                  <c:v>1.0388244</c:v>
                </c:pt>
                <c:pt idx="1290" formatCode="General">
                  <c:v>1.0383369</c:v>
                </c:pt>
                <c:pt idx="1291" formatCode="General">
                  <c:v>1.0368276000000001</c:v>
                </c:pt>
                <c:pt idx="1292" formatCode="General">
                  <c:v>1.0379696</c:v>
                </c:pt>
                <c:pt idx="1293" formatCode="General">
                  <c:v>1.0385196999999999</c:v>
                </c:pt>
                <c:pt idx="1294" formatCode="General">
                  <c:v>1.0376025</c:v>
                </c:pt>
                <c:pt idx="1295" formatCode="General">
                  <c:v>1.0381309000000001</c:v>
                </c:pt>
                <c:pt idx="1296" formatCode="General">
                  <c:v>1.0379037</c:v>
                </c:pt>
                <c:pt idx="1297" formatCode="General">
                  <c:v>1.0391995999999999</c:v>
                </c:pt>
                <c:pt idx="1298" formatCode="General">
                  <c:v>1.0395877</c:v>
                </c:pt>
                <c:pt idx="1299" formatCode="General">
                  <c:v>1.0380176999999999</c:v>
                </c:pt>
                <c:pt idx="1300" formatCode="General">
                  <c:v>1.0385291999999999</c:v>
                </c:pt>
                <c:pt idx="1301" formatCode="General">
                  <c:v>1.0381313999999999</c:v>
                </c:pt>
                <c:pt idx="1302" formatCode="General">
                  <c:v>1.037728</c:v>
                </c:pt>
                <c:pt idx="1303" formatCode="General">
                  <c:v>1.0374844999999999</c:v>
                </c:pt>
                <c:pt idx="1304" formatCode="General">
                  <c:v>1.0382448</c:v>
                </c:pt>
                <c:pt idx="1305" formatCode="General">
                  <c:v>1.0379035000000001</c:v>
                </c:pt>
                <c:pt idx="1306" formatCode="General">
                  <c:v>1.037069</c:v>
                </c:pt>
                <c:pt idx="1307" formatCode="General">
                  <c:v>1.038157</c:v>
                </c:pt>
                <c:pt idx="1308" formatCode="General">
                  <c:v>1.0383988</c:v>
                </c:pt>
                <c:pt idx="1309" formatCode="General">
                  <c:v>1.038958</c:v>
                </c:pt>
                <c:pt idx="1310" formatCode="General">
                  <c:v>1.037317</c:v>
                </c:pt>
                <c:pt idx="1311" formatCode="General">
                  <c:v>1.0389953999999999</c:v>
                </c:pt>
                <c:pt idx="1312" formatCode="General">
                  <c:v>1.0382723</c:v>
                </c:pt>
                <c:pt idx="1313" formatCode="General">
                  <c:v>1.0379836</c:v>
                </c:pt>
                <c:pt idx="1314" formatCode="General">
                  <c:v>1.0383407</c:v>
                </c:pt>
                <c:pt idx="1315" formatCode="General">
                  <c:v>1.0379925000000001</c:v>
                </c:pt>
                <c:pt idx="1316" formatCode="General">
                  <c:v>1.0370184</c:v>
                </c:pt>
                <c:pt idx="1317" formatCode="General">
                  <c:v>1.0371821000000001</c:v>
                </c:pt>
                <c:pt idx="1318" formatCode="General">
                  <c:v>1.0370644</c:v>
                </c:pt>
                <c:pt idx="1319" formatCode="General">
                  <c:v>1.0375418999999999</c:v>
                </c:pt>
                <c:pt idx="1320" formatCode="General">
                  <c:v>1.0365413999999999</c:v>
                </c:pt>
                <c:pt idx="1321" formatCode="General">
                  <c:v>1.0363799</c:v>
                </c:pt>
                <c:pt idx="1322" formatCode="General">
                  <c:v>1.0373479999999999</c:v>
                </c:pt>
                <c:pt idx="1323" formatCode="General">
                  <c:v>1.0356991</c:v>
                </c:pt>
                <c:pt idx="1324" formatCode="General">
                  <c:v>1.0374721</c:v>
                </c:pt>
                <c:pt idx="1325" formatCode="General">
                  <c:v>1.0344046</c:v>
                </c:pt>
                <c:pt idx="1326" formatCode="General">
                  <c:v>1.0343017999999999</c:v>
                </c:pt>
                <c:pt idx="1327" formatCode="General">
                  <c:v>1.0350918</c:v>
                </c:pt>
                <c:pt idx="1328" formatCode="General">
                  <c:v>1.0347051</c:v>
                </c:pt>
                <c:pt idx="1329" formatCode="General">
                  <c:v>1.0347356999999999</c:v>
                </c:pt>
                <c:pt idx="1330" formatCode="General">
                  <c:v>1.0334471999999999</c:v>
                </c:pt>
                <c:pt idx="1331" formatCode="General">
                  <c:v>1.0318612</c:v>
                </c:pt>
                <c:pt idx="1332" formatCode="General">
                  <c:v>1.0330448999999999</c:v>
                </c:pt>
                <c:pt idx="1333" formatCode="General">
                  <c:v>1.0309626999999999</c:v>
                </c:pt>
                <c:pt idx="1334" formatCode="General">
                  <c:v>1.0348649999999999</c:v>
                </c:pt>
                <c:pt idx="1335" formatCode="General">
                  <c:v>1.0307842</c:v>
                </c:pt>
                <c:pt idx="1336" formatCode="General">
                  <c:v>1.0289874000000001</c:v>
                </c:pt>
                <c:pt idx="1337" formatCode="General">
                  <c:v>1.0282872000000001</c:v>
                </c:pt>
                <c:pt idx="1338" formatCode="General">
                  <c:v>1.0271022000000001</c:v>
                </c:pt>
                <c:pt idx="1339" formatCode="General">
                  <c:v>1.0253125000000001</c:v>
                </c:pt>
                <c:pt idx="1340" formatCode="General">
                  <c:v>1.0237163</c:v>
                </c:pt>
                <c:pt idx="1341" formatCode="General">
                  <c:v>1.0215867999999999</c:v>
                </c:pt>
                <c:pt idx="1342" formatCode="General">
                  <c:v>1.0229436000000001</c:v>
                </c:pt>
                <c:pt idx="1343" formatCode="General">
                  <c:v>1.0231546</c:v>
                </c:pt>
                <c:pt idx="1344" formatCode="General">
                  <c:v>1.0229701</c:v>
                </c:pt>
                <c:pt idx="1345" formatCode="General">
                  <c:v>1.0228458</c:v>
                </c:pt>
                <c:pt idx="1346" formatCode="General">
                  <c:v>1.0251562000000001</c:v>
                </c:pt>
                <c:pt idx="1347" formatCode="General">
                  <c:v>1.026994</c:v>
                </c:pt>
                <c:pt idx="1348" formatCode="General">
                  <c:v>1.0270166999999999</c:v>
                </c:pt>
                <c:pt idx="1349" formatCode="General">
                  <c:v>1.0226388</c:v>
                </c:pt>
                <c:pt idx="1350" formatCode="General">
                  <c:v>1.024383</c:v>
                </c:pt>
                <c:pt idx="1351" formatCode="General">
                  <c:v>1.0243751999999999</c:v>
                </c:pt>
                <c:pt idx="1352" formatCode="General">
                  <c:v>1.0233095000000001</c:v>
                </c:pt>
                <c:pt idx="1353" formatCode="General">
                  <c:v>1.0227876</c:v>
                </c:pt>
                <c:pt idx="1354" formatCode="General">
                  <c:v>1.0201264999999999</c:v>
                </c:pt>
                <c:pt idx="1355" formatCode="General">
                  <c:v>1.0182556</c:v>
                </c:pt>
                <c:pt idx="1356" formatCode="General">
                  <c:v>1.0157510999999999</c:v>
                </c:pt>
                <c:pt idx="1357" formatCode="General">
                  <c:v>1.0147778000000001</c:v>
                </c:pt>
                <c:pt idx="1358" formatCode="General">
                  <c:v>1.0144717999999999</c:v>
                </c:pt>
                <c:pt idx="1359" formatCode="General">
                  <c:v>1.0136685000000001</c:v>
                </c:pt>
                <c:pt idx="1360" formatCode="General">
                  <c:v>1.0109303000000001</c:v>
                </c:pt>
                <c:pt idx="1361" formatCode="General">
                  <c:v>1.0111204</c:v>
                </c:pt>
                <c:pt idx="1362" formatCode="General">
                  <c:v>1.0099507000000001</c:v>
                </c:pt>
                <c:pt idx="1363" formatCode="General">
                  <c:v>1.0096924</c:v>
                </c:pt>
                <c:pt idx="1364" formatCode="General">
                  <c:v>1.0085674</c:v>
                </c:pt>
                <c:pt idx="1365" formatCode="General">
                  <c:v>1.0080407</c:v>
                </c:pt>
                <c:pt idx="1366" formatCode="General">
                  <c:v>1.0092832</c:v>
                </c:pt>
                <c:pt idx="1367" formatCode="General">
                  <c:v>1.008348</c:v>
                </c:pt>
                <c:pt idx="1368" formatCode="General">
                  <c:v>1.0089405</c:v>
                </c:pt>
                <c:pt idx="1369" formatCode="General">
                  <c:v>1.0096027000000001</c:v>
                </c:pt>
                <c:pt idx="1370" formatCode="General">
                  <c:v>1.0070239999999999</c:v>
                </c:pt>
                <c:pt idx="1371" formatCode="General">
                  <c:v>1.0053327999999999</c:v>
                </c:pt>
                <c:pt idx="1372" formatCode="General">
                  <c:v>1.0035814999999999</c:v>
                </c:pt>
                <c:pt idx="1373" formatCode="General">
                  <c:v>0.99698914999999999</c:v>
                </c:pt>
                <c:pt idx="1374" formatCode="General">
                  <c:v>0.99739533999999996</c:v>
                </c:pt>
                <c:pt idx="1375" formatCode="General">
                  <c:v>0.99404022000000003</c:v>
                </c:pt>
                <c:pt idx="1376" formatCode="General">
                  <c:v>0.99350150000000004</c:v>
                </c:pt>
                <c:pt idx="1377" formatCode="General">
                  <c:v>0.99326674999999998</c:v>
                </c:pt>
                <c:pt idx="1378" formatCode="General">
                  <c:v>0.99274777000000003</c:v>
                </c:pt>
                <c:pt idx="1379" formatCode="General">
                  <c:v>0.99195350999999998</c:v>
                </c:pt>
                <c:pt idx="1380" formatCode="General">
                  <c:v>0.99019363000000005</c:v>
                </c:pt>
                <c:pt idx="1381" formatCode="General">
                  <c:v>0.99155587000000001</c:v>
                </c:pt>
                <c:pt idx="1382" formatCode="General">
                  <c:v>0.99206486999999999</c:v>
                </c:pt>
                <c:pt idx="1383" formatCode="General">
                  <c:v>0.98950278999999997</c:v>
                </c:pt>
                <c:pt idx="1384" formatCode="General">
                  <c:v>0.98823260999999996</c:v>
                </c:pt>
                <c:pt idx="1385" formatCode="General">
                  <c:v>0.98896123000000002</c:v>
                </c:pt>
                <c:pt idx="1386" formatCode="General">
                  <c:v>0.98656091000000001</c:v>
                </c:pt>
                <c:pt idx="1387" formatCode="General">
                  <c:v>0.98551027999999996</c:v>
                </c:pt>
                <c:pt idx="1388" formatCode="General">
                  <c:v>0.98455848000000001</c:v>
                </c:pt>
                <c:pt idx="1389" formatCode="General">
                  <c:v>0.98470173999999999</c:v>
                </c:pt>
                <c:pt idx="1390" formatCode="General">
                  <c:v>0.98362011000000005</c:v>
                </c:pt>
                <c:pt idx="1391" formatCode="General">
                  <c:v>0.98309349000000001</c:v>
                </c:pt>
                <c:pt idx="1392" formatCode="General">
                  <c:v>0.98220003</c:v>
                </c:pt>
                <c:pt idx="1393" formatCode="General">
                  <c:v>0.98112308999999998</c:v>
                </c:pt>
                <c:pt idx="1394" formatCode="General">
                  <c:v>0.97987000000000002</c:v>
                </c:pt>
                <c:pt idx="1395" formatCode="General">
                  <c:v>0.97959110999999999</c:v>
                </c:pt>
                <c:pt idx="1396" formatCode="General">
                  <c:v>0.97844310999999995</c:v>
                </c:pt>
                <c:pt idx="1397" formatCode="General">
                  <c:v>0.97877802999999997</c:v>
                </c:pt>
                <c:pt idx="1398" formatCode="General">
                  <c:v>0.97571573</c:v>
                </c:pt>
                <c:pt idx="1399" formatCode="General">
                  <c:v>0.97692652000000002</c:v>
                </c:pt>
                <c:pt idx="1400" formatCode="General">
                  <c:v>0.97722938999999998</c:v>
                </c:pt>
                <c:pt idx="1401" formatCode="General">
                  <c:v>0.97654777000000004</c:v>
                </c:pt>
                <c:pt idx="1402" formatCode="General">
                  <c:v>0.97397619000000002</c:v>
                </c:pt>
                <c:pt idx="1403" formatCode="General">
                  <c:v>0.97271450000000004</c:v>
                </c:pt>
                <c:pt idx="1404" formatCode="General">
                  <c:v>0.97501715</c:v>
                </c:pt>
                <c:pt idx="1405" formatCode="General">
                  <c:v>0.97228775000000001</c:v>
                </c:pt>
                <c:pt idx="1406" formatCode="General">
                  <c:v>0.97105872999999998</c:v>
                </c:pt>
                <c:pt idx="1407" formatCode="General">
                  <c:v>0.97347908000000005</c:v>
                </c:pt>
                <c:pt idx="1408" formatCode="General">
                  <c:v>0.97050197999999999</c:v>
                </c:pt>
                <c:pt idx="1409" formatCode="General">
                  <c:v>0.97156337999999998</c:v>
                </c:pt>
                <c:pt idx="1410" formatCode="General">
                  <c:v>0.96922193000000001</c:v>
                </c:pt>
                <c:pt idx="1411" formatCode="General">
                  <c:v>0.96773385999999995</c:v>
                </c:pt>
                <c:pt idx="1412" formatCode="General">
                  <c:v>0.97066914999999998</c:v>
                </c:pt>
                <c:pt idx="1413" formatCode="General">
                  <c:v>0.96876830000000003</c:v>
                </c:pt>
                <c:pt idx="1414" formatCode="General">
                  <c:v>0.96616990999999997</c:v>
                </c:pt>
                <c:pt idx="1415" formatCode="General">
                  <c:v>0.96793505000000002</c:v>
                </c:pt>
                <c:pt idx="1416" formatCode="General">
                  <c:v>0.96957420999999999</c:v>
                </c:pt>
                <c:pt idx="1417" formatCode="General">
                  <c:v>0.96687160000000005</c:v>
                </c:pt>
                <c:pt idx="1418" formatCode="General">
                  <c:v>0.96758875</c:v>
                </c:pt>
                <c:pt idx="1419" formatCode="General">
                  <c:v>0.96636403999999998</c:v>
                </c:pt>
                <c:pt idx="1420" formatCode="General">
                  <c:v>0.96827185000000005</c:v>
                </c:pt>
                <c:pt idx="1421" formatCode="General">
                  <c:v>0.96821835999999994</c:v>
                </c:pt>
                <c:pt idx="1422" formatCode="General">
                  <c:v>0.96706040000000004</c:v>
                </c:pt>
                <c:pt idx="1423" formatCode="General">
                  <c:v>0.96767544000000005</c:v>
                </c:pt>
                <c:pt idx="1424" formatCode="General">
                  <c:v>0.96947212000000005</c:v>
                </c:pt>
                <c:pt idx="1425" formatCode="General">
                  <c:v>0.96929147000000004</c:v>
                </c:pt>
                <c:pt idx="1426" formatCode="General">
                  <c:v>0.96937885000000001</c:v>
                </c:pt>
                <c:pt idx="1427" formatCode="General">
                  <c:v>0.96737664999999995</c:v>
                </c:pt>
                <c:pt idx="1428" formatCode="General">
                  <c:v>0.96912200000000004</c:v>
                </c:pt>
                <c:pt idx="1429" formatCode="General">
                  <c:v>0.96694453000000002</c:v>
                </c:pt>
                <c:pt idx="1430" formatCode="General">
                  <c:v>0.9687962</c:v>
                </c:pt>
                <c:pt idx="1431" formatCode="General">
                  <c:v>0.96995039999999999</c:v>
                </c:pt>
                <c:pt idx="1432" formatCode="General">
                  <c:v>0.96948734999999997</c:v>
                </c:pt>
                <c:pt idx="1433" formatCode="General">
                  <c:v>0.97026263999999995</c:v>
                </c:pt>
                <c:pt idx="1434" formatCode="General">
                  <c:v>0.97050773000000001</c:v>
                </c:pt>
                <c:pt idx="1435" formatCode="General">
                  <c:v>0.97083556999999998</c:v>
                </c:pt>
                <c:pt idx="1436" formatCode="General">
                  <c:v>0.97212032999999998</c:v>
                </c:pt>
                <c:pt idx="1437" formatCode="General">
                  <c:v>0.97213519999999998</c:v>
                </c:pt>
                <c:pt idx="1438" formatCode="General">
                  <c:v>0.97201311000000001</c:v>
                </c:pt>
                <c:pt idx="1439" formatCode="General">
                  <c:v>0.97192758000000001</c:v>
                </c:pt>
                <c:pt idx="1440" formatCode="General">
                  <c:v>0.97318461999999994</c:v>
                </c:pt>
                <c:pt idx="1441" formatCode="General">
                  <c:v>0.97478407</c:v>
                </c:pt>
                <c:pt idx="1442" formatCode="General">
                  <c:v>0.97407474000000005</c:v>
                </c:pt>
                <c:pt idx="1443" formatCode="General">
                  <c:v>0.97541330999999998</c:v>
                </c:pt>
                <c:pt idx="1444" formatCode="General">
                  <c:v>0.97667811999999998</c:v>
                </c:pt>
                <c:pt idx="1445" formatCode="General">
                  <c:v>0.97740616000000002</c:v>
                </c:pt>
                <c:pt idx="1446" formatCode="General">
                  <c:v>0.97818002000000004</c:v>
                </c:pt>
                <c:pt idx="1447" formatCode="General">
                  <c:v>0.97836696999999995</c:v>
                </c:pt>
                <c:pt idx="1448" formatCode="General">
                  <c:v>0.97871355999999998</c:v>
                </c:pt>
                <c:pt idx="1449" formatCode="General">
                  <c:v>0.98177285000000003</c:v>
                </c:pt>
                <c:pt idx="1450" formatCode="General">
                  <c:v>0.98180962000000005</c:v>
                </c:pt>
                <c:pt idx="1451" formatCode="General">
                  <c:v>0.98213112999999996</c:v>
                </c:pt>
                <c:pt idx="1452" formatCode="General">
                  <c:v>0.98236308999999999</c:v>
                </c:pt>
                <c:pt idx="1453" formatCode="General">
                  <c:v>0.98328004000000002</c:v>
                </c:pt>
                <c:pt idx="1454" formatCode="General">
                  <c:v>0.98576098999999995</c:v>
                </c:pt>
                <c:pt idx="1455" formatCode="General">
                  <c:v>0.98602692999999997</c:v>
                </c:pt>
                <c:pt idx="1456" formatCode="General">
                  <c:v>0.98583257999999996</c:v>
                </c:pt>
                <c:pt idx="1457" formatCode="General">
                  <c:v>0.98861531000000002</c:v>
                </c:pt>
                <c:pt idx="1458" formatCode="General">
                  <c:v>0.98815405000000001</c:v>
                </c:pt>
                <c:pt idx="1459" formatCode="General">
                  <c:v>0.99034003000000004</c:v>
                </c:pt>
                <c:pt idx="1460" formatCode="General">
                  <c:v>0.98933477000000003</c:v>
                </c:pt>
                <c:pt idx="1461" formatCode="General">
                  <c:v>0.99171995999999996</c:v>
                </c:pt>
                <c:pt idx="1462" formatCode="General">
                  <c:v>0.99278242000000005</c:v>
                </c:pt>
                <c:pt idx="1463" formatCode="General">
                  <c:v>0.99148130000000001</c:v>
                </c:pt>
                <c:pt idx="1464" formatCode="General">
                  <c:v>0.99246197999999997</c:v>
                </c:pt>
                <c:pt idx="1465" formatCode="General">
                  <c:v>0.99677826999999997</c:v>
                </c:pt>
                <c:pt idx="1466" formatCode="General">
                  <c:v>0.99390723999999997</c:v>
                </c:pt>
                <c:pt idx="1467" formatCode="General">
                  <c:v>0.99472875999999999</c:v>
                </c:pt>
                <c:pt idx="1468" formatCode="General">
                  <c:v>0.99735940000000001</c:v>
                </c:pt>
                <c:pt idx="1469" formatCode="General">
                  <c:v>0.99919504999999997</c:v>
                </c:pt>
                <c:pt idx="1470" formatCode="General">
                  <c:v>1.0002829</c:v>
                </c:pt>
                <c:pt idx="1471" formatCode="General">
                  <c:v>0.99926420999999999</c:v>
                </c:pt>
                <c:pt idx="1472" formatCode="General">
                  <c:v>1.0012046999999999</c:v>
                </c:pt>
                <c:pt idx="1473" formatCode="General">
                  <c:v>1.0022125</c:v>
                </c:pt>
                <c:pt idx="1474" formatCode="General">
                  <c:v>1.0025077</c:v>
                </c:pt>
                <c:pt idx="1475" formatCode="General">
                  <c:v>1.0029551000000001</c:v>
                </c:pt>
                <c:pt idx="1476" formatCode="General">
                  <c:v>1.0034080000000001</c:v>
                </c:pt>
                <c:pt idx="1477" formatCode="General">
                  <c:v>1.0043146000000001</c:v>
                </c:pt>
                <c:pt idx="1478" formatCode="General">
                  <c:v>1.0059449</c:v>
                </c:pt>
                <c:pt idx="1479" formatCode="General">
                  <c:v>1.0040526999999999</c:v>
                </c:pt>
                <c:pt idx="1480" formatCode="General">
                  <c:v>1.0057077000000001</c:v>
                </c:pt>
                <c:pt idx="1481" formatCode="General">
                  <c:v>1.0085101000000001</c:v>
                </c:pt>
                <c:pt idx="1482" formatCode="General">
                  <c:v>1.0082093999999999</c:v>
                </c:pt>
                <c:pt idx="1483" formatCode="General">
                  <c:v>1.0087368999999999</c:v>
                </c:pt>
                <c:pt idx="1484" formatCode="General">
                  <c:v>1.0092261</c:v>
                </c:pt>
                <c:pt idx="1485" formatCode="General">
                  <c:v>1.0111785</c:v>
                </c:pt>
                <c:pt idx="1486" formatCode="General">
                  <c:v>1.0103257000000001</c:v>
                </c:pt>
                <c:pt idx="1487" formatCode="General">
                  <c:v>1.0097445</c:v>
                </c:pt>
                <c:pt idx="1488" formatCode="General">
                  <c:v>1.0122248</c:v>
                </c:pt>
                <c:pt idx="1489" formatCode="General">
                  <c:v>1.0125398000000001</c:v>
                </c:pt>
                <c:pt idx="1490" formatCode="General">
                  <c:v>1.0129362</c:v>
                </c:pt>
                <c:pt idx="1491" formatCode="General">
                  <c:v>1.0133665999999999</c:v>
                </c:pt>
                <c:pt idx="1492" formatCode="General">
                  <c:v>1.0133239000000001</c:v>
                </c:pt>
                <c:pt idx="1493" formatCode="General">
                  <c:v>1.0141423000000001</c:v>
                </c:pt>
                <c:pt idx="1494" formatCode="General">
                  <c:v>1.0142272999999999</c:v>
                </c:pt>
                <c:pt idx="1495" formatCode="General">
                  <c:v>1.013849</c:v>
                </c:pt>
                <c:pt idx="1496" formatCode="General">
                  <c:v>1.0153231</c:v>
                </c:pt>
                <c:pt idx="1497" formatCode="General">
                  <c:v>1.0168482000000001</c:v>
                </c:pt>
                <c:pt idx="1498" formatCode="General">
                  <c:v>1.0169682</c:v>
                </c:pt>
                <c:pt idx="1499" formatCode="General">
                  <c:v>1.0143028000000001</c:v>
                </c:pt>
                <c:pt idx="1500" formatCode="General">
                  <c:v>1.0195832</c:v>
                </c:pt>
                <c:pt idx="1501" formatCode="General">
                  <c:v>1.0170094999999999</c:v>
                </c:pt>
                <c:pt idx="1502" formatCode="General">
                  <c:v>1.0195907</c:v>
                </c:pt>
                <c:pt idx="1503" formatCode="General">
                  <c:v>1.0168246999999999</c:v>
                </c:pt>
                <c:pt idx="1504" formatCode="General">
                  <c:v>1.0173281999999999</c:v>
                </c:pt>
                <c:pt idx="1505" formatCode="General">
                  <c:v>1.0184959</c:v>
                </c:pt>
                <c:pt idx="1506" formatCode="General">
                  <c:v>1.017172</c:v>
                </c:pt>
                <c:pt idx="1507" formatCode="General">
                  <c:v>1.0185763999999999</c:v>
                </c:pt>
                <c:pt idx="1508" formatCode="General">
                  <c:v>1.0186686</c:v>
                </c:pt>
                <c:pt idx="1509" formatCode="General">
                  <c:v>1.0190148999999999</c:v>
                </c:pt>
                <c:pt idx="1510" formatCode="General">
                  <c:v>1.0191201999999999</c:v>
                </c:pt>
                <c:pt idx="1511" formatCode="General">
                  <c:v>1.0188417999999999</c:v>
                </c:pt>
                <c:pt idx="1512" formatCode="General">
                  <c:v>1.0186679000000001</c:v>
                </c:pt>
                <c:pt idx="1513" formatCode="General">
                  <c:v>1.0189048999999999</c:v>
                </c:pt>
                <c:pt idx="1514" formatCode="General">
                  <c:v>1.0168740999999999</c:v>
                </c:pt>
                <c:pt idx="1515" formatCode="General">
                  <c:v>1.0183260999999999</c:v>
                </c:pt>
                <c:pt idx="1516" formatCode="General">
                  <c:v>1.0175262</c:v>
                </c:pt>
                <c:pt idx="1517" formatCode="General">
                  <c:v>1.0176224</c:v>
                </c:pt>
                <c:pt idx="1518" formatCode="General">
                  <c:v>1.0187827</c:v>
                </c:pt>
                <c:pt idx="1519" formatCode="General">
                  <c:v>1.0179072</c:v>
                </c:pt>
                <c:pt idx="1520" formatCode="General">
                  <c:v>1.0194848000000001</c:v>
                </c:pt>
                <c:pt idx="1521" formatCode="General">
                  <c:v>1.0176972</c:v>
                </c:pt>
                <c:pt idx="1522" formatCode="General">
                  <c:v>1.0185329999999999</c:v>
                </c:pt>
                <c:pt idx="1523" formatCode="General">
                  <c:v>1.0183023</c:v>
                </c:pt>
                <c:pt idx="1524" formatCode="General">
                  <c:v>1.0164542000000001</c:v>
                </c:pt>
                <c:pt idx="1525" formatCode="General">
                  <c:v>1.0174509</c:v>
                </c:pt>
                <c:pt idx="1526" formatCode="General">
                  <c:v>1.0167531999999999</c:v>
                </c:pt>
                <c:pt idx="1527" formatCode="General">
                  <c:v>1.0166598</c:v>
                </c:pt>
                <c:pt idx="1528" formatCode="General">
                  <c:v>1.0174916000000001</c:v>
                </c:pt>
                <c:pt idx="1529" formatCode="General">
                  <c:v>1.0156415999999999</c:v>
                </c:pt>
                <c:pt idx="1530" formatCode="General">
                  <c:v>1.0157324999999999</c:v>
                </c:pt>
                <c:pt idx="1531" formatCode="General">
                  <c:v>1.0167838</c:v>
                </c:pt>
                <c:pt idx="1532" formatCode="General">
                  <c:v>1.0159944999999999</c:v>
                </c:pt>
                <c:pt idx="1533" formatCode="General">
                  <c:v>1.0134027000000001</c:v>
                </c:pt>
                <c:pt idx="1534" formatCode="General">
                  <c:v>1.0160886</c:v>
                </c:pt>
                <c:pt idx="1535" formatCode="General">
                  <c:v>1.0151787000000001</c:v>
                </c:pt>
                <c:pt idx="1536" formatCode="General">
                  <c:v>1.0156244000000001</c:v>
                </c:pt>
                <c:pt idx="1537" formatCode="General">
                  <c:v>1.0155844999999999</c:v>
                </c:pt>
                <c:pt idx="1538" formatCode="General">
                  <c:v>1.013951</c:v>
                </c:pt>
                <c:pt idx="1539" formatCode="General">
                  <c:v>1.0149713</c:v>
                </c:pt>
                <c:pt idx="1540" formatCode="General">
                  <c:v>1.0130106000000001</c:v>
                </c:pt>
                <c:pt idx="1541" formatCode="General">
                  <c:v>1.0155297999999999</c:v>
                </c:pt>
                <c:pt idx="1542" formatCode="General">
                  <c:v>1.0138917000000001</c:v>
                </c:pt>
                <c:pt idx="1543" formatCode="General">
                  <c:v>1.0132492</c:v>
                </c:pt>
                <c:pt idx="1544" formatCode="General">
                  <c:v>1.0112606</c:v>
                </c:pt>
                <c:pt idx="1545" formatCode="General">
                  <c:v>1.0135297000000001</c:v>
                </c:pt>
                <c:pt idx="1546" formatCode="General">
                  <c:v>1.012121</c:v>
                </c:pt>
                <c:pt idx="1547" formatCode="General">
                  <c:v>1.0125831999999999</c:v>
                </c:pt>
                <c:pt idx="1548" formatCode="General">
                  <c:v>1.0126946999999999</c:v>
                </c:pt>
                <c:pt idx="1549" formatCode="General">
                  <c:v>1.0114044</c:v>
                </c:pt>
                <c:pt idx="1550" formatCode="General">
                  <c:v>1.0132947999999999</c:v>
                </c:pt>
                <c:pt idx="1551" formatCode="General">
                  <c:v>1.0115651999999999</c:v>
                </c:pt>
                <c:pt idx="1552" formatCode="General">
                  <c:v>1.0108429000000001</c:v>
                </c:pt>
                <c:pt idx="1553" formatCode="General">
                  <c:v>1.0122184999999999</c:v>
                </c:pt>
                <c:pt idx="1554" formatCode="General">
                  <c:v>1.010637</c:v>
                </c:pt>
                <c:pt idx="1555" formatCode="General">
                  <c:v>1.0108870000000001</c:v>
                </c:pt>
                <c:pt idx="1556" formatCode="General">
                  <c:v>1.0098647999999999</c:v>
                </c:pt>
                <c:pt idx="1557" formatCode="General">
                  <c:v>1.0106587</c:v>
                </c:pt>
                <c:pt idx="1558" formatCode="General">
                  <c:v>1.0128083999999999</c:v>
                </c:pt>
                <c:pt idx="1559" formatCode="General">
                  <c:v>1.0090337</c:v>
                </c:pt>
                <c:pt idx="1560" formatCode="General">
                  <c:v>1.0067974</c:v>
                </c:pt>
                <c:pt idx="1561" formatCode="General">
                  <c:v>1.0089475000000001</c:v>
                </c:pt>
                <c:pt idx="1562" formatCode="General">
                  <c:v>1.0086660000000001</c:v>
                </c:pt>
                <c:pt idx="1563" formatCode="General">
                  <c:v>1.0085508000000001</c:v>
                </c:pt>
                <c:pt idx="1564" formatCode="General">
                  <c:v>1.0071038000000001</c:v>
                </c:pt>
                <c:pt idx="1565" formatCode="General">
                  <c:v>1.0067876</c:v>
                </c:pt>
                <c:pt idx="1566" formatCode="General">
                  <c:v>1.0078297000000001</c:v>
                </c:pt>
                <c:pt idx="1567" formatCode="General">
                  <c:v>1.0054839</c:v>
                </c:pt>
                <c:pt idx="1568" formatCode="General">
                  <c:v>1.0073418000000001</c:v>
                </c:pt>
                <c:pt idx="1569" formatCode="General">
                  <c:v>1.0056246</c:v>
                </c:pt>
                <c:pt idx="1570" formatCode="General">
                  <c:v>1.0079115000000001</c:v>
                </c:pt>
                <c:pt idx="1571" formatCode="General">
                  <c:v>1.0078661</c:v>
                </c:pt>
                <c:pt idx="1572" formatCode="General">
                  <c:v>1.0068923000000001</c:v>
                </c:pt>
                <c:pt idx="1573" formatCode="General">
                  <c:v>1.0069721</c:v>
                </c:pt>
                <c:pt idx="1574" formatCode="General">
                  <c:v>1.0088722999999999</c:v>
                </c:pt>
                <c:pt idx="1575" formatCode="General">
                  <c:v>1.0065660000000001</c:v>
                </c:pt>
                <c:pt idx="1576" formatCode="General">
                  <c:v>1.0069901999999999</c:v>
                </c:pt>
                <c:pt idx="1577" formatCode="General">
                  <c:v>1.0057351999999999</c:v>
                </c:pt>
                <c:pt idx="1578" formatCode="General">
                  <c:v>1.0056955999999999</c:v>
                </c:pt>
                <c:pt idx="1579" formatCode="General">
                  <c:v>1.0068425000000001</c:v>
                </c:pt>
                <c:pt idx="1580" formatCode="General">
                  <c:v>1.0060363999999999</c:v>
                </c:pt>
                <c:pt idx="1581" formatCode="General">
                  <c:v>1.0053782</c:v>
                </c:pt>
                <c:pt idx="1582" formatCode="General">
                  <c:v>1.0054533000000001</c:v>
                </c:pt>
                <c:pt idx="1583" formatCode="General">
                  <c:v>1.0055855</c:v>
                </c:pt>
                <c:pt idx="1584" formatCode="General">
                  <c:v>1.0025078000000001</c:v>
                </c:pt>
                <c:pt idx="1585" formatCode="General">
                  <c:v>1.0043473999999999</c:v>
                </c:pt>
                <c:pt idx="1586" formatCode="General">
                  <c:v>1.0061849</c:v>
                </c:pt>
                <c:pt idx="1587" formatCode="General">
                  <c:v>1.0039469000000001</c:v>
                </c:pt>
                <c:pt idx="1588" formatCode="General">
                  <c:v>1.0044416</c:v>
                </c:pt>
                <c:pt idx="1589" formatCode="General">
                  <c:v>1.0044776</c:v>
                </c:pt>
                <c:pt idx="1590" formatCode="General">
                  <c:v>1.0049541</c:v>
                </c:pt>
                <c:pt idx="1591" formatCode="General">
                  <c:v>1.0045576000000001</c:v>
                </c:pt>
                <c:pt idx="1592" formatCode="General">
                  <c:v>1.0019821</c:v>
                </c:pt>
                <c:pt idx="1593" formatCode="General">
                  <c:v>1.0051502000000001</c:v>
                </c:pt>
                <c:pt idx="1594" formatCode="General">
                  <c:v>1.0038480999999999</c:v>
                </c:pt>
                <c:pt idx="1595" formatCode="General">
                  <c:v>1.0025367000000001</c:v>
                </c:pt>
                <c:pt idx="1596" formatCode="General">
                  <c:v>1.0017931</c:v>
                </c:pt>
                <c:pt idx="1597" formatCode="General">
                  <c:v>1.0028944</c:v>
                </c:pt>
                <c:pt idx="1598" formatCode="General">
                  <c:v>1.0039872000000001</c:v>
                </c:pt>
                <c:pt idx="1599" formatCode="General">
                  <c:v>1.0023442</c:v>
                </c:pt>
                <c:pt idx="1600" formatCode="General">
                  <c:v>1.0024881999999999</c:v>
                </c:pt>
                <c:pt idx="1601" formatCode="General">
                  <c:v>1.0025478999999999</c:v>
                </c:pt>
                <c:pt idx="1602" formatCode="General">
                  <c:v>1.0029398</c:v>
                </c:pt>
                <c:pt idx="1603" formatCode="General">
                  <c:v>0.99958106000000002</c:v>
                </c:pt>
                <c:pt idx="1604" formatCode="General">
                  <c:v>1.0010223</c:v>
                </c:pt>
                <c:pt idx="1605" formatCode="General">
                  <c:v>1.0028785</c:v>
                </c:pt>
                <c:pt idx="1606" formatCode="General">
                  <c:v>1.0034803999999999</c:v>
                </c:pt>
                <c:pt idx="1607" formatCode="General">
                  <c:v>1.0001644000000001</c:v>
                </c:pt>
                <c:pt idx="1608" formatCode="General">
                  <c:v>1.0035038000000001</c:v>
                </c:pt>
                <c:pt idx="1609" formatCode="General">
                  <c:v>1.0017007</c:v>
                </c:pt>
                <c:pt idx="1610" formatCode="General">
                  <c:v>1.0012808</c:v>
                </c:pt>
                <c:pt idx="1611" formatCode="General">
                  <c:v>1.0018372</c:v>
                </c:pt>
                <c:pt idx="1612" formatCode="General">
                  <c:v>0.99609700999999995</c:v>
                </c:pt>
                <c:pt idx="1613" formatCode="General">
                  <c:v>0.99839442</c:v>
                </c:pt>
                <c:pt idx="1614" formatCode="General">
                  <c:v>1.0005793999999999</c:v>
                </c:pt>
                <c:pt idx="1615" formatCode="General">
                  <c:v>1.0004440999999999</c:v>
                </c:pt>
                <c:pt idx="1616" formatCode="General">
                  <c:v>1.0004554000000001</c:v>
                </c:pt>
                <c:pt idx="1617" formatCode="General">
                  <c:v>1.0022788</c:v>
                </c:pt>
                <c:pt idx="1618" formatCode="General">
                  <c:v>1.0005161</c:v>
                </c:pt>
                <c:pt idx="1619" formatCode="General">
                  <c:v>0.99978482000000002</c:v>
                </c:pt>
                <c:pt idx="1620" formatCode="General">
                  <c:v>1.0021339</c:v>
                </c:pt>
                <c:pt idx="1621" formatCode="General">
                  <c:v>1.0009284000000001</c:v>
                </c:pt>
                <c:pt idx="1622" formatCode="General">
                  <c:v>1.0011771</c:v>
                </c:pt>
                <c:pt idx="1623" formatCode="General">
                  <c:v>1.0008782000000001</c:v>
                </c:pt>
                <c:pt idx="1624" formatCode="General">
                  <c:v>1.0007457</c:v>
                </c:pt>
                <c:pt idx="1625" formatCode="General">
                  <c:v>1.0012935000000001</c:v>
                </c:pt>
                <c:pt idx="1626" formatCode="General">
                  <c:v>1.0003949000000001</c:v>
                </c:pt>
                <c:pt idx="1627" formatCode="General">
                  <c:v>0.99891644999999996</c:v>
                </c:pt>
                <c:pt idx="1628" formatCode="General">
                  <c:v>1.0004744999999999</c:v>
                </c:pt>
                <c:pt idx="1629" formatCode="General">
                  <c:v>0.99999906000000005</c:v>
                </c:pt>
                <c:pt idx="1630" formatCode="General">
                  <c:v>1.0005942000000001</c:v>
                </c:pt>
                <c:pt idx="1631" formatCode="General">
                  <c:v>0.99886843999999997</c:v>
                </c:pt>
                <c:pt idx="1632" formatCode="General">
                  <c:v>1.0008427</c:v>
                </c:pt>
                <c:pt idx="1633" formatCode="General">
                  <c:v>0.99987691999999995</c:v>
                </c:pt>
                <c:pt idx="1634" formatCode="General">
                  <c:v>0.99788668999999997</c:v>
                </c:pt>
                <c:pt idx="1635" formatCode="General">
                  <c:v>1.0009139</c:v>
                </c:pt>
                <c:pt idx="1636" formatCode="General">
                  <c:v>1.0002127999999999</c:v>
                </c:pt>
                <c:pt idx="1637" formatCode="General">
                  <c:v>0.99875754000000005</c:v>
                </c:pt>
                <c:pt idx="1638" formatCode="General">
                  <c:v>0.99966790000000005</c:v>
                </c:pt>
                <c:pt idx="1639" formatCode="General">
                  <c:v>0.99835633999999995</c:v>
                </c:pt>
                <c:pt idx="1640" formatCode="General">
                  <c:v>0.99983416000000003</c:v>
                </c:pt>
                <c:pt idx="1641" formatCode="General">
                  <c:v>0.99927582000000004</c:v>
                </c:pt>
                <c:pt idx="1642" formatCode="General">
                  <c:v>0.99835777999999997</c:v>
                </c:pt>
                <c:pt idx="1643" formatCode="General">
                  <c:v>0.99898379999999998</c:v>
                </c:pt>
                <c:pt idx="1644" formatCode="General">
                  <c:v>0.99955864000000005</c:v>
                </c:pt>
                <c:pt idx="1645" formatCode="General">
                  <c:v>0.99802837</c:v>
                </c:pt>
                <c:pt idx="1646" formatCode="General">
                  <c:v>0.99981313000000005</c:v>
                </c:pt>
                <c:pt idx="1647" formatCode="General">
                  <c:v>0.99768498999999999</c:v>
                </c:pt>
                <c:pt idx="1648" formatCode="General">
                  <c:v>0.99890389000000002</c:v>
                </c:pt>
                <c:pt idx="1649" formatCode="General">
                  <c:v>0.99685579999999996</c:v>
                </c:pt>
                <c:pt idx="1650" formatCode="General">
                  <c:v>0.99674940000000001</c:v>
                </c:pt>
                <c:pt idx="1651" formatCode="General">
                  <c:v>0.99880418000000004</c:v>
                </c:pt>
                <c:pt idx="1652" formatCode="General">
                  <c:v>0.99764260000000005</c:v>
                </c:pt>
                <c:pt idx="1653" formatCode="General">
                  <c:v>0.99709035000000001</c:v>
                </c:pt>
                <c:pt idx="1654" formatCode="General">
                  <c:v>0.99971100999999996</c:v>
                </c:pt>
                <c:pt idx="1655" formatCode="General">
                  <c:v>0.99757815000000005</c:v>
                </c:pt>
                <c:pt idx="1656" formatCode="General">
                  <c:v>0.99767265999999999</c:v>
                </c:pt>
                <c:pt idx="1657" formatCode="General">
                  <c:v>0.99948353999999995</c:v>
                </c:pt>
                <c:pt idx="1658" formatCode="General">
                  <c:v>0.99803640999999998</c:v>
                </c:pt>
                <c:pt idx="1659" formatCode="General">
                  <c:v>0.9982626</c:v>
                </c:pt>
                <c:pt idx="1660" formatCode="General">
                  <c:v>0.99785707000000001</c:v>
                </c:pt>
                <c:pt idx="1661" formatCode="General">
                  <c:v>0.99745448999999997</c:v>
                </c:pt>
                <c:pt idx="1662" formatCode="General">
                  <c:v>0.99763499</c:v>
                </c:pt>
                <c:pt idx="1663" formatCode="General">
                  <c:v>0.99782221999999998</c:v>
                </c:pt>
                <c:pt idx="1664" formatCode="General">
                  <c:v>0.99683328999999998</c:v>
                </c:pt>
                <c:pt idx="1665" formatCode="General">
                  <c:v>0.99753789000000004</c:v>
                </c:pt>
                <c:pt idx="1666" formatCode="General">
                  <c:v>0.99773014000000004</c:v>
                </c:pt>
                <c:pt idx="1667" formatCode="General">
                  <c:v>0.99871803000000003</c:v>
                </c:pt>
                <c:pt idx="1668" formatCode="General">
                  <c:v>0.99663805999999999</c:v>
                </c:pt>
                <c:pt idx="1669" formatCode="General">
                  <c:v>0.99430907999999996</c:v>
                </c:pt>
                <c:pt idx="1670" formatCode="General">
                  <c:v>0.99909013999999996</c:v>
                </c:pt>
                <c:pt idx="1671" formatCode="General">
                  <c:v>0.99721868000000002</c:v>
                </c:pt>
                <c:pt idx="1672" formatCode="General">
                  <c:v>0.99610387</c:v>
                </c:pt>
                <c:pt idx="1673" formatCode="General">
                  <c:v>0.99941338999999996</c:v>
                </c:pt>
                <c:pt idx="1674" formatCode="General">
                  <c:v>0.99796366999999997</c:v>
                </c:pt>
                <c:pt idx="1675" formatCode="General">
                  <c:v>0.99701413999999999</c:v>
                </c:pt>
                <c:pt idx="1676" formatCode="General">
                  <c:v>0.99704691000000001</c:v>
                </c:pt>
                <c:pt idx="1677" formatCode="General">
                  <c:v>0.99593078000000002</c:v>
                </c:pt>
                <c:pt idx="1678" formatCode="General">
                  <c:v>0.99836937000000003</c:v>
                </c:pt>
                <c:pt idx="1679" formatCode="General">
                  <c:v>0.99676626999999995</c:v>
                </c:pt>
                <c:pt idx="1680" formatCode="General">
                  <c:v>0.99430216999999999</c:v>
                </c:pt>
                <c:pt idx="1681" formatCode="General">
                  <c:v>0.99566206000000002</c:v>
                </c:pt>
                <c:pt idx="1682" formatCode="General">
                  <c:v>0.99467494999999995</c:v>
                </c:pt>
                <c:pt idx="1683" formatCode="General">
                  <c:v>0.99785760000000001</c:v>
                </c:pt>
                <c:pt idx="1684" formatCode="General">
                  <c:v>0.99580325999999997</c:v>
                </c:pt>
                <c:pt idx="1685" formatCode="General">
                  <c:v>0.99572830000000001</c:v>
                </c:pt>
                <c:pt idx="1686" formatCode="General">
                  <c:v>0.99837131999999995</c:v>
                </c:pt>
                <c:pt idx="1687" formatCode="General">
                  <c:v>0.99406497999999999</c:v>
                </c:pt>
                <c:pt idx="1688" formatCode="General">
                  <c:v>0.99336011999999996</c:v>
                </c:pt>
                <c:pt idx="1689" formatCode="General">
                  <c:v>0.99585013</c:v>
                </c:pt>
                <c:pt idx="1690" formatCode="General">
                  <c:v>0.99588942999999996</c:v>
                </c:pt>
                <c:pt idx="1691" formatCode="General">
                  <c:v>0.99594258999999996</c:v>
                </c:pt>
                <c:pt idx="1692" formatCode="General">
                  <c:v>0.99544345000000001</c:v>
                </c:pt>
                <c:pt idx="1693" formatCode="General">
                  <c:v>0.99526190000000003</c:v>
                </c:pt>
                <c:pt idx="1694" formatCode="General">
                  <c:v>0.99851241999999996</c:v>
                </c:pt>
                <c:pt idx="1695" formatCode="General">
                  <c:v>0.99684872000000002</c:v>
                </c:pt>
                <c:pt idx="1696" formatCode="General">
                  <c:v>0.99703607000000005</c:v>
                </c:pt>
                <c:pt idx="1697" formatCode="General">
                  <c:v>0.99696978999999997</c:v>
                </c:pt>
                <c:pt idx="1698" formatCode="General">
                  <c:v>0.99659069</c:v>
                </c:pt>
                <c:pt idx="1699" formatCode="General">
                  <c:v>0.99577941000000003</c:v>
                </c:pt>
                <c:pt idx="1700" formatCode="General">
                  <c:v>0.99474916999999996</c:v>
                </c:pt>
                <c:pt idx="1701" formatCode="General">
                  <c:v>0.99751036999999998</c:v>
                </c:pt>
                <c:pt idx="1702" formatCode="General">
                  <c:v>0.99746612999999995</c:v>
                </c:pt>
                <c:pt idx="1703" formatCode="General">
                  <c:v>0.99630328000000001</c:v>
                </c:pt>
                <c:pt idx="1704" formatCode="General">
                  <c:v>0.99651776999999997</c:v>
                </c:pt>
                <c:pt idx="1705" formatCode="General">
                  <c:v>0.99785835000000001</c:v>
                </c:pt>
                <c:pt idx="1706" formatCode="General">
                  <c:v>0.99619469999999999</c:v>
                </c:pt>
                <c:pt idx="1707" formatCode="General">
                  <c:v>0.99823901000000004</c:v>
                </c:pt>
                <c:pt idx="1708" formatCode="General">
                  <c:v>0.99704557000000005</c:v>
                </c:pt>
                <c:pt idx="1709" formatCode="General">
                  <c:v>0.99803143000000005</c:v>
                </c:pt>
                <c:pt idx="1710" formatCode="General">
                  <c:v>0.99760132999999995</c:v>
                </c:pt>
                <c:pt idx="1711" formatCode="General">
                  <c:v>0.99699548999999998</c:v>
                </c:pt>
                <c:pt idx="1712" formatCode="General">
                  <c:v>0.99835764000000005</c:v>
                </c:pt>
                <c:pt idx="1713" formatCode="General">
                  <c:v>0.99789406999999997</c:v>
                </c:pt>
                <c:pt idx="1714" formatCode="General">
                  <c:v>0.99685383999999999</c:v>
                </c:pt>
                <c:pt idx="1715" formatCode="General">
                  <c:v>0.99923249000000003</c:v>
                </c:pt>
                <c:pt idx="1716" formatCode="General">
                  <c:v>0.99938777999999995</c:v>
                </c:pt>
                <c:pt idx="1717" formatCode="General">
                  <c:v>0.99914910000000001</c:v>
                </c:pt>
                <c:pt idx="1718" formatCode="General">
                  <c:v>1.0010539000000001</c:v>
                </c:pt>
                <c:pt idx="1719" formatCode="General">
                  <c:v>0.99776569999999998</c:v>
                </c:pt>
                <c:pt idx="1720" formatCode="General">
                  <c:v>0.99869006000000005</c:v>
                </c:pt>
                <c:pt idx="1721" formatCode="General">
                  <c:v>1.0005754</c:v>
                </c:pt>
                <c:pt idx="1722" formatCode="General">
                  <c:v>0.99827642000000005</c:v>
                </c:pt>
                <c:pt idx="1723" formatCode="General">
                  <c:v>0.99864397000000005</c:v>
                </c:pt>
                <c:pt idx="1724" formatCode="General">
                  <c:v>1.0000925000000001</c:v>
                </c:pt>
                <c:pt idx="1725" formatCode="General">
                  <c:v>0.99900197000000002</c:v>
                </c:pt>
                <c:pt idx="1726" formatCode="General">
                  <c:v>0.99919586999999999</c:v>
                </c:pt>
                <c:pt idx="1727" formatCode="General">
                  <c:v>0.99775210999999997</c:v>
                </c:pt>
                <c:pt idx="1728" formatCode="General">
                  <c:v>0.99866630999999995</c:v>
                </c:pt>
                <c:pt idx="1729" formatCode="General">
                  <c:v>0.99966242000000005</c:v>
                </c:pt>
                <c:pt idx="1730" formatCode="General">
                  <c:v>0.99866034000000004</c:v>
                </c:pt>
                <c:pt idx="1731" formatCode="General">
                  <c:v>1.0006269000000001</c:v>
                </c:pt>
                <c:pt idx="1732" formatCode="General">
                  <c:v>0.99928258000000003</c:v>
                </c:pt>
                <c:pt idx="1733" formatCode="General">
                  <c:v>0.99995707</c:v>
                </c:pt>
                <c:pt idx="1734" formatCode="General">
                  <c:v>1.0010292999999999</c:v>
                </c:pt>
                <c:pt idx="1735" formatCode="General">
                  <c:v>1.0009562000000001</c:v>
                </c:pt>
                <c:pt idx="1736" formatCode="General">
                  <c:v>1.0008438</c:v>
                </c:pt>
                <c:pt idx="1737" formatCode="General">
                  <c:v>1.0016967000000001</c:v>
                </c:pt>
                <c:pt idx="1738" formatCode="General">
                  <c:v>1.0011741999999999</c:v>
                </c:pt>
                <c:pt idx="1739" formatCode="General">
                  <c:v>1.0016649</c:v>
                </c:pt>
                <c:pt idx="1740" formatCode="General">
                  <c:v>1.0039803</c:v>
                </c:pt>
                <c:pt idx="1741" formatCode="General">
                  <c:v>1.0073874</c:v>
                </c:pt>
                <c:pt idx="1742" formatCode="General">
                  <c:v>1.0109566999999999</c:v>
                </c:pt>
                <c:pt idx="1743" formatCode="General">
                  <c:v>1.0164054</c:v>
                </c:pt>
                <c:pt idx="1744" formatCode="General">
                  <c:v>1.0244424000000001</c:v>
                </c:pt>
                <c:pt idx="1745" formatCode="General">
                  <c:v>1.0214247999999999</c:v>
                </c:pt>
                <c:pt idx="1746" formatCode="General">
                  <c:v>1.0171669999999999</c:v>
                </c:pt>
                <c:pt idx="1747" formatCode="General">
                  <c:v>1.0122172</c:v>
                </c:pt>
                <c:pt idx="1748" formatCode="General">
                  <c:v>0.99690383000000005</c:v>
                </c:pt>
                <c:pt idx="1749" formatCode="General">
                  <c:v>0.98195796999999996</c:v>
                </c:pt>
                <c:pt idx="1750" formatCode="General">
                  <c:v>0.97025273999999995</c:v>
                </c:pt>
                <c:pt idx="1751" formatCode="General">
                  <c:v>0.96784024999999996</c:v>
                </c:pt>
                <c:pt idx="1752" formatCode="General">
                  <c:v>0.97382362</c:v>
                </c:pt>
                <c:pt idx="1753" formatCode="General">
                  <c:v>0.98024467999999998</c:v>
                </c:pt>
                <c:pt idx="1754" formatCode="General">
                  <c:v>0.98841637000000004</c:v>
                </c:pt>
                <c:pt idx="1755" formatCode="General">
                  <c:v>0.99700078000000003</c:v>
                </c:pt>
                <c:pt idx="1756" formatCode="General">
                  <c:v>1.0007410999999999</c:v>
                </c:pt>
                <c:pt idx="1757" formatCode="General">
                  <c:v>1.0005896999999999</c:v>
                </c:pt>
                <c:pt idx="1758" formatCode="General">
                  <c:v>0.99927767000000001</c:v>
                </c:pt>
                <c:pt idx="1759" formatCode="General">
                  <c:v>1.0001012</c:v>
                </c:pt>
                <c:pt idx="1760" formatCode="General">
                  <c:v>0.99928660000000002</c:v>
                </c:pt>
                <c:pt idx="1761" formatCode="General">
                  <c:v>0.99645141999999998</c:v>
                </c:pt>
                <c:pt idx="1762" formatCode="General">
                  <c:v>0.99453102999999998</c:v>
                </c:pt>
                <c:pt idx="1763" formatCode="General">
                  <c:v>0.99387128000000002</c:v>
                </c:pt>
                <c:pt idx="1764" formatCode="General">
                  <c:v>0.99041506999999995</c:v>
                </c:pt>
                <c:pt idx="1765" formatCode="General">
                  <c:v>0.98924970000000001</c:v>
                </c:pt>
                <c:pt idx="1766" formatCode="General">
                  <c:v>0.98995348000000005</c:v>
                </c:pt>
                <c:pt idx="1767" formatCode="General">
                  <c:v>0.98910385999999995</c:v>
                </c:pt>
                <c:pt idx="1768" formatCode="General">
                  <c:v>0.99350609000000001</c:v>
                </c:pt>
                <c:pt idx="1769" formatCode="General">
                  <c:v>0.99426035999999995</c:v>
                </c:pt>
                <c:pt idx="1770" formatCode="General">
                  <c:v>0.99780837</c:v>
                </c:pt>
                <c:pt idx="1771" formatCode="General">
                  <c:v>1.0003641000000001</c:v>
                </c:pt>
                <c:pt idx="1772" formatCode="General">
                  <c:v>1.0023462000000001</c:v>
                </c:pt>
                <c:pt idx="1773" formatCode="General">
                  <c:v>1.0030245</c:v>
                </c:pt>
                <c:pt idx="1774" formatCode="General">
                  <c:v>1.0039536</c:v>
                </c:pt>
                <c:pt idx="1775" formatCode="General">
                  <c:v>1.0024948</c:v>
                </c:pt>
                <c:pt idx="1776" formatCode="General">
                  <c:v>1.0049916000000001</c:v>
                </c:pt>
                <c:pt idx="1777" formatCode="General">
                  <c:v>1.0020395</c:v>
                </c:pt>
                <c:pt idx="1778" formatCode="General">
                  <c:v>1.0005092</c:v>
                </c:pt>
                <c:pt idx="1779" formatCode="General">
                  <c:v>1.0026569999999999</c:v>
                </c:pt>
                <c:pt idx="1780" formatCode="General">
                  <c:v>1.0023055000000001</c:v>
                </c:pt>
                <c:pt idx="1781" formatCode="General">
                  <c:v>1.002766</c:v>
                </c:pt>
                <c:pt idx="1782" formatCode="General">
                  <c:v>1.0043586</c:v>
                </c:pt>
                <c:pt idx="1783" formatCode="General">
                  <c:v>1.0013303</c:v>
                </c:pt>
                <c:pt idx="1784" formatCode="General">
                  <c:v>1.0045587</c:v>
                </c:pt>
                <c:pt idx="1785" formatCode="General">
                  <c:v>1.0026037999999999</c:v>
                </c:pt>
                <c:pt idx="1786" formatCode="General">
                  <c:v>1.0035812</c:v>
                </c:pt>
                <c:pt idx="1787" formatCode="General">
                  <c:v>1.0032299</c:v>
                </c:pt>
                <c:pt idx="1788" formatCode="General">
                  <c:v>1.0025637000000001</c:v>
                </c:pt>
                <c:pt idx="1789" formatCode="General">
                  <c:v>1.0028614</c:v>
                </c:pt>
                <c:pt idx="1790" formatCode="General">
                  <c:v>1.0020503000000001</c:v>
                </c:pt>
                <c:pt idx="1791" formatCode="General">
                  <c:v>1.0013262999999999</c:v>
                </c:pt>
                <c:pt idx="1792" formatCode="General">
                  <c:v>1.0039966</c:v>
                </c:pt>
                <c:pt idx="1793" formatCode="General">
                  <c:v>1.002977</c:v>
                </c:pt>
                <c:pt idx="1794" formatCode="General">
                  <c:v>1.0017354000000001</c:v>
                </c:pt>
                <c:pt idx="1795" formatCode="General">
                  <c:v>1.0026706000000001</c:v>
                </c:pt>
                <c:pt idx="1796" formatCode="General">
                  <c:v>1.0024877999999999</c:v>
                </c:pt>
                <c:pt idx="1797" formatCode="General">
                  <c:v>1.0023470000000001</c:v>
                </c:pt>
                <c:pt idx="1798" formatCode="General">
                  <c:v>1.0023706999999999</c:v>
                </c:pt>
                <c:pt idx="1799" formatCode="General">
                  <c:v>1.0015495999999999</c:v>
                </c:pt>
                <c:pt idx="1800" formatCode="General">
                  <c:v>1.0027463999999999</c:v>
                </c:pt>
                <c:pt idx="1801" formatCode="General">
                  <c:v>1.0015793</c:v>
                </c:pt>
                <c:pt idx="1802" formatCode="General">
                  <c:v>1.0006520000000001</c:v>
                </c:pt>
                <c:pt idx="1803" formatCode="General">
                  <c:v>1.003601</c:v>
                </c:pt>
                <c:pt idx="1804" formatCode="General">
                  <c:v>1.0028252</c:v>
                </c:pt>
                <c:pt idx="1805" formatCode="General">
                  <c:v>1.0019617000000001</c:v>
                </c:pt>
                <c:pt idx="1806" formatCode="General">
                  <c:v>1.0020777000000001</c:v>
                </c:pt>
                <c:pt idx="1807" formatCode="General">
                  <c:v>1.0006746</c:v>
                </c:pt>
                <c:pt idx="1808" formatCode="General">
                  <c:v>1.0008642000000001</c:v>
                </c:pt>
                <c:pt idx="1809" formatCode="General">
                  <c:v>0.99989448000000003</c:v>
                </c:pt>
                <c:pt idx="1810" formatCode="General">
                  <c:v>0.99987687999999997</c:v>
                </c:pt>
                <c:pt idx="1811" formatCode="General">
                  <c:v>1.0012052</c:v>
                </c:pt>
                <c:pt idx="1812" formatCode="General">
                  <c:v>1.0005727</c:v>
                </c:pt>
                <c:pt idx="1813" formatCode="General">
                  <c:v>1.000562</c:v>
                </c:pt>
                <c:pt idx="1814" formatCode="General">
                  <c:v>1.0014619</c:v>
                </c:pt>
                <c:pt idx="1815" formatCode="General">
                  <c:v>0.99939807999999997</c:v>
                </c:pt>
                <c:pt idx="1816" formatCode="General">
                  <c:v>1.0007566999999999</c:v>
                </c:pt>
                <c:pt idx="1817" formatCode="General">
                  <c:v>1.0016721</c:v>
                </c:pt>
                <c:pt idx="1818" formatCode="General">
                  <c:v>0.99999963999999997</c:v>
                </c:pt>
                <c:pt idx="1819" formatCode="General">
                  <c:v>0.99946957000000003</c:v>
                </c:pt>
                <c:pt idx="1820" formatCode="General">
                  <c:v>0.99879012</c:v>
                </c:pt>
                <c:pt idx="1821" formatCode="General">
                  <c:v>0.99972424000000004</c:v>
                </c:pt>
                <c:pt idx="1822" formatCode="General">
                  <c:v>1.000915</c:v>
                </c:pt>
                <c:pt idx="1823" formatCode="General">
                  <c:v>0.99830797000000004</c:v>
                </c:pt>
                <c:pt idx="1824" formatCode="General">
                  <c:v>0.99879233000000001</c:v>
                </c:pt>
                <c:pt idx="1825" formatCode="General">
                  <c:v>0.99905953000000003</c:v>
                </c:pt>
                <c:pt idx="1826" formatCode="General">
                  <c:v>0.99877828000000002</c:v>
                </c:pt>
                <c:pt idx="1827" formatCode="General">
                  <c:v>0.99939411</c:v>
                </c:pt>
                <c:pt idx="1828" formatCode="General">
                  <c:v>0.99667675</c:v>
                </c:pt>
                <c:pt idx="1829" formatCode="General">
                  <c:v>0.99790033</c:v>
                </c:pt>
                <c:pt idx="1830" formatCode="General">
                  <c:v>0.99767578000000001</c:v>
                </c:pt>
                <c:pt idx="1831" formatCode="General">
                  <c:v>0.99711974000000003</c:v>
                </c:pt>
                <c:pt idx="1832" formatCode="General">
                  <c:v>0.99632704000000005</c:v>
                </c:pt>
                <c:pt idx="1833" formatCode="General">
                  <c:v>0.99842375000000005</c:v>
                </c:pt>
                <c:pt idx="1834" formatCode="General">
                  <c:v>0.99756935000000002</c:v>
                </c:pt>
                <c:pt idx="1835" formatCode="General">
                  <c:v>0.99753924000000005</c:v>
                </c:pt>
                <c:pt idx="1836" formatCode="General">
                  <c:v>0.99585579999999996</c:v>
                </c:pt>
                <c:pt idx="1837" formatCode="General">
                  <c:v>0.99730472000000003</c:v>
                </c:pt>
                <c:pt idx="1838" formatCode="General">
                  <c:v>0.99690219000000002</c:v>
                </c:pt>
                <c:pt idx="1839" formatCode="General">
                  <c:v>0.99685405999999999</c:v>
                </c:pt>
                <c:pt idx="1840" formatCode="General">
                  <c:v>0.99746115999999996</c:v>
                </c:pt>
                <c:pt idx="1841" formatCode="General">
                  <c:v>0.99605975999999996</c:v>
                </c:pt>
                <c:pt idx="1842" formatCode="General">
                  <c:v>0.99538011000000004</c:v>
                </c:pt>
                <c:pt idx="1843" formatCode="General">
                  <c:v>0.99610706000000004</c:v>
                </c:pt>
                <c:pt idx="1844" formatCode="General">
                  <c:v>0.99474673000000002</c:v>
                </c:pt>
                <c:pt idx="1845" formatCode="General">
                  <c:v>0.99566127000000004</c:v>
                </c:pt>
                <c:pt idx="1846" formatCode="General">
                  <c:v>0.99686889999999995</c:v>
                </c:pt>
                <c:pt idx="1847" formatCode="General">
                  <c:v>0.99533490999999996</c:v>
                </c:pt>
                <c:pt idx="1848" formatCode="General">
                  <c:v>0.99293889000000002</c:v>
                </c:pt>
                <c:pt idx="1849" formatCode="General">
                  <c:v>0.99428262999999995</c:v>
                </c:pt>
                <c:pt idx="1850" formatCode="General">
                  <c:v>0.99360676000000003</c:v>
                </c:pt>
                <c:pt idx="1851" formatCode="General">
                  <c:v>0.99350579999999999</c:v>
                </c:pt>
                <c:pt idx="1852" formatCode="General">
                  <c:v>0.99249246000000002</c:v>
                </c:pt>
                <c:pt idx="1853" formatCode="General">
                  <c:v>0.99336205</c:v>
                </c:pt>
                <c:pt idx="1854" formatCode="General">
                  <c:v>0.99396870000000004</c:v>
                </c:pt>
                <c:pt idx="1855" formatCode="General">
                  <c:v>0.99409614000000002</c:v>
                </c:pt>
                <c:pt idx="1856" formatCode="General">
                  <c:v>0.99433972999999998</c:v>
                </c:pt>
                <c:pt idx="1857" formatCode="General">
                  <c:v>0.99363745999999997</c:v>
                </c:pt>
                <c:pt idx="1858" formatCode="General">
                  <c:v>0.99305158000000004</c:v>
                </c:pt>
                <c:pt idx="1859" formatCode="General">
                  <c:v>0.99345399000000001</c:v>
                </c:pt>
                <c:pt idx="1860" formatCode="General">
                  <c:v>0.99276967999999999</c:v>
                </c:pt>
                <c:pt idx="1861" formatCode="General">
                  <c:v>0.99351431999999995</c:v>
                </c:pt>
                <c:pt idx="1862" formatCode="General">
                  <c:v>0.99304950999999997</c:v>
                </c:pt>
                <c:pt idx="1863" formatCode="General">
                  <c:v>0.99150576999999995</c:v>
                </c:pt>
                <c:pt idx="1864" formatCode="General">
                  <c:v>0.99159308000000002</c:v>
                </c:pt>
                <c:pt idx="1865" formatCode="General">
                  <c:v>0.99355450999999995</c:v>
                </c:pt>
                <c:pt idx="1866" formatCode="General">
                  <c:v>0.9923054</c:v>
                </c:pt>
                <c:pt idx="1867" formatCode="General">
                  <c:v>0.99146073000000001</c:v>
                </c:pt>
                <c:pt idx="1868" formatCode="General">
                  <c:v>0.99109097000000002</c:v>
                </c:pt>
                <c:pt idx="1869" formatCode="General">
                  <c:v>0.99283588</c:v>
                </c:pt>
                <c:pt idx="1870" formatCode="General">
                  <c:v>0.99288118000000003</c:v>
                </c:pt>
                <c:pt idx="1871" formatCode="General">
                  <c:v>0.99066507999999998</c:v>
                </c:pt>
                <c:pt idx="1872" formatCode="General">
                  <c:v>0.99128590999999999</c:v>
                </c:pt>
                <c:pt idx="1873" formatCode="General">
                  <c:v>0.99262064000000005</c:v>
                </c:pt>
                <c:pt idx="1874" formatCode="General">
                  <c:v>0.99124352999999998</c:v>
                </c:pt>
                <c:pt idx="1875" formatCode="General">
                  <c:v>0.98897316999999996</c:v>
                </c:pt>
                <c:pt idx="1876" formatCode="General">
                  <c:v>0.99129330000000004</c:v>
                </c:pt>
                <c:pt idx="1877" formatCode="General">
                  <c:v>0.99080654000000001</c:v>
                </c:pt>
                <c:pt idx="1878" formatCode="General">
                  <c:v>0.99104161000000002</c:v>
                </c:pt>
                <c:pt idx="1879" formatCode="General">
                  <c:v>0.98990560000000005</c:v>
                </c:pt>
                <c:pt idx="1880" formatCode="General">
                  <c:v>0.98985319999999999</c:v>
                </c:pt>
                <c:pt idx="1881" formatCode="General">
                  <c:v>0.98973928</c:v>
                </c:pt>
                <c:pt idx="1882" formatCode="General">
                  <c:v>0.99099548999999998</c:v>
                </c:pt>
                <c:pt idx="1883" formatCode="General">
                  <c:v>0.98907884000000001</c:v>
                </c:pt>
                <c:pt idx="1884" formatCode="General">
                  <c:v>0.98939412000000004</c:v>
                </c:pt>
                <c:pt idx="1885" formatCode="General">
                  <c:v>0.98872192000000003</c:v>
                </c:pt>
                <c:pt idx="1886" formatCode="General">
                  <c:v>0.99091275000000001</c:v>
                </c:pt>
                <c:pt idx="1887" formatCode="General">
                  <c:v>0.98987974000000001</c:v>
                </c:pt>
                <c:pt idx="1888" formatCode="General">
                  <c:v>0.98996978000000002</c:v>
                </c:pt>
                <c:pt idx="1889" formatCode="General">
                  <c:v>0.99239429999999995</c:v>
                </c:pt>
                <c:pt idx="1890" formatCode="General">
                  <c:v>0.98969991999999996</c:v>
                </c:pt>
                <c:pt idx="1891" formatCode="General">
                  <c:v>0.99050817000000002</c:v>
                </c:pt>
                <c:pt idx="1892" formatCode="General">
                  <c:v>0.99027785999999995</c:v>
                </c:pt>
                <c:pt idx="1893" formatCode="General">
                  <c:v>0.99065095999999997</c:v>
                </c:pt>
                <c:pt idx="1894" formatCode="General">
                  <c:v>0.99015375999999999</c:v>
                </c:pt>
                <c:pt idx="1895" formatCode="General">
                  <c:v>0.99114500999999999</c:v>
                </c:pt>
                <c:pt idx="1896" formatCode="General">
                  <c:v>0.98964843000000002</c:v>
                </c:pt>
                <c:pt idx="1897" formatCode="General">
                  <c:v>0.98939652</c:v>
                </c:pt>
                <c:pt idx="1898" formatCode="General">
                  <c:v>0.99142980000000003</c:v>
                </c:pt>
                <c:pt idx="1899" formatCode="General">
                  <c:v>0.99073900000000004</c:v>
                </c:pt>
                <c:pt idx="1900" formatCode="General">
                  <c:v>0.99224672000000003</c:v>
                </c:pt>
                <c:pt idx="1901" formatCode="General">
                  <c:v>0.99248773999999995</c:v>
                </c:pt>
                <c:pt idx="1902" formatCode="General">
                  <c:v>0.99093419000000005</c:v>
                </c:pt>
                <c:pt idx="1903" formatCode="General">
                  <c:v>0.99239326999999999</c:v>
                </c:pt>
                <c:pt idx="1904" formatCode="General">
                  <c:v>0.99028448999999996</c:v>
                </c:pt>
                <c:pt idx="1905" formatCode="General">
                  <c:v>0.99067395000000003</c:v>
                </c:pt>
                <c:pt idx="1906" formatCode="General">
                  <c:v>0.99045181000000004</c:v>
                </c:pt>
                <c:pt idx="1907" formatCode="General">
                  <c:v>0.99191737999999996</c:v>
                </c:pt>
                <c:pt idx="1908" formatCode="General">
                  <c:v>0.99179242000000001</c:v>
                </c:pt>
                <c:pt idx="1909" formatCode="General">
                  <c:v>0.99136195999999999</c:v>
                </c:pt>
                <c:pt idx="1910" formatCode="General">
                  <c:v>0.99162501000000003</c:v>
                </c:pt>
                <c:pt idx="1911" formatCode="General">
                  <c:v>0.99148340999999995</c:v>
                </c:pt>
                <c:pt idx="1912" formatCode="General">
                  <c:v>0.99171136999999998</c:v>
                </c:pt>
                <c:pt idx="1913" formatCode="General">
                  <c:v>0.99065468999999995</c:v>
                </c:pt>
                <c:pt idx="1914" formatCode="General">
                  <c:v>0.99208249999999998</c:v>
                </c:pt>
                <c:pt idx="1915" formatCode="General">
                  <c:v>0.99361843000000005</c:v>
                </c:pt>
                <c:pt idx="1916" formatCode="General">
                  <c:v>0.98991611000000002</c:v>
                </c:pt>
                <c:pt idx="1917" formatCode="General">
                  <c:v>0.99156253000000005</c:v>
                </c:pt>
                <c:pt idx="1918" formatCode="General">
                  <c:v>0.99227125000000005</c:v>
                </c:pt>
                <c:pt idx="1919" formatCode="General">
                  <c:v>0.99193916000000004</c:v>
                </c:pt>
                <c:pt idx="1920" formatCode="General">
                  <c:v>0.99335213</c:v>
                </c:pt>
                <c:pt idx="1921" formatCode="General">
                  <c:v>0.99157740999999999</c:v>
                </c:pt>
                <c:pt idx="1922" formatCode="General">
                  <c:v>0.99283193999999997</c:v>
                </c:pt>
                <c:pt idx="1923" formatCode="General">
                  <c:v>0.99257907000000001</c:v>
                </c:pt>
                <c:pt idx="1924" formatCode="General">
                  <c:v>0.99318598000000002</c:v>
                </c:pt>
                <c:pt idx="1925" formatCode="General">
                  <c:v>0.99274865999999995</c:v>
                </c:pt>
                <c:pt idx="1926" formatCode="General">
                  <c:v>0.99291434999999995</c:v>
                </c:pt>
                <c:pt idx="1927" formatCode="General">
                  <c:v>0.99428081999999995</c:v>
                </c:pt>
                <c:pt idx="1928" formatCode="General">
                  <c:v>0.99247085999999995</c:v>
                </c:pt>
                <c:pt idx="1929" formatCode="General">
                  <c:v>0.99242741000000001</c:v>
                </c:pt>
                <c:pt idx="1930" formatCode="General">
                  <c:v>0.9939228</c:v>
                </c:pt>
                <c:pt idx="1931" formatCode="General">
                  <c:v>0.99357744000000003</c:v>
                </c:pt>
                <c:pt idx="1932" formatCode="General">
                  <c:v>0.99429445000000005</c:v>
                </c:pt>
                <c:pt idx="1933" formatCode="General">
                  <c:v>0.99408998999999998</c:v>
                </c:pt>
                <c:pt idx="1934" formatCode="General">
                  <c:v>0.99378131000000003</c:v>
                </c:pt>
                <c:pt idx="1935" formatCode="General">
                  <c:v>0.99559803999999996</c:v>
                </c:pt>
                <c:pt idx="1936" formatCode="General">
                  <c:v>0.99455676999999998</c:v>
                </c:pt>
                <c:pt idx="1937" formatCode="General">
                  <c:v>0.99544314</c:v>
                </c:pt>
                <c:pt idx="1938" formatCode="General">
                  <c:v>0.99445936000000001</c:v>
                </c:pt>
                <c:pt idx="1939" formatCode="General">
                  <c:v>0.99557386000000003</c:v>
                </c:pt>
                <c:pt idx="1940" formatCode="General">
                  <c:v>0.99519895000000003</c:v>
                </c:pt>
                <c:pt idx="1941" formatCode="General">
                  <c:v>0.99547381000000001</c:v>
                </c:pt>
                <c:pt idx="1942" formatCode="General">
                  <c:v>0.99521641999999999</c:v>
                </c:pt>
                <c:pt idx="1943" formatCode="General">
                  <c:v>0.99565667000000002</c:v>
                </c:pt>
                <c:pt idx="1944" formatCode="General">
                  <c:v>0.99566737999999999</c:v>
                </c:pt>
                <c:pt idx="1945" formatCode="General">
                  <c:v>0.99561984999999997</c:v>
                </c:pt>
                <c:pt idx="1946" formatCode="General">
                  <c:v>0.99514917000000003</c:v>
                </c:pt>
                <c:pt idx="1947" formatCode="General">
                  <c:v>0.99693913999999995</c:v>
                </c:pt>
                <c:pt idx="1948" formatCode="General">
                  <c:v>0.99571871000000001</c:v>
                </c:pt>
                <c:pt idx="1949" formatCode="General">
                  <c:v>0.99417507000000005</c:v>
                </c:pt>
                <c:pt idx="1950" formatCode="General">
                  <c:v>0.99813816</c:v>
                </c:pt>
                <c:pt idx="1951" formatCode="General">
                  <c:v>0.99652998000000004</c:v>
                </c:pt>
                <c:pt idx="1952" formatCode="General">
                  <c:v>0.99662887</c:v>
                </c:pt>
                <c:pt idx="1953" formatCode="General">
                  <c:v>0.99633877000000004</c:v>
                </c:pt>
                <c:pt idx="1954" formatCode="General">
                  <c:v>0.99542467999999995</c:v>
                </c:pt>
                <c:pt idx="1955" formatCode="General">
                  <c:v>0.99711631000000001</c:v>
                </c:pt>
                <c:pt idx="1956" formatCode="General">
                  <c:v>0.99453840999999998</c:v>
                </c:pt>
                <c:pt idx="1957" formatCode="General">
                  <c:v>0.99537173999999995</c:v>
                </c:pt>
                <c:pt idx="1958" formatCode="General">
                  <c:v>0.99652954999999999</c:v>
                </c:pt>
                <c:pt idx="1959" formatCode="General">
                  <c:v>0.99514170999999996</c:v>
                </c:pt>
                <c:pt idx="1960" formatCode="General">
                  <c:v>0.99667600000000001</c:v>
                </c:pt>
                <c:pt idx="1961" formatCode="General">
                  <c:v>0.99720396</c:v>
                </c:pt>
                <c:pt idx="1962" formatCode="General">
                  <c:v>0.99529588000000002</c:v>
                </c:pt>
                <c:pt idx="1963" formatCode="General">
                  <c:v>0.99575252000000003</c:v>
                </c:pt>
                <c:pt idx="1964" formatCode="General">
                  <c:v>0.99634175999999997</c:v>
                </c:pt>
                <c:pt idx="1965" formatCode="General">
                  <c:v>0.99660709000000003</c:v>
                </c:pt>
                <c:pt idx="1966" formatCode="General">
                  <c:v>0.99675530999999995</c:v>
                </c:pt>
                <c:pt idx="1967" formatCode="General">
                  <c:v>0.99762443999999995</c:v>
                </c:pt>
                <c:pt idx="1968" formatCode="General">
                  <c:v>0.99751540999999999</c:v>
                </c:pt>
                <c:pt idx="1969" formatCode="General">
                  <c:v>0.99766758</c:v>
                </c:pt>
                <c:pt idx="1970" formatCode="General">
                  <c:v>0.99715812999999998</c:v>
                </c:pt>
                <c:pt idx="1971" formatCode="General">
                  <c:v>0.9975752</c:v>
                </c:pt>
                <c:pt idx="1972" formatCode="General">
                  <c:v>0.99668347999999996</c:v>
                </c:pt>
                <c:pt idx="1973" formatCode="General">
                  <c:v>0.99841206000000005</c:v>
                </c:pt>
                <c:pt idx="1974" formatCode="General">
                  <c:v>0.99920759000000003</c:v>
                </c:pt>
                <c:pt idx="1975" formatCode="General">
                  <c:v>0.99678241999999995</c:v>
                </c:pt>
                <c:pt idx="1976" formatCode="General">
                  <c:v>0.99888631000000005</c:v>
                </c:pt>
                <c:pt idx="1977" formatCode="General">
                  <c:v>0.99959664000000004</c:v>
                </c:pt>
                <c:pt idx="1978" formatCode="General">
                  <c:v>0.99909448000000001</c:v>
                </c:pt>
                <c:pt idx="1979" formatCode="General">
                  <c:v>0.99957026000000004</c:v>
                </c:pt>
                <c:pt idx="1980" formatCode="General">
                  <c:v>1.0000427000000001</c:v>
                </c:pt>
                <c:pt idx="1981" formatCode="General">
                  <c:v>0.99884782000000005</c:v>
                </c:pt>
                <c:pt idx="1982" formatCode="General">
                  <c:v>1.0000757</c:v>
                </c:pt>
                <c:pt idx="1983" formatCode="General">
                  <c:v>1.0004295999999999</c:v>
                </c:pt>
                <c:pt idx="1984" formatCode="General">
                  <c:v>0.99952165000000004</c:v>
                </c:pt>
                <c:pt idx="1985" formatCode="General">
                  <c:v>1.000227</c:v>
                </c:pt>
                <c:pt idx="1986" formatCode="General">
                  <c:v>0.99967901999999997</c:v>
                </c:pt>
                <c:pt idx="1987" formatCode="General">
                  <c:v>1.0023192999999999</c:v>
                </c:pt>
                <c:pt idx="1988" formatCode="General">
                  <c:v>1.0019245999999999</c:v>
                </c:pt>
                <c:pt idx="1989" formatCode="General">
                  <c:v>1.0009745999999999</c:v>
                </c:pt>
                <c:pt idx="1990" formatCode="General">
                  <c:v>1.0008834</c:v>
                </c:pt>
                <c:pt idx="1991" formatCode="General">
                  <c:v>1.0007341999999999</c:v>
                </c:pt>
                <c:pt idx="1992" formatCode="General">
                  <c:v>1.0001789000000001</c:v>
                </c:pt>
                <c:pt idx="1993" formatCode="General">
                  <c:v>1.0035041</c:v>
                </c:pt>
                <c:pt idx="1994" formatCode="General">
                  <c:v>1.0006317</c:v>
                </c:pt>
                <c:pt idx="1995" formatCode="General">
                  <c:v>1.0012563000000001</c:v>
                </c:pt>
                <c:pt idx="1996" formatCode="General">
                  <c:v>1.0013993999999999</c:v>
                </c:pt>
                <c:pt idx="1997" formatCode="General">
                  <c:v>1.0007798000000001</c:v>
                </c:pt>
                <c:pt idx="1998" formatCode="General">
                  <c:v>1.0020871</c:v>
                </c:pt>
                <c:pt idx="1999" formatCode="General">
                  <c:v>1.001252</c:v>
                </c:pt>
                <c:pt idx="2000" formatCode="General">
                  <c:v>1.0006626999999999</c:v>
                </c:pt>
                <c:pt idx="2001" formatCode="General">
                  <c:v>1.0019715</c:v>
                </c:pt>
                <c:pt idx="2002" formatCode="General">
                  <c:v>1.0007843999999999</c:v>
                </c:pt>
                <c:pt idx="2003" formatCode="General">
                  <c:v>1.0009134</c:v>
                </c:pt>
                <c:pt idx="2004" formatCode="General">
                  <c:v>1.0018906999999999</c:v>
                </c:pt>
                <c:pt idx="2005" formatCode="General">
                  <c:v>1.0055314</c:v>
                </c:pt>
                <c:pt idx="2006" formatCode="General">
                  <c:v>1.0004655</c:v>
                </c:pt>
                <c:pt idx="2007" formatCode="General">
                  <c:v>1.0025611999999999</c:v>
                </c:pt>
                <c:pt idx="2008" formatCode="General">
                  <c:v>1.0016172000000001</c:v>
                </c:pt>
                <c:pt idx="2009" formatCode="General">
                  <c:v>1.0041066999999999</c:v>
                </c:pt>
                <c:pt idx="2010" formatCode="General">
                  <c:v>1.0040818</c:v>
                </c:pt>
                <c:pt idx="2011" formatCode="General">
                  <c:v>1.0028637</c:v>
                </c:pt>
                <c:pt idx="2012" formatCode="General">
                  <c:v>1.0032570000000001</c:v>
                </c:pt>
                <c:pt idx="2013" formatCode="General">
                  <c:v>1.0030648</c:v>
                </c:pt>
                <c:pt idx="2014" formatCode="General">
                  <c:v>1.0027678</c:v>
                </c:pt>
                <c:pt idx="2015" formatCode="General">
                  <c:v>1.0031672</c:v>
                </c:pt>
                <c:pt idx="2016" formatCode="General">
                  <c:v>1.0021612</c:v>
                </c:pt>
                <c:pt idx="2017" formatCode="General">
                  <c:v>1.0033965</c:v>
                </c:pt>
                <c:pt idx="2018" formatCode="General">
                  <c:v>1.0049214</c:v>
                </c:pt>
                <c:pt idx="2019" formatCode="General">
                  <c:v>1.0036514999999999</c:v>
                </c:pt>
                <c:pt idx="2020" formatCode="General">
                  <c:v>1.0044877999999999</c:v>
                </c:pt>
                <c:pt idx="2021" formatCode="General">
                  <c:v>1.0033943000000001</c:v>
                </c:pt>
                <c:pt idx="2022" formatCode="General">
                  <c:v>1.0059876000000001</c:v>
                </c:pt>
                <c:pt idx="2023" formatCode="General">
                  <c:v>1.0033113</c:v>
                </c:pt>
                <c:pt idx="2024" formatCode="General">
                  <c:v>1.0032943999999999</c:v>
                </c:pt>
                <c:pt idx="2025" formatCode="General">
                  <c:v>1.0046565999999999</c:v>
                </c:pt>
                <c:pt idx="2026" formatCode="General">
                  <c:v>1.0041863</c:v>
                </c:pt>
                <c:pt idx="2027" formatCode="General">
                  <c:v>1.0039342</c:v>
                </c:pt>
                <c:pt idx="2028" formatCode="General">
                  <c:v>1.0037863</c:v>
                </c:pt>
                <c:pt idx="2029" formatCode="General">
                  <c:v>1.0038026</c:v>
                </c:pt>
                <c:pt idx="2030" formatCode="General">
                  <c:v>1.0053030000000001</c:v>
                </c:pt>
                <c:pt idx="2031" formatCode="General">
                  <c:v>1.004664</c:v>
                </c:pt>
                <c:pt idx="2032" formatCode="General">
                  <c:v>1.0049642999999999</c:v>
                </c:pt>
                <c:pt idx="2033" formatCode="General">
                  <c:v>1.0039028000000001</c:v>
                </c:pt>
                <c:pt idx="2034" formatCode="General">
                  <c:v>1.0043915000000001</c:v>
                </c:pt>
                <c:pt idx="2035" formatCode="General">
                  <c:v>1.0062183</c:v>
                </c:pt>
                <c:pt idx="2036" formatCode="General">
                  <c:v>1.0049992000000001</c:v>
                </c:pt>
                <c:pt idx="2037" formatCode="General">
                  <c:v>1.0047596000000001</c:v>
                </c:pt>
                <c:pt idx="2038" formatCode="General">
                  <c:v>1.004246</c:v>
                </c:pt>
                <c:pt idx="2039" formatCode="General">
                  <c:v>1.0033502999999999</c:v>
                </c:pt>
                <c:pt idx="2040" formatCode="General">
                  <c:v>1.0050135</c:v>
                </c:pt>
                <c:pt idx="2041" formatCode="General">
                  <c:v>1.0057758999999999</c:v>
                </c:pt>
                <c:pt idx="2042" formatCode="General">
                  <c:v>1.0053650999999999</c:v>
                </c:pt>
                <c:pt idx="2043" formatCode="General">
                  <c:v>1.0054429</c:v>
                </c:pt>
                <c:pt idx="2044" formatCode="General">
                  <c:v>1.0047790000000001</c:v>
                </c:pt>
                <c:pt idx="2045" formatCode="General">
                  <c:v>1.0054753999999999</c:v>
                </c:pt>
                <c:pt idx="2046" formatCode="General">
                  <c:v>1.0038126999999999</c:v>
                </c:pt>
                <c:pt idx="2047" formatCode="General">
                  <c:v>1.0054896</c:v>
                </c:pt>
                <c:pt idx="2048" formatCode="General">
                  <c:v>1.0054689000000001</c:v>
                </c:pt>
                <c:pt idx="2049" formatCode="General">
                  <c:v>1.0053903</c:v>
                </c:pt>
                <c:pt idx="2050" formatCode="General">
                  <c:v>1.0055513</c:v>
                </c:pt>
                <c:pt idx="2051" formatCode="General">
                  <c:v>1.0052380999999999</c:v>
                </c:pt>
                <c:pt idx="2052" formatCode="General">
                  <c:v>1.0055510000000001</c:v>
                </c:pt>
                <c:pt idx="2053" formatCode="General">
                  <c:v>1.0063521</c:v>
                </c:pt>
                <c:pt idx="2054" formatCode="General">
                  <c:v>1.0062485000000001</c:v>
                </c:pt>
                <c:pt idx="2055" formatCode="General">
                  <c:v>1.0063705999999999</c:v>
                </c:pt>
                <c:pt idx="2056" formatCode="General">
                  <c:v>1.0055772999999999</c:v>
                </c:pt>
                <c:pt idx="2057" formatCode="General">
                  <c:v>1.0063808000000001</c:v>
                </c:pt>
                <c:pt idx="2058" formatCode="General">
                  <c:v>1.0060908</c:v>
                </c:pt>
                <c:pt idx="2059" formatCode="General">
                  <c:v>1.0059940999999999</c:v>
                </c:pt>
                <c:pt idx="2060" formatCode="General">
                  <c:v>1.0065624</c:v>
                </c:pt>
                <c:pt idx="2061" formatCode="General">
                  <c:v>1.0043945999999999</c:v>
                </c:pt>
                <c:pt idx="2062" formatCode="General">
                  <c:v>1.004853</c:v>
                </c:pt>
                <c:pt idx="2063" formatCode="General">
                  <c:v>1.0049001</c:v>
                </c:pt>
                <c:pt idx="2064" formatCode="General">
                  <c:v>1.0048334000000001</c:v>
                </c:pt>
                <c:pt idx="2065" formatCode="General">
                  <c:v>1.0061092</c:v>
                </c:pt>
                <c:pt idx="2066" formatCode="General">
                  <c:v>1.0063856</c:v>
                </c:pt>
                <c:pt idx="2067" formatCode="General">
                  <c:v>1.0056643000000001</c:v>
                </c:pt>
                <c:pt idx="2068" formatCode="General">
                  <c:v>1.0051920999999999</c:v>
                </c:pt>
                <c:pt idx="2069" formatCode="General">
                  <c:v>1.0047577999999999</c:v>
                </c:pt>
                <c:pt idx="2070" formatCode="General">
                  <c:v>1.0059777999999999</c:v>
                </c:pt>
                <c:pt idx="2071" formatCode="General">
                  <c:v>1.0054759</c:v>
                </c:pt>
                <c:pt idx="2072" formatCode="General">
                  <c:v>1.0063909</c:v>
                </c:pt>
                <c:pt idx="2073" formatCode="General">
                  <c:v>1.0055122999999999</c:v>
                </c:pt>
                <c:pt idx="2074" formatCode="General">
                  <c:v>1.0058682999999999</c:v>
                </c:pt>
                <c:pt idx="2075" formatCode="General">
                  <c:v>1.0057701999999999</c:v>
                </c:pt>
                <c:pt idx="2076" formatCode="General">
                  <c:v>1.0048131</c:v>
                </c:pt>
                <c:pt idx="2077" formatCode="General">
                  <c:v>1.0038391</c:v>
                </c:pt>
                <c:pt idx="2078" formatCode="General">
                  <c:v>1.0059235</c:v>
                </c:pt>
                <c:pt idx="2079" formatCode="General">
                  <c:v>1.0044449</c:v>
                </c:pt>
                <c:pt idx="2080" formatCode="General">
                  <c:v>1.0035096999999999</c:v>
                </c:pt>
                <c:pt idx="2081" formatCode="General">
                  <c:v>1.0064777</c:v>
                </c:pt>
                <c:pt idx="2082" formatCode="General">
                  <c:v>1.0065519000000001</c:v>
                </c:pt>
                <c:pt idx="2083" formatCode="General">
                  <c:v>1.0028519</c:v>
                </c:pt>
                <c:pt idx="2084" formatCode="General">
                  <c:v>1.0060304</c:v>
                </c:pt>
                <c:pt idx="2085" formatCode="General">
                  <c:v>1.0053171999999999</c:v>
                </c:pt>
                <c:pt idx="2086" formatCode="General">
                  <c:v>1.0055635000000001</c:v>
                </c:pt>
                <c:pt idx="2087" formatCode="General">
                  <c:v>1.0035061999999999</c:v>
                </c:pt>
                <c:pt idx="2088" formatCode="General">
                  <c:v>1.0034981000000001</c:v>
                </c:pt>
                <c:pt idx="2089" formatCode="General">
                  <c:v>1.0040142999999999</c:v>
                </c:pt>
                <c:pt idx="2090" formatCode="General">
                  <c:v>1.0035944999999999</c:v>
                </c:pt>
                <c:pt idx="2091" formatCode="General">
                  <c:v>1.0028235999999999</c:v>
                </c:pt>
                <c:pt idx="2092" formatCode="General">
                  <c:v>1.0047956</c:v>
                </c:pt>
                <c:pt idx="2093" formatCode="General">
                  <c:v>1.0036673</c:v>
                </c:pt>
                <c:pt idx="2094" formatCode="General">
                  <c:v>1.0037978999999999</c:v>
                </c:pt>
                <c:pt idx="2095" formatCode="General">
                  <c:v>1.0032570999999999</c:v>
                </c:pt>
                <c:pt idx="2096" formatCode="General">
                  <c:v>1.0036809</c:v>
                </c:pt>
                <c:pt idx="2097" formatCode="General">
                  <c:v>1.0038573</c:v>
                </c:pt>
                <c:pt idx="2098" formatCode="General">
                  <c:v>1.003522</c:v>
                </c:pt>
                <c:pt idx="2099" formatCode="General">
                  <c:v>1.0027838</c:v>
                </c:pt>
                <c:pt idx="2100" formatCode="General">
                  <c:v>1.0024941000000001</c:v>
                </c:pt>
                <c:pt idx="2101" formatCode="General">
                  <c:v>1.0068751</c:v>
                </c:pt>
                <c:pt idx="2102" formatCode="General">
                  <c:v>1.0034787000000001</c:v>
                </c:pt>
                <c:pt idx="2103" formatCode="General">
                  <c:v>1.0020564000000001</c:v>
                </c:pt>
                <c:pt idx="2104" formatCode="General">
                  <c:v>1.0044358</c:v>
                </c:pt>
                <c:pt idx="2105" formatCode="General">
                  <c:v>1.0039973</c:v>
                </c:pt>
                <c:pt idx="2106" formatCode="General">
                  <c:v>1.0026477</c:v>
                </c:pt>
                <c:pt idx="2107" formatCode="General">
                  <c:v>1.0034628000000001</c:v>
                </c:pt>
                <c:pt idx="2108" formatCode="General">
                  <c:v>1.0029223</c:v>
                </c:pt>
                <c:pt idx="2109" formatCode="General">
                  <c:v>1.0039606999999999</c:v>
                </c:pt>
                <c:pt idx="2110" formatCode="General">
                  <c:v>1.0036977</c:v>
                </c:pt>
                <c:pt idx="2111" formatCode="General">
                  <c:v>1.0042636</c:v>
                </c:pt>
                <c:pt idx="2112" formatCode="General">
                  <c:v>1.002178</c:v>
                </c:pt>
                <c:pt idx="2113" formatCode="General">
                  <c:v>1.0028739</c:v>
                </c:pt>
                <c:pt idx="2114" formatCode="General">
                  <c:v>1.0022063999999999</c:v>
                </c:pt>
                <c:pt idx="2115" formatCode="General">
                  <c:v>1.0011776999999999</c:v>
                </c:pt>
                <c:pt idx="2116" formatCode="General">
                  <c:v>1.001519</c:v>
                </c:pt>
                <c:pt idx="2117" formatCode="General">
                  <c:v>1.0029710999999999</c:v>
                </c:pt>
                <c:pt idx="2118" formatCode="General">
                  <c:v>1.0016487999999999</c:v>
                </c:pt>
                <c:pt idx="2119" formatCode="General">
                  <c:v>1.0021910000000001</c:v>
                </c:pt>
                <c:pt idx="2120" formatCode="General">
                  <c:v>1.002896</c:v>
                </c:pt>
                <c:pt idx="2121" formatCode="General">
                  <c:v>1.0028178999999999</c:v>
                </c:pt>
                <c:pt idx="2122" formatCode="General">
                  <c:v>1.0018465999999999</c:v>
                </c:pt>
                <c:pt idx="2123" formatCode="General">
                  <c:v>1.0015687</c:v>
                </c:pt>
                <c:pt idx="2124" formatCode="General">
                  <c:v>1.0023317</c:v>
                </c:pt>
                <c:pt idx="2125" formatCode="General">
                  <c:v>1.0007737000000001</c:v>
                </c:pt>
                <c:pt idx="2126" formatCode="General">
                  <c:v>1.0002732999999999</c:v>
                </c:pt>
                <c:pt idx="2127" formatCode="General">
                  <c:v>1.0019709000000001</c:v>
                </c:pt>
                <c:pt idx="2128" formatCode="General">
                  <c:v>1.0041325999999999</c:v>
                </c:pt>
                <c:pt idx="2129" formatCode="General">
                  <c:v>1.0044093999999999</c:v>
                </c:pt>
                <c:pt idx="2130" formatCode="General">
                  <c:v>1.0061346</c:v>
                </c:pt>
                <c:pt idx="2131" formatCode="General">
                  <c:v>1.0051553</c:v>
                </c:pt>
                <c:pt idx="2132" formatCode="General">
                  <c:v>1.0050474</c:v>
                </c:pt>
                <c:pt idx="2133" formatCode="General">
                  <c:v>1.0052359</c:v>
                </c:pt>
                <c:pt idx="2134" formatCode="General">
                  <c:v>1.000472</c:v>
                </c:pt>
                <c:pt idx="2135" formatCode="General">
                  <c:v>1.0016048</c:v>
                </c:pt>
                <c:pt idx="2136" formatCode="General">
                  <c:v>1.000372</c:v>
                </c:pt>
                <c:pt idx="2137" formatCode="General">
                  <c:v>1.0005978</c:v>
                </c:pt>
                <c:pt idx="2138" formatCode="General">
                  <c:v>1.0006280999999999</c:v>
                </c:pt>
                <c:pt idx="2139" formatCode="General">
                  <c:v>0.99870479000000001</c:v>
                </c:pt>
                <c:pt idx="2140" formatCode="General">
                  <c:v>1.0007037999999999</c:v>
                </c:pt>
                <c:pt idx="2141" formatCode="General">
                  <c:v>1.0003687999999999</c:v>
                </c:pt>
                <c:pt idx="2142" formatCode="General">
                  <c:v>1.0005695999999999</c:v>
                </c:pt>
                <c:pt idx="2143" formatCode="General">
                  <c:v>1.0006904999999999</c:v>
                </c:pt>
                <c:pt idx="2144" formatCode="General">
                  <c:v>1.0003347</c:v>
                </c:pt>
                <c:pt idx="2145" formatCode="General">
                  <c:v>1.0010273999999999</c:v>
                </c:pt>
                <c:pt idx="2146" formatCode="General">
                  <c:v>0.99964288000000001</c:v>
                </c:pt>
                <c:pt idx="2147" formatCode="General">
                  <c:v>0.99996790999999996</c:v>
                </c:pt>
                <c:pt idx="2148" formatCode="General">
                  <c:v>1.0026453</c:v>
                </c:pt>
                <c:pt idx="2149" formatCode="General">
                  <c:v>1.0023225</c:v>
                </c:pt>
                <c:pt idx="2150" formatCode="General">
                  <c:v>1.003341</c:v>
                </c:pt>
                <c:pt idx="2151" formatCode="General">
                  <c:v>1.0040036000000001</c:v>
                </c:pt>
                <c:pt idx="2152" formatCode="General">
                  <c:v>1.0024839000000001</c:v>
                </c:pt>
                <c:pt idx="2153" formatCode="General">
                  <c:v>1.0039444</c:v>
                </c:pt>
                <c:pt idx="2154" formatCode="General">
                  <c:v>1.0025097999999999</c:v>
                </c:pt>
                <c:pt idx="2155" formatCode="General">
                  <c:v>1.0011924999999999</c:v>
                </c:pt>
                <c:pt idx="2156" formatCode="General">
                  <c:v>0.99967066000000004</c:v>
                </c:pt>
                <c:pt idx="2157" formatCode="General">
                  <c:v>0.99565466999999996</c:v>
                </c:pt>
                <c:pt idx="2158" formatCode="General">
                  <c:v>0.99305476000000004</c:v>
                </c:pt>
                <c:pt idx="2159" formatCode="General">
                  <c:v>0.99174450000000003</c:v>
                </c:pt>
                <c:pt idx="2160" formatCode="General">
                  <c:v>0.98834688999999998</c:v>
                </c:pt>
                <c:pt idx="2161" formatCode="General">
                  <c:v>0.98556854000000005</c:v>
                </c:pt>
                <c:pt idx="2162" formatCode="General">
                  <c:v>0.98577117000000003</c:v>
                </c:pt>
                <c:pt idx="2163" formatCode="General">
                  <c:v>0.98567205999999996</c:v>
                </c:pt>
                <c:pt idx="2164" formatCode="General">
                  <c:v>0.98802794000000005</c:v>
                </c:pt>
                <c:pt idx="2165" formatCode="General">
                  <c:v>0.98915876999999996</c:v>
                </c:pt>
                <c:pt idx="2166" formatCode="General">
                  <c:v>0.99291706000000002</c:v>
                </c:pt>
                <c:pt idx="2167" formatCode="General">
                  <c:v>0.99557273999999996</c:v>
                </c:pt>
                <c:pt idx="2168" formatCode="General">
                  <c:v>0.99704932000000002</c:v>
                </c:pt>
                <c:pt idx="2169" formatCode="General">
                  <c:v>0.99886474000000003</c:v>
                </c:pt>
                <c:pt idx="2170" formatCode="General">
                  <c:v>0.99811426999999997</c:v>
                </c:pt>
                <c:pt idx="2171" formatCode="General">
                  <c:v>1.0011334000000001</c:v>
                </c:pt>
                <c:pt idx="2172" formatCode="General">
                  <c:v>0.99967644</c:v>
                </c:pt>
                <c:pt idx="2173" formatCode="General">
                  <c:v>0.99864238999999999</c:v>
                </c:pt>
                <c:pt idx="2174" formatCode="General">
                  <c:v>0.99823673999999996</c:v>
                </c:pt>
                <c:pt idx="2175" formatCode="General">
                  <c:v>0.99979574999999998</c:v>
                </c:pt>
                <c:pt idx="2176" formatCode="General">
                  <c:v>0.99751736000000002</c:v>
                </c:pt>
                <c:pt idx="2177" formatCode="General">
                  <c:v>0.99733892999999996</c:v>
                </c:pt>
                <c:pt idx="2178" formatCode="General">
                  <c:v>0.99803723</c:v>
                </c:pt>
                <c:pt idx="2179" formatCode="General">
                  <c:v>0.99833819000000001</c:v>
                </c:pt>
                <c:pt idx="2180" formatCode="General">
                  <c:v>0.99802493999999997</c:v>
                </c:pt>
                <c:pt idx="2181" formatCode="General">
                  <c:v>0.99775634000000002</c:v>
                </c:pt>
                <c:pt idx="2182" formatCode="General">
                  <c:v>0.99940196999999997</c:v>
                </c:pt>
                <c:pt idx="2183" formatCode="General">
                  <c:v>0.99617752999999998</c:v>
                </c:pt>
                <c:pt idx="2184" formatCode="General">
                  <c:v>0.99829844000000001</c:v>
                </c:pt>
                <c:pt idx="2185" formatCode="General">
                  <c:v>0.99811512000000002</c:v>
                </c:pt>
                <c:pt idx="2186" formatCode="General">
                  <c:v>1.0003778000000001</c:v>
                </c:pt>
                <c:pt idx="2187" formatCode="General">
                  <c:v>0.99931623000000003</c:v>
                </c:pt>
                <c:pt idx="2188" formatCode="General">
                  <c:v>0.99789748</c:v>
                </c:pt>
                <c:pt idx="2189" formatCode="General">
                  <c:v>0.99712756999999996</c:v>
                </c:pt>
                <c:pt idx="2190" formatCode="General">
                  <c:v>0.99741109999999999</c:v>
                </c:pt>
                <c:pt idx="2191" formatCode="General">
                  <c:v>0.99910876999999998</c:v>
                </c:pt>
                <c:pt idx="2192" formatCode="General">
                  <c:v>0.99672914999999995</c:v>
                </c:pt>
                <c:pt idx="2193" formatCode="General">
                  <c:v>0.99628760000000005</c:v>
                </c:pt>
                <c:pt idx="2194" formatCode="General">
                  <c:v>0.99879477999999999</c:v>
                </c:pt>
                <c:pt idx="2195" formatCode="General">
                  <c:v>0.99846838000000004</c:v>
                </c:pt>
                <c:pt idx="2196" formatCode="General">
                  <c:v>0.99822043999999999</c:v>
                </c:pt>
                <c:pt idx="2197" formatCode="General">
                  <c:v>0.99750903999999996</c:v>
                </c:pt>
                <c:pt idx="2198" formatCode="General">
                  <c:v>0.99772068999999997</c:v>
                </c:pt>
                <c:pt idx="2199" formatCode="General">
                  <c:v>0.99972311000000003</c:v>
                </c:pt>
                <c:pt idx="2200" formatCode="General">
                  <c:v>0.99795272000000002</c:v>
                </c:pt>
                <c:pt idx="2201" formatCode="General">
                  <c:v>0.99823837000000004</c:v>
                </c:pt>
                <c:pt idx="2202" formatCode="General">
                  <c:v>1.0001517</c:v>
                </c:pt>
                <c:pt idx="2203" formatCode="General">
                  <c:v>0.99797079</c:v>
                </c:pt>
                <c:pt idx="2204" formatCode="General">
                  <c:v>0.99862492999999997</c:v>
                </c:pt>
                <c:pt idx="2205" formatCode="General">
                  <c:v>0.99941407999999998</c:v>
                </c:pt>
                <c:pt idx="2206" formatCode="General">
                  <c:v>0.99905118999999998</c:v>
                </c:pt>
                <c:pt idx="2207" formatCode="General">
                  <c:v>0.99736983999999995</c:v>
                </c:pt>
                <c:pt idx="2208" formatCode="General">
                  <c:v>0.99843190999999998</c:v>
                </c:pt>
                <c:pt idx="2209" formatCode="General">
                  <c:v>0.99685668999999999</c:v>
                </c:pt>
                <c:pt idx="2210" formatCode="General">
                  <c:v>0.99883540000000004</c:v>
                </c:pt>
                <c:pt idx="2211" formatCode="General">
                  <c:v>0.99748075999999997</c:v>
                </c:pt>
                <c:pt idx="2212" formatCode="General">
                  <c:v>0.99735605999999999</c:v>
                </c:pt>
                <c:pt idx="2213" formatCode="General">
                  <c:v>0.99898567000000005</c:v>
                </c:pt>
                <c:pt idx="2214" formatCode="General">
                  <c:v>0.99837809</c:v>
                </c:pt>
                <c:pt idx="2215" formatCode="General">
                  <c:v>0.99852474000000002</c:v>
                </c:pt>
                <c:pt idx="2216" formatCode="General">
                  <c:v>0.99975115999999997</c:v>
                </c:pt>
                <c:pt idx="2217" formatCode="General">
                  <c:v>0.99938737</c:v>
                </c:pt>
                <c:pt idx="2218" formatCode="General">
                  <c:v>0.99831866999999996</c:v>
                </c:pt>
                <c:pt idx="2219" formatCode="General">
                  <c:v>1.0007155000000001</c:v>
                </c:pt>
                <c:pt idx="2220" formatCode="General">
                  <c:v>0.99857507000000001</c:v>
                </c:pt>
                <c:pt idx="2221" formatCode="General">
                  <c:v>0.99962905999999996</c:v>
                </c:pt>
                <c:pt idx="2222" formatCode="General">
                  <c:v>0.99806746000000002</c:v>
                </c:pt>
                <c:pt idx="2223" formatCode="General">
                  <c:v>0.99897557999999997</c:v>
                </c:pt>
                <c:pt idx="2224" formatCode="General">
                  <c:v>0.99975857000000001</c:v>
                </c:pt>
                <c:pt idx="2225" formatCode="General">
                  <c:v>0.99947629000000004</c:v>
                </c:pt>
                <c:pt idx="2226" formatCode="General">
                  <c:v>0.99861447000000003</c:v>
                </c:pt>
                <c:pt idx="2227" formatCode="General">
                  <c:v>0.99784563000000004</c:v>
                </c:pt>
                <c:pt idx="2228" formatCode="General">
                  <c:v>0.99903922999999994</c:v>
                </c:pt>
                <c:pt idx="2229" formatCode="General">
                  <c:v>1.0009593000000001</c:v>
                </c:pt>
                <c:pt idx="2230" formatCode="General">
                  <c:v>0.99726298999999996</c:v>
                </c:pt>
                <c:pt idx="2231" formatCode="General">
                  <c:v>0.99761652999999995</c:v>
                </c:pt>
                <c:pt idx="2232" formatCode="General">
                  <c:v>0.99883865000000005</c:v>
                </c:pt>
                <c:pt idx="2233" formatCode="General">
                  <c:v>0.99837447999999995</c:v>
                </c:pt>
                <c:pt idx="2234" formatCode="General">
                  <c:v>1.0008790999999999</c:v>
                </c:pt>
                <c:pt idx="2235" formatCode="General">
                  <c:v>1.0008026000000001</c:v>
                </c:pt>
                <c:pt idx="2236" formatCode="General">
                  <c:v>1.0000601</c:v>
                </c:pt>
                <c:pt idx="2237" formatCode="General">
                  <c:v>0.99917955999999997</c:v>
                </c:pt>
                <c:pt idx="2238" formatCode="General">
                  <c:v>0.99872817999999997</c:v>
                </c:pt>
                <c:pt idx="2239" formatCode="General">
                  <c:v>0.99935421999999996</c:v>
                </c:pt>
                <c:pt idx="2240" formatCode="General">
                  <c:v>1.0009775999999999</c:v>
                </c:pt>
                <c:pt idx="2241" formatCode="General">
                  <c:v>0.99890794999999999</c:v>
                </c:pt>
                <c:pt idx="2242" formatCode="General">
                  <c:v>0.9992259</c:v>
                </c:pt>
                <c:pt idx="2243" formatCode="General">
                  <c:v>0.99931228999999999</c:v>
                </c:pt>
                <c:pt idx="2244" formatCode="General">
                  <c:v>0.99854688999999996</c:v>
                </c:pt>
                <c:pt idx="2245" formatCode="General">
                  <c:v>1.0006965000000001</c:v>
                </c:pt>
                <c:pt idx="2246" formatCode="General">
                  <c:v>0.99926104000000004</c:v>
                </c:pt>
                <c:pt idx="2247" formatCode="General">
                  <c:v>0.99857622000000001</c:v>
                </c:pt>
                <c:pt idx="2248" formatCode="General">
                  <c:v>0.99796916000000002</c:v>
                </c:pt>
                <c:pt idx="2249" formatCode="General">
                  <c:v>0.99958237000000005</c:v>
                </c:pt>
                <c:pt idx="2250" formatCode="General">
                  <c:v>0.99807155000000003</c:v>
                </c:pt>
                <c:pt idx="2251" formatCode="General">
                  <c:v>0.99940625000000005</c:v>
                </c:pt>
                <c:pt idx="2252" formatCode="General">
                  <c:v>0.99998403999999996</c:v>
                </c:pt>
                <c:pt idx="2253" formatCode="General">
                  <c:v>0.99899375999999995</c:v>
                </c:pt>
                <c:pt idx="2254" formatCode="General">
                  <c:v>0.99932032999999998</c:v>
                </c:pt>
                <c:pt idx="2255" formatCode="General">
                  <c:v>0.99975515000000004</c:v>
                </c:pt>
                <c:pt idx="2256" formatCode="General">
                  <c:v>1.0005999999999999</c:v>
                </c:pt>
                <c:pt idx="2257" formatCode="General">
                  <c:v>0.99913167000000003</c:v>
                </c:pt>
                <c:pt idx="2258" formatCode="General">
                  <c:v>0.99959266000000002</c:v>
                </c:pt>
                <c:pt idx="2259" formatCode="General">
                  <c:v>1.0000233999999999</c:v>
                </c:pt>
                <c:pt idx="2260" formatCode="General">
                  <c:v>1.0002393000000001</c:v>
                </c:pt>
                <c:pt idx="2261" formatCode="General">
                  <c:v>1.0002557999999999</c:v>
                </c:pt>
                <c:pt idx="2262" formatCode="General">
                  <c:v>0.99911567000000001</c:v>
                </c:pt>
                <c:pt idx="2263" formatCode="General">
                  <c:v>1.0011718000000001</c:v>
                </c:pt>
                <c:pt idx="2264" formatCode="General">
                  <c:v>1.0022407</c:v>
                </c:pt>
                <c:pt idx="2265" formatCode="General">
                  <c:v>0.99964310999999995</c:v>
                </c:pt>
                <c:pt idx="2266" formatCode="General">
                  <c:v>0.99964803999999996</c:v>
                </c:pt>
                <c:pt idx="2267" formatCode="General">
                  <c:v>0.99986766000000005</c:v>
                </c:pt>
                <c:pt idx="2268" formatCode="General">
                  <c:v>1.0003595000000001</c:v>
                </c:pt>
                <c:pt idx="2269" formatCode="General">
                  <c:v>0.99900465999999999</c:v>
                </c:pt>
                <c:pt idx="2270" formatCode="General">
                  <c:v>0.99986158999999997</c:v>
                </c:pt>
                <c:pt idx="2271" formatCode="General">
                  <c:v>0.99834529999999999</c:v>
                </c:pt>
                <c:pt idx="2272" formatCode="General">
                  <c:v>0.99947147000000003</c:v>
                </c:pt>
                <c:pt idx="2273" formatCode="General">
                  <c:v>0.99826576</c:v>
                </c:pt>
                <c:pt idx="2274" formatCode="General">
                  <c:v>0.99856138999999999</c:v>
                </c:pt>
                <c:pt idx="2275" formatCode="General">
                  <c:v>1.0010527</c:v>
                </c:pt>
                <c:pt idx="2276" formatCode="General">
                  <c:v>0.99901678000000005</c:v>
                </c:pt>
                <c:pt idx="2277" formatCode="General">
                  <c:v>1.0002404</c:v>
                </c:pt>
                <c:pt idx="2278" formatCode="General">
                  <c:v>1.0000773999999999</c:v>
                </c:pt>
                <c:pt idx="2279" formatCode="General">
                  <c:v>1.0006968999999999</c:v>
                </c:pt>
                <c:pt idx="2280" formatCode="General">
                  <c:v>1.0011345</c:v>
                </c:pt>
                <c:pt idx="2281" formatCode="General">
                  <c:v>0.99949189999999999</c:v>
                </c:pt>
                <c:pt idx="2282" formatCode="General">
                  <c:v>0.99901373999999998</c:v>
                </c:pt>
                <c:pt idx="2283" formatCode="General">
                  <c:v>1.0016088999999999</c:v>
                </c:pt>
                <c:pt idx="2284" formatCode="General">
                  <c:v>1.0001817</c:v>
                </c:pt>
                <c:pt idx="2285" formatCode="General">
                  <c:v>0.99863745000000004</c:v>
                </c:pt>
                <c:pt idx="2286" formatCode="General">
                  <c:v>0.99958161000000001</c:v>
                </c:pt>
                <c:pt idx="2287" formatCode="General">
                  <c:v>0.99687802000000003</c:v>
                </c:pt>
                <c:pt idx="2288" formatCode="General">
                  <c:v>1.0014905999999999</c:v>
                </c:pt>
                <c:pt idx="2289" formatCode="General">
                  <c:v>0.99957357999999996</c:v>
                </c:pt>
                <c:pt idx="2290" formatCode="General">
                  <c:v>0.99956655000000005</c:v>
                </c:pt>
                <c:pt idx="2291" formatCode="General">
                  <c:v>1.0003734</c:v>
                </c:pt>
                <c:pt idx="2292" formatCode="General">
                  <c:v>1.00024</c:v>
                </c:pt>
                <c:pt idx="2293" formatCode="General">
                  <c:v>0.99899000000000004</c:v>
                </c:pt>
                <c:pt idx="2294" formatCode="General">
                  <c:v>1.0006031</c:v>
                </c:pt>
                <c:pt idx="2295" formatCode="General">
                  <c:v>0.99890780999999995</c:v>
                </c:pt>
                <c:pt idx="2296" formatCode="General">
                  <c:v>0.99951962999999999</c:v>
                </c:pt>
                <c:pt idx="2297" formatCode="General">
                  <c:v>0.99869337000000002</c:v>
                </c:pt>
                <c:pt idx="2298" formatCode="General">
                  <c:v>0.99905403000000004</c:v>
                </c:pt>
                <c:pt idx="2299" formatCode="General">
                  <c:v>1.0005113000000001</c:v>
                </c:pt>
                <c:pt idx="2300" formatCode="General">
                  <c:v>0.99982070999999995</c:v>
                </c:pt>
                <c:pt idx="2301" formatCode="General">
                  <c:v>0.99939650000000002</c:v>
                </c:pt>
                <c:pt idx="2302" formatCode="General">
                  <c:v>0.99936354999999999</c:v>
                </c:pt>
                <c:pt idx="2303" formatCode="General">
                  <c:v>0.99965196000000001</c:v>
                </c:pt>
                <c:pt idx="2304" formatCode="General">
                  <c:v>0.99931183999999995</c:v>
                </c:pt>
                <c:pt idx="2305" formatCode="General">
                  <c:v>0.99879899000000005</c:v>
                </c:pt>
                <c:pt idx="2306" formatCode="General">
                  <c:v>0.99969068999999999</c:v>
                </c:pt>
                <c:pt idx="2307" formatCode="General">
                  <c:v>0.99841150000000001</c:v>
                </c:pt>
                <c:pt idx="2308" formatCode="General">
                  <c:v>0.99883692000000002</c:v>
                </c:pt>
                <c:pt idx="2309" formatCode="General">
                  <c:v>0.99987329000000003</c:v>
                </c:pt>
                <c:pt idx="2310" formatCode="General">
                  <c:v>1.0014806999999999</c:v>
                </c:pt>
                <c:pt idx="2311" formatCode="General">
                  <c:v>0.99900069000000002</c:v>
                </c:pt>
                <c:pt idx="2312" formatCode="General">
                  <c:v>1.0006572</c:v>
                </c:pt>
                <c:pt idx="2313" formatCode="General">
                  <c:v>1.0010650999999999</c:v>
                </c:pt>
                <c:pt idx="2314" formatCode="General">
                  <c:v>1.0001682999999999</c:v>
                </c:pt>
                <c:pt idx="2315" formatCode="General">
                  <c:v>0.99976496000000004</c:v>
                </c:pt>
                <c:pt idx="2316" formatCode="General">
                  <c:v>0.99856307</c:v>
                </c:pt>
                <c:pt idx="2317" formatCode="General">
                  <c:v>1.0008174999999999</c:v>
                </c:pt>
                <c:pt idx="2318" formatCode="General">
                  <c:v>0.99984943000000004</c:v>
                </c:pt>
                <c:pt idx="2319" formatCode="General">
                  <c:v>0.99920059999999999</c:v>
                </c:pt>
                <c:pt idx="2320" formatCode="General">
                  <c:v>0.99839515000000001</c:v>
                </c:pt>
                <c:pt idx="2321" formatCode="General">
                  <c:v>1.0004365</c:v>
                </c:pt>
                <c:pt idx="2322" formatCode="General">
                  <c:v>0.99883940000000004</c:v>
                </c:pt>
                <c:pt idx="2323" formatCode="General">
                  <c:v>0.99966221</c:v>
                </c:pt>
                <c:pt idx="2324" formatCode="General">
                  <c:v>0.99771259999999995</c:v>
                </c:pt>
                <c:pt idx="2325" formatCode="General">
                  <c:v>0.99941128000000001</c:v>
                </c:pt>
                <c:pt idx="2326" formatCode="General">
                  <c:v>0.99938278999999997</c:v>
                </c:pt>
                <c:pt idx="2327" formatCode="General">
                  <c:v>1.0002181000000001</c:v>
                </c:pt>
                <c:pt idx="2328" formatCode="General">
                  <c:v>0.99919172999999994</c:v>
                </c:pt>
                <c:pt idx="2329" formatCode="General">
                  <c:v>0.99922283000000001</c:v>
                </c:pt>
                <c:pt idx="2330" formatCode="General">
                  <c:v>0.99923247000000004</c:v>
                </c:pt>
                <c:pt idx="2331" formatCode="General">
                  <c:v>0.99888511999999996</c:v>
                </c:pt>
                <c:pt idx="2332" formatCode="General">
                  <c:v>1.0011045000000001</c:v>
                </c:pt>
                <c:pt idx="2333" formatCode="General">
                  <c:v>1.0003365</c:v>
                </c:pt>
                <c:pt idx="2334" formatCode="General">
                  <c:v>0.99994411000000005</c:v>
                </c:pt>
                <c:pt idx="2335" formatCode="General">
                  <c:v>0.99898856000000003</c:v>
                </c:pt>
                <c:pt idx="2336" formatCode="General">
                  <c:v>0.99899705999999999</c:v>
                </c:pt>
                <c:pt idx="2337" formatCode="General">
                  <c:v>1.0005664999999999</c:v>
                </c:pt>
                <c:pt idx="2338" formatCode="General">
                  <c:v>0.99811289999999997</c:v>
                </c:pt>
                <c:pt idx="2339" formatCode="General">
                  <c:v>0.99851182000000005</c:v>
                </c:pt>
                <c:pt idx="2340" formatCode="General">
                  <c:v>0.99893829000000001</c:v>
                </c:pt>
                <c:pt idx="2341" formatCode="General">
                  <c:v>1.0002579</c:v>
                </c:pt>
                <c:pt idx="2342" formatCode="General">
                  <c:v>0.99954350999999997</c:v>
                </c:pt>
                <c:pt idx="2343" formatCode="General">
                  <c:v>0.99834018999999996</c:v>
                </c:pt>
                <c:pt idx="2344" formatCode="General">
                  <c:v>0.99976699999999996</c:v>
                </c:pt>
                <c:pt idx="2345" formatCode="General">
                  <c:v>1.0004995999999999</c:v>
                </c:pt>
                <c:pt idx="2346" formatCode="General">
                  <c:v>0.99901576000000003</c:v>
                </c:pt>
                <c:pt idx="2347" formatCode="General">
                  <c:v>0.99943035999999996</c:v>
                </c:pt>
                <c:pt idx="2348" formatCode="General">
                  <c:v>1.0001285</c:v>
                </c:pt>
                <c:pt idx="2349" formatCode="General">
                  <c:v>1.0001498</c:v>
                </c:pt>
                <c:pt idx="2350" formatCode="General">
                  <c:v>1.0003337000000001</c:v>
                </c:pt>
                <c:pt idx="2351" formatCode="General">
                  <c:v>0.99844608999999995</c:v>
                </c:pt>
                <c:pt idx="2352" formatCode="General">
                  <c:v>1.0002253000000001</c:v>
                </c:pt>
                <c:pt idx="2353" formatCode="General">
                  <c:v>0.99897636000000001</c:v>
                </c:pt>
                <c:pt idx="2354" formatCode="General">
                  <c:v>0.99924888000000001</c:v>
                </c:pt>
                <c:pt idx="2355" formatCode="General">
                  <c:v>0.99912250000000002</c:v>
                </c:pt>
                <c:pt idx="2356" formatCode="General">
                  <c:v>1.0019298000000001</c:v>
                </c:pt>
                <c:pt idx="2357" formatCode="General">
                  <c:v>1.0006086000000001</c:v>
                </c:pt>
                <c:pt idx="2358" formatCode="General">
                  <c:v>0.99945808999999997</c:v>
                </c:pt>
                <c:pt idx="2359" formatCode="General">
                  <c:v>1.0012319999999999</c:v>
                </c:pt>
                <c:pt idx="2360" formatCode="General">
                  <c:v>1.0023082999999999</c:v>
                </c:pt>
                <c:pt idx="2361" formatCode="General">
                  <c:v>1.0014194999999999</c:v>
                </c:pt>
                <c:pt idx="2362" formatCode="General">
                  <c:v>1.0003135999999999</c:v>
                </c:pt>
                <c:pt idx="2363" formatCode="General">
                  <c:v>0.99768164000000004</c:v>
                </c:pt>
                <c:pt idx="2364" formatCode="General">
                  <c:v>1.0007181000000001</c:v>
                </c:pt>
                <c:pt idx="2365" formatCode="General">
                  <c:v>0.99871200000000004</c:v>
                </c:pt>
                <c:pt idx="2366" formatCode="General">
                  <c:v>1.0002697</c:v>
                </c:pt>
                <c:pt idx="2367" formatCode="General">
                  <c:v>1.0008672000000001</c:v>
                </c:pt>
                <c:pt idx="2368" formatCode="General">
                  <c:v>1.0005402999999999</c:v>
                </c:pt>
                <c:pt idx="2369" formatCode="General">
                  <c:v>1.0002553999999999</c:v>
                </c:pt>
                <c:pt idx="2370" formatCode="General">
                  <c:v>0.99851062999999995</c:v>
                </c:pt>
                <c:pt idx="2371" formatCode="General">
                  <c:v>1.0002139000000001</c:v>
                </c:pt>
                <c:pt idx="2372" formatCode="General">
                  <c:v>1.0000699</c:v>
                </c:pt>
                <c:pt idx="2373" formatCode="General">
                  <c:v>1.0007231999999999</c:v>
                </c:pt>
                <c:pt idx="2374" formatCode="General">
                  <c:v>0.99906444000000005</c:v>
                </c:pt>
                <c:pt idx="2375" formatCode="General">
                  <c:v>1.0005352999999999</c:v>
                </c:pt>
                <c:pt idx="2376" formatCode="General">
                  <c:v>1.0001837</c:v>
                </c:pt>
                <c:pt idx="2377" formatCode="General">
                  <c:v>1.0002595999999999</c:v>
                </c:pt>
                <c:pt idx="2378" formatCode="General">
                  <c:v>0.99986450999999998</c:v>
                </c:pt>
                <c:pt idx="2379" formatCode="General">
                  <c:v>1.000399</c:v>
                </c:pt>
                <c:pt idx="2380" formatCode="General">
                  <c:v>1.0004985</c:v>
                </c:pt>
                <c:pt idx="2381" formatCode="General">
                  <c:v>1.0014639999999999</c:v>
                </c:pt>
                <c:pt idx="2382" formatCode="General">
                  <c:v>0.99896788999999997</c:v>
                </c:pt>
                <c:pt idx="2383" formatCode="General">
                  <c:v>1.000113</c:v>
                </c:pt>
                <c:pt idx="2384" formatCode="General">
                  <c:v>1.0009813000000001</c:v>
                </c:pt>
                <c:pt idx="2385" formatCode="General">
                  <c:v>0.99822891000000002</c:v>
                </c:pt>
                <c:pt idx="2386" formatCode="General">
                  <c:v>1.0011682</c:v>
                </c:pt>
                <c:pt idx="2387" formatCode="General">
                  <c:v>1.0029523</c:v>
                </c:pt>
                <c:pt idx="2388" formatCode="General">
                  <c:v>0.99983770999999999</c:v>
                </c:pt>
                <c:pt idx="2389" formatCode="General">
                  <c:v>1.0001926000000001</c:v>
                </c:pt>
                <c:pt idx="2390" formatCode="General">
                  <c:v>1.0001955</c:v>
                </c:pt>
                <c:pt idx="2391" formatCode="General">
                  <c:v>0.99880334999999998</c:v>
                </c:pt>
                <c:pt idx="2392" formatCode="General">
                  <c:v>0.99883358</c:v>
                </c:pt>
                <c:pt idx="2393" formatCode="General">
                  <c:v>1.0002518</c:v>
                </c:pt>
                <c:pt idx="2394" formatCode="General">
                  <c:v>0.99980256999999995</c:v>
                </c:pt>
                <c:pt idx="2395" formatCode="General">
                  <c:v>0.99988032999999998</c:v>
                </c:pt>
                <c:pt idx="2396" formatCode="General">
                  <c:v>1.0003367000000001</c:v>
                </c:pt>
                <c:pt idx="2397" formatCode="General">
                  <c:v>1.0004192000000001</c:v>
                </c:pt>
                <c:pt idx="2398" formatCode="General">
                  <c:v>1.0016243</c:v>
                </c:pt>
                <c:pt idx="2399" formatCode="General">
                  <c:v>1.0013578000000001</c:v>
                </c:pt>
                <c:pt idx="2400" formatCode="General">
                  <c:v>0.99941637000000005</c:v>
                </c:pt>
                <c:pt idx="2401" formatCode="General">
                  <c:v>1.0005066</c:v>
                </c:pt>
                <c:pt idx="2402" formatCode="General">
                  <c:v>1.0001317999999999</c:v>
                </c:pt>
                <c:pt idx="2403" formatCode="General">
                  <c:v>1.0012802999999999</c:v>
                </c:pt>
                <c:pt idx="2404" formatCode="General">
                  <c:v>1.0010281999999999</c:v>
                </c:pt>
                <c:pt idx="2405" formatCode="General">
                  <c:v>0.99983933000000003</c:v>
                </c:pt>
                <c:pt idx="2406" formatCode="General">
                  <c:v>1.0004685</c:v>
                </c:pt>
                <c:pt idx="2407" formatCode="General">
                  <c:v>0.99777523999999995</c:v>
                </c:pt>
                <c:pt idx="2408" formatCode="General">
                  <c:v>0.99998723</c:v>
                </c:pt>
                <c:pt idx="2409" formatCode="General">
                  <c:v>1.0014662999999999</c:v>
                </c:pt>
                <c:pt idx="2410" formatCode="General">
                  <c:v>1.0007364000000001</c:v>
                </c:pt>
                <c:pt idx="2411" formatCode="General">
                  <c:v>1.0003744000000001</c:v>
                </c:pt>
                <c:pt idx="2412" formatCode="General">
                  <c:v>1.001592</c:v>
                </c:pt>
                <c:pt idx="2413" formatCode="General">
                  <c:v>1.0004021000000001</c:v>
                </c:pt>
                <c:pt idx="2414" formatCode="General">
                  <c:v>1.0012388000000001</c:v>
                </c:pt>
                <c:pt idx="2415" formatCode="General">
                  <c:v>1.0001504000000001</c:v>
                </c:pt>
                <c:pt idx="2416" formatCode="General">
                  <c:v>1.0009855000000001</c:v>
                </c:pt>
                <c:pt idx="2417" formatCode="General">
                  <c:v>0.99982435000000003</c:v>
                </c:pt>
                <c:pt idx="2418" formatCode="General">
                  <c:v>1.0015661</c:v>
                </c:pt>
                <c:pt idx="2419" formatCode="General">
                  <c:v>1.0013434999999999</c:v>
                </c:pt>
                <c:pt idx="2420" formatCode="General">
                  <c:v>1.0006264</c:v>
                </c:pt>
                <c:pt idx="2421" formatCode="General">
                  <c:v>1.0023529</c:v>
                </c:pt>
                <c:pt idx="2422" formatCode="General">
                  <c:v>1.0006535999999999</c:v>
                </c:pt>
                <c:pt idx="2423" formatCode="General">
                  <c:v>1.0006436000000001</c:v>
                </c:pt>
                <c:pt idx="2424" formatCode="General">
                  <c:v>1.0025090999999999</c:v>
                </c:pt>
                <c:pt idx="2425" formatCode="General">
                  <c:v>1.0008946000000001</c:v>
                </c:pt>
                <c:pt idx="2426" formatCode="General">
                  <c:v>1.0015259999999999</c:v>
                </c:pt>
                <c:pt idx="2427" formatCode="General">
                  <c:v>1.0000477000000001</c:v>
                </c:pt>
                <c:pt idx="2428" formatCode="General">
                  <c:v>1.0004221</c:v>
                </c:pt>
                <c:pt idx="2429" formatCode="General">
                  <c:v>1.0031840999999999</c:v>
                </c:pt>
                <c:pt idx="2430" formatCode="General">
                  <c:v>1.0012413</c:v>
                </c:pt>
                <c:pt idx="2431" formatCode="General">
                  <c:v>1.0015399</c:v>
                </c:pt>
                <c:pt idx="2432" formatCode="General">
                  <c:v>1.0011523</c:v>
                </c:pt>
                <c:pt idx="2433" formatCode="General">
                  <c:v>1.0001939</c:v>
                </c:pt>
                <c:pt idx="2434" formatCode="General">
                  <c:v>1.0014277</c:v>
                </c:pt>
                <c:pt idx="2435" formatCode="General">
                  <c:v>1.0014358999999999</c:v>
                </c:pt>
                <c:pt idx="2436" formatCode="General">
                  <c:v>1.0024295999999999</c:v>
                </c:pt>
                <c:pt idx="2437" formatCode="General">
                  <c:v>1.0007817000000001</c:v>
                </c:pt>
                <c:pt idx="2438" formatCode="General">
                  <c:v>1.0020150000000001</c:v>
                </c:pt>
                <c:pt idx="2439" formatCode="General">
                  <c:v>0.99932560999999998</c:v>
                </c:pt>
                <c:pt idx="2440" formatCode="General">
                  <c:v>1.0015468999999999</c:v>
                </c:pt>
                <c:pt idx="2441" formatCode="General">
                  <c:v>1.0018937999999999</c:v>
                </c:pt>
                <c:pt idx="2442" formatCode="General">
                  <c:v>1.00162</c:v>
                </c:pt>
                <c:pt idx="2443" formatCode="General">
                  <c:v>1.0019167</c:v>
                </c:pt>
                <c:pt idx="2444" formatCode="General">
                  <c:v>1.0006143000000001</c:v>
                </c:pt>
                <c:pt idx="2445" formatCode="General">
                  <c:v>1.0012399999999999</c:v>
                </c:pt>
                <c:pt idx="2446" formatCode="General">
                  <c:v>1.0011625</c:v>
                </c:pt>
                <c:pt idx="2447" formatCode="General">
                  <c:v>1.0011013</c:v>
                </c:pt>
                <c:pt idx="2448" formatCode="General">
                  <c:v>1.0008737000000001</c:v>
                </c:pt>
                <c:pt idx="2449" formatCode="General">
                  <c:v>1.0017507999999999</c:v>
                </c:pt>
                <c:pt idx="2450" formatCode="General">
                  <c:v>0.99962446999999999</c:v>
                </c:pt>
                <c:pt idx="2451" formatCode="General">
                  <c:v>1.0013122000000001</c:v>
                </c:pt>
                <c:pt idx="2452" formatCode="General">
                  <c:v>1.0017923</c:v>
                </c:pt>
                <c:pt idx="2453" formatCode="General">
                  <c:v>1.0021127999999999</c:v>
                </c:pt>
                <c:pt idx="2454" formatCode="General">
                  <c:v>1.001592</c:v>
                </c:pt>
                <c:pt idx="2455" formatCode="General">
                  <c:v>1.0001161000000001</c:v>
                </c:pt>
                <c:pt idx="2456" formatCode="General">
                  <c:v>1.0009399999999999</c:v>
                </c:pt>
                <c:pt idx="2457" formatCode="General">
                  <c:v>1.0011782</c:v>
                </c:pt>
                <c:pt idx="2458" formatCode="General">
                  <c:v>1.0018799</c:v>
                </c:pt>
                <c:pt idx="2459" formatCode="General">
                  <c:v>0.99875999000000004</c:v>
                </c:pt>
                <c:pt idx="2460" formatCode="General">
                  <c:v>1.0005250000000001</c:v>
                </c:pt>
                <c:pt idx="2461" formatCode="General">
                  <c:v>1.0009337</c:v>
                </c:pt>
                <c:pt idx="2462" formatCode="General">
                  <c:v>1.0002237</c:v>
                </c:pt>
                <c:pt idx="2463" formatCode="General">
                  <c:v>1.0024888999999999</c:v>
                </c:pt>
                <c:pt idx="2464" formatCode="General">
                  <c:v>0.99979846999999999</c:v>
                </c:pt>
                <c:pt idx="2465" formatCode="General">
                  <c:v>0.99923728999999994</c:v>
                </c:pt>
                <c:pt idx="2466" formatCode="General">
                  <c:v>1.0021434</c:v>
                </c:pt>
                <c:pt idx="2467" formatCode="General">
                  <c:v>0.99998070999999999</c:v>
                </c:pt>
                <c:pt idx="2468" formatCode="General">
                  <c:v>1.0004907000000001</c:v>
                </c:pt>
                <c:pt idx="2469" formatCode="General">
                  <c:v>1.0003169999999999</c:v>
                </c:pt>
                <c:pt idx="2470" formatCode="General">
                  <c:v>1.0021221</c:v>
                </c:pt>
                <c:pt idx="2471" formatCode="General">
                  <c:v>1.0021115</c:v>
                </c:pt>
                <c:pt idx="2472" formatCode="General">
                  <c:v>1.0003042</c:v>
                </c:pt>
                <c:pt idx="2473" formatCode="General">
                  <c:v>1.0007433999999999</c:v>
                </c:pt>
                <c:pt idx="2474" formatCode="General">
                  <c:v>1.0032223</c:v>
                </c:pt>
                <c:pt idx="2475" formatCode="General">
                  <c:v>1.0012972</c:v>
                </c:pt>
                <c:pt idx="2476" formatCode="General">
                  <c:v>1.0012421</c:v>
                </c:pt>
                <c:pt idx="2477" formatCode="General">
                  <c:v>1.0001914999999999</c:v>
                </c:pt>
                <c:pt idx="2478" formatCode="General">
                  <c:v>1.0016210000000001</c:v>
                </c:pt>
                <c:pt idx="2479" formatCode="General">
                  <c:v>1.0020397999999999</c:v>
                </c:pt>
                <c:pt idx="2480" formatCode="General">
                  <c:v>1.0003929</c:v>
                </c:pt>
                <c:pt idx="2481" formatCode="General">
                  <c:v>1.0005119</c:v>
                </c:pt>
                <c:pt idx="2482" formatCode="General">
                  <c:v>1.0024919000000001</c:v>
                </c:pt>
                <c:pt idx="2483" formatCode="General">
                  <c:v>1.0018327</c:v>
                </c:pt>
                <c:pt idx="2484" formatCode="General">
                  <c:v>1.0010306</c:v>
                </c:pt>
                <c:pt idx="2485" formatCode="General">
                  <c:v>1.0001283000000001</c:v>
                </c:pt>
                <c:pt idx="2486" formatCode="General">
                  <c:v>1.0011026000000001</c:v>
                </c:pt>
                <c:pt idx="2487" formatCode="General">
                  <c:v>1.0023091</c:v>
                </c:pt>
                <c:pt idx="2488" formatCode="General">
                  <c:v>1.0007759000000001</c:v>
                </c:pt>
                <c:pt idx="2489" formatCode="General">
                  <c:v>0.99889320000000004</c:v>
                </c:pt>
                <c:pt idx="2490" formatCode="General">
                  <c:v>1.0012892</c:v>
                </c:pt>
                <c:pt idx="2491" formatCode="General">
                  <c:v>1.0011620000000001</c:v>
                </c:pt>
                <c:pt idx="2492" formatCode="General">
                  <c:v>1.0009169</c:v>
                </c:pt>
                <c:pt idx="2493" formatCode="General">
                  <c:v>0.99939334999999996</c:v>
                </c:pt>
                <c:pt idx="2494" formatCode="General">
                  <c:v>0.99900566999999996</c:v>
                </c:pt>
                <c:pt idx="2495" formatCode="General">
                  <c:v>0.99798668000000001</c:v>
                </c:pt>
                <c:pt idx="2496" formatCode="General">
                  <c:v>1.0015396000000001</c:v>
                </c:pt>
                <c:pt idx="2497" formatCode="General">
                  <c:v>0.99995186999999996</c:v>
                </c:pt>
                <c:pt idx="2498" formatCode="General">
                  <c:v>1.0009801</c:v>
                </c:pt>
                <c:pt idx="2499" formatCode="General">
                  <c:v>1.0004848</c:v>
                </c:pt>
                <c:pt idx="2500" formatCode="General">
                  <c:v>1.0012939000000001</c:v>
                </c:pt>
                <c:pt idx="2501" formatCode="General">
                  <c:v>0.99950366000000002</c:v>
                </c:pt>
                <c:pt idx="2502" formatCode="General">
                  <c:v>0.99985433000000001</c:v>
                </c:pt>
                <c:pt idx="2503" formatCode="General">
                  <c:v>1.0015111000000001</c:v>
                </c:pt>
                <c:pt idx="2504" formatCode="General">
                  <c:v>0.99892433000000003</c:v>
                </c:pt>
                <c:pt idx="2505" formatCode="General">
                  <c:v>0.99829650999999997</c:v>
                </c:pt>
                <c:pt idx="2506" formatCode="General">
                  <c:v>1.0002054</c:v>
                </c:pt>
                <c:pt idx="2507" formatCode="General">
                  <c:v>0.99990946000000003</c:v>
                </c:pt>
                <c:pt idx="2508" formatCode="General">
                  <c:v>0.99980749999999996</c:v>
                </c:pt>
                <c:pt idx="2509" formatCode="General">
                  <c:v>1.000373</c:v>
                </c:pt>
                <c:pt idx="2510" formatCode="General">
                  <c:v>0.99876233999999997</c:v>
                </c:pt>
                <c:pt idx="2511" formatCode="General">
                  <c:v>1.0008532999999999</c:v>
                </c:pt>
                <c:pt idx="2512" formatCode="General">
                  <c:v>1.0003603000000001</c:v>
                </c:pt>
                <c:pt idx="2513" formatCode="General">
                  <c:v>0.99958106000000002</c:v>
                </c:pt>
                <c:pt idx="2514" formatCode="General">
                  <c:v>1.0019117</c:v>
                </c:pt>
                <c:pt idx="2515" formatCode="General">
                  <c:v>0.99999269999999996</c:v>
                </c:pt>
                <c:pt idx="2516" formatCode="General">
                  <c:v>1.0017624999999999</c:v>
                </c:pt>
                <c:pt idx="2517" formatCode="General">
                  <c:v>0.99957052000000002</c:v>
                </c:pt>
                <c:pt idx="2518" formatCode="General">
                  <c:v>0.99873878999999999</c:v>
                </c:pt>
                <c:pt idx="2519" formatCode="General">
                  <c:v>0.99974112000000004</c:v>
                </c:pt>
                <c:pt idx="2520" formatCode="General">
                  <c:v>0.99909722000000001</c:v>
                </c:pt>
                <c:pt idx="2521" formatCode="General">
                  <c:v>0.99904342000000002</c:v>
                </c:pt>
                <c:pt idx="2522" formatCode="General">
                  <c:v>1.0003086000000001</c:v>
                </c:pt>
                <c:pt idx="2523" formatCode="General">
                  <c:v>0.99718240000000002</c:v>
                </c:pt>
                <c:pt idx="2524" formatCode="General">
                  <c:v>0.99854894999999999</c:v>
                </c:pt>
                <c:pt idx="2525" formatCode="General">
                  <c:v>1.0000163</c:v>
                </c:pt>
                <c:pt idx="2526" formatCode="General">
                  <c:v>0.99957978999999997</c:v>
                </c:pt>
                <c:pt idx="2527" formatCode="General">
                  <c:v>0.99980002999999995</c:v>
                </c:pt>
                <c:pt idx="2528" formatCode="General">
                  <c:v>0.99885493999999997</c:v>
                </c:pt>
                <c:pt idx="2529" formatCode="General">
                  <c:v>1.0010536000000001</c:v>
                </c:pt>
                <c:pt idx="2530" formatCode="General">
                  <c:v>0.99838068999999996</c:v>
                </c:pt>
                <c:pt idx="2531" formatCode="General">
                  <c:v>0.99925127999999996</c:v>
                </c:pt>
                <c:pt idx="2532" formatCode="General">
                  <c:v>1.0006348</c:v>
                </c:pt>
                <c:pt idx="2533" formatCode="General">
                  <c:v>0.99955329999999998</c:v>
                </c:pt>
                <c:pt idx="2534" formatCode="General">
                  <c:v>0.99822034999999998</c:v>
                </c:pt>
                <c:pt idx="2535" formatCode="General">
                  <c:v>0.99942582999999996</c:v>
                </c:pt>
                <c:pt idx="2536" formatCode="General">
                  <c:v>0.99898865999999997</c:v>
                </c:pt>
                <c:pt idx="2537" formatCode="General">
                  <c:v>0.99939935000000002</c:v>
                </c:pt>
                <c:pt idx="2538" formatCode="General">
                  <c:v>0.99733974999999997</c:v>
                </c:pt>
                <c:pt idx="2539" formatCode="General">
                  <c:v>0.99874514999999997</c:v>
                </c:pt>
                <c:pt idx="2540" formatCode="General">
                  <c:v>1.0000343</c:v>
                </c:pt>
                <c:pt idx="2541" formatCode="General">
                  <c:v>0.99953813000000002</c:v>
                </c:pt>
                <c:pt idx="2542" formatCode="General">
                  <c:v>0.99813633000000002</c:v>
                </c:pt>
                <c:pt idx="2543" formatCode="General">
                  <c:v>0.99921119999999997</c:v>
                </c:pt>
                <c:pt idx="2544" formatCode="General">
                  <c:v>0.99848320000000002</c:v>
                </c:pt>
                <c:pt idx="2545" formatCode="General">
                  <c:v>0.99947965000000005</c:v>
                </c:pt>
                <c:pt idx="2546" formatCode="General">
                  <c:v>0.99864772999999996</c:v>
                </c:pt>
                <c:pt idx="2547" formatCode="General">
                  <c:v>0.99918847</c:v>
                </c:pt>
                <c:pt idx="2548" formatCode="General">
                  <c:v>0.99866436000000003</c:v>
                </c:pt>
                <c:pt idx="2549" formatCode="General">
                  <c:v>0.99943473999999999</c:v>
                </c:pt>
                <c:pt idx="2550" formatCode="General">
                  <c:v>0.99818571</c:v>
                </c:pt>
                <c:pt idx="2551" formatCode="General">
                  <c:v>0.99837242000000004</c:v>
                </c:pt>
                <c:pt idx="2552" formatCode="General">
                  <c:v>0.99951904000000003</c:v>
                </c:pt>
                <c:pt idx="2553" formatCode="General">
                  <c:v>0.99800544000000002</c:v>
                </c:pt>
                <c:pt idx="2554" formatCode="General">
                  <c:v>0.99950331000000003</c:v>
                </c:pt>
                <c:pt idx="2555" formatCode="General">
                  <c:v>0.99729769000000001</c:v>
                </c:pt>
                <c:pt idx="2556" formatCode="General">
                  <c:v>0.99880296000000002</c:v>
                </c:pt>
                <c:pt idx="2557" formatCode="General">
                  <c:v>0.99768725999999996</c:v>
                </c:pt>
                <c:pt idx="2558" formatCode="General">
                  <c:v>0.99919086000000001</c:v>
                </c:pt>
                <c:pt idx="2559" formatCode="General">
                  <c:v>0.99962132000000004</c:v>
                </c:pt>
                <c:pt idx="2560" formatCode="General">
                  <c:v>0.99908381000000002</c:v>
                </c:pt>
                <c:pt idx="2561" formatCode="General">
                  <c:v>0.99868451000000003</c:v>
                </c:pt>
                <c:pt idx="2562" formatCode="General">
                  <c:v>1.0000168</c:v>
                </c:pt>
                <c:pt idx="2563" formatCode="General">
                  <c:v>0.99764118999999996</c:v>
                </c:pt>
                <c:pt idx="2564" formatCode="General">
                  <c:v>0.99899550000000004</c:v>
                </c:pt>
                <c:pt idx="2565" formatCode="General">
                  <c:v>0.99940309999999999</c:v>
                </c:pt>
                <c:pt idx="2566" formatCode="General">
                  <c:v>0.99874035999999999</c:v>
                </c:pt>
                <c:pt idx="2567" formatCode="General">
                  <c:v>0.99934579999999995</c:v>
                </c:pt>
                <c:pt idx="2568" formatCode="General">
                  <c:v>0.99672525000000001</c:v>
                </c:pt>
                <c:pt idx="2569" formatCode="General">
                  <c:v>0.99850377000000001</c:v>
                </c:pt>
                <c:pt idx="2570" formatCode="General">
                  <c:v>1.0001331</c:v>
                </c:pt>
                <c:pt idx="2571" formatCode="General">
                  <c:v>0.99832924000000001</c:v>
                </c:pt>
                <c:pt idx="2572" formatCode="General">
                  <c:v>0.99896485999999995</c:v>
                </c:pt>
                <c:pt idx="2573" formatCode="General">
                  <c:v>0.99897186000000004</c:v>
                </c:pt>
                <c:pt idx="2574" formatCode="General">
                  <c:v>1.0003287999999999</c:v>
                </c:pt>
                <c:pt idx="2575" formatCode="General">
                  <c:v>0.99881920000000002</c:v>
                </c:pt>
                <c:pt idx="2576" formatCode="General">
                  <c:v>0.99860393000000003</c:v>
                </c:pt>
                <c:pt idx="2577" formatCode="General">
                  <c:v>0.99972550000000004</c:v>
                </c:pt>
                <c:pt idx="2578" formatCode="General">
                  <c:v>1.0015061999999999</c:v>
                </c:pt>
                <c:pt idx="2579" formatCode="General">
                  <c:v>0.99948051999999998</c:v>
                </c:pt>
                <c:pt idx="2580" formatCode="General">
                  <c:v>0.99943066000000003</c:v>
                </c:pt>
                <c:pt idx="2581" formatCode="General">
                  <c:v>1.0003436000000001</c:v>
                </c:pt>
                <c:pt idx="2582" formatCode="General">
                  <c:v>1.000626</c:v>
                </c:pt>
                <c:pt idx="2583" formatCode="General">
                  <c:v>1.0000909</c:v>
                </c:pt>
                <c:pt idx="2584" formatCode="General">
                  <c:v>1.0002724999999999</c:v>
                </c:pt>
                <c:pt idx="2585" formatCode="General">
                  <c:v>0.9989287</c:v>
                </c:pt>
                <c:pt idx="2586" formatCode="General">
                  <c:v>0.99865429999999999</c:v>
                </c:pt>
                <c:pt idx="2587" formatCode="General">
                  <c:v>1.0009402999999999</c:v>
                </c:pt>
                <c:pt idx="2588" formatCode="General">
                  <c:v>0.99985190000000002</c:v>
                </c:pt>
                <c:pt idx="2589" formatCode="General">
                  <c:v>0.99974938000000002</c:v>
                </c:pt>
                <c:pt idx="2590" formatCode="General">
                  <c:v>1.0031466</c:v>
                </c:pt>
                <c:pt idx="2591" formatCode="General">
                  <c:v>0.99985184000000005</c:v>
                </c:pt>
                <c:pt idx="2592" formatCode="General">
                  <c:v>0.99900301999999996</c:v>
                </c:pt>
                <c:pt idx="2593" formatCode="General">
                  <c:v>0.99974558999999996</c:v>
                </c:pt>
                <c:pt idx="2594" formatCode="General">
                  <c:v>0.99972738999999999</c:v>
                </c:pt>
                <c:pt idx="2595" formatCode="General">
                  <c:v>0.99879806999999998</c:v>
                </c:pt>
                <c:pt idx="2596" formatCode="General">
                  <c:v>1.0001131000000001</c:v>
                </c:pt>
                <c:pt idx="2597" formatCode="General">
                  <c:v>0.99824170000000001</c:v>
                </c:pt>
                <c:pt idx="2598" formatCode="General">
                  <c:v>0.99931671</c:v>
                </c:pt>
                <c:pt idx="2599" formatCode="General">
                  <c:v>1.0008461</c:v>
                </c:pt>
                <c:pt idx="2600" formatCode="General">
                  <c:v>0.99881319999999996</c:v>
                </c:pt>
                <c:pt idx="2601" formatCode="General">
                  <c:v>0.99916464000000005</c:v>
                </c:pt>
                <c:pt idx="2602" formatCode="General">
                  <c:v>0.99955653</c:v>
                </c:pt>
                <c:pt idx="2603" formatCode="General">
                  <c:v>0.99683904000000001</c:v>
                </c:pt>
                <c:pt idx="2604" formatCode="General">
                  <c:v>0.99907056999999999</c:v>
                </c:pt>
                <c:pt idx="2605" formatCode="General">
                  <c:v>0.99870276999999996</c:v>
                </c:pt>
                <c:pt idx="2606" formatCode="General">
                  <c:v>0.99943895999999999</c:v>
                </c:pt>
                <c:pt idx="2607" formatCode="General">
                  <c:v>1.0006367</c:v>
                </c:pt>
                <c:pt idx="2608" formatCode="General">
                  <c:v>0.99909108000000002</c:v>
                </c:pt>
                <c:pt idx="2609" formatCode="General">
                  <c:v>0.99984061000000002</c:v>
                </c:pt>
                <c:pt idx="2610" formatCode="General">
                  <c:v>0.99935757999999997</c:v>
                </c:pt>
                <c:pt idx="2611" formatCode="General">
                  <c:v>0.99963645999999995</c:v>
                </c:pt>
                <c:pt idx="2612" formatCode="General">
                  <c:v>0.99893167999999999</c:v>
                </c:pt>
                <c:pt idx="2613" formatCode="General">
                  <c:v>0.99917164000000003</c:v>
                </c:pt>
                <c:pt idx="2614" formatCode="General">
                  <c:v>1.0005850999999999</c:v>
                </c:pt>
                <c:pt idx="2615" formatCode="General">
                  <c:v>0.99970517000000003</c:v>
                </c:pt>
                <c:pt idx="2616" formatCode="General">
                  <c:v>0.99848128000000003</c:v>
                </c:pt>
                <c:pt idx="2617" formatCode="General">
                  <c:v>0.99986529999999996</c:v>
                </c:pt>
                <c:pt idx="2618" formatCode="General">
                  <c:v>1.0003397999999999</c:v>
                </c:pt>
                <c:pt idx="2619" formatCode="General">
                  <c:v>0.99750791999999999</c:v>
                </c:pt>
                <c:pt idx="2620" formatCode="General">
                  <c:v>0.99828583000000004</c:v>
                </c:pt>
                <c:pt idx="2621" formatCode="General">
                  <c:v>0.99983854999999999</c:v>
                </c:pt>
                <c:pt idx="2622" formatCode="General">
                  <c:v>0.99972673000000001</c:v>
                </c:pt>
                <c:pt idx="2623" formatCode="General">
                  <c:v>0.99881973000000002</c:v>
                </c:pt>
                <c:pt idx="2624" formatCode="General">
                  <c:v>0.99959401999999997</c:v>
                </c:pt>
                <c:pt idx="2625" formatCode="General">
                  <c:v>0.99948429999999999</c:v>
                </c:pt>
                <c:pt idx="2626" formatCode="General">
                  <c:v>0.99960123000000001</c:v>
                </c:pt>
                <c:pt idx="2627" formatCode="General">
                  <c:v>0.99925896999999997</c:v>
                </c:pt>
                <c:pt idx="2628" formatCode="General">
                  <c:v>0.99944414999999998</c:v>
                </c:pt>
                <c:pt idx="2629" formatCode="General">
                  <c:v>0.99985632999999996</c:v>
                </c:pt>
                <c:pt idx="2630" formatCode="General">
                  <c:v>0.99791280000000004</c:v>
                </c:pt>
                <c:pt idx="2631" formatCode="General">
                  <c:v>0.99844931000000003</c:v>
                </c:pt>
                <c:pt idx="2632" formatCode="General">
                  <c:v>0.99917862000000002</c:v>
                </c:pt>
                <c:pt idx="2633" formatCode="General">
                  <c:v>1.0001548</c:v>
                </c:pt>
                <c:pt idx="2634" formatCode="General">
                  <c:v>1.000097</c:v>
                </c:pt>
                <c:pt idx="2635" formatCode="General">
                  <c:v>0.99852971999999995</c:v>
                </c:pt>
                <c:pt idx="2636" formatCode="General">
                  <c:v>1.0000399</c:v>
                </c:pt>
                <c:pt idx="2637" formatCode="General">
                  <c:v>1.0007934000000001</c:v>
                </c:pt>
                <c:pt idx="2638" formatCode="General">
                  <c:v>0.99868137999999995</c:v>
                </c:pt>
                <c:pt idx="2639" formatCode="General">
                  <c:v>0.99910295999999998</c:v>
                </c:pt>
                <c:pt idx="2640" formatCode="General">
                  <c:v>1.0009661999999999</c:v>
                </c:pt>
                <c:pt idx="2641" formatCode="General">
                  <c:v>1.0000593</c:v>
                </c:pt>
                <c:pt idx="2642" formatCode="General">
                  <c:v>1.0000061</c:v>
                </c:pt>
                <c:pt idx="2643" formatCode="General">
                  <c:v>0.99730914999999998</c:v>
                </c:pt>
                <c:pt idx="2644" formatCode="General">
                  <c:v>0.99961876000000005</c:v>
                </c:pt>
                <c:pt idx="2645" formatCode="General">
                  <c:v>1.0009854</c:v>
                </c:pt>
                <c:pt idx="2646" formatCode="General">
                  <c:v>1.0002009999999999</c:v>
                </c:pt>
                <c:pt idx="2647" formatCode="General">
                  <c:v>1.0001601</c:v>
                </c:pt>
                <c:pt idx="2648" formatCode="General">
                  <c:v>1.0004252</c:v>
                </c:pt>
                <c:pt idx="2649" formatCode="General">
                  <c:v>1.0000304</c:v>
                </c:pt>
                <c:pt idx="2650" formatCode="General">
                  <c:v>1.0003587</c:v>
                </c:pt>
                <c:pt idx="2651" formatCode="General">
                  <c:v>0.99967888000000005</c:v>
                </c:pt>
                <c:pt idx="2652" formatCode="General">
                  <c:v>1.0002492999999999</c:v>
                </c:pt>
                <c:pt idx="2653" formatCode="General">
                  <c:v>1.0006056999999999</c:v>
                </c:pt>
                <c:pt idx="2654" formatCode="General">
                  <c:v>0.99971507999999998</c:v>
                </c:pt>
                <c:pt idx="2655" formatCode="General">
                  <c:v>0.99965714999999999</c:v>
                </c:pt>
                <c:pt idx="2656" formatCode="General">
                  <c:v>1.0006292000000001</c:v>
                </c:pt>
                <c:pt idx="2657" formatCode="General">
                  <c:v>1.0021609</c:v>
                </c:pt>
                <c:pt idx="2658" formatCode="General">
                  <c:v>1.0015607</c:v>
                </c:pt>
                <c:pt idx="2659" formatCode="General">
                  <c:v>1.0014589</c:v>
                </c:pt>
                <c:pt idx="2660" formatCode="General">
                  <c:v>1.0003154999999999</c:v>
                </c:pt>
                <c:pt idx="2661" formatCode="General">
                  <c:v>1.0012888</c:v>
                </c:pt>
                <c:pt idx="2662" formatCode="General">
                  <c:v>1.0006432000000001</c:v>
                </c:pt>
                <c:pt idx="2663" formatCode="General">
                  <c:v>0.99945331999999998</c:v>
                </c:pt>
                <c:pt idx="2664" formatCode="General">
                  <c:v>0.99930118999999995</c:v>
                </c:pt>
                <c:pt idx="2665" formatCode="General">
                  <c:v>1.0003835000000001</c:v>
                </c:pt>
                <c:pt idx="2666" formatCode="General">
                  <c:v>1.0003436999999999</c:v>
                </c:pt>
                <c:pt idx="2667" formatCode="General">
                  <c:v>0.99944246999999997</c:v>
                </c:pt>
                <c:pt idx="2668" formatCode="General">
                  <c:v>0.99982784999999996</c:v>
                </c:pt>
                <c:pt idx="2669" formatCode="General">
                  <c:v>0.99985102999999997</c:v>
                </c:pt>
                <c:pt idx="2670" formatCode="General">
                  <c:v>1.0011767</c:v>
                </c:pt>
                <c:pt idx="2671" formatCode="General">
                  <c:v>1.0011383</c:v>
                </c:pt>
                <c:pt idx="2672" formatCode="General">
                  <c:v>0.99965274999999998</c:v>
                </c:pt>
                <c:pt idx="2673" formatCode="General">
                  <c:v>1.0001286</c:v>
                </c:pt>
                <c:pt idx="2674" formatCode="General">
                  <c:v>0.99955384999999997</c:v>
                </c:pt>
                <c:pt idx="2675" formatCode="General">
                  <c:v>1.0003038</c:v>
                </c:pt>
                <c:pt idx="2676" formatCode="General">
                  <c:v>1.00078</c:v>
                </c:pt>
                <c:pt idx="2677" formatCode="General">
                  <c:v>0.99991370999999996</c:v>
                </c:pt>
                <c:pt idx="2678" formatCode="General">
                  <c:v>1.0000384</c:v>
                </c:pt>
                <c:pt idx="2679" formatCode="General">
                  <c:v>1.0017634</c:v>
                </c:pt>
                <c:pt idx="2680" formatCode="General">
                  <c:v>1.0009516000000001</c:v>
                </c:pt>
                <c:pt idx="2681" formatCode="General">
                  <c:v>1.0010380000000001</c:v>
                </c:pt>
                <c:pt idx="2682" formatCode="General">
                  <c:v>1.0007143000000001</c:v>
                </c:pt>
                <c:pt idx="2683" formatCode="General">
                  <c:v>1.0005495</c:v>
                </c:pt>
                <c:pt idx="2684" formatCode="General">
                  <c:v>0.99983999999999995</c:v>
                </c:pt>
                <c:pt idx="2685" formatCode="General">
                  <c:v>0.99915999</c:v>
                </c:pt>
                <c:pt idx="2686" formatCode="General">
                  <c:v>0.99987029000000005</c:v>
                </c:pt>
                <c:pt idx="2687" formatCode="General">
                  <c:v>1.0011482</c:v>
                </c:pt>
                <c:pt idx="2688" formatCode="General">
                  <c:v>1.0008781</c:v>
                </c:pt>
                <c:pt idx="2689" formatCode="General">
                  <c:v>1.0006335</c:v>
                </c:pt>
                <c:pt idx="2690" formatCode="General">
                  <c:v>1.0009638999999999</c:v>
                </c:pt>
                <c:pt idx="2691" formatCode="General">
                  <c:v>0.99991156999999997</c:v>
                </c:pt>
                <c:pt idx="2692" formatCode="General">
                  <c:v>1.0001393000000001</c:v>
                </c:pt>
                <c:pt idx="2693" formatCode="General">
                  <c:v>1.0004059999999999</c:v>
                </c:pt>
                <c:pt idx="2694" formatCode="General">
                  <c:v>1.0013095999999999</c:v>
                </c:pt>
                <c:pt idx="2695" formatCode="General">
                  <c:v>1.0006862999999999</c:v>
                </c:pt>
                <c:pt idx="2696" formatCode="General">
                  <c:v>1.0004071000000001</c:v>
                </c:pt>
                <c:pt idx="2697" formatCode="General">
                  <c:v>0.99944416000000003</c:v>
                </c:pt>
                <c:pt idx="2698" formatCode="General">
                  <c:v>1.0023930999999999</c:v>
                </c:pt>
                <c:pt idx="2699" formatCode="General">
                  <c:v>1.0014514000000001</c:v>
                </c:pt>
                <c:pt idx="2700" formatCode="General">
                  <c:v>1.0001891000000001</c:v>
                </c:pt>
                <c:pt idx="2701" formatCode="General">
                  <c:v>1.0014425</c:v>
                </c:pt>
                <c:pt idx="2702" formatCode="General">
                  <c:v>1.0001523999999999</c:v>
                </c:pt>
                <c:pt idx="2703" formatCode="General">
                  <c:v>1.0000844</c:v>
                </c:pt>
                <c:pt idx="2704" formatCode="General">
                  <c:v>0.99922387000000001</c:v>
                </c:pt>
                <c:pt idx="2705" formatCode="General">
                  <c:v>1.0002401000000001</c:v>
                </c:pt>
                <c:pt idx="2706" formatCode="General">
                  <c:v>0.99972916000000001</c:v>
                </c:pt>
                <c:pt idx="2707" formatCode="General">
                  <c:v>1.0001424999999999</c:v>
                </c:pt>
                <c:pt idx="2708" formatCode="General">
                  <c:v>0.99969870999999999</c:v>
                </c:pt>
                <c:pt idx="2709" formatCode="General">
                  <c:v>1.0003667000000001</c:v>
                </c:pt>
                <c:pt idx="2710" formatCode="General">
                  <c:v>1.0000312</c:v>
                </c:pt>
                <c:pt idx="2711" formatCode="General">
                  <c:v>0.99894989999999995</c:v>
                </c:pt>
                <c:pt idx="2712" formatCode="General">
                  <c:v>1.0000487</c:v>
                </c:pt>
                <c:pt idx="2713" formatCode="General">
                  <c:v>0.99910200000000005</c:v>
                </c:pt>
                <c:pt idx="2714" formatCode="General">
                  <c:v>0.99885968999999997</c:v>
                </c:pt>
                <c:pt idx="2715" formatCode="General">
                  <c:v>0.99811899999999998</c:v>
                </c:pt>
                <c:pt idx="2716" formatCode="General">
                  <c:v>0.99908847999999995</c:v>
                </c:pt>
                <c:pt idx="2717" formatCode="General">
                  <c:v>0.99908014999999994</c:v>
                </c:pt>
                <c:pt idx="2718" formatCode="General">
                  <c:v>0.99857569000000002</c:v>
                </c:pt>
                <c:pt idx="2719" formatCode="General">
                  <c:v>0.99881408999999999</c:v>
                </c:pt>
                <c:pt idx="2720" formatCode="General">
                  <c:v>0.99962147000000001</c:v>
                </c:pt>
                <c:pt idx="2721" formatCode="General">
                  <c:v>0.99828653000000001</c:v>
                </c:pt>
                <c:pt idx="2722" formatCode="General">
                  <c:v>0.99797756000000004</c:v>
                </c:pt>
                <c:pt idx="2723" formatCode="General">
                  <c:v>0.99899311999999996</c:v>
                </c:pt>
                <c:pt idx="2724" formatCode="General">
                  <c:v>0.99888284999999999</c:v>
                </c:pt>
                <c:pt idx="2725" formatCode="General">
                  <c:v>0.99947107999999996</c:v>
                </c:pt>
                <c:pt idx="2726" formatCode="General">
                  <c:v>0.99744763999999997</c:v>
                </c:pt>
                <c:pt idx="2727" formatCode="General">
                  <c:v>0.99806227000000003</c:v>
                </c:pt>
                <c:pt idx="2728" formatCode="General">
                  <c:v>0.99923304999999996</c:v>
                </c:pt>
                <c:pt idx="2729" formatCode="General">
                  <c:v>0.99856325000000001</c:v>
                </c:pt>
                <c:pt idx="2730" formatCode="General">
                  <c:v>1.0006980000000001</c:v>
                </c:pt>
                <c:pt idx="2731" formatCode="General">
                  <c:v>0.99967585000000003</c:v>
                </c:pt>
                <c:pt idx="2732" formatCode="General">
                  <c:v>1.0002639</c:v>
                </c:pt>
                <c:pt idx="2733" formatCode="General">
                  <c:v>1.0006634999999999</c:v>
                </c:pt>
                <c:pt idx="2734" formatCode="General">
                  <c:v>0.99948983999999996</c:v>
                </c:pt>
                <c:pt idx="2735" formatCode="General">
                  <c:v>1.0000659999999999</c:v>
                </c:pt>
                <c:pt idx="2736" formatCode="General">
                  <c:v>0.99896925999999997</c:v>
                </c:pt>
                <c:pt idx="2737" formatCode="General">
                  <c:v>0.99939221</c:v>
                </c:pt>
                <c:pt idx="2738" formatCode="General">
                  <c:v>1.0025621</c:v>
                </c:pt>
                <c:pt idx="2739" formatCode="General">
                  <c:v>0.99944962999999998</c:v>
                </c:pt>
                <c:pt idx="2740" formatCode="General">
                  <c:v>0.99951175999999997</c:v>
                </c:pt>
                <c:pt idx="2741" formatCode="General">
                  <c:v>1.000257</c:v>
                </c:pt>
                <c:pt idx="2742" formatCode="General">
                  <c:v>0.99732641</c:v>
                </c:pt>
                <c:pt idx="2743" formatCode="General">
                  <c:v>0.99513260000000003</c:v>
                </c:pt>
                <c:pt idx="2744" formatCode="General">
                  <c:v>0.99435921000000005</c:v>
                </c:pt>
                <c:pt idx="2745" formatCode="General">
                  <c:v>0.99621079999999995</c:v>
                </c:pt>
                <c:pt idx="2746" formatCode="General">
                  <c:v>0.99728536000000001</c:v>
                </c:pt>
                <c:pt idx="2747" formatCode="General">
                  <c:v>0.99708096999999996</c:v>
                </c:pt>
                <c:pt idx="2748" formatCode="General">
                  <c:v>0.99801550999999999</c:v>
                </c:pt>
                <c:pt idx="2749" formatCode="General">
                  <c:v>0.99932281000000001</c:v>
                </c:pt>
                <c:pt idx="2750" formatCode="General">
                  <c:v>0.99928207999999996</c:v>
                </c:pt>
                <c:pt idx="2751" formatCode="General">
                  <c:v>0.99793116999999998</c:v>
                </c:pt>
                <c:pt idx="2752" formatCode="General">
                  <c:v>0.99851685999999995</c:v>
                </c:pt>
                <c:pt idx="2753" formatCode="General">
                  <c:v>0.99933150000000004</c:v>
                </c:pt>
                <c:pt idx="2754" formatCode="General">
                  <c:v>0.99821789000000005</c:v>
                </c:pt>
                <c:pt idx="2755" formatCode="General">
                  <c:v>0.99822549999999999</c:v>
                </c:pt>
                <c:pt idx="2756" formatCode="General">
                  <c:v>0.99868036999999998</c:v>
                </c:pt>
                <c:pt idx="2757" formatCode="General">
                  <c:v>0.99963595000000005</c:v>
                </c:pt>
                <c:pt idx="2758" formatCode="General">
                  <c:v>0.99878217999999996</c:v>
                </c:pt>
                <c:pt idx="2759" formatCode="General">
                  <c:v>0.99855309000000003</c:v>
                </c:pt>
                <c:pt idx="2760" formatCode="General">
                  <c:v>0.99653170999999996</c:v>
                </c:pt>
                <c:pt idx="2761" formatCode="General">
                  <c:v>0.99880268000000005</c:v>
                </c:pt>
                <c:pt idx="2762" formatCode="General">
                  <c:v>0.99769132000000005</c:v>
                </c:pt>
                <c:pt idx="2763" formatCode="General">
                  <c:v>0.99808792999999996</c:v>
                </c:pt>
                <c:pt idx="2764" formatCode="General">
                  <c:v>0.99802263000000002</c:v>
                </c:pt>
                <c:pt idx="2765" formatCode="General">
                  <c:v>0.99958195000000005</c:v>
                </c:pt>
                <c:pt idx="2766" formatCode="General">
                  <c:v>0.99838428999999995</c:v>
                </c:pt>
                <c:pt idx="2767" formatCode="General">
                  <c:v>0.99713141999999999</c:v>
                </c:pt>
                <c:pt idx="2768" formatCode="General">
                  <c:v>0.99664390999999997</c:v>
                </c:pt>
                <c:pt idx="2769" formatCode="General">
                  <c:v>1.0004065</c:v>
                </c:pt>
                <c:pt idx="2770" formatCode="General">
                  <c:v>0.99872757000000001</c:v>
                </c:pt>
                <c:pt idx="2771" formatCode="General">
                  <c:v>0.99899280999999995</c:v>
                </c:pt>
                <c:pt idx="2772" formatCode="General">
                  <c:v>0.99873208000000002</c:v>
                </c:pt>
                <c:pt idx="2773" formatCode="General">
                  <c:v>0.99912493000000002</c:v>
                </c:pt>
                <c:pt idx="2774" formatCode="General">
                  <c:v>1.0002803</c:v>
                </c:pt>
                <c:pt idx="2775" formatCode="General">
                  <c:v>0.99767516999999994</c:v>
                </c:pt>
                <c:pt idx="2776" formatCode="General">
                  <c:v>0.99889097999999998</c:v>
                </c:pt>
                <c:pt idx="2777" formatCode="General">
                  <c:v>0.99834670999999997</c:v>
                </c:pt>
                <c:pt idx="2778" formatCode="General">
                  <c:v>1.0005405999999999</c:v>
                </c:pt>
                <c:pt idx="2779" formatCode="General">
                  <c:v>1.0002415</c:v>
                </c:pt>
                <c:pt idx="2780" formatCode="General">
                  <c:v>0.99986354</c:v>
                </c:pt>
                <c:pt idx="2781" formatCode="General">
                  <c:v>0.99886551999999995</c:v>
                </c:pt>
                <c:pt idx="2782" formatCode="General">
                  <c:v>1.0012082</c:v>
                </c:pt>
                <c:pt idx="2783" formatCode="General">
                  <c:v>1.001271</c:v>
                </c:pt>
                <c:pt idx="2784" formatCode="General">
                  <c:v>0.99849997000000001</c:v>
                </c:pt>
                <c:pt idx="2785" formatCode="General">
                  <c:v>0.99737463000000004</c:v>
                </c:pt>
                <c:pt idx="2786" formatCode="General">
                  <c:v>0.99792139999999996</c:v>
                </c:pt>
                <c:pt idx="2787" formatCode="General">
                  <c:v>0.99714449999999999</c:v>
                </c:pt>
                <c:pt idx="2788" formatCode="General">
                  <c:v>0.99837931000000002</c:v>
                </c:pt>
                <c:pt idx="2789" formatCode="General">
                  <c:v>0.99658215999999999</c:v>
                </c:pt>
                <c:pt idx="2790" formatCode="General">
                  <c:v>0.99822997999999996</c:v>
                </c:pt>
                <c:pt idx="2791" formatCode="General">
                  <c:v>0.99958015</c:v>
                </c:pt>
                <c:pt idx="2792" formatCode="General">
                  <c:v>0.99877044000000004</c:v>
                </c:pt>
                <c:pt idx="2793" formatCode="General">
                  <c:v>0.9978186</c:v>
                </c:pt>
                <c:pt idx="2794" formatCode="General">
                  <c:v>0.99838705999999999</c:v>
                </c:pt>
                <c:pt idx="2795" formatCode="General">
                  <c:v>0.99875754999999999</c:v>
                </c:pt>
                <c:pt idx="2796" formatCode="General">
                  <c:v>0.99836484000000003</c:v>
                </c:pt>
                <c:pt idx="2797" formatCode="General">
                  <c:v>0.99722761000000004</c:v>
                </c:pt>
                <c:pt idx="2798" formatCode="General">
                  <c:v>0.99823919000000005</c:v>
                </c:pt>
                <c:pt idx="2799" formatCode="General">
                  <c:v>1.0002887</c:v>
                </c:pt>
                <c:pt idx="2800" formatCode="General">
                  <c:v>0.99912615999999999</c:v>
                </c:pt>
                <c:pt idx="2801" formatCode="General">
                  <c:v>0.99792093999999998</c:v>
                </c:pt>
                <c:pt idx="2802" formatCode="General">
                  <c:v>0.99834721999999998</c:v>
                </c:pt>
                <c:pt idx="2803" formatCode="General">
                  <c:v>1.0000743000000001</c:v>
                </c:pt>
                <c:pt idx="2804" formatCode="General">
                  <c:v>1.0005317</c:v>
                </c:pt>
                <c:pt idx="2805" formatCode="General">
                  <c:v>0.99838055000000003</c:v>
                </c:pt>
                <c:pt idx="2806" formatCode="General">
                  <c:v>0.99703540999999996</c:v>
                </c:pt>
                <c:pt idx="2807" formatCode="General">
                  <c:v>0.99936380000000002</c:v>
                </c:pt>
                <c:pt idx="2808" formatCode="General">
                  <c:v>0.99799762999999997</c:v>
                </c:pt>
                <c:pt idx="2809" formatCode="General">
                  <c:v>0.99791233999999995</c:v>
                </c:pt>
                <c:pt idx="2810" formatCode="General">
                  <c:v>0.99942735000000005</c:v>
                </c:pt>
                <c:pt idx="2811" formatCode="General">
                  <c:v>1.00024</c:v>
                </c:pt>
                <c:pt idx="2812" formatCode="General">
                  <c:v>0.99888387000000001</c:v>
                </c:pt>
                <c:pt idx="2813" formatCode="General">
                  <c:v>0.9989304</c:v>
                </c:pt>
                <c:pt idx="2814" formatCode="General">
                  <c:v>0.99913675999999996</c:v>
                </c:pt>
                <c:pt idx="2815" formatCode="General">
                  <c:v>1.0000016</c:v>
                </c:pt>
                <c:pt idx="2816" formatCode="General">
                  <c:v>0.99759412999999997</c:v>
                </c:pt>
                <c:pt idx="2817" formatCode="General">
                  <c:v>0.99793617999999995</c:v>
                </c:pt>
                <c:pt idx="2818" formatCode="General">
                  <c:v>0.99917577999999996</c:v>
                </c:pt>
                <c:pt idx="2819" formatCode="General">
                  <c:v>0.99966474999999999</c:v>
                </c:pt>
                <c:pt idx="2820" formatCode="General">
                  <c:v>0.99822496000000005</c:v>
                </c:pt>
                <c:pt idx="2821" formatCode="General">
                  <c:v>0.99889066999999998</c:v>
                </c:pt>
                <c:pt idx="2822" formatCode="General">
                  <c:v>0.99782082999999999</c:v>
                </c:pt>
                <c:pt idx="2823" formatCode="General">
                  <c:v>0.99894691999999996</c:v>
                </c:pt>
                <c:pt idx="2824" formatCode="General">
                  <c:v>0.99846447999999999</c:v>
                </c:pt>
                <c:pt idx="2825" formatCode="General">
                  <c:v>0.99756431999999995</c:v>
                </c:pt>
                <c:pt idx="2826" formatCode="General">
                  <c:v>0.99954951000000003</c:v>
                </c:pt>
                <c:pt idx="2827" formatCode="General">
                  <c:v>0.99907729999999995</c:v>
                </c:pt>
                <c:pt idx="2828" formatCode="General">
                  <c:v>0.99715123999999999</c:v>
                </c:pt>
                <c:pt idx="2829" formatCode="General">
                  <c:v>0.99771359999999998</c:v>
                </c:pt>
                <c:pt idx="2830" formatCode="General">
                  <c:v>0.99956948999999995</c:v>
                </c:pt>
                <c:pt idx="2831" formatCode="General">
                  <c:v>0.99770992999999997</c:v>
                </c:pt>
                <c:pt idx="2832" formatCode="General">
                  <c:v>0.99818264000000001</c:v>
                </c:pt>
                <c:pt idx="2833" formatCode="General">
                  <c:v>0.99834142999999997</c:v>
                </c:pt>
                <c:pt idx="2834" formatCode="General">
                  <c:v>0.99931745999999999</c:v>
                </c:pt>
                <c:pt idx="2835" formatCode="General">
                  <c:v>0.99886184</c:v>
                </c:pt>
                <c:pt idx="2836" formatCode="General">
                  <c:v>0.99809455000000002</c:v>
                </c:pt>
                <c:pt idx="2837" formatCode="General">
                  <c:v>0.99789908000000005</c:v>
                </c:pt>
                <c:pt idx="2838" formatCode="General">
                  <c:v>0.99835503000000003</c:v>
                </c:pt>
                <c:pt idx="2839" formatCode="General">
                  <c:v>0.99942697999999996</c:v>
                </c:pt>
                <c:pt idx="2840" formatCode="General">
                  <c:v>0.99739199000000001</c:v>
                </c:pt>
                <c:pt idx="2841" formatCode="General">
                  <c:v>0.99729829999999997</c:v>
                </c:pt>
                <c:pt idx="2842" formatCode="General">
                  <c:v>0.99894311999999996</c:v>
                </c:pt>
                <c:pt idx="2843" formatCode="General">
                  <c:v>0.99736219000000004</c:v>
                </c:pt>
                <c:pt idx="2844" formatCode="General">
                  <c:v>0.99664187000000004</c:v>
                </c:pt>
                <c:pt idx="2845" formatCode="General">
                  <c:v>0.99769417000000005</c:v>
                </c:pt>
                <c:pt idx="2846" formatCode="General">
                  <c:v>0.99906855999999999</c:v>
                </c:pt>
                <c:pt idx="2847" formatCode="General">
                  <c:v>0.99927023999999998</c:v>
                </c:pt>
                <c:pt idx="2848" formatCode="General">
                  <c:v>0.99846902999999998</c:v>
                </c:pt>
                <c:pt idx="2849" formatCode="General">
                  <c:v>0.99687252000000004</c:v>
                </c:pt>
                <c:pt idx="2850" formatCode="General">
                  <c:v>0.99963542999999999</c:v>
                </c:pt>
                <c:pt idx="2851" formatCode="General">
                  <c:v>0.99795564000000003</c:v>
                </c:pt>
                <c:pt idx="2852" formatCode="General">
                  <c:v>0.99768862999999997</c:v>
                </c:pt>
                <c:pt idx="2853" formatCode="General">
                  <c:v>0.99744706000000005</c:v>
                </c:pt>
                <c:pt idx="2854" formatCode="General">
                  <c:v>0.99900129999999998</c:v>
                </c:pt>
                <c:pt idx="2855" formatCode="General">
                  <c:v>0.99837679000000001</c:v>
                </c:pt>
                <c:pt idx="2856" formatCode="General">
                  <c:v>0.99848382999999996</c:v>
                </c:pt>
                <c:pt idx="2857" formatCode="General">
                  <c:v>0.99800467999999998</c:v>
                </c:pt>
                <c:pt idx="2858" formatCode="General">
                  <c:v>0.99932167999999999</c:v>
                </c:pt>
                <c:pt idx="2859" formatCode="General">
                  <c:v>0.99863705999999997</c:v>
                </c:pt>
                <c:pt idx="2860" formatCode="General">
                  <c:v>0.99817456999999998</c:v>
                </c:pt>
                <c:pt idx="2861" formatCode="General">
                  <c:v>0.99710118999999997</c:v>
                </c:pt>
                <c:pt idx="2862" formatCode="General">
                  <c:v>0.99765336000000004</c:v>
                </c:pt>
                <c:pt idx="2863" formatCode="General">
                  <c:v>0.99735302000000003</c:v>
                </c:pt>
                <c:pt idx="2864" formatCode="General">
                  <c:v>0.99747127000000002</c:v>
                </c:pt>
                <c:pt idx="2865" formatCode="General">
                  <c:v>0.99667397999999996</c:v>
                </c:pt>
                <c:pt idx="2866" formatCode="General">
                  <c:v>0.99802763999999999</c:v>
                </c:pt>
                <c:pt idx="2867" formatCode="General">
                  <c:v>0.99814228000000005</c:v>
                </c:pt>
                <c:pt idx="2868" formatCode="General">
                  <c:v>0.99855530999999997</c:v>
                </c:pt>
                <c:pt idx="2869" formatCode="General">
                  <c:v>0.99664079999999999</c:v>
                </c:pt>
                <c:pt idx="2870" formatCode="General">
                  <c:v>0.99661946000000001</c:v>
                </c:pt>
                <c:pt idx="2871" formatCode="General">
                  <c:v>0.99595975999999997</c:v>
                </c:pt>
                <c:pt idx="2872" formatCode="General">
                  <c:v>0.99669417000000005</c:v>
                </c:pt>
                <c:pt idx="2873" formatCode="General">
                  <c:v>0.99712034999999999</c:v>
                </c:pt>
                <c:pt idx="2874" formatCode="General">
                  <c:v>0.99747889000000001</c:v>
                </c:pt>
                <c:pt idx="2875" formatCode="General">
                  <c:v>0.99795226000000004</c:v>
                </c:pt>
                <c:pt idx="2876" formatCode="General">
                  <c:v>0.99670977999999999</c:v>
                </c:pt>
                <c:pt idx="2877" formatCode="General">
                  <c:v>0.99733828000000002</c:v>
                </c:pt>
                <c:pt idx="2878" formatCode="General">
                  <c:v>0.99697040999999997</c:v>
                </c:pt>
                <c:pt idx="2879" formatCode="General">
                  <c:v>0.99870102000000005</c:v>
                </c:pt>
                <c:pt idx="2880" formatCode="General">
                  <c:v>0.99722374999999996</c:v>
                </c:pt>
                <c:pt idx="2881" formatCode="General">
                  <c:v>0.99741164999999998</c:v>
                </c:pt>
                <c:pt idx="2882" formatCode="General">
                  <c:v>0.99733731999999997</c:v>
                </c:pt>
                <c:pt idx="2883" formatCode="General">
                  <c:v>0.99730563000000005</c:v>
                </c:pt>
                <c:pt idx="2884" formatCode="General">
                  <c:v>0.99755547</c:v>
                </c:pt>
                <c:pt idx="2885" formatCode="General">
                  <c:v>0.99775749999999996</c:v>
                </c:pt>
                <c:pt idx="2886" formatCode="General">
                  <c:v>0.99595674999999995</c:v>
                </c:pt>
                <c:pt idx="2887" formatCode="General">
                  <c:v>0.99801843000000001</c:v>
                </c:pt>
                <c:pt idx="2888" formatCode="General">
                  <c:v>0.99923697</c:v>
                </c:pt>
                <c:pt idx="2889" formatCode="General">
                  <c:v>0.99767598000000002</c:v>
                </c:pt>
                <c:pt idx="2890" formatCode="General">
                  <c:v>0.99836497000000002</c:v>
                </c:pt>
                <c:pt idx="2891" formatCode="General">
                  <c:v>0.99813647999999999</c:v>
                </c:pt>
                <c:pt idx="2892" formatCode="General">
                  <c:v>0.99809835999999996</c:v>
                </c:pt>
                <c:pt idx="2893" formatCode="General">
                  <c:v>0.99843011000000004</c:v>
                </c:pt>
                <c:pt idx="2894" formatCode="General">
                  <c:v>0.99546484999999996</c:v>
                </c:pt>
                <c:pt idx="2895" formatCode="General">
                  <c:v>0.99739933000000003</c:v>
                </c:pt>
                <c:pt idx="2896" formatCode="General">
                  <c:v>0.99822177999999995</c:v>
                </c:pt>
                <c:pt idx="2897" formatCode="General">
                  <c:v>0.99685044</c:v>
                </c:pt>
                <c:pt idx="2898" formatCode="General">
                  <c:v>0.99736590000000003</c:v>
                </c:pt>
                <c:pt idx="2899" formatCode="General">
                  <c:v>0.99905789</c:v>
                </c:pt>
                <c:pt idx="2900" formatCode="General">
                  <c:v>0.99786185999999999</c:v>
                </c:pt>
                <c:pt idx="2901" formatCode="General">
                  <c:v>0.99736532</c:v>
                </c:pt>
                <c:pt idx="2902" formatCode="General">
                  <c:v>0.99762163000000004</c:v>
                </c:pt>
                <c:pt idx="2903" formatCode="General">
                  <c:v>0.99816353999999996</c:v>
                </c:pt>
                <c:pt idx="2904" formatCode="General">
                  <c:v>0.99718903999999997</c:v>
                </c:pt>
                <c:pt idx="2905" formatCode="General">
                  <c:v>0.99678222999999999</c:v>
                </c:pt>
                <c:pt idx="2906" formatCode="General">
                  <c:v>0.99805102000000001</c:v>
                </c:pt>
                <c:pt idx="2907" formatCode="General">
                  <c:v>0.99860081999999994</c:v>
                </c:pt>
                <c:pt idx="2908" formatCode="General">
                  <c:v>0.99904411999999998</c:v>
                </c:pt>
                <c:pt idx="2909" formatCode="General">
                  <c:v>0.99746332000000004</c:v>
                </c:pt>
                <c:pt idx="2910" formatCode="General">
                  <c:v>0.99910575000000001</c:v>
                </c:pt>
                <c:pt idx="2911" formatCode="General">
                  <c:v>0.99888264000000004</c:v>
                </c:pt>
                <c:pt idx="2912" formatCode="General">
                  <c:v>0.99802303999999997</c:v>
                </c:pt>
                <c:pt idx="2913" formatCode="General">
                  <c:v>0.99769353000000005</c:v>
                </c:pt>
                <c:pt idx="2914" formatCode="General">
                  <c:v>0.99791109</c:v>
                </c:pt>
                <c:pt idx="2915" formatCode="General">
                  <c:v>0.99897687000000002</c:v>
                </c:pt>
                <c:pt idx="2916" formatCode="General">
                  <c:v>0.99930006000000005</c:v>
                </c:pt>
                <c:pt idx="2917" formatCode="General">
                  <c:v>0.99855506999999999</c:v>
                </c:pt>
                <c:pt idx="2918" formatCode="General">
                  <c:v>0.99744809999999995</c:v>
                </c:pt>
                <c:pt idx="2919" formatCode="General">
                  <c:v>0.99996989000000003</c:v>
                </c:pt>
                <c:pt idx="2920" formatCode="General">
                  <c:v>0.99896980000000002</c:v>
                </c:pt>
                <c:pt idx="2921" formatCode="General">
                  <c:v>0.99847573000000001</c:v>
                </c:pt>
                <c:pt idx="2922" formatCode="General">
                  <c:v>0.99820063000000003</c:v>
                </c:pt>
                <c:pt idx="2923" formatCode="General">
                  <c:v>0.9983476</c:v>
                </c:pt>
                <c:pt idx="2924" formatCode="General">
                  <c:v>0.99922394999999997</c:v>
                </c:pt>
                <c:pt idx="2925" formatCode="General">
                  <c:v>0.99797895999999997</c:v>
                </c:pt>
                <c:pt idx="2926" formatCode="General">
                  <c:v>0.99966705</c:v>
                </c:pt>
                <c:pt idx="2927" formatCode="General">
                  <c:v>0.99925691000000005</c:v>
                </c:pt>
                <c:pt idx="2928" formatCode="General">
                  <c:v>0.99923589000000002</c:v>
                </c:pt>
                <c:pt idx="2929" formatCode="General">
                  <c:v>0.99682941999999997</c:v>
                </c:pt>
                <c:pt idx="2930" formatCode="General">
                  <c:v>0.99844423000000004</c:v>
                </c:pt>
                <c:pt idx="2931" formatCode="General">
                  <c:v>0.99858888999999995</c:v>
                </c:pt>
                <c:pt idx="2932" formatCode="General">
                  <c:v>0.99950667000000004</c:v>
                </c:pt>
                <c:pt idx="2933" formatCode="General">
                  <c:v>0.99707794000000005</c:v>
                </c:pt>
                <c:pt idx="2934" formatCode="General">
                  <c:v>0.99807793</c:v>
                </c:pt>
                <c:pt idx="2935" formatCode="General">
                  <c:v>0.99855645999999998</c:v>
                </c:pt>
                <c:pt idx="2936" formatCode="General">
                  <c:v>0.99810946</c:v>
                </c:pt>
                <c:pt idx="2937" formatCode="General">
                  <c:v>0.99912327000000001</c:v>
                </c:pt>
                <c:pt idx="2938" formatCode="General">
                  <c:v>0.99910569000000005</c:v>
                </c:pt>
                <c:pt idx="2939" formatCode="General">
                  <c:v>1.0002857999999999</c:v>
                </c:pt>
                <c:pt idx="2940" formatCode="General">
                  <c:v>0.99801147000000001</c:v>
                </c:pt>
                <c:pt idx="2941" formatCode="General">
                  <c:v>0.99842547000000004</c:v>
                </c:pt>
                <c:pt idx="2942" formatCode="General">
                  <c:v>0.99791660000000004</c:v>
                </c:pt>
                <c:pt idx="2943" formatCode="General">
                  <c:v>0.99975733</c:v>
                </c:pt>
                <c:pt idx="2944" formatCode="General">
                  <c:v>0.99854622000000004</c:v>
                </c:pt>
                <c:pt idx="2945" formatCode="General">
                  <c:v>0.99924546999999997</c:v>
                </c:pt>
                <c:pt idx="2946" formatCode="General">
                  <c:v>0.99815796000000001</c:v>
                </c:pt>
                <c:pt idx="2947" formatCode="General">
                  <c:v>1.0004470000000001</c:v>
                </c:pt>
                <c:pt idx="2948" formatCode="General">
                  <c:v>0.99829568000000002</c:v>
                </c:pt>
                <c:pt idx="2949" formatCode="General">
                  <c:v>1.0001112000000001</c:v>
                </c:pt>
                <c:pt idx="2950" formatCode="General">
                  <c:v>0.99945503999999996</c:v>
                </c:pt>
                <c:pt idx="2951" formatCode="General">
                  <c:v>1.0004971</c:v>
                </c:pt>
                <c:pt idx="2952" formatCode="General">
                  <c:v>0.99888469000000002</c:v>
                </c:pt>
                <c:pt idx="2953" formatCode="General">
                  <c:v>0.99763179999999996</c:v>
                </c:pt>
                <c:pt idx="2954" formatCode="General">
                  <c:v>0.99861579</c:v>
                </c:pt>
                <c:pt idx="2955" formatCode="General">
                  <c:v>0.99991059000000004</c:v>
                </c:pt>
                <c:pt idx="2956" formatCode="General">
                  <c:v>0.99887729000000003</c:v>
                </c:pt>
                <c:pt idx="2957" formatCode="General">
                  <c:v>0.99789883000000001</c:v>
                </c:pt>
                <c:pt idx="2958" formatCode="General">
                  <c:v>1.0001334</c:v>
                </c:pt>
                <c:pt idx="2959" formatCode="General">
                  <c:v>0.99808726999999997</c:v>
                </c:pt>
                <c:pt idx="2960" formatCode="General">
                  <c:v>0.99951730999999999</c:v>
                </c:pt>
                <c:pt idx="2961" formatCode="General">
                  <c:v>0.99918085999999995</c:v>
                </c:pt>
                <c:pt idx="2962" formatCode="General">
                  <c:v>0.99924979000000003</c:v>
                </c:pt>
                <c:pt idx="2963" formatCode="General">
                  <c:v>0.99869735999999998</c:v>
                </c:pt>
                <c:pt idx="2964" formatCode="General">
                  <c:v>0.99838554999999995</c:v>
                </c:pt>
                <c:pt idx="2965" formatCode="General">
                  <c:v>0.99967391999999999</c:v>
                </c:pt>
                <c:pt idx="2966" formatCode="General">
                  <c:v>0.99927887000000004</c:v>
                </c:pt>
                <c:pt idx="2967" formatCode="General">
                  <c:v>0.99903277000000001</c:v>
                </c:pt>
                <c:pt idx="2968" formatCode="General">
                  <c:v>0.99902287000000001</c:v>
                </c:pt>
                <c:pt idx="2969" formatCode="General">
                  <c:v>0.99972634999999999</c:v>
                </c:pt>
                <c:pt idx="2970" formatCode="General">
                  <c:v>1.0004625</c:v>
                </c:pt>
                <c:pt idx="2971" formatCode="General">
                  <c:v>0.99818474999999995</c:v>
                </c:pt>
                <c:pt idx="2972" formatCode="General">
                  <c:v>1.0000308</c:v>
                </c:pt>
                <c:pt idx="2973" formatCode="General">
                  <c:v>1.0002374000000001</c:v>
                </c:pt>
                <c:pt idx="2974" formatCode="General">
                  <c:v>1.0009060000000001</c:v>
                </c:pt>
                <c:pt idx="2975" formatCode="General">
                  <c:v>0.99965468000000002</c:v>
                </c:pt>
                <c:pt idx="2976" formatCode="General">
                  <c:v>0.99871217000000001</c:v>
                </c:pt>
                <c:pt idx="2977" formatCode="General">
                  <c:v>0.99997312000000005</c:v>
                </c:pt>
                <c:pt idx="2978" formatCode="General">
                  <c:v>1.0015569</c:v>
                </c:pt>
                <c:pt idx="2979" formatCode="General">
                  <c:v>1.0002867</c:v>
                </c:pt>
                <c:pt idx="2980" formatCode="General">
                  <c:v>1.0006484</c:v>
                </c:pt>
                <c:pt idx="2981" formatCode="General">
                  <c:v>0.99994667000000004</c:v>
                </c:pt>
                <c:pt idx="2982" formatCode="General">
                  <c:v>1.0001297</c:v>
                </c:pt>
                <c:pt idx="2983" formatCode="General">
                  <c:v>1.0004398999999999</c:v>
                </c:pt>
                <c:pt idx="2984" formatCode="General">
                  <c:v>0.99900573999999998</c:v>
                </c:pt>
                <c:pt idx="2985" formatCode="General">
                  <c:v>1.0011540999999999</c:v>
                </c:pt>
                <c:pt idx="2986" formatCode="General">
                  <c:v>1.0016064</c:v>
                </c:pt>
                <c:pt idx="2987" formatCode="General">
                  <c:v>0.99980484999999997</c:v>
                </c:pt>
                <c:pt idx="2988" formatCode="General">
                  <c:v>1.0002428000000001</c:v>
                </c:pt>
                <c:pt idx="2989" formatCode="General">
                  <c:v>0.99943346</c:v>
                </c:pt>
                <c:pt idx="2990" formatCode="General">
                  <c:v>1.0006892999999999</c:v>
                </c:pt>
                <c:pt idx="2991" formatCode="General">
                  <c:v>0.99876622000000004</c:v>
                </c:pt>
                <c:pt idx="2992" formatCode="General">
                  <c:v>0.99824464999999996</c:v>
                </c:pt>
                <c:pt idx="2993" formatCode="General">
                  <c:v>0.99984315000000001</c:v>
                </c:pt>
                <c:pt idx="2994" formatCode="General">
                  <c:v>1.0029349000000001</c:v>
                </c:pt>
                <c:pt idx="2995" formatCode="General">
                  <c:v>1.0011306</c:v>
                </c:pt>
                <c:pt idx="2996" formatCode="General">
                  <c:v>1.0004472</c:v>
                </c:pt>
                <c:pt idx="2997" formatCode="General">
                  <c:v>1.0008532999999999</c:v>
                </c:pt>
                <c:pt idx="2998" formatCode="General">
                  <c:v>1.0005865</c:v>
                </c:pt>
                <c:pt idx="2999" formatCode="General">
                  <c:v>1.0027257999999999</c:v>
                </c:pt>
                <c:pt idx="3000" formatCode="General">
                  <c:v>0.99947638999999999</c:v>
                </c:pt>
                <c:pt idx="3001" formatCode="General">
                  <c:v>1.0017251</c:v>
                </c:pt>
                <c:pt idx="3002" formatCode="General">
                  <c:v>0.99975007999999999</c:v>
                </c:pt>
                <c:pt idx="3003" formatCode="General">
                  <c:v>1.0002637000000001</c:v>
                </c:pt>
                <c:pt idx="3004" formatCode="General">
                  <c:v>1.0030901999999999</c:v>
                </c:pt>
                <c:pt idx="3005" formatCode="General">
                  <c:v>1.0017349</c:v>
                </c:pt>
                <c:pt idx="3006" formatCode="General">
                  <c:v>1.0019144</c:v>
                </c:pt>
                <c:pt idx="3007" formatCode="General">
                  <c:v>1.0013658000000001</c:v>
                </c:pt>
                <c:pt idx="3008" formatCode="General">
                  <c:v>1.0014050999999999</c:v>
                </c:pt>
                <c:pt idx="3009" formatCode="General">
                  <c:v>1.0022523999999999</c:v>
                </c:pt>
                <c:pt idx="3010" formatCode="General">
                  <c:v>1.0016084999999999</c:v>
                </c:pt>
                <c:pt idx="3011" formatCode="General">
                  <c:v>0.99969629999999998</c:v>
                </c:pt>
                <c:pt idx="3012" formatCode="General">
                  <c:v>1.0003891</c:v>
                </c:pt>
                <c:pt idx="3013" formatCode="General">
                  <c:v>0.99952134999999998</c:v>
                </c:pt>
                <c:pt idx="3014" formatCode="General">
                  <c:v>0.99885243000000001</c:v>
                </c:pt>
                <c:pt idx="3015" formatCode="General">
                  <c:v>0.99836610000000003</c:v>
                </c:pt>
                <c:pt idx="3016" formatCode="General">
                  <c:v>0.99825609999999998</c:v>
                </c:pt>
                <c:pt idx="3017" formatCode="General">
                  <c:v>0.99932093</c:v>
                </c:pt>
                <c:pt idx="3018" formatCode="General">
                  <c:v>1.0007505000000001</c:v>
                </c:pt>
                <c:pt idx="3019" formatCode="General">
                  <c:v>1.0000525</c:v>
                </c:pt>
                <c:pt idx="3020" formatCode="General">
                  <c:v>1.0014552000000001</c:v>
                </c:pt>
                <c:pt idx="3021" formatCode="General">
                  <c:v>1.0007815</c:v>
                </c:pt>
                <c:pt idx="3022" formatCode="General">
                  <c:v>1.0010642000000001</c:v>
                </c:pt>
                <c:pt idx="3023" formatCode="General">
                  <c:v>1.0021367999999999</c:v>
                </c:pt>
                <c:pt idx="3024" formatCode="General">
                  <c:v>1.0016493</c:v>
                </c:pt>
                <c:pt idx="3025" formatCode="General">
                  <c:v>1.0003025000000001</c:v>
                </c:pt>
                <c:pt idx="3026" formatCode="General">
                  <c:v>1.0008722999999999</c:v>
                </c:pt>
                <c:pt idx="3027" formatCode="General">
                  <c:v>1.0026390999999999</c:v>
                </c:pt>
                <c:pt idx="3028" formatCode="General">
                  <c:v>1.0017261</c:v>
                </c:pt>
                <c:pt idx="3029" formatCode="General">
                  <c:v>1.0001267</c:v>
                </c:pt>
                <c:pt idx="3030" formatCode="General">
                  <c:v>1.0003564</c:v>
                </c:pt>
                <c:pt idx="3031" formatCode="General">
                  <c:v>1.0009385</c:v>
                </c:pt>
                <c:pt idx="3032" formatCode="General">
                  <c:v>1.0006546000000001</c:v>
                </c:pt>
                <c:pt idx="3033" formatCode="General">
                  <c:v>0.99995356000000002</c:v>
                </c:pt>
                <c:pt idx="3034" formatCode="General">
                  <c:v>0.99938002000000004</c:v>
                </c:pt>
                <c:pt idx="3035" formatCode="General">
                  <c:v>1.0024352000000001</c:v>
                </c:pt>
                <c:pt idx="3036" formatCode="General">
                  <c:v>1.0017499999999999</c:v>
                </c:pt>
                <c:pt idx="3037" formatCode="General">
                  <c:v>0.99875091000000005</c:v>
                </c:pt>
                <c:pt idx="3038" formatCode="General">
                  <c:v>0.99890219000000002</c:v>
                </c:pt>
                <c:pt idx="3039" formatCode="General">
                  <c:v>0.99964728000000003</c:v>
                </c:pt>
                <c:pt idx="3040" formatCode="General">
                  <c:v>1.0011337</c:v>
                </c:pt>
                <c:pt idx="3041" formatCode="General">
                  <c:v>1.0011319000000001</c:v>
                </c:pt>
                <c:pt idx="3042" formatCode="General">
                  <c:v>0.99956051999999995</c:v>
                </c:pt>
                <c:pt idx="3043" formatCode="General">
                  <c:v>1.0002555</c:v>
                </c:pt>
                <c:pt idx="3044" formatCode="General">
                  <c:v>0.99857834000000001</c:v>
                </c:pt>
                <c:pt idx="3045" formatCode="General">
                  <c:v>1.0017845000000001</c:v>
                </c:pt>
                <c:pt idx="3046" formatCode="General">
                  <c:v>1.0027052999999999</c:v>
                </c:pt>
                <c:pt idx="3047" formatCode="General">
                  <c:v>1.0009695000000001</c:v>
                </c:pt>
                <c:pt idx="3048" formatCode="General">
                  <c:v>1.0014725</c:v>
                </c:pt>
                <c:pt idx="3049" formatCode="General">
                  <c:v>0.99812610999999996</c:v>
                </c:pt>
                <c:pt idx="3050" formatCode="General">
                  <c:v>1.0007822</c:v>
                </c:pt>
                <c:pt idx="3051" formatCode="General">
                  <c:v>1.0017353</c:v>
                </c:pt>
                <c:pt idx="3052" formatCode="General">
                  <c:v>0.99861540000000004</c:v>
                </c:pt>
                <c:pt idx="3053" formatCode="General">
                  <c:v>1.0002036999999999</c:v>
                </c:pt>
                <c:pt idx="3054" formatCode="General">
                  <c:v>0.99990312000000003</c:v>
                </c:pt>
                <c:pt idx="3055" formatCode="General">
                  <c:v>0.99963705999999997</c:v>
                </c:pt>
                <c:pt idx="3056" formatCode="General">
                  <c:v>1.0005271</c:v>
                </c:pt>
                <c:pt idx="3057" formatCode="General">
                  <c:v>0.99792082000000004</c:v>
                </c:pt>
                <c:pt idx="3058" formatCode="General">
                  <c:v>1.0001131999999999</c:v>
                </c:pt>
                <c:pt idx="3059" formatCode="General">
                  <c:v>1.0009191</c:v>
                </c:pt>
                <c:pt idx="3060" formatCode="General">
                  <c:v>1.0003255</c:v>
                </c:pt>
                <c:pt idx="3061" formatCode="General">
                  <c:v>1.0019136</c:v>
                </c:pt>
                <c:pt idx="3062" formatCode="General">
                  <c:v>1.0020762999999999</c:v>
                </c:pt>
                <c:pt idx="3063" formatCode="General">
                  <c:v>1.0016354000000001</c:v>
                </c:pt>
                <c:pt idx="3064" formatCode="General">
                  <c:v>1.0016016000000001</c:v>
                </c:pt>
                <c:pt idx="3065" formatCode="General">
                  <c:v>1.0011429000000001</c:v>
                </c:pt>
                <c:pt idx="3066" formatCode="General">
                  <c:v>1.0026792</c:v>
                </c:pt>
                <c:pt idx="3067" formatCode="General">
                  <c:v>1.0015221000000001</c:v>
                </c:pt>
                <c:pt idx="3068" formatCode="General">
                  <c:v>0.99969390000000002</c:v>
                </c:pt>
                <c:pt idx="3069" formatCode="General">
                  <c:v>0.99933406999999996</c:v>
                </c:pt>
                <c:pt idx="3070" formatCode="General">
                  <c:v>0.99914066999999995</c:v>
                </c:pt>
                <c:pt idx="3071" formatCode="General">
                  <c:v>0.99998131999999995</c:v>
                </c:pt>
                <c:pt idx="3072" formatCode="General">
                  <c:v>1.0008786000000001</c:v>
                </c:pt>
                <c:pt idx="3073" formatCode="General">
                  <c:v>0.99790038999999997</c:v>
                </c:pt>
                <c:pt idx="3074" formatCode="General">
                  <c:v>1.0022192999999999</c:v>
                </c:pt>
                <c:pt idx="3075" formatCode="General">
                  <c:v>1.000804</c:v>
                </c:pt>
                <c:pt idx="3076" formatCode="General">
                  <c:v>1.0011000000000001</c:v>
                </c:pt>
                <c:pt idx="3077" formatCode="General">
                  <c:v>1.0016772</c:v>
                </c:pt>
                <c:pt idx="3078" formatCode="General">
                  <c:v>1.0013779</c:v>
                </c:pt>
                <c:pt idx="3079" formatCode="General">
                  <c:v>1.0012316999999999</c:v>
                </c:pt>
                <c:pt idx="3080" formatCode="General">
                  <c:v>1.0009342999999999</c:v>
                </c:pt>
                <c:pt idx="3081" formatCode="General">
                  <c:v>1.0011429999999999</c:v>
                </c:pt>
                <c:pt idx="3082" formatCode="General">
                  <c:v>1.0030764000000001</c:v>
                </c:pt>
                <c:pt idx="3083" formatCode="General">
                  <c:v>1.0011958999999999</c:v>
                </c:pt>
                <c:pt idx="3084" formatCode="General">
                  <c:v>1.0010789</c:v>
                </c:pt>
                <c:pt idx="3085" formatCode="General">
                  <c:v>1.0012646000000001</c:v>
                </c:pt>
                <c:pt idx="3086" formatCode="General">
                  <c:v>0.99956805999999998</c:v>
                </c:pt>
                <c:pt idx="3087" formatCode="General">
                  <c:v>1.0018541000000001</c:v>
                </c:pt>
                <c:pt idx="3088" formatCode="General">
                  <c:v>1.0008393</c:v>
                </c:pt>
                <c:pt idx="3089" formatCode="General">
                  <c:v>0.99978873999999995</c:v>
                </c:pt>
                <c:pt idx="3090" formatCode="General">
                  <c:v>1.0006699999999999</c:v>
                </c:pt>
                <c:pt idx="3091" formatCode="General">
                  <c:v>1.0011764999999999</c:v>
                </c:pt>
                <c:pt idx="3092" formatCode="General">
                  <c:v>1.0019122</c:v>
                </c:pt>
                <c:pt idx="3093" formatCode="General">
                  <c:v>1.0019803</c:v>
                </c:pt>
                <c:pt idx="3094" formatCode="General">
                  <c:v>0.99928638000000003</c:v>
                </c:pt>
                <c:pt idx="3095" formatCode="General">
                  <c:v>1.0012125999999999</c:v>
                </c:pt>
                <c:pt idx="3096" formatCode="General">
                  <c:v>1.0000629000000001</c:v>
                </c:pt>
                <c:pt idx="3097" formatCode="General">
                  <c:v>1.0001377</c:v>
                </c:pt>
                <c:pt idx="3098" formatCode="General">
                  <c:v>1.0013525999999999</c:v>
                </c:pt>
                <c:pt idx="3099" formatCode="General">
                  <c:v>0.99976184000000001</c:v>
                </c:pt>
                <c:pt idx="3100" formatCode="General">
                  <c:v>1.0010570999999999</c:v>
                </c:pt>
                <c:pt idx="3101" formatCode="General">
                  <c:v>1.0008119</c:v>
                </c:pt>
                <c:pt idx="3102" formatCode="General">
                  <c:v>1.0019563</c:v>
                </c:pt>
                <c:pt idx="3103" formatCode="General">
                  <c:v>1.0025465</c:v>
                </c:pt>
                <c:pt idx="3104" formatCode="General">
                  <c:v>1.0007921</c:v>
                </c:pt>
                <c:pt idx="3105" formatCode="General">
                  <c:v>1.0008045999999999</c:v>
                </c:pt>
                <c:pt idx="3106" formatCode="General">
                  <c:v>1.0010998</c:v>
                </c:pt>
                <c:pt idx="3107" formatCode="General">
                  <c:v>1.0002134</c:v>
                </c:pt>
                <c:pt idx="3108" formatCode="General">
                  <c:v>1.0011371</c:v>
                </c:pt>
                <c:pt idx="3109" formatCode="General">
                  <c:v>1.0015974000000001</c:v>
                </c:pt>
                <c:pt idx="3110" formatCode="General">
                  <c:v>1.0000754999999999</c:v>
                </c:pt>
                <c:pt idx="3111" formatCode="General">
                  <c:v>1.0009104</c:v>
                </c:pt>
                <c:pt idx="3112" formatCode="General">
                  <c:v>1.0006055</c:v>
                </c:pt>
                <c:pt idx="3113" formatCode="General">
                  <c:v>0.99986012000000002</c:v>
                </c:pt>
                <c:pt idx="3114" formatCode="General">
                  <c:v>1.0004770999999999</c:v>
                </c:pt>
                <c:pt idx="3115" formatCode="General">
                  <c:v>1.0024554000000001</c:v>
                </c:pt>
                <c:pt idx="3116" formatCode="General">
                  <c:v>1.0008322000000001</c:v>
                </c:pt>
                <c:pt idx="3117" formatCode="General">
                  <c:v>1.0013468999999999</c:v>
                </c:pt>
                <c:pt idx="3118" formatCode="General">
                  <c:v>1.0017997999999999</c:v>
                </c:pt>
                <c:pt idx="3119" formatCode="General">
                  <c:v>1.0013844999999999</c:v>
                </c:pt>
                <c:pt idx="3120" formatCode="General">
                  <c:v>1.0009972</c:v>
                </c:pt>
                <c:pt idx="3121" formatCode="General">
                  <c:v>1.0009124</c:v>
                </c:pt>
                <c:pt idx="3122" formatCode="General">
                  <c:v>1.0022827999999999</c:v>
                </c:pt>
                <c:pt idx="3123" formatCode="General">
                  <c:v>1.0022308</c:v>
                </c:pt>
                <c:pt idx="3124" formatCode="General">
                  <c:v>1.0018681</c:v>
                </c:pt>
                <c:pt idx="3125" formatCode="General">
                  <c:v>1.0017164999999999</c:v>
                </c:pt>
                <c:pt idx="3126" formatCode="General">
                  <c:v>1.0022247</c:v>
                </c:pt>
                <c:pt idx="3127" formatCode="General">
                  <c:v>1.0004671000000001</c:v>
                </c:pt>
                <c:pt idx="3128" formatCode="General">
                  <c:v>1.0009844999999999</c:v>
                </c:pt>
                <c:pt idx="3129" formatCode="General">
                  <c:v>1.0022749</c:v>
                </c:pt>
                <c:pt idx="3130" formatCode="General">
                  <c:v>1.0008220999999999</c:v>
                </c:pt>
                <c:pt idx="3131" formatCode="General">
                  <c:v>1.0021541</c:v>
                </c:pt>
                <c:pt idx="3132" formatCode="General">
                  <c:v>1.0022015</c:v>
                </c:pt>
                <c:pt idx="3133" formatCode="General">
                  <c:v>1.0037478</c:v>
                </c:pt>
                <c:pt idx="3134" formatCode="General">
                  <c:v>1.0018353</c:v>
                </c:pt>
                <c:pt idx="3135" formatCode="General">
                  <c:v>1.0018015</c:v>
                </c:pt>
                <c:pt idx="3136" formatCode="General">
                  <c:v>1.003298</c:v>
                </c:pt>
                <c:pt idx="3137" formatCode="General">
                  <c:v>1.0020334</c:v>
                </c:pt>
                <c:pt idx="3138" formatCode="General">
                  <c:v>1.0008838</c:v>
                </c:pt>
                <c:pt idx="3139" formatCode="General">
                  <c:v>1.0016951999999999</c:v>
                </c:pt>
                <c:pt idx="3140" formatCode="General">
                  <c:v>1.0034045</c:v>
                </c:pt>
                <c:pt idx="3141" formatCode="General">
                  <c:v>1.0019925000000001</c:v>
                </c:pt>
                <c:pt idx="3142" formatCode="General">
                  <c:v>1.0019761</c:v>
                </c:pt>
                <c:pt idx="3143" formatCode="General">
                  <c:v>1.0010332</c:v>
                </c:pt>
                <c:pt idx="3144" formatCode="General">
                  <c:v>1.0043743999999999</c:v>
                </c:pt>
                <c:pt idx="3145" formatCode="General">
                  <c:v>1.0029108</c:v>
                </c:pt>
                <c:pt idx="3146" formatCode="General">
                  <c:v>1.0019288</c:v>
                </c:pt>
                <c:pt idx="3147" formatCode="General">
                  <c:v>1.0008478000000001</c:v>
                </c:pt>
                <c:pt idx="3148" formatCode="General">
                  <c:v>1.0017628000000001</c:v>
                </c:pt>
                <c:pt idx="3149" formatCode="General">
                  <c:v>1.002338</c:v>
                </c:pt>
                <c:pt idx="3150" formatCode="General">
                  <c:v>1.0029041999999999</c:v>
                </c:pt>
                <c:pt idx="3151" formatCode="General">
                  <c:v>1.0000085000000001</c:v>
                </c:pt>
                <c:pt idx="3152" formatCode="General">
                  <c:v>1.0014892</c:v>
                </c:pt>
                <c:pt idx="3153" formatCode="General">
                  <c:v>1.0017345</c:v>
                </c:pt>
                <c:pt idx="3154" formatCode="General">
                  <c:v>1.0020264999999999</c:v>
                </c:pt>
                <c:pt idx="3155" formatCode="General">
                  <c:v>1.0007174000000001</c:v>
                </c:pt>
                <c:pt idx="3156" formatCode="General">
                  <c:v>1.000667</c:v>
                </c:pt>
                <c:pt idx="3157" formatCode="General">
                  <c:v>1.0020239</c:v>
                </c:pt>
                <c:pt idx="3158" formatCode="General">
                  <c:v>1.0032749999999999</c:v>
                </c:pt>
                <c:pt idx="3159" formatCode="General">
                  <c:v>0.99964202999999996</c:v>
                </c:pt>
                <c:pt idx="3160" formatCode="General">
                  <c:v>1.0024742</c:v>
                </c:pt>
                <c:pt idx="3161" formatCode="General">
                  <c:v>1.0028463999999999</c:v>
                </c:pt>
                <c:pt idx="3162" formatCode="General">
                  <c:v>1.001123</c:v>
                </c:pt>
                <c:pt idx="3163" formatCode="General">
                  <c:v>1.0015573</c:v>
                </c:pt>
                <c:pt idx="3164" formatCode="General">
                  <c:v>1.0008627000000001</c:v>
                </c:pt>
                <c:pt idx="3165" formatCode="General">
                  <c:v>1.0037487</c:v>
                </c:pt>
                <c:pt idx="3166" formatCode="General">
                  <c:v>1.0007934000000001</c:v>
                </c:pt>
                <c:pt idx="3167" formatCode="General">
                  <c:v>1.0017121</c:v>
                </c:pt>
                <c:pt idx="3168" formatCode="General">
                  <c:v>1.0025618000000001</c:v>
                </c:pt>
                <c:pt idx="3169" formatCode="General">
                  <c:v>1.0023367000000001</c:v>
                </c:pt>
                <c:pt idx="3170" formatCode="General">
                  <c:v>1.0034394</c:v>
                </c:pt>
                <c:pt idx="3171" formatCode="General">
                  <c:v>1.0033273</c:v>
                </c:pt>
                <c:pt idx="3172" formatCode="General">
                  <c:v>1.0013523</c:v>
                </c:pt>
                <c:pt idx="3173" formatCode="General">
                  <c:v>1.0023051999999999</c:v>
                </c:pt>
                <c:pt idx="3174" formatCode="General">
                  <c:v>1.0017423000000001</c:v>
                </c:pt>
                <c:pt idx="3175" formatCode="General">
                  <c:v>1.0018232</c:v>
                </c:pt>
                <c:pt idx="3176" formatCode="General">
                  <c:v>1.0023461</c:v>
                </c:pt>
                <c:pt idx="3177" formatCode="General">
                  <c:v>0.99927907000000005</c:v>
                </c:pt>
                <c:pt idx="3178" formatCode="General">
                  <c:v>1.0020640999999999</c:v>
                </c:pt>
                <c:pt idx="3179" formatCode="General">
                  <c:v>1.0015670999999999</c:v>
                </c:pt>
                <c:pt idx="3180" formatCode="General">
                  <c:v>1.0009931000000001</c:v>
                </c:pt>
                <c:pt idx="3181" formatCode="General">
                  <c:v>1.0013464000000001</c:v>
                </c:pt>
                <c:pt idx="3182" formatCode="General">
                  <c:v>1.0017681000000001</c:v>
                </c:pt>
                <c:pt idx="3183" formatCode="General">
                  <c:v>1.0019832</c:v>
                </c:pt>
                <c:pt idx="3184" formatCode="General">
                  <c:v>1.0013799000000001</c:v>
                </c:pt>
                <c:pt idx="3185" formatCode="General">
                  <c:v>1.0006177999999999</c:v>
                </c:pt>
                <c:pt idx="3186" formatCode="General">
                  <c:v>1.0026387999999999</c:v>
                </c:pt>
                <c:pt idx="3187" formatCode="General">
                  <c:v>1.0018822000000001</c:v>
                </c:pt>
                <c:pt idx="3188" formatCode="General">
                  <c:v>1.0024108</c:v>
                </c:pt>
                <c:pt idx="3189" formatCode="General">
                  <c:v>1.0029298</c:v>
                </c:pt>
                <c:pt idx="3190" formatCode="General">
                  <c:v>1.0026552</c:v>
                </c:pt>
                <c:pt idx="3191" formatCode="General">
                  <c:v>1.0038092000000001</c:v>
                </c:pt>
                <c:pt idx="3192" formatCode="General">
                  <c:v>1.0039355000000001</c:v>
                </c:pt>
                <c:pt idx="3193" formatCode="General">
                  <c:v>1.0030654000000001</c:v>
                </c:pt>
                <c:pt idx="3194" formatCode="General">
                  <c:v>1.0032877</c:v>
                </c:pt>
                <c:pt idx="3195" formatCode="General">
                  <c:v>1.0025549</c:v>
                </c:pt>
                <c:pt idx="3196" formatCode="General">
                  <c:v>1.003752</c:v>
                </c:pt>
                <c:pt idx="3197" formatCode="General">
                  <c:v>1.0039952000000001</c:v>
                </c:pt>
                <c:pt idx="3198" formatCode="General">
                  <c:v>1.0031380999999999</c:v>
                </c:pt>
                <c:pt idx="3199" formatCode="General">
                  <c:v>1.0041133</c:v>
                </c:pt>
                <c:pt idx="3200" formatCode="General">
                  <c:v>1.0032652</c:v>
                </c:pt>
                <c:pt idx="3201" formatCode="General">
                  <c:v>1.0029497999999999</c:v>
                </c:pt>
                <c:pt idx="3202" formatCode="General">
                  <c:v>1.0026747</c:v>
                </c:pt>
                <c:pt idx="3203" formatCode="General">
                  <c:v>1.0039445</c:v>
                </c:pt>
                <c:pt idx="3204" formatCode="General">
                  <c:v>1.0028379000000001</c:v>
                </c:pt>
                <c:pt idx="3205" formatCode="General">
                  <c:v>1.0031432</c:v>
                </c:pt>
                <c:pt idx="3206" formatCode="General">
                  <c:v>1.0034263999999999</c:v>
                </c:pt>
                <c:pt idx="3207" formatCode="General">
                  <c:v>1.0034107999999999</c:v>
                </c:pt>
                <c:pt idx="3208" formatCode="General">
                  <c:v>1.0022883</c:v>
                </c:pt>
                <c:pt idx="3209" formatCode="General">
                  <c:v>1.0026889000000001</c:v>
                </c:pt>
                <c:pt idx="3210" formatCode="General">
                  <c:v>1.0023888000000001</c:v>
                </c:pt>
                <c:pt idx="3211" formatCode="General">
                  <c:v>1.0054327999999999</c:v>
                </c:pt>
                <c:pt idx="3212" formatCode="General">
                  <c:v>1.0028828999999999</c:v>
                </c:pt>
                <c:pt idx="3213" formatCode="General">
                  <c:v>1.0048710999999999</c:v>
                </c:pt>
                <c:pt idx="3214" formatCode="General">
                  <c:v>1.0042248</c:v>
                </c:pt>
                <c:pt idx="3215" formatCode="General">
                  <c:v>1.0043453</c:v>
                </c:pt>
                <c:pt idx="3216" formatCode="General">
                  <c:v>1.0036887999999999</c:v>
                </c:pt>
                <c:pt idx="3217" formatCode="General">
                  <c:v>1.001981</c:v>
                </c:pt>
                <c:pt idx="3218" formatCode="General">
                  <c:v>1.0028011999999999</c:v>
                </c:pt>
                <c:pt idx="3219" formatCode="General">
                  <c:v>1.0021206</c:v>
                </c:pt>
                <c:pt idx="3220" formatCode="General">
                  <c:v>1.0023675999999999</c:v>
                </c:pt>
                <c:pt idx="3221" formatCode="General">
                  <c:v>1.0012137999999999</c:v>
                </c:pt>
                <c:pt idx="3222" formatCode="General">
                  <c:v>1.0034889</c:v>
                </c:pt>
                <c:pt idx="3223" formatCode="General">
                  <c:v>1.0046181999999999</c:v>
                </c:pt>
                <c:pt idx="3224" formatCode="General">
                  <c:v>1.0029398</c:v>
                </c:pt>
                <c:pt idx="3225" formatCode="General">
                  <c:v>1.002048</c:v>
                </c:pt>
                <c:pt idx="3226" formatCode="General">
                  <c:v>1.0039902000000001</c:v>
                </c:pt>
                <c:pt idx="3227" formatCode="General">
                  <c:v>1.0037331</c:v>
                </c:pt>
                <c:pt idx="3228" formatCode="General">
                  <c:v>1.0038355000000001</c:v>
                </c:pt>
                <c:pt idx="3229" formatCode="General">
                  <c:v>1.005112</c:v>
                </c:pt>
                <c:pt idx="3230" formatCode="General">
                  <c:v>1.0054525999999999</c:v>
                </c:pt>
                <c:pt idx="3231" formatCode="General">
                  <c:v>1.0050730999999999</c:v>
                </c:pt>
                <c:pt idx="3232" formatCode="General">
                  <c:v>1.0036323</c:v>
                </c:pt>
                <c:pt idx="3233" formatCode="General">
                  <c:v>1.0037669</c:v>
                </c:pt>
                <c:pt idx="3234" formatCode="General">
                  <c:v>1.0045141</c:v>
                </c:pt>
                <c:pt idx="3235" formatCode="General">
                  <c:v>1.0032899</c:v>
                </c:pt>
                <c:pt idx="3236" formatCode="General">
                  <c:v>1.0033379</c:v>
                </c:pt>
                <c:pt idx="3237" formatCode="General">
                  <c:v>1.002154</c:v>
                </c:pt>
                <c:pt idx="3238" formatCode="General">
                  <c:v>1.0041537</c:v>
                </c:pt>
                <c:pt idx="3239" formatCode="General">
                  <c:v>1.0030828000000001</c:v>
                </c:pt>
                <c:pt idx="3240" formatCode="General">
                  <c:v>1.0028954000000001</c:v>
                </c:pt>
                <c:pt idx="3241" formatCode="General">
                  <c:v>1.0036048</c:v>
                </c:pt>
                <c:pt idx="3242" formatCode="General">
                  <c:v>1.0038127999999999</c:v>
                </c:pt>
                <c:pt idx="3243" formatCode="General">
                  <c:v>1.0049273000000001</c:v>
                </c:pt>
                <c:pt idx="3244" formatCode="General">
                  <c:v>1.0034845999999999</c:v>
                </c:pt>
                <c:pt idx="3245" formatCode="General">
                  <c:v>1.0037666999999999</c:v>
                </c:pt>
                <c:pt idx="3246" formatCode="General">
                  <c:v>1.0032289000000001</c:v>
                </c:pt>
                <c:pt idx="3247" formatCode="General">
                  <c:v>1.0030878000000001</c:v>
                </c:pt>
                <c:pt idx="3248" formatCode="General">
                  <c:v>1.0031075</c:v>
                </c:pt>
                <c:pt idx="3249" formatCode="General">
                  <c:v>1.0023983999999999</c:v>
                </c:pt>
                <c:pt idx="3250" formatCode="General">
                  <c:v>1.0032392000000001</c:v>
                </c:pt>
                <c:pt idx="3251" formatCode="General">
                  <c:v>1.0036741</c:v>
                </c:pt>
                <c:pt idx="3252" formatCode="General">
                  <c:v>1.0038445</c:v>
                </c:pt>
                <c:pt idx="3253" formatCode="General">
                  <c:v>1.0031865</c:v>
                </c:pt>
                <c:pt idx="3254" formatCode="General">
                  <c:v>1.0036575999999999</c:v>
                </c:pt>
                <c:pt idx="3255" formatCode="General">
                  <c:v>1.0024765</c:v>
                </c:pt>
                <c:pt idx="3256" formatCode="General">
                  <c:v>1.0030903</c:v>
                </c:pt>
                <c:pt idx="3257" formatCode="General">
                  <c:v>1.0020629999999999</c:v>
                </c:pt>
                <c:pt idx="3258" formatCode="General">
                  <c:v>1.0042916</c:v>
                </c:pt>
                <c:pt idx="3259" formatCode="General">
                  <c:v>1.0030349000000001</c:v>
                </c:pt>
                <c:pt idx="3260" formatCode="General">
                  <c:v>1.0017426</c:v>
                </c:pt>
                <c:pt idx="3261" formatCode="General">
                  <c:v>1.0024812000000001</c:v>
                </c:pt>
                <c:pt idx="3262" formatCode="General">
                  <c:v>1.0036531</c:v>
                </c:pt>
                <c:pt idx="3263" formatCode="General">
                  <c:v>1.0026543000000001</c:v>
                </c:pt>
                <c:pt idx="3264" formatCode="General">
                  <c:v>1.0035094</c:v>
                </c:pt>
                <c:pt idx="3265" formatCode="General">
                  <c:v>1.0040476</c:v>
                </c:pt>
                <c:pt idx="3266" formatCode="General">
                  <c:v>1.0031186999999999</c:v>
                </c:pt>
                <c:pt idx="3267" formatCode="General">
                  <c:v>1.0021115</c:v>
                </c:pt>
                <c:pt idx="3268" formatCode="General">
                  <c:v>1.0047185999999999</c:v>
                </c:pt>
                <c:pt idx="3269" formatCode="General">
                  <c:v>1.0035004000000001</c:v>
                </c:pt>
                <c:pt idx="3270" formatCode="General">
                  <c:v>1.0031763</c:v>
                </c:pt>
                <c:pt idx="3271" formatCode="General">
                  <c:v>1.0026128999999999</c:v>
                </c:pt>
                <c:pt idx="3272" formatCode="General">
                  <c:v>1.003849</c:v>
                </c:pt>
                <c:pt idx="3273" formatCode="General">
                  <c:v>1.0041251</c:v>
                </c:pt>
                <c:pt idx="3274" formatCode="General">
                  <c:v>1.0032596</c:v>
                </c:pt>
                <c:pt idx="3275" formatCode="General">
                  <c:v>1.0044207000000001</c:v>
                </c:pt>
                <c:pt idx="3276" formatCode="General">
                  <c:v>1.0045145</c:v>
                </c:pt>
                <c:pt idx="3277" formatCode="General">
                  <c:v>1.0042332</c:v>
                </c:pt>
                <c:pt idx="3278" formatCode="General">
                  <c:v>1.0031393</c:v>
                </c:pt>
                <c:pt idx="3279" formatCode="General">
                  <c:v>1.0039446000000001</c:v>
                </c:pt>
                <c:pt idx="3280" formatCode="General">
                  <c:v>1.0028461</c:v>
                </c:pt>
                <c:pt idx="3281" formatCode="General">
                  <c:v>1.0031277000000001</c:v>
                </c:pt>
                <c:pt idx="3282" formatCode="General">
                  <c:v>1.0014548999999999</c:v>
                </c:pt>
                <c:pt idx="3283" formatCode="General">
                  <c:v>1.0048823</c:v>
                </c:pt>
                <c:pt idx="3284" formatCode="General">
                  <c:v>1.0042087</c:v>
                </c:pt>
                <c:pt idx="3285" formatCode="General">
                  <c:v>1.0020617000000001</c:v>
                </c:pt>
                <c:pt idx="3286" formatCode="General">
                  <c:v>1.0010098000000001</c:v>
                </c:pt>
                <c:pt idx="3287" formatCode="General">
                  <c:v>1.0034186</c:v>
                </c:pt>
                <c:pt idx="3288" formatCode="General">
                  <c:v>1.0043891</c:v>
                </c:pt>
                <c:pt idx="3289" formatCode="General">
                  <c:v>1.0029125000000001</c:v>
                </c:pt>
                <c:pt idx="3290" formatCode="General">
                  <c:v>1.0015177</c:v>
                </c:pt>
                <c:pt idx="3291" formatCode="General">
                  <c:v>1.0028588000000001</c:v>
                </c:pt>
                <c:pt idx="3292" formatCode="General">
                  <c:v>1.0028204999999999</c:v>
                </c:pt>
                <c:pt idx="3293" formatCode="General">
                  <c:v>1.0039089000000001</c:v>
                </c:pt>
                <c:pt idx="3294" formatCode="General">
                  <c:v>1.0016149000000001</c:v>
                </c:pt>
                <c:pt idx="3295" formatCode="General">
                  <c:v>1.0021583000000001</c:v>
                </c:pt>
                <c:pt idx="3296" formatCode="General">
                  <c:v>1.0024567</c:v>
                </c:pt>
                <c:pt idx="3297" formatCode="General">
                  <c:v>1.0018187999999999</c:v>
                </c:pt>
                <c:pt idx="3298" formatCode="General">
                  <c:v>1.0023753</c:v>
                </c:pt>
                <c:pt idx="3299" formatCode="General">
                  <c:v>1.0017971000000001</c:v>
                </c:pt>
                <c:pt idx="3300" formatCode="General">
                  <c:v>1.0021838999999999</c:v>
                </c:pt>
                <c:pt idx="3301" formatCode="General">
                  <c:v>1.0039574</c:v>
                </c:pt>
                <c:pt idx="3302" formatCode="General">
                  <c:v>1.0017855</c:v>
                </c:pt>
                <c:pt idx="3303" formatCode="General">
                  <c:v>1.0043506</c:v>
                </c:pt>
                <c:pt idx="3304" formatCode="General">
                  <c:v>1.0017974000000001</c:v>
                </c:pt>
                <c:pt idx="3305" formatCode="General">
                  <c:v>1.0026058</c:v>
                </c:pt>
                <c:pt idx="3306" formatCode="General">
                  <c:v>1.0015622</c:v>
                </c:pt>
                <c:pt idx="3307" formatCode="General">
                  <c:v>1.0042097000000001</c:v>
                </c:pt>
                <c:pt idx="3308" formatCode="General">
                  <c:v>1.0049641</c:v>
                </c:pt>
                <c:pt idx="3309" formatCode="General">
                  <c:v>1.0005607999999999</c:v>
                </c:pt>
                <c:pt idx="3310" formatCode="General">
                  <c:v>1.0005485000000001</c:v>
                </c:pt>
                <c:pt idx="3311" formatCode="General">
                  <c:v>1.0023953999999999</c:v>
                </c:pt>
                <c:pt idx="3312" formatCode="General">
                  <c:v>1.0022546999999999</c:v>
                </c:pt>
                <c:pt idx="3313" formatCode="General">
                  <c:v>1.001576</c:v>
                </c:pt>
                <c:pt idx="3314" formatCode="General">
                  <c:v>1.0018171</c:v>
                </c:pt>
                <c:pt idx="3315" formatCode="General">
                  <c:v>1.00129</c:v>
                </c:pt>
                <c:pt idx="3316" formatCode="General">
                  <c:v>1.0037967000000001</c:v>
                </c:pt>
                <c:pt idx="3317" formatCode="General">
                  <c:v>1.001358</c:v>
                </c:pt>
                <c:pt idx="3318" formatCode="General">
                  <c:v>1.0024111</c:v>
                </c:pt>
                <c:pt idx="3319" formatCode="General">
                  <c:v>1.0026788</c:v>
                </c:pt>
                <c:pt idx="3320" formatCode="General">
                  <c:v>1.0039328999999999</c:v>
                </c:pt>
                <c:pt idx="3321" formatCode="General">
                  <c:v>1.0023956000000001</c:v>
                </c:pt>
                <c:pt idx="3322" formatCode="General">
                  <c:v>1.0028258000000001</c:v>
                </c:pt>
                <c:pt idx="3323" formatCode="General">
                  <c:v>1.0029774</c:v>
                </c:pt>
                <c:pt idx="3324" formatCode="General">
                  <c:v>1.0032695</c:v>
                </c:pt>
                <c:pt idx="3325" formatCode="General">
                  <c:v>1.0010534</c:v>
                </c:pt>
                <c:pt idx="3326" formatCode="General">
                  <c:v>1.0030542</c:v>
                </c:pt>
                <c:pt idx="3327" formatCode="General">
                  <c:v>1.0035651999999999</c:v>
                </c:pt>
                <c:pt idx="3328" formatCode="General">
                  <c:v>1.0032232000000001</c:v>
                </c:pt>
                <c:pt idx="3329" formatCode="General">
                  <c:v>1.001873</c:v>
                </c:pt>
                <c:pt idx="3330" formatCode="General">
                  <c:v>1.0029661999999999</c:v>
                </c:pt>
                <c:pt idx="3331" formatCode="General">
                  <c:v>1.0029939999999999</c:v>
                </c:pt>
                <c:pt idx="3332" formatCode="General">
                  <c:v>1.0025755999999999</c:v>
                </c:pt>
                <c:pt idx="3333" formatCode="General">
                  <c:v>1.0037128</c:v>
                </c:pt>
                <c:pt idx="3334" formatCode="General">
                  <c:v>1.0023282</c:v>
                </c:pt>
                <c:pt idx="3335" formatCode="General">
                  <c:v>1.0035099000000001</c:v>
                </c:pt>
                <c:pt idx="3336" formatCode="General">
                  <c:v>1.0023493999999999</c:v>
                </c:pt>
                <c:pt idx="3337" formatCode="General">
                  <c:v>1.0022476</c:v>
                </c:pt>
                <c:pt idx="3338" formatCode="General">
                  <c:v>1.0025484</c:v>
                </c:pt>
                <c:pt idx="3339" formatCode="General">
                  <c:v>1.0027841</c:v>
                </c:pt>
                <c:pt idx="3340" formatCode="General">
                  <c:v>1.0039277</c:v>
                </c:pt>
                <c:pt idx="3341" formatCode="General">
                  <c:v>1.003028</c:v>
                </c:pt>
                <c:pt idx="3342" formatCode="General">
                  <c:v>1.0031995</c:v>
                </c:pt>
                <c:pt idx="3343" formatCode="General">
                  <c:v>1.003673</c:v>
                </c:pt>
                <c:pt idx="3344" formatCode="General">
                  <c:v>1.0022139999999999</c:v>
                </c:pt>
                <c:pt idx="3345" formatCode="General">
                  <c:v>1.002151</c:v>
                </c:pt>
                <c:pt idx="3346" formatCode="General">
                  <c:v>1.0011289999999999</c:v>
                </c:pt>
                <c:pt idx="3347" formatCode="General">
                  <c:v>1.0003727</c:v>
                </c:pt>
                <c:pt idx="3348" formatCode="General">
                  <c:v>1.0019624</c:v>
                </c:pt>
                <c:pt idx="3349" formatCode="General">
                  <c:v>1.0024898</c:v>
                </c:pt>
                <c:pt idx="3350" formatCode="General">
                  <c:v>1.002364</c:v>
                </c:pt>
                <c:pt idx="3351" formatCode="General">
                  <c:v>1.0022854000000001</c:v>
                </c:pt>
                <c:pt idx="3352" formatCode="General">
                  <c:v>1.0026371999999999</c:v>
                </c:pt>
                <c:pt idx="3353" formatCode="General">
                  <c:v>1.0029551000000001</c:v>
                </c:pt>
                <c:pt idx="3354" formatCode="General">
                  <c:v>1.0045101000000001</c:v>
                </c:pt>
                <c:pt idx="3355" formatCode="General">
                  <c:v>1.0033072999999999</c:v>
                </c:pt>
                <c:pt idx="3356" formatCode="General">
                  <c:v>1.0026286</c:v>
                </c:pt>
                <c:pt idx="3357" formatCode="General">
                  <c:v>1.0027789</c:v>
                </c:pt>
                <c:pt idx="3358" formatCode="General">
                  <c:v>1.0017826000000001</c:v>
                </c:pt>
                <c:pt idx="3359" formatCode="General">
                  <c:v>1.0027466</c:v>
                </c:pt>
                <c:pt idx="3360" formatCode="General">
                  <c:v>1.0016510999999999</c:v>
                </c:pt>
                <c:pt idx="3361" formatCode="General">
                  <c:v>1.0045466000000001</c:v>
                </c:pt>
                <c:pt idx="3362" formatCode="General">
                  <c:v>1.0036394</c:v>
                </c:pt>
                <c:pt idx="3363" formatCode="General">
                  <c:v>1.0016932000000001</c:v>
                </c:pt>
                <c:pt idx="3364" formatCode="General">
                  <c:v>1.0030835</c:v>
                </c:pt>
                <c:pt idx="3365" formatCode="General">
                  <c:v>1.0030646999999999</c:v>
                </c:pt>
                <c:pt idx="3366" formatCode="General">
                  <c:v>1.0040183</c:v>
                </c:pt>
                <c:pt idx="3367" formatCode="General">
                  <c:v>1.003403</c:v>
                </c:pt>
                <c:pt idx="3368" formatCode="General">
                  <c:v>1.0030870999999999</c:v>
                </c:pt>
                <c:pt idx="3369" formatCode="General">
                  <c:v>1.0026280999999999</c:v>
                </c:pt>
                <c:pt idx="3370" formatCode="General">
                  <c:v>1.0024597</c:v>
                </c:pt>
                <c:pt idx="3371" formatCode="General">
                  <c:v>1.0028094999999999</c:v>
                </c:pt>
                <c:pt idx="3372" formatCode="General">
                  <c:v>1.003071</c:v>
                </c:pt>
                <c:pt idx="3373" formatCode="General">
                  <c:v>1.0018860000000001</c:v>
                </c:pt>
                <c:pt idx="3374" formatCode="General">
                  <c:v>1.0026618</c:v>
                </c:pt>
                <c:pt idx="3375" formatCode="General">
                  <c:v>1.0022812999999999</c:v>
                </c:pt>
                <c:pt idx="3376" formatCode="General">
                  <c:v>1.0026789</c:v>
                </c:pt>
                <c:pt idx="3377" formatCode="General">
                  <c:v>1.0030600000000001</c:v>
                </c:pt>
                <c:pt idx="3378" formatCode="General">
                  <c:v>1.0022721000000001</c:v>
                </c:pt>
                <c:pt idx="3379" formatCode="General">
                  <c:v>1.0022017999999999</c:v>
                </c:pt>
                <c:pt idx="3380" formatCode="General">
                  <c:v>1.0008473</c:v>
                </c:pt>
                <c:pt idx="3381" formatCode="General">
                  <c:v>1.0015409</c:v>
                </c:pt>
                <c:pt idx="3382" formatCode="General">
                  <c:v>1.0023015</c:v>
                </c:pt>
                <c:pt idx="3383" formatCode="General">
                  <c:v>1.002237</c:v>
                </c:pt>
                <c:pt idx="3384" formatCode="General">
                  <c:v>1.0038198</c:v>
                </c:pt>
                <c:pt idx="3385" formatCode="General">
                  <c:v>1.004111</c:v>
                </c:pt>
                <c:pt idx="3386" formatCode="General">
                  <c:v>1.0025499</c:v>
                </c:pt>
                <c:pt idx="3387" formatCode="General">
                  <c:v>1.0007371</c:v>
                </c:pt>
                <c:pt idx="3388" formatCode="General">
                  <c:v>1.0017315</c:v>
                </c:pt>
                <c:pt idx="3389" formatCode="General">
                  <c:v>1.0017233999999999</c:v>
                </c:pt>
                <c:pt idx="3390" formatCode="General">
                  <c:v>1.0020076</c:v>
                </c:pt>
                <c:pt idx="3391" formatCode="General">
                  <c:v>1.0027493999999999</c:v>
                </c:pt>
                <c:pt idx="3392" formatCode="General">
                  <c:v>1.0025659</c:v>
                </c:pt>
                <c:pt idx="3393" formatCode="General">
                  <c:v>1.0035822999999999</c:v>
                </c:pt>
                <c:pt idx="3394" formatCode="General">
                  <c:v>1.0037185</c:v>
                </c:pt>
                <c:pt idx="3395" formatCode="General">
                  <c:v>1.0032593000000001</c:v>
                </c:pt>
                <c:pt idx="3396" formatCode="General">
                  <c:v>1.0034691</c:v>
                </c:pt>
                <c:pt idx="3397" formatCode="General">
                  <c:v>1.0031175999999999</c:v>
                </c:pt>
                <c:pt idx="3398" formatCode="General">
                  <c:v>1.0039899000000001</c:v>
                </c:pt>
                <c:pt idx="3399" formatCode="General">
                  <c:v>1.0021443999999999</c:v>
                </c:pt>
                <c:pt idx="3400" formatCode="General">
                  <c:v>1.0027876</c:v>
                </c:pt>
                <c:pt idx="3401" formatCode="General">
                  <c:v>1.0020671999999999</c:v>
                </c:pt>
                <c:pt idx="3402" formatCode="General">
                  <c:v>1.0035235</c:v>
                </c:pt>
                <c:pt idx="3403" formatCode="General">
                  <c:v>1.0028090000000001</c:v>
                </c:pt>
                <c:pt idx="3404" formatCode="General">
                  <c:v>1.0030209000000001</c:v>
                </c:pt>
                <c:pt idx="3405" formatCode="General">
                  <c:v>1.0034497</c:v>
                </c:pt>
                <c:pt idx="3406" formatCode="General">
                  <c:v>1.0020165999999999</c:v>
                </c:pt>
                <c:pt idx="3407" formatCode="General">
                  <c:v>1.0045926999999999</c:v>
                </c:pt>
                <c:pt idx="3408" formatCode="General">
                  <c:v>1.0031114000000001</c:v>
                </c:pt>
                <c:pt idx="3409" formatCode="General">
                  <c:v>1.0030862</c:v>
                </c:pt>
                <c:pt idx="3410" formatCode="General">
                  <c:v>1.0015395</c:v>
                </c:pt>
                <c:pt idx="3411" formatCode="General">
                  <c:v>1.0012994</c:v>
                </c:pt>
                <c:pt idx="3412" formatCode="General">
                  <c:v>1.0021363000000001</c:v>
                </c:pt>
                <c:pt idx="3413" formatCode="General">
                  <c:v>1.0027214</c:v>
                </c:pt>
                <c:pt idx="3414" formatCode="General">
                  <c:v>1.0014305999999999</c:v>
                </c:pt>
                <c:pt idx="3415" formatCode="General">
                  <c:v>1.0023124999999999</c:v>
                </c:pt>
                <c:pt idx="3416" formatCode="General">
                  <c:v>1.0018613000000001</c:v>
                </c:pt>
                <c:pt idx="3417" formatCode="General">
                  <c:v>1.0005930999999999</c:v>
                </c:pt>
                <c:pt idx="3418" formatCode="General">
                  <c:v>1.0009056999999999</c:v>
                </c:pt>
                <c:pt idx="3419" formatCode="General">
                  <c:v>1.0012425</c:v>
                </c:pt>
                <c:pt idx="3420" formatCode="General">
                  <c:v>1.0008790000000001</c:v>
                </c:pt>
                <c:pt idx="3421" formatCode="General">
                  <c:v>1.0021302000000001</c:v>
                </c:pt>
                <c:pt idx="3422" formatCode="General">
                  <c:v>1.0011588</c:v>
                </c:pt>
                <c:pt idx="3423" formatCode="General">
                  <c:v>1.001414</c:v>
                </c:pt>
                <c:pt idx="3424" formatCode="General">
                  <c:v>1.0015290999999999</c:v>
                </c:pt>
                <c:pt idx="3425" formatCode="General">
                  <c:v>1.0026305</c:v>
                </c:pt>
                <c:pt idx="3426" formatCode="General">
                  <c:v>1.0013069999999999</c:v>
                </c:pt>
                <c:pt idx="3427" formatCode="General">
                  <c:v>1.0023274</c:v>
                </c:pt>
                <c:pt idx="3428" formatCode="General">
                  <c:v>1.0013548000000001</c:v>
                </c:pt>
                <c:pt idx="3429" formatCode="General">
                  <c:v>1.002561</c:v>
                </c:pt>
                <c:pt idx="3430" formatCode="General">
                  <c:v>1.0010768000000001</c:v>
                </c:pt>
                <c:pt idx="3431" formatCode="General">
                  <c:v>1.0025233</c:v>
                </c:pt>
                <c:pt idx="3432" formatCode="General">
                  <c:v>1.0021583999999999</c:v>
                </c:pt>
                <c:pt idx="3433" formatCode="General">
                  <c:v>1.0015712000000001</c:v>
                </c:pt>
                <c:pt idx="3434" formatCode="General">
                  <c:v>1.0023156</c:v>
                </c:pt>
                <c:pt idx="3435" formatCode="General">
                  <c:v>1.0027771999999999</c:v>
                </c:pt>
                <c:pt idx="3436" formatCode="General">
                  <c:v>1.0010208</c:v>
                </c:pt>
                <c:pt idx="3437" formatCode="General">
                  <c:v>1.0029485</c:v>
                </c:pt>
                <c:pt idx="3438" formatCode="General">
                  <c:v>1.0025187</c:v>
                </c:pt>
                <c:pt idx="3439" formatCode="General">
                  <c:v>1.0012030999999999</c:v>
                </c:pt>
                <c:pt idx="3440" formatCode="General">
                  <c:v>1.0014613999999999</c:v>
                </c:pt>
                <c:pt idx="3441" formatCode="General">
                  <c:v>1.0017624000000001</c:v>
                </c:pt>
                <c:pt idx="3442" formatCode="General">
                  <c:v>1.0026322000000001</c:v>
                </c:pt>
                <c:pt idx="3443" formatCode="General">
                  <c:v>1.0028687999999999</c:v>
                </c:pt>
                <c:pt idx="3444" formatCode="General">
                  <c:v>1.0026581000000001</c:v>
                </c:pt>
                <c:pt idx="3445" formatCode="General">
                  <c:v>1.0011497</c:v>
                </c:pt>
                <c:pt idx="3446" formatCode="General">
                  <c:v>1.0019591000000001</c:v>
                </c:pt>
                <c:pt idx="3447" formatCode="General">
                  <c:v>1.0013928000000001</c:v>
                </c:pt>
                <c:pt idx="3448" formatCode="General">
                  <c:v>1.0024299999999999</c:v>
                </c:pt>
                <c:pt idx="3449" formatCode="General">
                  <c:v>1.0030703999999999</c:v>
                </c:pt>
                <c:pt idx="3450" formatCode="General">
                  <c:v>1.0023542999999999</c:v>
                </c:pt>
                <c:pt idx="3451" formatCode="General">
                  <c:v>1.0031030000000001</c:v>
                </c:pt>
                <c:pt idx="3452" formatCode="General">
                  <c:v>1.0017366999999999</c:v>
                </c:pt>
                <c:pt idx="3453" formatCode="General">
                  <c:v>1.0029081</c:v>
                </c:pt>
                <c:pt idx="3454" formatCode="General">
                  <c:v>1.0027623999999999</c:v>
                </c:pt>
                <c:pt idx="3455" formatCode="General">
                  <c:v>1.0012730000000001</c:v>
                </c:pt>
                <c:pt idx="3456" formatCode="General">
                  <c:v>1.0056802</c:v>
                </c:pt>
                <c:pt idx="3457" formatCode="General">
                  <c:v>1.0028364000000001</c:v>
                </c:pt>
                <c:pt idx="3458" formatCode="General">
                  <c:v>1.0029032</c:v>
                </c:pt>
                <c:pt idx="3459" formatCode="General">
                  <c:v>1.0018069999999999</c:v>
                </c:pt>
                <c:pt idx="3460" formatCode="General">
                  <c:v>1.0020636000000001</c:v>
                </c:pt>
                <c:pt idx="3461" formatCode="General">
                  <c:v>1.0041751999999999</c:v>
                </c:pt>
                <c:pt idx="3462" formatCode="General">
                  <c:v>1.0015875999999999</c:v>
                </c:pt>
                <c:pt idx="3463" formatCode="General">
                  <c:v>1.0013898000000001</c:v>
                </c:pt>
                <c:pt idx="3464" formatCode="General">
                  <c:v>1.0020568999999999</c:v>
                </c:pt>
                <c:pt idx="3465" formatCode="General">
                  <c:v>1.0014308999999999</c:v>
                </c:pt>
                <c:pt idx="3466" formatCode="General">
                  <c:v>1.0013318</c:v>
                </c:pt>
                <c:pt idx="3467" formatCode="General">
                  <c:v>1.0019718</c:v>
                </c:pt>
                <c:pt idx="3468" formatCode="General">
                  <c:v>1.0026119</c:v>
                </c:pt>
                <c:pt idx="3469" formatCode="General">
                  <c:v>1.0022329000000001</c:v>
                </c:pt>
                <c:pt idx="3470" formatCode="General">
                  <c:v>1.0022002999999999</c:v>
                </c:pt>
                <c:pt idx="3471" formatCode="General">
                  <c:v>1.0026360999999999</c:v>
                </c:pt>
                <c:pt idx="3472" formatCode="General">
                  <c:v>1.0025826</c:v>
                </c:pt>
                <c:pt idx="3473" formatCode="General">
                  <c:v>1.0039891999999999</c:v>
                </c:pt>
                <c:pt idx="3474" formatCode="General">
                  <c:v>1.0019148</c:v>
                </c:pt>
                <c:pt idx="3475" formatCode="General">
                  <c:v>1.0032559999999999</c:v>
                </c:pt>
                <c:pt idx="3476" formatCode="General">
                  <c:v>1.0026550000000001</c:v>
                </c:pt>
                <c:pt idx="3477" formatCode="General">
                  <c:v>1.0037592</c:v>
                </c:pt>
                <c:pt idx="3478" formatCode="General">
                  <c:v>1.0009429999999999</c:v>
                </c:pt>
                <c:pt idx="3479" formatCode="General">
                  <c:v>1.0021861999999999</c:v>
                </c:pt>
                <c:pt idx="3480" formatCode="General">
                  <c:v>1.0019918000000001</c:v>
                </c:pt>
                <c:pt idx="3481" formatCode="General">
                  <c:v>1.0032316999999999</c:v>
                </c:pt>
                <c:pt idx="3482" formatCode="General">
                  <c:v>1.0039908</c:v>
                </c:pt>
                <c:pt idx="3483" formatCode="General">
                  <c:v>1.0039056</c:v>
                </c:pt>
                <c:pt idx="3484" formatCode="General">
                  <c:v>1.0053354999999999</c:v>
                </c:pt>
                <c:pt idx="3485" formatCode="General">
                  <c:v>1.0030057999999999</c:v>
                </c:pt>
                <c:pt idx="3486" formatCode="General">
                  <c:v>1.0048581000000001</c:v>
                </c:pt>
                <c:pt idx="3487" formatCode="General">
                  <c:v>1.0030243999999999</c:v>
                </c:pt>
                <c:pt idx="3488" formatCode="General">
                  <c:v>1.0008041999999999</c:v>
                </c:pt>
                <c:pt idx="3489" formatCode="General">
                  <c:v>1.0002489000000001</c:v>
                </c:pt>
                <c:pt idx="3490" formatCode="General">
                  <c:v>0.99969211999999996</c:v>
                </c:pt>
                <c:pt idx="3491" formatCode="General">
                  <c:v>0.99717462999999995</c:v>
                </c:pt>
                <c:pt idx="3492" formatCode="General">
                  <c:v>0.99837511999999995</c:v>
                </c:pt>
                <c:pt idx="3493" formatCode="General">
                  <c:v>1.0000255</c:v>
                </c:pt>
                <c:pt idx="3494" formatCode="General">
                  <c:v>1.0014426999999999</c:v>
                </c:pt>
                <c:pt idx="3495" formatCode="General">
                  <c:v>1.001838</c:v>
                </c:pt>
                <c:pt idx="3496" formatCode="General">
                  <c:v>0.99978370000000005</c:v>
                </c:pt>
                <c:pt idx="3497" formatCode="General">
                  <c:v>1.0014707</c:v>
                </c:pt>
                <c:pt idx="3498" formatCode="General">
                  <c:v>1.0030490000000001</c:v>
                </c:pt>
                <c:pt idx="3499" formatCode="General">
                  <c:v>1.0017952999999999</c:v>
                </c:pt>
                <c:pt idx="3500" formatCode="General">
                  <c:v>1.0033860999999999</c:v>
                </c:pt>
                <c:pt idx="3501" formatCode="General">
                  <c:v>1.0027992999999999</c:v>
                </c:pt>
                <c:pt idx="3502" formatCode="General">
                  <c:v>1.0016482</c:v>
                </c:pt>
                <c:pt idx="3503" formatCode="General">
                  <c:v>0.99970075999999997</c:v>
                </c:pt>
                <c:pt idx="3504" formatCode="General">
                  <c:v>1.0022142000000001</c:v>
                </c:pt>
                <c:pt idx="3505" formatCode="General">
                  <c:v>1.0019932</c:v>
                </c:pt>
                <c:pt idx="3506" formatCode="General">
                  <c:v>1.0048219</c:v>
                </c:pt>
                <c:pt idx="3507" formatCode="General">
                  <c:v>0.99931787000000005</c:v>
                </c:pt>
                <c:pt idx="3508" formatCode="General">
                  <c:v>1.0011108</c:v>
                </c:pt>
                <c:pt idx="3509" formatCode="General">
                  <c:v>1.0029790000000001</c:v>
                </c:pt>
                <c:pt idx="3510" formatCode="General">
                  <c:v>1.0017609999999999</c:v>
                </c:pt>
                <c:pt idx="3511" formatCode="General">
                  <c:v>1.0020914999999999</c:v>
                </c:pt>
                <c:pt idx="3512" formatCode="General">
                  <c:v>1.0002941999999999</c:v>
                </c:pt>
                <c:pt idx="3513" formatCode="General">
                  <c:v>1.0014803999999999</c:v>
                </c:pt>
                <c:pt idx="3514" formatCode="General">
                  <c:v>1.0014676</c:v>
                </c:pt>
                <c:pt idx="3515" formatCode="General">
                  <c:v>1.0010840000000001</c:v>
                </c:pt>
                <c:pt idx="3516" formatCode="General">
                  <c:v>1.0006062</c:v>
                </c:pt>
                <c:pt idx="3517" formatCode="General">
                  <c:v>1.0009695000000001</c:v>
                </c:pt>
                <c:pt idx="3518" formatCode="General">
                  <c:v>1.0025252</c:v>
                </c:pt>
                <c:pt idx="3519" formatCode="General">
                  <c:v>1.0012668</c:v>
                </c:pt>
                <c:pt idx="3520" formatCode="General">
                  <c:v>1.0012945</c:v>
                </c:pt>
                <c:pt idx="3521" formatCode="General">
                  <c:v>1.0024605</c:v>
                </c:pt>
                <c:pt idx="3522" formatCode="General">
                  <c:v>1.0013658999999999</c:v>
                </c:pt>
                <c:pt idx="3523" formatCode="General">
                  <c:v>1.0017065999999999</c:v>
                </c:pt>
                <c:pt idx="3524" formatCode="General">
                  <c:v>1.0011345</c:v>
                </c:pt>
                <c:pt idx="3525" formatCode="General">
                  <c:v>1.0008142</c:v>
                </c:pt>
                <c:pt idx="3526" formatCode="General">
                  <c:v>1.0017199000000001</c:v>
                </c:pt>
                <c:pt idx="3527" formatCode="General">
                  <c:v>1.0003389</c:v>
                </c:pt>
                <c:pt idx="3528" formatCode="General">
                  <c:v>1.0023</c:v>
                </c:pt>
                <c:pt idx="3529" formatCode="General">
                  <c:v>1.0029238</c:v>
                </c:pt>
                <c:pt idx="3530" formatCode="General">
                  <c:v>1.0013487999999999</c:v>
                </c:pt>
                <c:pt idx="3531" formatCode="General">
                  <c:v>1.0020236</c:v>
                </c:pt>
                <c:pt idx="3532" formatCode="General">
                  <c:v>0.9991584</c:v>
                </c:pt>
                <c:pt idx="3533" formatCode="General">
                  <c:v>1.0013634</c:v>
                </c:pt>
                <c:pt idx="3534" formatCode="General">
                  <c:v>1.0039439999999999</c:v>
                </c:pt>
                <c:pt idx="3535" formatCode="General">
                  <c:v>1.0018834000000001</c:v>
                </c:pt>
                <c:pt idx="3536" formatCode="General">
                  <c:v>1.0013474</c:v>
                </c:pt>
                <c:pt idx="3537" formatCode="General">
                  <c:v>0.99856297000000005</c:v>
                </c:pt>
                <c:pt idx="3538" formatCode="General">
                  <c:v>1.001768</c:v>
                </c:pt>
                <c:pt idx="3539" formatCode="General">
                  <c:v>1.0013019000000001</c:v>
                </c:pt>
                <c:pt idx="3540" formatCode="General">
                  <c:v>1.0023403</c:v>
                </c:pt>
                <c:pt idx="3541" formatCode="General">
                  <c:v>1.0020956000000001</c:v>
                </c:pt>
                <c:pt idx="3542" formatCode="General">
                  <c:v>1.0007815</c:v>
                </c:pt>
                <c:pt idx="3543" formatCode="General">
                  <c:v>0.99996235</c:v>
                </c:pt>
                <c:pt idx="3544" formatCode="General">
                  <c:v>0.99949462</c:v>
                </c:pt>
                <c:pt idx="3545" formatCode="General">
                  <c:v>1.0020214999999999</c:v>
                </c:pt>
                <c:pt idx="3546" formatCode="General">
                  <c:v>1.0005123</c:v>
                </c:pt>
                <c:pt idx="3547" formatCode="General">
                  <c:v>1.0011026999999999</c:v>
                </c:pt>
                <c:pt idx="3548" formatCode="General">
                  <c:v>0.99644244000000004</c:v>
                </c:pt>
                <c:pt idx="3549" formatCode="General">
                  <c:v>1.000227</c:v>
                </c:pt>
                <c:pt idx="3550" formatCode="General">
                  <c:v>0.99963411999999996</c:v>
                </c:pt>
                <c:pt idx="3551" formatCode="General">
                  <c:v>1.0016524</c:v>
                </c:pt>
                <c:pt idx="3552" formatCode="General">
                  <c:v>1.0001001</c:v>
                </c:pt>
                <c:pt idx="3553" formatCode="General">
                  <c:v>0.99558259999999998</c:v>
                </c:pt>
                <c:pt idx="3554" formatCode="General">
                  <c:v>1.0005142</c:v>
                </c:pt>
                <c:pt idx="3555" formatCode="General">
                  <c:v>0.99966966000000002</c:v>
                </c:pt>
                <c:pt idx="3556" formatCode="General">
                  <c:v>1.0002740000000001</c:v>
                </c:pt>
                <c:pt idx="3557" formatCode="General">
                  <c:v>1.0022941999999999</c:v>
                </c:pt>
                <c:pt idx="3558" formatCode="General">
                  <c:v>0.99786635999999995</c:v>
                </c:pt>
                <c:pt idx="3559" formatCode="General">
                  <c:v>1.0019501</c:v>
                </c:pt>
                <c:pt idx="3560" formatCode="General">
                  <c:v>0.99982028999999994</c:v>
                </c:pt>
                <c:pt idx="3561" formatCode="General">
                  <c:v>1.0015056</c:v>
                </c:pt>
                <c:pt idx="3562" formatCode="General">
                  <c:v>1.0008485</c:v>
                </c:pt>
                <c:pt idx="3563" formatCode="General">
                  <c:v>1.0006652</c:v>
                </c:pt>
                <c:pt idx="3564" formatCode="General">
                  <c:v>0.99994477999999998</c:v>
                </c:pt>
                <c:pt idx="3565" formatCode="General">
                  <c:v>0.99856065000000005</c:v>
                </c:pt>
                <c:pt idx="3566" formatCode="General">
                  <c:v>0.99734175999999997</c:v>
                </c:pt>
                <c:pt idx="3567" formatCode="General">
                  <c:v>0.99641835000000001</c:v>
                </c:pt>
                <c:pt idx="3568" formatCode="General">
                  <c:v>0.99551414999999999</c:v>
                </c:pt>
                <c:pt idx="3569" formatCode="General">
                  <c:v>0.99619603999999995</c:v>
                </c:pt>
                <c:pt idx="3570" formatCode="General">
                  <c:v>0.99915083999999998</c:v>
                </c:pt>
                <c:pt idx="3571" formatCode="General">
                  <c:v>0.99905129000000004</c:v>
                </c:pt>
                <c:pt idx="3572" formatCode="General">
                  <c:v>0.99781542999999995</c:v>
                </c:pt>
                <c:pt idx="3573" formatCode="General">
                  <c:v>0.99771527000000004</c:v>
                </c:pt>
                <c:pt idx="3574" formatCode="General">
                  <c:v>0.99708691000000005</c:v>
                </c:pt>
                <c:pt idx="3575" formatCode="General">
                  <c:v>0.99993944000000001</c:v>
                </c:pt>
                <c:pt idx="3576" formatCode="General">
                  <c:v>0.99840651999999996</c:v>
                </c:pt>
                <c:pt idx="3577" formatCode="General">
                  <c:v>0.99795822999999995</c:v>
                </c:pt>
                <c:pt idx="3578" formatCode="General">
                  <c:v>0.99863961999999995</c:v>
                </c:pt>
                <c:pt idx="3579" formatCode="General">
                  <c:v>0.99641252999999996</c:v>
                </c:pt>
                <c:pt idx="3580" formatCode="General">
                  <c:v>0.99942675999999997</c:v>
                </c:pt>
                <c:pt idx="3581" formatCode="General">
                  <c:v>0.99886737999999997</c:v>
                </c:pt>
                <c:pt idx="3582" formatCode="General">
                  <c:v>0.99749743000000002</c:v>
                </c:pt>
                <c:pt idx="3583" formatCode="General">
                  <c:v>0.99863049999999998</c:v>
                </c:pt>
                <c:pt idx="3584" formatCode="General">
                  <c:v>0.99566679000000002</c:v>
                </c:pt>
                <c:pt idx="3585" formatCode="General">
                  <c:v>0.99848117999999997</c:v>
                </c:pt>
                <c:pt idx="3586" formatCode="General">
                  <c:v>0.99889486000000005</c:v>
                </c:pt>
                <c:pt idx="3587" formatCode="General">
                  <c:v>0.99989790999999995</c:v>
                </c:pt>
                <c:pt idx="3588" formatCode="General">
                  <c:v>0.99958501</c:v>
                </c:pt>
                <c:pt idx="3589" formatCode="General">
                  <c:v>0.99645976999999997</c:v>
                </c:pt>
                <c:pt idx="3590" formatCode="General">
                  <c:v>0.99870369000000003</c:v>
                </c:pt>
                <c:pt idx="3591" formatCode="General">
                  <c:v>1.001487</c:v>
                </c:pt>
                <c:pt idx="3592" formatCode="General">
                  <c:v>0.99877751999999997</c:v>
                </c:pt>
                <c:pt idx="3593" formatCode="General">
                  <c:v>0.99786012000000002</c:v>
                </c:pt>
                <c:pt idx="3594" formatCode="General">
                  <c:v>0.99638134</c:v>
                </c:pt>
                <c:pt idx="3595" formatCode="General">
                  <c:v>0.99822730999999998</c:v>
                </c:pt>
                <c:pt idx="3596" formatCode="General">
                  <c:v>0.99830346999999997</c:v>
                </c:pt>
                <c:pt idx="3597" formatCode="General">
                  <c:v>0.99792692999999999</c:v>
                </c:pt>
                <c:pt idx="3598" formatCode="General">
                  <c:v>0.99801918999999994</c:v>
                </c:pt>
                <c:pt idx="3599" formatCode="General">
                  <c:v>0.99890341000000005</c:v>
                </c:pt>
                <c:pt idx="3600" formatCode="General">
                  <c:v>0.99757932000000005</c:v>
                </c:pt>
                <c:pt idx="3601" formatCode="General">
                  <c:v>0.99887824999999997</c:v>
                </c:pt>
                <c:pt idx="3602" formatCode="General">
                  <c:v>0.99736875999999997</c:v>
                </c:pt>
                <c:pt idx="3603" formatCode="General">
                  <c:v>0.99938592000000004</c:v>
                </c:pt>
                <c:pt idx="3604" formatCode="General">
                  <c:v>0.99906987000000003</c:v>
                </c:pt>
                <c:pt idx="3605" formatCode="General">
                  <c:v>0.99566257000000002</c:v>
                </c:pt>
                <c:pt idx="3606" formatCode="General">
                  <c:v>0.99780234999999995</c:v>
                </c:pt>
                <c:pt idx="3607" formatCode="General">
                  <c:v>0.99839537</c:v>
                </c:pt>
                <c:pt idx="3608" formatCode="General">
                  <c:v>0.99892448</c:v>
                </c:pt>
                <c:pt idx="3609" formatCode="General">
                  <c:v>0.99762885999999995</c:v>
                </c:pt>
                <c:pt idx="3610" formatCode="General">
                  <c:v>0.99503602999999996</c:v>
                </c:pt>
                <c:pt idx="3611" formatCode="General">
                  <c:v>1.0000472</c:v>
                </c:pt>
                <c:pt idx="3612" formatCode="General">
                  <c:v>0.9996469</c:v>
                </c:pt>
                <c:pt idx="3613" formatCode="General">
                  <c:v>0.99837982999999997</c:v>
                </c:pt>
                <c:pt idx="3614" formatCode="General">
                  <c:v>0.99815865999999998</c:v>
                </c:pt>
                <c:pt idx="3615" formatCode="General">
                  <c:v>0.99654277000000002</c:v>
                </c:pt>
                <c:pt idx="3616" formatCode="General">
                  <c:v>0.99884748000000001</c:v>
                </c:pt>
                <c:pt idx="3617" formatCode="General">
                  <c:v>0.99842355000000005</c:v>
                </c:pt>
                <c:pt idx="3618" formatCode="General">
                  <c:v>0.99762417000000003</c:v>
                </c:pt>
                <c:pt idx="3619" formatCode="General">
                  <c:v>0.99855117000000004</c:v>
                </c:pt>
                <c:pt idx="3620" formatCode="General">
                  <c:v>0.99810668999999996</c:v>
                </c:pt>
                <c:pt idx="3621" formatCode="General">
                  <c:v>0.99691584</c:v>
                </c:pt>
                <c:pt idx="3622" formatCode="General">
                  <c:v>0.99810401000000004</c:v>
                </c:pt>
                <c:pt idx="3623" formatCode="General">
                  <c:v>0.99773151999999998</c:v>
                </c:pt>
                <c:pt idx="3624" formatCode="General">
                  <c:v>0.99776396999999994</c:v>
                </c:pt>
                <c:pt idx="3625" formatCode="General">
                  <c:v>0.99569346999999997</c:v>
                </c:pt>
                <c:pt idx="3626" formatCode="General">
                  <c:v>0.99712729</c:v>
                </c:pt>
                <c:pt idx="3627" formatCode="General">
                  <c:v>0.99832907999999998</c:v>
                </c:pt>
                <c:pt idx="3628" formatCode="General">
                  <c:v>0.99840172999999999</c:v>
                </c:pt>
                <c:pt idx="3629" formatCode="General">
                  <c:v>0.99711185999999996</c:v>
                </c:pt>
                <c:pt idx="3630" formatCode="General">
                  <c:v>0.99949743000000002</c:v>
                </c:pt>
                <c:pt idx="3631" formatCode="General">
                  <c:v>0.99607100000000004</c:v>
                </c:pt>
                <c:pt idx="3632" formatCode="General">
                  <c:v>0.99908205999999999</c:v>
                </c:pt>
                <c:pt idx="3633" formatCode="General">
                  <c:v>0.99752766000000004</c:v>
                </c:pt>
                <c:pt idx="3634" formatCode="General">
                  <c:v>0.99727531999999997</c:v>
                </c:pt>
                <c:pt idx="3635" formatCode="General">
                  <c:v>0.99860905</c:v>
                </c:pt>
                <c:pt idx="3636" formatCode="General">
                  <c:v>0.99646517999999995</c:v>
                </c:pt>
                <c:pt idx="3637" formatCode="General">
                  <c:v>0.99698978000000005</c:v>
                </c:pt>
                <c:pt idx="3638" formatCode="General">
                  <c:v>0.99719447000000005</c:v>
                </c:pt>
                <c:pt idx="3639" formatCode="General">
                  <c:v>0.99705666999999998</c:v>
                </c:pt>
                <c:pt idx="3640" formatCode="General">
                  <c:v>0.99781925999999999</c:v>
                </c:pt>
                <c:pt idx="3641" formatCode="General">
                  <c:v>0.99633495000000005</c:v>
                </c:pt>
                <c:pt idx="3642" formatCode="General">
                  <c:v>0.99597630999999998</c:v>
                </c:pt>
                <c:pt idx="3643" formatCode="General">
                  <c:v>0.99785805999999999</c:v>
                </c:pt>
                <c:pt idx="3644" formatCode="General">
                  <c:v>0.99797201000000002</c:v>
                </c:pt>
                <c:pt idx="3645" formatCode="General">
                  <c:v>0.99797475000000002</c:v>
                </c:pt>
                <c:pt idx="3646" formatCode="General">
                  <c:v>0.99709994000000002</c:v>
                </c:pt>
                <c:pt idx="3647" formatCode="General">
                  <c:v>0.99758703000000004</c:v>
                </c:pt>
                <c:pt idx="3648" formatCode="General">
                  <c:v>0.99834149000000005</c:v>
                </c:pt>
                <c:pt idx="3649" formatCode="General">
                  <c:v>0.9997547</c:v>
                </c:pt>
                <c:pt idx="3650" formatCode="General">
                  <c:v>0.99772768000000001</c:v>
                </c:pt>
                <c:pt idx="3651" formatCode="General">
                  <c:v>0.99764606</c:v>
                </c:pt>
                <c:pt idx="3652" formatCode="General">
                  <c:v>0.99649725</c:v>
                </c:pt>
                <c:pt idx="3653" formatCode="General">
                  <c:v>0.99787263999999998</c:v>
                </c:pt>
                <c:pt idx="3654" formatCode="General">
                  <c:v>0.99966412000000004</c:v>
                </c:pt>
                <c:pt idx="3655" formatCode="General">
                  <c:v>0.99905336</c:v>
                </c:pt>
                <c:pt idx="3656" formatCode="General">
                  <c:v>0.99945934000000003</c:v>
                </c:pt>
                <c:pt idx="3657" formatCode="General">
                  <c:v>0.99696741</c:v>
                </c:pt>
                <c:pt idx="3658" formatCode="General">
                  <c:v>0.99846950999999995</c:v>
                </c:pt>
                <c:pt idx="3659" formatCode="General">
                  <c:v>0.99723598999999996</c:v>
                </c:pt>
                <c:pt idx="3660" formatCode="General">
                  <c:v>0.99889676999999999</c:v>
                </c:pt>
                <c:pt idx="3661" formatCode="General">
                  <c:v>0.9975908</c:v>
                </c:pt>
                <c:pt idx="3662" formatCode="General">
                  <c:v>0.99567673000000001</c:v>
                </c:pt>
                <c:pt idx="3663" formatCode="General">
                  <c:v>0.99991814000000001</c:v>
                </c:pt>
                <c:pt idx="3664" formatCode="General">
                  <c:v>0.99683624000000004</c:v>
                </c:pt>
                <c:pt idx="3665" formatCode="General">
                  <c:v>0.99969132999999999</c:v>
                </c:pt>
                <c:pt idx="3666" formatCode="General">
                  <c:v>0.99779441999999996</c:v>
                </c:pt>
                <c:pt idx="3667" formatCode="General">
                  <c:v>0.99609238</c:v>
                </c:pt>
                <c:pt idx="3668" formatCode="General">
                  <c:v>0.99976967999999999</c:v>
                </c:pt>
                <c:pt idx="3669" formatCode="General">
                  <c:v>0.99750304000000001</c:v>
                </c:pt>
                <c:pt idx="3670" formatCode="General">
                  <c:v>0.99916758000000006</c:v>
                </c:pt>
                <c:pt idx="3671" formatCode="General">
                  <c:v>0.99781452000000004</c:v>
                </c:pt>
                <c:pt idx="3672" formatCode="General">
                  <c:v>0.99727929999999998</c:v>
                </c:pt>
                <c:pt idx="3673" formatCode="General">
                  <c:v>0.99636590999999997</c:v>
                </c:pt>
                <c:pt idx="3674" formatCode="General">
                  <c:v>0.99805337999999999</c:v>
                </c:pt>
                <c:pt idx="3675" formatCode="General">
                  <c:v>0.99705960999999999</c:v>
                </c:pt>
                <c:pt idx="3676" formatCode="General">
                  <c:v>0.99884455000000005</c:v>
                </c:pt>
                <c:pt idx="3677" formatCode="General">
                  <c:v>0.99811784000000003</c:v>
                </c:pt>
                <c:pt idx="3678" formatCode="General">
                  <c:v>0.99605485000000005</c:v>
                </c:pt>
                <c:pt idx="3679" formatCode="General">
                  <c:v>0.99973718</c:v>
                </c:pt>
                <c:pt idx="3680" formatCode="General">
                  <c:v>0.99807217000000004</c:v>
                </c:pt>
                <c:pt idx="3681" formatCode="General">
                  <c:v>0.99865895999999998</c:v>
                </c:pt>
                <c:pt idx="3682" formatCode="General">
                  <c:v>0.99767616999999997</c:v>
                </c:pt>
                <c:pt idx="3683" formatCode="General">
                  <c:v>0.99499702000000001</c:v>
                </c:pt>
                <c:pt idx="3684" formatCode="General">
                  <c:v>0.99809537999999998</c:v>
                </c:pt>
                <c:pt idx="3685" formatCode="General">
                  <c:v>0.99806223000000005</c:v>
                </c:pt>
                <c:pt idx="3686" formatCode="General">
                  <c:v>0.99777777999999995</c:v>
                </c:pt>
                <c:pt idx="3687" formatCode="General">
                  <c:v>0.99920472000000005</c:v>
                </c:pt>
                <c:pt idx="3688" formatCode="General">
                  <c:v>0.99525220999999997</c:v>
                </c:pt>
                <c:pt idx="3689" formatCode="General">
                  <c:v>0.99843313</c:v>
                </c:pt>
                <c:pt idx="3690" formatCode="General">
                  <c:v>0.99755932999999997</c:v>
                </c:pt>
                <c:pt idx="3691" formatCode="General">
                  <c:v>0.99741208000000003</c:v>
                </c:pt>
                <c:pt idx="3692" formatCode="General">
                  <c:v>0.99875864000000003</c:v>
                </c:pt>
                <c:pt idx="3693" formatCode="General">
                  <c:v>0.99783655999999998</c:v>
                </c:pt>
                <c:pt idx="3694" formatCode="General">
                  <c:v>0.99780917000000002</c:v>
                </c:pt>
                <c:pt idx="3695" formatCode="General">
                  <c:v>0.99745826999999998</c:v>
                </c:pt>
                <c:pt idx="3696" formatCode="General">
                  <c:v>0.99776392999999997</c:v>
                </c:pt>
                <c:pt idx="3697" formatCode="General">
                  <c:v>0.99903070000000005</c:v>
                </c:pt>
                <c:pt idx="3698" formatCode="General">
                  <c:v>0.99770062999999998</c:v>
                </c:pt>
                <c:pt idx="3699" formatCode="General">
                  <c:v>0.99497955000000005</c:v>
                </c:pt>
                <c:pt idx="3700" formatCode="General">
                  <c:v>0.99909853999999998</c:v>
                </c:pt>
                <c:pt idx="3701" formatCode="General">
                  <c:v>0.99848283999999998</c:v>
                </c:pt>
                <c:pt idx="3702" formatCode="General">
                  <c:v>0.99784729000000005</c:v>
                </c:pt>
                <c:pt idx="3703" formatCode="General">
                  <c:v>0.99731150000000002</c:v>
                </c:pt>
                <c:pt idx="3704" formatCode="General">
                  <c:v>0.99496569000000001</c:v>
                </c:pt>
                <c:pt idx="3705" formatCode="General">
                  <c:v>0.99731831000000004</c:v>
                </c:pt>
                <c:pt idx="3706" formatCode="General">
                  <c:v>0.99832100000000001</c:v>
                </c:pt>
                <c:pt idx="3707" formatCode="General">
                  <c:v>0.99745583000000004</c:v>
                </c:pt>
                <c:pt idx="3708" formatCode="General">
                  <c:v>0.99853020999999997</c:v>
                </c:pt>
                <c:pt idx="3709" formatCode="General">
                  <c:v>0.99625045999999995</c:v>
                </c:pt>
                <c:pt idx="3710" formatCode="General">
                  <c:v>0.99741933999999999</c:v>
                </c:pt>
                <c:pt idx="3711" formatCode="General">
                  <c:v>0.99887344</c:v>
                </c:pt>
                <c:pt idx="3712" formatCode="General">
                  <c:v>0.99886443000000003</c:v>
                </c:pt>
                <c:pt idx="3713" formatCode="General">
                  <c:v>0.99667075000000005</c:v>
                </c:pt>
                <c:pt idx="3714" formatCode="General">
                  <c:v>0.99565619000000005</c:v>
                </c:pt>
                <c:pt idx="3715" formatCode="General">
                  <c:v>0.99750543000000003</c:v>
                </c:pt>
                <c:pt idx="3716" formatCode="General">
                  <c:v>0.99922847999999997</c:v>
                </c:pt>
                <c:pt idx="3717" formatCode="General">
                  <c:v>0.99733470999999996</c:v>
                </c:pt>
                <c:pt idx="3718" formatCode="General">
                  <c:v>0.99850530999999998</c:v>
                </c:pt>
                <c:pt idx="3719" formatCode="General">
                  <c:v>0.99601534999999997</c:v>
                </c:pt>
                <c:pt idx="3720" formatCode="General">
                  <c:v>0.99813731999999999</c:v>
                </c:pt>
                <c:pt idx="3721" formatCode="General">
                  <c:v>0.99958605</c:v>
                </c:pt>
                <c:pt idx="3722" formatCode="General">
                  <c:v>0.99711116</c:v>
                </c:pt>
                <c:pt idx="3723" formatCode="General">
                  <c:v>0.99815124</c:v>
                </c:pt>
                <c:pt idx="3724" formatCode="General">
                  <c:v>0.99427164999999995</c:v>
                </c:pt>
                <c:pt idx="3725" formatCode="General">
                  <c:v>0.99622664999999999</c:v>
                </c:pt>
                <c:pt idx="3726" formatCode="General">
                  <c:v>0.99653917999999997</c:v>
                </c:pt>
                <c:pt idx="3727" formatCode="General">
                  <c:v>0.99937507000000003</c:v>
                </c:pt>
                <c:pt idx="3728" formatCode="General">
                  <c:v>0.99733912999999996</c:v>
                </c:pt>
                <c:pt idx="3729" formatCode="General">
                  <c:v>0.99827717999999999</c:v>
                </c:pt>
                <c:pt idx="3730" formatCode="General">
                  <c:v>0.99446849999999998</c:v>
                </c:pt>
                <c:pt idx="3731" formatCode="General">
                  <c:v>0.99765607999999995</c:v>
                </c:pt>
                <c:pt idx="3732" formatCode="General">
                  <c:v>0.99801797000000003</c:v>
                </c:pt>
                <c:pt idx="3733" formatCode="General">
                  <c:v>0.99801165000000003</c:v>
                </c:pt>
                <c:pt idx="3734" formatCode="General">
                  <c:v>0.99895581</c:v>
                </c:pt>
                <c:pt idx="3735" formatCode="General">
                  <c:v>0.99574319</c:v>
                </c:pt>
                <c:pt idx="3736" formatCode="General">
                  <c:v>0.99692753999999995</c:v>
                </c:pt>
                <c:pt idx="3737" formatCode="General">
                  <c:v>0.99734451000000002</c:v>
                </c:pt>
                <c:pt idx="3738" formatCode="General">
                  <c:v>0.99795734000000003</c:v>
                </c:pt>
                <c:pt idx="3739" formatCode="General">
                  <c:v>0.99823835999999999</c:v>
                </c:pt>
                <c:pt idx="3740" formatCode="General">
                  <c:v>0.99625132999999999</c:v>
                </c:pt>
                <c:pt idx="3741" formatCode="General">
                  <c:v>0.99626934</c:v>
                </c:pt>
                <c:pt idx="3742" formatCode="General">
                  <c:v>0.99846827000000005</c:v>
                </c:pt>
                <c:pt idx="3743" formatCode="General">
                  <c:v>0.99869781000000002</c:v>
                </c:pt>
                <c:pt idx="3744" formatCode="General">
                  <c:v>0.99766244000000004</c:v>
                </c:pt>
                <c:pt idx="3745" formatCode="General">
                  <c:v>0.99564112999999999</c:v>
                </c:pt>
                <c:pt idx="3746" formatCode="General">
                  <c:v>0.99807383000000005</c:v>
                </c:pt>
                <c:pt idx="3747" formatCode="General">
                  <c:v>0.99767351999999998</c:v>
                </c:pt>
                <c:pt idx="3748" formatCode="General">
                  <c:v>0.99705644000000004</c:v>
                </c:pt>
                <c:pt idx="3749" formatCode="General">
                  <c:v>0.99748261999999999</c:v>
                </c:pt>
                <c:pt idx="3750" formatCode="General">
                  <c:v>0.99826232000000004</c:v>
                </c:pt>
                <c:pt idx="3751" formatCode="General">
                  <c:v>0.99656416999999997</c:v>
                </c:pt>
                <c:pt idx="3752" formatCode="General">
                  <c:v>0.99843795999999996</c:v>
                </c:pt>
                <c:pt idx="3753" formatCode="General">
                  <c:v>0.99751058999999997</c:v>
                </c:pt>
                <c:pt idx="3754" formatCode="General">
                  <c:v>0.99880732000000005</c:v>
                </c:pt>
                <c:pt idx="3755" formatCode="General">
                  <c:v>0.99649061000000005</c:v>
                </c:pt>
                <c:pt idx="3756" formatCode="General">
                  <c:v>0.99732511999999995</c:v>
                </c:pt>
                <c:pt idx="3757" formatCode="General">
                  <c:v>0.99774536999999996</c:v>
                </c:pt>
                <c:pt idx="3758" formatCode="General">
                  <c:v>0.99770298000000002</c:v>
                </c:pt>
                <c:pt idx="3759" formatCode="General">
                  <c:v>0.99752956999999998</c:v>
                </c:pt>
                <c:pt idx="3760" formatCode="General">
                  <c:v>0.99758223999999995</c:v>
                </c:pt>
                <c:pt idx="3761" formatCode="General">
                  <c:v>0.99588699999999997</c:v>
                </c:pt>
                <c:pt idx="3762" formatCode="General">
                  <c:v>0.99811552999999997</c:v>
                </c:pt>
                <c:pt idx="3763" formatCode="General">
                  <c:v>0.99829606000000004</c:v>
                </c:pt>
                <c:pt idx="3764" formatCode="General">
                  <c:v>0.99758780000000002</c:v>
                </c:pt>
                <c:pt idx="3765" formatCode="General">
                  <c:v>0.99879757999999996</c:v>
                </c:pt>
                <c:pt idx="3766" formatCode="General">
                  <c:v>0.99535854000000001</c:v>
                </c:pt>
                <c:pt idx="3767" formatCode="General">
                  <c:v>0.99710823999999998</c:v>
                </c:pt>
                <c:pt idx="3768" formatCode="General">
                  <c:v>0.99850567000000001</c:v>
                </c:pt>
                <c:pt idx="3769" formatCode="General">
                  <c:v>0.99908956999999998</c:v>
                </c:pt>
                <c:pt idx="3770" formatCode="General">
                  <c:v>0.99792053999999997</c:v>
                </c:pt>
                <c:pt idx="3771" formatCode="General">
                  <c:v>0.99717188999999995</c:v>
                </c:pt>
                <c:pt idx="3772" formatCode="General">
                  <c:v>0.99723908999999999</c:v>
                </c:pt>
                <c:pt idx="3773" formatCode="General">
                  <c:v>0.99882015000000002</c:v>
                </c:pt>
                <c:pt idx="3774" formatCode="General">
                  <c:v>0.99775729999999996</c:v>
                </c:pt>
                <c:pt idx="3775" formatCode="General">
                  <c:v>0.99775157000000003</c:v>
                </c:pt>
                <c:pt idx="3776" formatCode="General">
                  <c:v>0.99974110999999999</c:v>
                </c:pt>
                <c:pt idx="3777" formatCode="General">
                  <c:v>0.99828053999999999</c:v>
                </c:pt>
                <c:pt idx="3778" formatCode="General">
                  <c:v>0.99791342000000005</c:v>
                </c:pt>
                <c:pt idx="3779" formatCode="General">
                  <c:v>0.99763489000000005</c:v>
                </c:pt>
                <c:pt idx="3780" formatCode="General">
                  <c:v>0.99887254000000003</c:v>
                </c:pt>
                <c:pt idx="3781" formatCode="General">
                  <c:v>0.99832067999999996</c:v>
                </c:pt>
                <c:pt idx="3782" formatCode="General">
                  <c:v>0.99581964000000001</c:v>
                </c:pt>
                <c:pt idx="3783" formatCode="General">
                  <c:v>0.99802517999999996</c:v>
                </c:pt>
                <c:pt idx="3784" formatCode="General">
                  <c:v>0.99833143999999996</c:v>
                </c:pt>
                <c:pt idx="3785" formatCode="General">
                  <c:v>0.99893182999999997</c:v>
                </c:pt>
                <c:pt idx="3786" formatCode="General">
                  <c:v>0.99724095000000001</c:v>
                </c:pt>
                <c:pt idx="3787" formatCode="General">
                  <c:v>0.99458758000000003</c:v>
                </c:pt>
                <c:pt idx="3788" formatCode="General">
                  <c:v>0.99808238000000005</c:v>
                </c:pt>
                <c:pt idx="3789" formatCode="General">
                  <c:v>0.99879202</c:v>
                </c:pt>
                <c:pt idx="3790" formatCode="General">
                  <c:v>0.99881872000000005</c:v>
                </c:pt>
                <c:pt idx="3791" formatCode="General">
                  <c:v>0.99824847000000005</c:v>
                </c:pt>
                <c:pt idx="3792" formatCode="General">
                  <c:v>0.99721601999999998</c:v>
                </c:pt>
                <c:pt idx="3793" formatCode="General">
                  <c:v>0.99743870000000001</c:v>
                </c:pt>
                <c:pt idx="3794" formatCode="General">
                  <c:v>0.99749681000000001</c:v>
                </c:pt>
                <c:pt idx="3795" formatCode="General">
                  <c:v>0.99947335999999998</c:v>
                </c:pt>
                <c:pt idx="3796" formatCode="General">
                  <c:v>0.99985084000000002</c:v>
                </c:pt>
                <c:pt idx="3797" formatCode="General">
                  <c:v>0.99758358000000003</c:v>
                </c:pt>
                <c:pt idx="3798" formatCode="General">
                  <c:v>0.99762929</c:v>
                </c:pt>
                <c:pt idx="3799" formatCode="General">
                  <c:v>0.99850139000000004</c:v>
                </c:pt>
                <c:pt idx="3800" formatCode="General">
                  <c:v>0.99835010999999996</c:v>
                </c:pt>
                <c:pt idx="3801" formatCode="General">
                  <c:v>0.99807170000000001</c:v>
                </c:pt>
                <c:pt idx="3802" formatCode="General">
                  <c:v>0.99593339999999997</c:v>
                </c:pt>
                <c:pt idx="3803" formatCode="General">
                  <c:v>0.99681834999999996</c:v>
                </c:pt>
                <c:pt idx="3804" formatCode="General">
                  <c:v>0.99933494</c:v>
                </c:pt>
                <c:pt idx="3805" formatCode="General">
                  <c:v>0.99862569000000001</c:v>
                </c:pt>
                <c:pt idx="3806" formatCode="General">
                  <c:v>0.99713479999999999</c:v>
                </c:pt>
                <c:pt idx="3807" formatCode="General">
                  <c:v>0.99762638000000003</c:v>
                </c:pt>
                <c:pt idx="3808" formatCode="General">
                  <c:v>0.99605922000000002</c:v>
                </c:pt>
                <c:pt idx="3809" formatCode="General">
                  <c:v>0.99809400999999998</c:v>
                </c:pt>
                <c:pt idx="3810" formatCode="General">
                  <c:v>0.99727642999999999</c:v>
                </c:pt>
                <c:pt idx="3811" formatCode="General">
                  <c:v>0.99765159000000003</c:v>
                </c:pt>
                <c:pt idx="3812" formatCode="General">
                  <c:v>0.99817811999999995</c:v>
                </c:pt>
                <c:pt idx="3813" formatCode="General">
                  <c:v>0.99429785000000004</c:v>
                </c:pt>
                <c:pt idx="3814" formatCode="General">
                  <c:v>0.99714837999999995</c:v>
                </c:pt>
                <c:pt idx="3815" formatCode="General">
                  <c:v>0.99829486000000001</c:v>
                </c:pt>
                <c:pt idx="3816" formatCode="General">
                  <c:v>0.99589156000000001</c:v>
                </c:pt>
                <c:pt idx="3817" formatCode="General">
                  <c:v>0.99747226</c:v>
                </c:pt>
                <c:pt idx="3818" formatCode="General">
                  <c:v>0.99557390999999995</c:v>
                </c:pt>
                <c:pt idx="3819" formatCode="General">
                  <c:v>0.99788407999999995</c:v>
                </c:pt>
                <c:pt idx="3820" formatCode="General">
                  <c:v>0.99836256999999995</c:v>
                </c:pt>
                <c:pt idx="3821" formatCode="General">
                  <c:v>0.99743972000000003</c:v>
                </c:pt>
                <c:pt idx="3822" formatCode="General">
                  <c:v>0.99745486999999999</c:v>
                </c:pt>
                <c:pt idx="3823" formatCode="General">
                  <c:v>0.99688818000000001</c:v>
                </c:pt>
                <c:pt idx="3824" formatCode="General">
                  <c:v>0.99633539000000004</c:v>
                </c:pt>
                <c:pt idx="3825" formatCode="General">
                  <c:v>0.99782163999999995</c:v>
                </c:pt>
                <c:pt idx="3826" formatCode="General">
                  <c:v>0.99816503999999995</c:v>
                </c:pt>
                <c:pt idx="3827" formatCode="General">
                  <c:v>0.99806430000000002</c:v>
                </c:pt>
                <c:pt idx="3828" formatCode="General">
                  <c:v>0.99732268999999996</c:v>
                </c:pt>
                <c:pt idx="3829" formatCode="General">
                  <c:v>0.99556831999999995</c:v>
                </c:pt>
                <c:pt idx="3830" formatCode="General">
                  <c:v>0.99742385</c:v>
                </c:pt>
                <c:pt idx="3831" formatCode="General">
                  <c:v>0.99799223999999997</c:v>
                </c:pt>
                <c:pt idx="3832" formatCode="General">
                  <c:v>0.99792009000000004</c:v>
                </c:pt>
                <c:pt idx="3833" formatCode="General">
                  <c:v>0.99791755999999998</c:v>
                </c:pt>
                <c:pt idx="3834" formatCode="General">
                  <c:v>0.99507626999999998</c:v>
                </c:pt>
                <c:pt idx="3835" formatCode="General">
                  <c:v>0.99968230999999996</c:v>
                </c:pt>
                <c:pt idx="3836" formatCode="General">
                  <c:v>0.99886794000000001</c:v>
                </c:pt>
                <c:pt idx="3837" formatCode="General">
                  <c:v>0.99763659000000005</c:v>
                </c:pt>
                <c:pt idx="3838" formatCode="General">
                  <c:v>0.99822480000000002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7F-49FB-B9ED-62093079B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9568"/>
        <c:axId val="93826432"/>
      </c:scatterChart>
      <c:valAx>
        <c:axId val="93789568"/>
        <c:scaling>
          <c:orientation val="minMax"/>
          <c:max val="92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93826432"/>
        <c:crossesAt val="0"/>
        <c:crossBetween val="midCat"/>
      </c:valAx>
      <c:valAx>
        <c:axId val="9382643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0.184527430555555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9378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539097222222222"/>
          <c:y val="2.7097569444444445E-2"/>
          <c:w val="0.6706819444444444"/>
          <c:h val="0.87399236111111112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CP_NiPdSiO2_AZ044_merge!$B$39:$B$3877</c:f>
              <c:numCache>
                <c:formatCode>General</c:formatCode>
                <c:ptCount val="3839"/>
                <c:pt idx="0">
                  <c:v>8134.28</c:v>
                </c:pt>
                <c:pt idx="1">
                  <c:v>8134.54</c:v>
                </c:pt>
                <c:pt idx="2">
                  <c:v>8134.8</c:v>
                </c:pt>
                <c:pt idx="3">
                  <c:v>8135.06</c:v>
                </c:pt>
                <c:pt idx="4">
                  <c:v>8135.33</c:v>
                </c:pt>
                <c:pt idx="5">
                  <c:v>8135.59</c:v>
                </c:pt>
                <c:pt idx="6">
                  <c:v>8135.85</c:v>
                </c:pt>
                <c:pt idx="7">
                  <c:v>8136.11</c:v>
                </c:pt>
                <c:pt idx="8">
                  <c:v>8136.37</c:v>
                </c:pt>
                <c:pt idx="9">
                  <c:v>8136.63</c:v>
                </c:pt>
                <c:pt idx="10">
                  <c:v>8136.89</c:v>
                </c:pt>
                <c:pt idx="11">
                  <c:v>8137.16</c:v>
                </c:pt>
                <c:pt idx="12">
                  <c:v>8137.42</c:v>
                </c:pt>
                <c:pt idx="13">
                  <c:v>8137.68</c:v>
                </c:pt>
                <c:pt idx="14">
                  <c:v>8137.94</c:v>
                </c:pt>
                <c:pt idx="15">
                  <c:v>8138.2</c:v>
                </c:pt>
                <c:pt idx="16">
                  <c:v>8138.46</c:v>
                </c:pt>
                <c:pt idx="17">
                  <c:v>8138.72</c:v>
                </c:pt>
                <c:pt idx="18">
                  <c:v>8138.99</c:v>
                </c:pt>
                <c:pt idx="19">
                  <c:v>8139.25</c:v>
                </c:pt>
                <c:pt idx="20">
                  <c:v>8139.51</c:v>
                </c:pt>
                <c:pt idx="21">
                  <c:v>8139.77</c:v>
                </c:pt>
                <c:pt idx="22">
                  <c:v>8140.03</c:v>
                </c:pt>
                <c:pt idx="23">
                  <c:v>8140.29</c:v>
                </c:pt>
                <c:pt idx="24">
                  <c:v>8140.56</c:v>
                </c:pt>
                <c:pt idx="25">
                  <c:v>8140.82</c:v>
                </c:pt>
                <c:pt idx="26">
                  <c:v>8141.08</c:v>
                </c:pt>
                <c:pt idx="27">
                  <c:v>8141.34</c:v>
                </c:pt>
                <c:pt idx="28">
                  <c:v>8141.6</c:v>
                </c:pt>
                <c:pt idx="29">
                  <c:v>8141.86</c:v>
                </c:pt>
                <c:pt idx="30">
                  <c:v>8142.13</c:v>
                </c:pt>
                <c:pt idx="31">
                  <c:v>8142.39</c:v>
                </c:pt>
                <c:pt idx="32">
                  <c:v>8142.65</c:v>
                </c:pt>
                <c:pt idx="33">
                  <c:v>8142.91</c:v>
                </c:pt>
                <c:pt idx="34">
                  <c:v>8143.17</c:v>
                </c:pt>
                <c:pt idx="35">
                  <c:v>8143.43</c:v>
                </c:pt>
                <c:pt idx="36">
                  <c:v>8143.7</c:v>
                </c:pt>
                <c:pt idx="37">
                  <c:v>8143.96</c:v>
                </c:pt>
                <c:pt idx="38">
                  <c:v>8144.22</c:v>
                </c:pt>
                <c:pt idx="39">
                  <c:v>8144.48</c:v>
                </c:pt>
                <c:pt idx="40">
                  <c:v>8144.74</c:v>
                </c:pt>
                <c:pt idx="41">
                  <c:v>8145.01</c:v>
                </c:pt>
                <c:pt idx="42">
                  <c:v>8145.27</c:v>
                </c:pt>
                <c:pt idx="43">
                  <c:v>8145.53</c:v>
                </c:pt>
                <c:pt idx="44">
                  <c:v>8145.79</c:v>
                </c:pt>
                <c:pt idx="45">
                  <c:v>8146.05</c:v>
                </c:pt>
                <c:pt idx="46">
                  <c:v>8146.32</c:v>
                </c:pt>
                <c:pt idx="47">
                  <c:v>8146.58</c:v>
                </c:pt>
                <c:pt idx="48">
                  <c:v>8146.84</c:v>
                </c:pt>
                <c:pt idx="49">
                  <c:v>8147.1</c:v>
                </c:pt>
                <c:pt idx="50">
                  <c:v>8147.36</c:v>
                </c:pt>
                <c:pt idx="51">
                  <c:v>8147.63</c:v>
                </c:pt>
                <c:pt idx="52">
                  <c:v>8147.89</c:v>
                </c:pt>
                <c:pt idx="53">
                  <c:v>8148.15</c:v>
                </c:pt>
                <c:pt idx="54">
                  <c:v>8148.41</c:v>
                </c:pt>
                <c:pt idx="55">
                  <c:v>8148.67</c:v>
                </c:pt>
                <c:pt idx="56">
                  <c:v>8148.94</c:v>
                </c:pt>
                <c:pt idx="57">
                  <c:v>8149.2</c:v>
                </c:pt>
                <c:pt idx="58">
                  <c:v>8149.46</c:v>
                </c:pt>
                <c:pt idx="59">
                  <c:v>8149.72</c:v>
                </c:pt>
                <c:pt idx="60">
                  <c:v>8149.99</c:v>
                </c:pt>
                <c:pt idx="61">
                  <c:v>8150.25</c:v>
                </c:pt>
                <c:pt idx="62">
                  <c:v>8150.51</c:v>
                </c:pt>
                <c:pt idx="63">
                  <c:v>8150.77</c:v>
                </c:pt>
                <c:pt idx="64">
                  <c:v>8151.04</c:v>
                </c:pt>
                <c:pt idx="65">
                  <c:v>8151.3</c:v>
                </c:pt>
                <c:pt idx="66">
                  <c:v>8151.56</c:v>
                </c:pt>
                <c:pt idx="67">
                  <c:v>8151.82</c:v>
                </c:pt>
                <c:pt idx="68">
                  <c:v>8152.08</c:v>
                </c:pt>
                <c:pt idx="69">
                  <c:v>8152.35</c:v>
                </c:pt>
                <c:pt idx="70">
                  <c:v>8152.61</c:v>
                </c:pt>
                <c:pt idx="71">
                  <c:v>8152.87</c:v>
                </c:pt>
                <c:pt idx="72">
                  <c:v>8153.13</c:v>
                </c:pt>
                <c:pt idx="73">
                  <c:v>8153.4</c:v>
                </c:pt>
                <c:pt idx="74">
                  <c:v>8153.66</c:v>
                </c:pt>
                <c:pt idx="75">
                  <c:v>8153.92</c:v>
                </c:pt>
                <c:pt idx="76">
                  <c:v>8154.18</c:v>
                </c:pt>
                <c:pt idx="77">
                  <c:v>8154.45</c:v>
                </c:pt>
                <c:pt idx="78">
                  <c:v>8154.71</c:v>
                </c:pt>
                <c:pt idx="79">
                  <c:v>8154.97</c:v>
                </c:pt>
                <c:pt idx="80">
                  <c:v>8155.24</c:v>
                </c:pt>
                <c:pt idx="81">
                  <c:v>8155.5</c:v>
                </c:pt>
                <c:pt idx="82">
                  <c:v>8155.76</c:v>
                </c:pt>
                <c:pt idx="83">
                  <c:v>8156.02</c:v>
                </c:pt>
                <c:pt idx="84">
                  <c:v>8156.29</c:v>
                </c:pt>
                <c:pt idx="85">
                  <c:v>8156.55</c:v>
                </c:pt>
                <c:pt idx="86">
                  <c:v>8156.81</c:v>
                </c:pt>
                <c:pt idx="87">
                  <c:v>8157.07</c:v>
                </c:pt>
                <c:pt idx="88">
                  <c:v>8157.34</c:v>
                </c:pt>
                <c:pt idx="89">
                  <c:v>8157.6</c:v>
                </c:pt>
                <c:pt idx="90">
                  <c:v>8157.86</c:v>
                </c:pt>
                <c:pt idx="91">
                  <c:v>8158.13</c:v>
                </c:pt>
                <c:pt idx="92">
                  <c:v>8158.39</c:v>
                </c:pt>
                <c:pt idx="93">
                  <c:v>8158.65</c:v>
                </c:pt>
                <c:pt idx="94">
                  <c:v>8158.91</c:v>
                </c:pt>
                <c:pt idx="95">
                  <c:v>8159.18</c:v>
                </c:pt>
                <c:pt idx="96">
                  <c:v>8159.44</c:v>
                </c:pt>
                <c:pt idx="97">
                  <c:v>8159.7</c:v>
                </c:pt>
                <c:pt idx="98">
                  <c:v>8159.97</c:v>
                </c:pt>
                <c:pt idx="99">
                  <c:v>8160.23</c:v>
                </c:pt>
                <c:pt idx="100">
                  <c:v>8160.49</c:v>
                </c:pt>
                <c:pt idx="101">
                  <c:v>8160.75</c:v>
                </c:pt>
                <c:pt idx="102">
                  <c:v>8161.02</c:v>
                </c:pt>
                <c:pt idx="103">
                  <c:v>8161.28</c:v>
                </c:pt>
                <c:pt idx="104">
                  <c:v>8161.54</c:v>
                </c:pt>
                <c:pt idx="105">
                  <c:v>8161.81</c:v>
                </c:pt>
                <c:pt idx="106">
                  <c:v>8162.07</c:v>
                </c:pt>
                <c:pt idx="107">
                  <c:v>8162.33</c:v>
                </c:pt>
                <c:pt idx="108">
                  <c:v>8162.6</c:v>
                </c:pt>
                <c:pt idx="109">
                  <c:v>8162.86</c:v>
                </c:pt>
                <c:pt idx="110">
                  <c:v>8163.12</c:v>
                </c:pt>
                <c:pt idx="111">
                  <c:v>8163.39</c:v>
                </c:pt>
                <c:pt idx="112">
                  <c:v>8163.65</c:v>
                </c:pt>
                <c:pt idx="113">
                  <c:v>8163.91</c:v>
                </c:pt>
                <c:pt idx="114">
                  <c:v>8164.17</c:v>
                </c:pt>
                <c:pt idx="115">
                  <c:v>8164.44</c:v>
                </c:pt>
                <c:pt idx="116">
                  <c:v>8164.7</c:v>
                </c:pt>
                <c:pt idx="117">
                  <c:v>8164.96</c:v>
                </c:pt>
                <c:pt idx="118">
                  <c:v>8165.23</c:v>
                </c:pt>
                <c:pt idx="119">
                  <c:v>8165.49</c:v>
                </c:pt>
                <c:pt idx="120">
                  <c:v>8165.75</c:v>
                </c:pt>
                <c:pt idx="121">
                  <c:v>8166.02</c:v>
                </c:pt>
                <c:pt idx="122">
                  <c:v>8166.28</c:v>
                </c:pt>
                <c:pt idx="123">
                  <c:v>8166.54</c:v>
                </c:pt>
                <c:pt idx="124">
                  <c:v>8166.81</c:v>
                </c:pt>
                <c:pt idx="125">
                  <c:v>8167.07</c:v>
                </c:pt>
                <c:pt idx="126">
                  <c:v>8167.33</c:v>
                </c:pt>
                <c:pt idx="127">
                  <c:v>8167.6</c:v>
                </c:pt>
                <c:pt idx="128">
                  <c:v>8167.86</c:v>
                </c:pt>
                <c:pt idx="129">
                  <c:v>8168.12</c:v>
                </c:pt>
                <c:pt idx="130">
                  <c:v>8168.39</c:v>
                </c:pt>
                <c:pt idx="131">
                  <c:v>8168.65</c:v>
                </c:pt>
                <c:pt idx="132">
                  <c:v>8168.92</c:v>
                </c:pt>
                <c:pt idx="133">
                  <c:v>8169.18</c:v>
                </c:pt>
                <c:pt idx="134">
                  <c:v>8169.44</c:v>
                </c:pt>
                <c:pt idx="135">
                  <c:v>8169.71</c:v>
                </c:pt>
                <c:pt idx="136">
                  <c:v>8169.97</c:v>
                </c:pt>
                <c:pt idx="137">
                  <c:v>8170.23</c:v>
                </c:pt>
                <c:pt idx="138">
                  <c:v>8170.5</c:v>
                </c:pt>
                <c:pt idx="139">
                  <c:v>8170.76</c:v>
                </c:pt>
                <c:pt idx="140">
                  <c:v>8171.02</c:v>
                </c:pt>
                <c:pt idx="141">
                  <c:v>8171.29</c:v>
                </c:pt>
                <c:pt idx="142">
                  <c:v>8171.55</c:v>
                </c:pt>
                <c:pt idx="143">
                  <c:v>8171.82</c:v>
                </c:pt>
                <c:pt idx="144">
                  <c:v>8172.08</c:v>
                </c:pt>
                <c:pt idx="145">
                  <c:v>8172.34</c:v>
                </c:pt>
                <c:pt idx="146">
                  <c:v>8172.61</c:v>
                </c:pt>
                <c:pt idx="147">
                  <c:v>8172.87</c:v>
                </c:pt>
                <c:pt idx="148">
                  <c:v>8173.13</c:v>
                </c:pt>
                <c:pt idx="149">
                  <c:v>8173.4</c:v>
                </c:pt>
                <c:pt idx="150">
                  <c:v>8173.66</c:v>
                </c:pt>
                <c:pt idx="151">
                  <c:v>8173.93</c:v>
                </c:pt>
                <c:pt idx="152">
                  <c:v>8174.19</c:v>
                </c:pt>
                <c:pt idx="153">
                  <c:v>8174.45</c:v>
                </c:pt>
                <c:pt idx="154">
                  <c:v>8174.72</c:v>
                </c:pt>
                <c:pt idx="155">
                  <c:v>8174.98</c:v>
                </c:pt>
                <c:pt idx="156">
                  <c:v>8175.25</c:v>
                </c:pt>
                <c:pt idx="157">
                  <c:v>8175.51</c:v>
                </c:pt>
                <c:pt idx="158">
                  <c:v>8175.77</c:v>
                </c:pt>
                <c:pt idx="159">
                  <c:v>8176.04</c:v>
                </c:pt>
                <c:pt idx="160">
                  <c:v>8176.3</c:v>
                </c:pt>
                <c:pt idx="161">
                  <c:v>8176.57</c:v>
                </c:pt>
                <c:pt idx="162">
                  <c:v>8176.83</c:v>
                </c:pt>
                <c:pt idx="163">
                  <c:v>8177.09</c:v>
                </c:pt>
                <c:pt idx="164">
                  <c:v>8177.36</c:v>
                </c:pt>
                <c:pt idx="165">
                  <c:v>8177.62</c:v>
                </c:pt>
                <c:pt idx="166">
                  <c:v>8177.89</c:v>
                </c:pt>
                <c:pt idx="167">
                  <c:v>8178.15</c:v>
                </c:pt>
                <c:pt idx="168">
                  <c:v>8178.41</c:v>
                </c:pt>
                <c:pt idx="169">
                  <c:v>8178.68</c:v>
                </c:pt>
                <c:pt idx="170">
                  <c:v>8178.94</c:v>
                </c:pt>
                <c:pt idx="171">
                  <c:v>8179.21</c:v>
                </c:pt>
                <c:pt idx="172">
                  <c:v>8179.47</c:v>
                </c:pt>
                <c:pt idx="173">
                  <c:v>8179.74</c:v>
                </c:pt>
                <c:pt idx="174">
                  <c:v>8180</c:v>
                </c:pt>
                <c:pt idx="175">
                  <c:v>8180.26</c:v>
                </c:pt>
                <c:pt idx="176">
                  <c:v>8180.53</c:v>
                </c:pt>
                <c:pt idx="177">
                  <c:v>8180.79</c:v>
                </c:pt>
                <c:pt idx="178">
                  <c:v>8181.06</c:v>
                </c:pt>
                <c:pt idx="179">
                  <c:v>8181.32</c:v>
                </c:pt>
                <c:pt idx="180">
                  <c:v>8181.59</c:v>
                </c:pt>
                <c:pt idx="181">
                  <c:v>8181.85</c:v>
                </c:pt>
                <c:pt idx="182">
                  <c:v>8182.11</c:v>
                </c:pt>
                <c:pt idx="183">
                  <c:v>8182.38</c:v>
                </c:pt>
                <c:pt idx="184">
                  <c:v>8182.64</c:v>
                </c:pt>
                <c:pt idx="185">
                  <c:v>8182.91</c:v>
                </c:pt>
                <c:pt idx="186">
                  <c:v>8183.17</c:v>
                </c:pt>
                <c:pt idx="187">
                  <c:v>8183.44</c:v>
                </c:pt>
                <c:pt idx="188">
                  <c:v>8183.7</c:v>
                </c:pt>
                <c:pt idx="189">
                  <c:v>8183.97</c:v>
                </c:pt>
                <c:pt idx="190">
                  <c:v>8184.23</c:v>
                </c:pt>
                <c:pt idx="191">
                  <c:v>8184.49</c:v>
                </c:pt>
                <c:pt idx="192">
                  <c:v>8184.76</c:v>
                </c:pt>
                <c:pt idx="193">
                  <c:v>8185.02</c:v>
                </c:pt>
                <c:pt idx="194">
                  <c:v>8185.29</c:v>
                </c:pt>
                <c:pt idx="195">
                  <c:v>8185.55</c:v>
                </c:pt>
                <c:pt idx="196">
                  <c:v>8185.82</c:v>
                </c:pt>
                <c:pt idx="197">
                  <c:v>8186.08</c:v>
                </c:pt>
                <c:pt idx="198">
                  <c:v>8186.35</c:v>
                </c:pt>
                <c:pt idx="199">
                  <c:v>8186.61</c:v>
                </c:pt>
                <c:pt idx="200">
                  <c:v>8186.88</c:v>
                </c:pt>
                <c:pt idx="201">
                  <c:v>8187.14</c:v>
                </c:pt>
                <c:pt idx="202">
                  <c:v>8187.41</c:v>
                </c:pt>
                <c:pt idx="203">
                  <c:v>8187.67</c:v>
                </c:pt>
                <c:pt idx="204">
                  <c:v>8187.94</c:v>
                </c:pt>
                <c:pt idx="205">
                  <c:v>8188.2</c:v>
                </c:pt>
                <c:pt idx="206">
                  <c:v>8188.47</c:v>
                </c:pt>
                <c:pt idx="207">
                  <c:v>8188.73</c:v>
                </c:pt>
                <c:pt idx="208">
                  <c:v>8189</c:v>
                </c:pt>
                <c:pt idx="209">
                  <c:v>8189.26</c:v>
                </c:pt>
                <c:pt idx="210">
                  <c:v>8189.52</c:v>
                </c:pt>
                <c:pt idx="211">
                  <c:v>8189.79</c:v>
                </c:pt>
                <c:pt idx="212">
                  <c:v>8190.05</c:v>
                </c:pt>
                <c:pt idx="213">
                  <c:v>8190.32</c:v>
                </c:pt>
                <c:pt idx="214">
                  <c:v>8190.58</c:v>
                </c:pt>
                <c:pt idx="215">
                  <c:v>8190.85</c:v>
                </c:pt>
                <c:pt idx="216">
                  <c:v>8191.11</c:v>
                </c:pt>
                <c:pt idx="217">
                  <c:v>8191.38</c:v>
                </c:pt>
                <c:pt idx="218">
                  <c:v>8191.64</c:v>
                </c:pt>
                <c:pt idx="219">
                  <c:v>8191.91</c:v>
                </c:pt>
                <c:pt idx="220">
                  <c:v>8192.17</c:v>
                </c:pt>
                <c:pt idx="221">
                  <c:v>8192.44</c:v>
                </c:pt>
                <c:pt idx="222">
                  <c:v>8192.7099999999991</c:v>
                </c:pt>
                <c:pt idx="223">
                  <c:v>8192.9699999999993</c:v>
                </c:pt>
                <c:pt idx="224">
                  <c:v>8193.24</c:v>
                </c:pt>
                <c:pt idx="225">
                  <c:v>8193.5</c:v>
                </c:pt>
                <c:pt idx="226">
                  <c:v>8193.77</c:v>
                </c:pt>
                <c:pt idx="227">
                  <c:v>8194.0300000000007</c:v>
                </c:pt>
                <c:pt idx="228">
                  <c:v>8194.2999999999993</c:v>
                </c:pt>
                <c:pt idx="229">
                  <c:v>8194.56</c:v>
                </c:pt>
                <c:pt idx="230">
                  <c:v>8194.83</c:v>
                </c:pt>
                <c:pt idx="231">
                  <c:v>8195.09</c:v>
                </c:pt>
                <c:pt idx="232">
                  <c:v>8195.36</c:v>
                </c:pt>
                <c:pt idx="233">
                  <c:v>8195.6200000000008</c:v>
                </c:pt>
                <c:pt idx="234">
                  <c:v>8195.89</c:v>
                </c:pt>
                <c:pt idx="235">
                  <c:v>8196.15</c:v>
                </c:pt>
                <c:pt idx="236">
                  <c:v>8196.42</c:v>
                </c:pt>
                <c:pt idx="237">
                  <c:v>8196.68</c:v>
                </c:pt>
                <c:pt idx="238">
                  <c:v>8196.9500000000007</c:v>
                </c:pt>
                <c:pt idx="239">
                  <c:v>8197.2099999999991</c:v>
                </c:pt>
                <c:pt idx="240">
                  <c:v>8197.48</c:v>
                </c:pt>
                <c:pt idx="241">
                  <c:v>8197.75</c:v>
                </c:pt>
                <c:pt idx="242">
                  <c:v>8198.01</c:v>
                </c:pt>
                <c:pt idx="243">
                  <c:v>8198.2800000000007</c:v>
                </c:pt>
                <c:pt idx="244">
                  <c:v>8198.5400000000009</c:v>
                </c:pt>
                <c:pt idx="245">
                  <c:v>8198.81</c:v>
                </c:pt>
                <c:pt idx="246">
                  <c:v>8199.07</c:v>
                </c:pt>
                <c:pt idx="247">
                  <c:v>8199.34</c:v>
                </c:pt>
                <c:pt idx="248">
                  <c:v>8199.6</c:v>
                </c:pt>
                <c:pt idx="249">
                  <c:v>8199.8700000000008</c:v>
                </c:pt>
                <c:pt idx="250">
                  <c:v>8200.14</c:v>
                </c:pt>
                <c:pt idx="251">
                  <c:v>8200.4</c:v>
                </c:pt>
                <c:pt idx="252">
                  <c:v>8200.67</c:v>
                </c:pt>
                <c:pt idx="253">
                  <c:v>8200.93</c:v>
                </c:pt>
                <c:pt idx="254">
                  <c:v>8201.2000000000007</c:v>
                </c:pt>
                <c:pt idx="255">
                  <c:v>8201.4599999999991</c:v>
                </c:pt>
                <c:pt idx="256">
                  <c:v>8201.73</c:v>
                </c:pt>
                <c:pt idx="257">
                  <c:v>8202</c:v>
                </c:pt>
                <c:pt idx="258">
                  <c:v>8202.26</c:v>
                </c:pt>
                <c:pt idx="259">
                  <c:v>8202.5300000000007</c:v>
                </c:pt>
                <c:pt idx="260">
                  <c:v>8202.7900000000009</c:v>
                </c:pt>
                <c:pt idx="261">
                  <c:v>8203.06</c:v>
                </c:pt>
                <c:pt idx="262">
                  <c:v>8203.32</c:v>
                </c:pt>
                <c:pt idx="263">
                  <c:v>8203.59</c:v>
                </c:pt>
                <c:pt idx="264">
                  <c:v>8203.86</c:v>
                </c:pt>
                <c:pt idx="265">
                  <c:v>8204.1200000000008</c:v>
                </c:pt>
                <c:pt idx="266">
                  <c:v>8204.39</c:v>
                </c:pt>
                <c:pt idx="267">
                  <c:v>8204.65</c:v>
                </c:pt>
                <c:pt idx="268">
                  <c:v>8204.92</c:v>
                </c:pt>
                <c:pt idx="269">
                  <c:v>8205.19</c:v>
                </c:pt>
                <c:pt idx="270">
                  <c:v>8205.4500000000007</c:v>
                </c:pt>
                <c:pt idx="271">
                  <c:v>8205.7199999999993</c:v>
                </c:pt>
                <c:pt idx="272">
                  <c:v>8205.98</c:v>
                </c:pt>
                <c:pt idx="273">
                  <c:v>8206.25</c:v>
                </c:pt>
                <c:pt idx="274">
                  <c:v>8206.52</c:v>
                </c:pt>
                <c:pt idx="275">
                  <c:v>8206.7800000000007</c:v>
                </c:pt>
                <c:pt idx="276">
                  <c:v>8207.0499999999993</c:v>
                </c:pt>
                <c:pt idx="277">
                  <c:v>8207.31</c:v>
                </c:pt>
                <c:pt idx="278">
                  <c:v>8207.58</c:v>
                </c:pt>
                <c:pt idx="279">
                  <c:v>8207.85</c:v>
                </c:pt>
                <c:pt idx="280">
                  <c:v>8208.11</c:v>
                </c:pt>
                <c:pt idx="281">
                  <c:v>8208.3799999999992</c:v>
                </c:pt>
                <c:pt idx="282">
                  <c:v>8208.64</c:v>
                </c:pt>
                <c:pt idx="283">
                  <c:v>8208.91</c:v>
                </c:pt>
                <c:pt idx="284">
                  <c:v>8209.18</c:v>
                </c:pt>
                <c:pt idx="285">
                  <c:v>8209.44</c:v>
                </c:pt>
                <c:pt idx="286">
                  <c:v>8209.7099999999991</c:v>
                </c:pt>
                <c:pt idx="287">
                  <c:v>8209.98</c:v>
                </c:pt>
                <c:pt idx="288">
                  <c:v>8210.24</c:v>
                </c:pt>
                <c:pt idx="289">
                  <c:v>8210.51</c:v>
                </c:pt>
                <c:pt idx="290">
                  <c:v>8210.77</c:v>
                </c:pt>
                <c:pt idx="291">
                  <c:v>8211.0400000000009</c:v>
                </c:pt>
                <c:pt idx="292">
                  <c:v>8211.31</c:v>
                </c:pt>
                <c:pt idx="293">
                  <c:v>8211.57</c:v>
                </c:pt>
                <c:pt idx="294">
                  <c:v>8211.84</c:v>
                </c:pt>
                <c:pt idx="295">
                  <c:v>8212.11</c:v>
                </c:pt>
                <c:pt idx="296">
                  <c:v>8212.3700000000008</c:v>
                </c:pt>
                <c:pt idx="297">
                  <c:v>8212.64</c:v>
                </c:pt>
                <c:pt idx="298">
                  <c:v>8212.91</c:v>
                </c:pt>
                <c:pt idx="299">
                  <c:v>8213.17</c:v>
                </c:pt>
                <c:pt idx="300">
                  <c:v>8213.44</c:v>
                </c:pt>
                <c:pt idx="301">
                  <c:v>8213.7099999999991</c:v>
                </c:pt>
                <c:pt idx="302">
                  <c:v>8213.9699999999993</c:v>
                </c:pt>
                <c:pt idx="303">
                  <c:v>8214.24</c:v>
                </c:pt>
                <c:pt idx="304">
                  <c:v>8214.5</c:v>
                </c:pt>
                <c:pt idx="305">
                  <c:v>8214.77</c:v>
                </c:pt>
                <c:pt idx="306">
                  <c:v>8215.0400000000009</c:v>
                </c:pt>
                <c:pt idx="307">
                  <c:v>8215.2999999999993</c:v>
                </c:pt>
                <c:pt idx="308">
                  <c:v>8215.57</c:v>
                </c:pt>
                <c:pt idx="309">
                  <c:v>8215.84</c:v>
                </c:pt>
                <c:pt idx="310">
                  <c:v>8216.1</c:v>
                </c:pt>
                <c:pt idx="311">
                  <c:v>8216.3700000000008</c:v>
                </c:pt>
                <c:pt idx="312">
                  <c:v>8216.64</c:v>
                </c:pt>
                <c:pt idx="313">
                  <c:v>8216.9</c:v>
                </c:pt>
                <c:pt idx="314">
                  <c:v>8217.17</c:v>
                </c:pt>
                <c:pt idx="315">
                  <c:v>8217.44</c:v>
                </c:pt>
                <c:pt idx="316">
                  <c:v>8217.7099999999991</c:v>
                </c:pt>
                <c:pt idx="317">
                  <c:v>8217.9699999999993</c:v>
                </c:pt>
                <c:pt idx="318">
                  <c:v>8218.24</c:v>
                </c:pt>
                <c:pt idx="319">
                  <c:v>8218.51</c:v>
                </c:pt>
                <c:pt idx="320">
                  <c:v>8218.77</c:v>
                </c:pt>
                <c:pt idx="321">
                  <c:v>8219.0400000000009</c:v>
                </c:pt>
                <c:pt idx="322">
                  <c:v>8219.31</c:v>
                </c:pt>
                <c:pt idx="323">
                  <c:v>8219.57</c:v>
                </c:pt>
                <c:pt idx="324">
                  <c:v>8219.84</c:v>
                </c:pt>
                <c:pt idx="325">
                  <c:v>8220.11</c:v>
                </c:pt>
                <c:pt idx="326">
                  <c:v>8220.3700000000008</c:v>
                </c:pt>
                <c:pt idx="327">
                  <c:v>8220.64</c:v>
                </c:pt>
                <c:pt idx="328">
                  <c:v>8220.91</c:v>
                </c:pt>
                <c:pt idx="329">
                  <c:v>8221.18</c:v>
                </c:pt>
                <c:pt idx="330">
                  <c:v>8221.44</c:v>
                </c:pt>
                <c:pt idx="331">
                  <c:v>8221.7099999999991</c:v>
                </c:pt>
                <c:pt idx="332">
                  <c:v>8221.98</c:v>
                </c:pt>
                <c:pt idx="333">
                  <c:v>8222.24</c:v>
                </c:pt>
                <c:pt idx="334">
                  <c:v>8222.51</c:v>
                </c:pt>
                <c:pt idx="335">
                  <c:v>8222.7800000000007</c:v>
                </c:pt>
                <c:pt idx="336">
                  <c:v>8223.0400000000009</c:v>
                </c:pt>
                <c:pt idx="337">
                  <c:v>8223.31</c:v>
                </c:pt>
                <c:pt idx="338">
                  <c:v>8223.58</c:v>
                </c:pt>
                <c:pt idx="339">
                  <c:v>8223.85</c:v>
                </c:pt>
                <c:pt idx="340">
                  <c:v>8224.11</c:v>
                </c:pt>
                <c:pt idx="341">
                  <c:v>8224.3799999999992</c:v>
                </c:pt>
                <c:pt idx="342">
                  <c:v>8224.65</c:v>
                </c:pt>
                <c:pt idx="343">
                  <c:v>8224.92</c:v>
                </c:pt>
                <c:pt idx="344">
                  <c:v>8225.18</c:v>
                </c:pt>
                <c:pt idx="345">
                  <c:v>8225.4500000000007</c:v>
                </c:pt>
                <c:pt idx="346">
                  <c:v>8225.7199999999993</c:v>
                </c:pt>
                <c:pt idx="347">
                  <c:v>8225.98</c:v>
                </c:pt>
                <c:pt idx="348">
                  <c:v>8226.25</c:v>
                </c:pt>
                <c:pt idx="349">
                  <c:v>8226.52</c:v>
                </c:pt>
                <c:pt idx="350">
                  <c:v>8226.7900000000009</c:v>
                </c:pt>
                <c:pt idx="351">
                  <c:v>8227.0499999999993</c:v>
                </c:pt>
                <c:pt idx="352">
                  <c:v>8227.32</c:v>
                </c:pt>
                <c:pt idx="353">
                  <c:v>8227.59</c:v>
                </c:pt>
                <c:pt idx="354">
                  <c:v>8227.86</c:v>
                </c:pt>
                <c:pt idx="355">
                  <c:v>8228.1200000000008</c:v>
                </c:pt>
                <c:pt idx="356">
                  <c:v>8228.39</c:v>
                </c:pt>
                <c:pt idx="357">
                  <c:v>8228.66</c:v>
                </c:pt>
                <c:pt idx="358">
                  <c:v>8228.93</c:v>
                </c:pt>
                <c:pt idx="359">
                  <c:v>8229.19</c:v>
                </c:pt>
                <c:pt idx="360">
                  <c:v>8229.4599999999991</c:v>
                </c:pt>
                <c:pt idx="361">
                  <c:v>8229.73</c:v>
                </c:pt>
                <c:pt idx="362">
                  <c:v>8230</c:v>
                </c:pt>
                <c:pt idx="363">
                  <c:v>8230.26</c:v>
                </c:pt>
                <c:pt idx="364">
                  <c:v>8230.5300000000007</c:v>
                </c:pt>
                <c:pt idx="365">
                  <c:v>8230.7999999999993</c:v>
                </c:pt>
                <c:pt idx="366">
                  <c:v>8231.07</c:v>
                </c:pt>
                <c:pt idx="367">
                  <c:v>8231.33</c:v>
                </c:pt>
                <c:pt idx="368">
                  <c:v>8231.6</c:v>
                </c:pt>
                <c:pt idx="369">
                  <c:v>8231.8700000000008</c:v>
                </c:pt>
                <c:pt idx="370">
                  <c:v>8232.14</c:v>
                </c:pt>
                <c:pt idx="371">
                  <c:v>8232.41</c:v>
                </c:pt>
                <c:pt idx="372">
                  <c:v>8232.67</c:v>
                </c:pt>
                <c:pt idx="373">
                  <c:v>8232.94</c:v>
                </c:pt>
                <c:pt idx="374">
                  <c:v>8233.2099999999991</c:v>
                </c:pt>
                <c:pt idx="375">
                  <c:v>8233.48</c:v>
                </c:pt>
                <c:pt idx="376">
                  <c:v>8233.75</c:v>
                </c:pt>
                <c:pt idx="377">
                  <c:v>8234.01</c:v>
                </c:pt>
                <c:pt idx="378">
                  <c:v>8234.2800000000007</c:v>
                </c:pt>
                <c:pt idx="379">
                  <c:v>8234.5499999999993</c:v>
                </c:pt>
                <c:pt idx="380">
                  <c:v>8234.82</c:v>
                </c:pt>
                <c:pt idx="381">
                  <c:v>8235.08</c:v>
                </c:pt>
                <c:pt idx="382">
                  <c:v>8235.35</c:v>
                </c:pt>
                <c:pt idx="383">
                  <c:v>8235.6200000000008</c:v>
                </c:pt>
                <c:pt idx="384">
                  <c:v>8235.89</c:v>
                </c:pt>
                <c:pt idx="385">
                  <c:v>8236.16</c:v>
                </c:pt>
                <c:pt idx="386">
                  <c:v>8236.42</c:v>
                </c:pt>
                <c:pt idx="387">
                  <c:v>8236.69</c:v>
                </c:pt>
                <c:pt idx="388">
                  <c:v>8236.9599999999991</c:v>
                </c:pt>
                <c:pt idx="389">
                  <c:v>8237.23</c:v>
                </c:pt>
                <c:pt idx="390">
                  <c:v>8237.5</c:v>
                </c:pt>
                <c:pt idx="391">
                  <c:v>8237.77</c:v>
                </c:pt>
                <c:pt idx="392">
                  <c:v>8238.0300000000007</c:v>
                </c:pt>
                <c:pt idx="393">
                  <c:v>8238.2999999999993</c:v>
                </c:pt>
                <c:pt idx="394">
                  <c:v>8238.57</c:v>
                </c:pt>
                <c:pt idx="395">
                  <c:v>8238.84</c:v>
                </c:pt>
                <c:pt idx="396">
                  <c:v>8239.11</c:v>
                </c:pt>
                <c:pt idx="397">
                  <c:v>8239.3700000000008</c:v>
                </c:pt>
                <c:pt idx="398">
                  <c:v>8239.64</c:v>
                </c:pt>
                <c:pt idx="399">
                  <c:v>8239.91</c:v>
                </c:pt>
                <c:pt idx="400">
                  <c:v>8240.18</c:v>
                </c:pt>
                <c:pt idx="401">
                  <c:v>8240.4500000000007</c:v>
                </c:pt>
                <c:pt idx="402">
                  <c:v>8240.7199999999993</c:v>
                </c:pt>
                <c:pt idx="403">
                  <c:v>8240.98</c:v>
                </c:pt>
                <c:pt idx="404">
                  <c:v>8241.25</c:v>
                </c:pt>
                <c:pt idx="405">
                  <c:v>8241.52</c:v>
                </c:pt>
                <c:pt idx="406">
                  <c:v>8241.7900000000009</c:v>
                </c:pt>
                <c:pt idx="407">
                  <c:v>8242.06</c:v>
                </c:pt>
                <c:pt idx="408">
                  <c:v>8242.33</c:v>
                </c:pt>
                <c:pt idx="409">
                  <c:v>8242.59</c:v>
                </c:pt>
                <c:pt idx="410">
                  <c:v>8242.86</c:v>
                </c:pt>
                <c:pt idx="411">
                  <c:v>8243.1299999999992</c:v>
                </c:pt>
                <c:pt idx="412">
                  <c:v>8243.4</c:v>
                </c:pt>
                <c:pt idx="413">
                  <c:v>8243.67</c:v>
                </c:pt>
                <c:pt idx="414">
                  <c:v>8243.94</c:v>
                </c:pt>
                <c:pt idx="415">
                  <c:v>8244.2099999999991</c:v>
                </c:pt>
                <c:pt idx="416">
                  <c:v>8244.4699999999993</c:v>
                </c:pt>
                <c:pt idx="417">
                  <c:v>8244.74</c:v>
                </c:pt>
                <c:pt idx="418">
                  <c:v>8245.01</c:v>
                </c:pt>
                <c:pt idx="419">
                  <c:v>8245.2800000000007</c:v>
                </c:pt>
                <c:pt idx="420">
                  <c:v>8245.5499999999993</c:v>
                </c:pt>
                <c:pt idx="421">
                  <c:v>8245.82</c:v>
                </c:pt>
                <c:pt idx="422">
                  <c:v>8246.09</c:v>
                </c:pt>
                <c:pt idx="423">
                  <c:v>8246.35</c:v>
                </c:pt>
                <c:pt idx="424">
                  <c:v>8246.6200000000008</c:v>
                </c:pt>
                <c:pt idx="425">
                  <c:v>8246.89</c:v>
                </c:pt>
                <c:pt idx="426">
                  <c:v>8247.16</c:v>
                </c:pt>
                <c:pt idx="427">
                  <c:v>8247.43</c:v>
                </c:pt>
                <c:pt idx="428">
                  <c:v>8247.7000000000007</c:v>
                </c:pt>
                <c:pt idx="429">
                  <c:v>8247.9699999999993</c:v>
                </c:pt>
                <c:pt idx="430">
                  <c:v>8248.24</c:v>
                </c:pt>
                <c:pt idx="431">
                  <c:v>8248.51</c:v>
                </c:pt>
                <c:pt idx="432">
                  <c:v>8248.77</c:v>
                </c:pt>
                <c:pt idx="433">
                  <c:v>8249.0400000000009</c:v>
                </c:pt>
                <c:pt idx="434">
                  <c:v>8249.31</c:v>
                </c:pt>
                <c:pt idx="435">
                  <c:v>8249.58</c:v>
                </c:pt>
                <c:pt idx="436">
                  <c:v>8249.85</c:v>
                </c:pt>
                <c:pt idx="437">
                  <c:v>8250.1200000000008</c:v>
                </c:pt>
                <c:pt idx="438">
                  <c:v>8250.39</c:v>
                </c:pt>
                <c:pt idx="439">
                  <c:v>8250.66</c:v>
                </c:pt>
                <c:pt idx="440">
                  <c:v>8250.93</c:v>
                </c:pt>
                <c:pt idx="441">
                  <c:v>8251.19</c:v>
                </c:pt>
                <c:pt idx="442">
                  <c:v>8251.4599999999991</c:v>
                </c:pt>
                <c:pt idx="443">
                  <c:v>8251.73</c:v>
                </c:pt>
                <c:pt idx="444">
                  <c:v>8252</c:v>
                </c:pt>
                <c:pt idx="445">
                  <c:v>8252.27</c:v>
                </c:pt>
                <c:pt idx="446">
                  <c:v>8252.5400000000009</c:v>
                </c:pt>
                <c:pt idx="447">
                  <c:v>8252.81</c:v>
                </c:pt>
                <c:pt idx="448">
                  <c:v>8253.08</c:v>
                </c:pt>
                <c:pt idx="449">
                  <c:v>8253.35</c:v>
                </c:pt>
                <c:pt idx="450">
                  <c:v>8253.6200000000008</c:v>
                </c:pt>
                <c:pt idx="451">
                  <c:v>8253.89</c:v>
                </c:pt>
                <c:pt idx="452">
                  <c:v>8254.16</c:v>
                </c:pt>
                <c:pt idx="453">
                  <c:v>8254.42</c:v>
                </c:pt>
                <c:pt idx="454">
                  <c:v>8254.69</c:v>
                </c:pt>
                <c:pt idx="455">
                  <c:v>8254.9599999999991</c:v>
                </c:pt>
                <c:pt idx="456">
                  <c:v>8255.23</c:v>
                </c:pt>
                <c:pt idx="457">
                  <c:v>8255.5</c:v>
                </c:pt>
                <c:pt idx="458">
                  <c:v>8255.77</c:v>
                </c:pt>
                <c:pt idx="459">
                  <c:v>8256.0400000000009</c:v>
                </c:pt>
                <c:pt idx="460">
                  <c:v>8256.31</c:v>
                </c:pt>
                <c:pt idx="461">
                  <c:v>8256.58</c:v>
                </c:pt>
                <c:pt idx="462">
                  <c:v>8256.85</c:v>
                </c:pt>
                <c:pt idx="463">
                  <c:v>8257.1200000000008</c:v>
                </c:pt>
                <c:pt idx="464">
                  <c:v>8257.39</c:v>
                </c:pt>
                <c:pt idx="465">
                  <c:v>8257.66</c:v>
                </c:pt>
                <c:pt idx="466">
                  <c:v>8257.93</c:v>
                </c:pt>
                <c:pt idx="467">
                  <c:v>8258.2000000000007</c:v>
                </c:pt>
                <c:pt idx="468">
                  <c:v>8258.4699999999993</c:v>
                </c:pt>
                <c:pt idx="469">
                  <c:v>8258.73</c:v>
                </c:pt>
                <c:pt idx="470">
                  <c:v>8259</c:v>
                </c:pt>
                <c:pt idx="471">
                  <c:v>8259.27</c:v>
                </c:pt>
                <c:pt idx="472">
                  <c:v>8259.5400000000009</c:v>
                </c:pt>
                <c:pt idx="473">
                  <c:v>8259.81</c:v>
                </c:pt>
                <c:pt idx="474">
                  <c:v>8260.08</c:v>
                </c:pt>
                <c:pt idx="475">
                  <c:v>8260.35</c:v>
                </c:pt>
                <c:pt idx="476">
                  <c:v>8260.6200000000008</c:v>
                </c:pt>
                <c:pt idx="477">
                  <c:v>8260.89</c:v>
                </c:pt>
                <c:pt idx="478">
                  <c:v>8261.16</c:v>
                </c:pt>
                <c:pt idx="479">
                  <c:v>8261.43</c:v>
                </c:pt>
                <c:pt idx="480">
                  <c:v>8261.7000000000007</c:v>
                </c:pt>
                <c:pt idx="481">
                  <c:v>8261.9699999999993</c:v>
                </c:pt>
                <c:pt idx="482">
                  <c:v>8262.24</c:v>
                </c:pt>
                <c:pt idx="483">
                  <c:v>8262.51</c:v>
                </c:pt>
                <c:pt idx="484">
                  <c:v>8262.7800000000007</c:v>
                </c:pt>
                <c:pt idx="485">
                  <c:v>8263.0499999999993</c:v>
                </c:pt>
                <c:pt idx="486">
                  <c:v>8263.32</c:v>
                </c:pt>
                <c:pt idx="487">
                  <c:v>8263.59</c:v>
                </c:pt>
                <c:pt idx="488">
                  <c:v>8263.86</c:v>
                </c:pt>
                <c:pt idx="489">
                  <c:v>8264.1299999999992</c:v>
                </c:pt>
                <c:pt idx="490">
                  <c:v>8264.4</c:v>
                </c:pt>
                <c:pt idx="491">
                  <c:v>8264.67</c:v>
                </c:pt>
                <c:pt idx="492">
                  <c:v>8264.94</c:v>
                </c:pt>
                <c:pt idx="493">
                  <c:v>8265.2099999999991</c:v>
                </c:pt>
                <c:pt idx="494">
                  <c:v>8265.48</c:v>
                </c:pt>
                <c:pt idx="495">
                  <c:v>8265.75</c:v>
                </c:pt>
                <c:pt idx="496">
                  <c:v>8266.02</c:v>
                </c:pt>
                <c:pt idx="497">
                  <c:v>8266.2900000000009</c:v>
                </c:pt>
                <c:pt idx="498">
                  <c:v>8266.56</c:v>
                </c:pt>
                <c:pt idx="499">
                  <c:v>8266.83</c:v>
                </c:pt>
                <c:pt idx="500">
                  <c:v>8267.1</c:v>
                </c:pt>
                <c:pt idx="501">
                  <c:v>8267.3700000000008</c:v>
                </c:pt>
                <c:pt idx="502">
                  <c:v>8267.64</c:v>
                </c:pt>
                <c:pt idx="503">
                  <c:v>8267.91</c:v>
                </c:pt>
                <c:pt idx="504">
                  <c:v>8268.18</c:v>
                </c:pt>
                <c:pt idx="505">
                  <c:v>8268.4500000000007</c:v>
                </c:pt>
                <c:pt idx="506">
                  <c:v>8268.7199999999993</c:v>
                </c:pt>
                <c:pt idx="507">
                  <c:v>8268.99</c:v>
                </c:pt>
                <c:pt idx="508">
                  <c:v>8269.26</c:v>
                </c:pt>
                <c:pt idx="509">
                  <c:v>8269.5300000000007</c:v>
                </c:pt>
                <c:pt idx="510">
                  <c:v>8269.7999999999993</c:v>
                </c:pt>
                <c:pt idx="511">
                  <c:v>8270.07</c:v>
                </c:pt>
                <c:pt idx="512">
                  <c:v>8270.34</c:v>
                </c:pt>
                <c:pt idx="513">
                  <c:v>8270.61</c:v>
                </c:pt>
                <c:pt idx="514">
                  <c:v>8270.8799999999992</c:v>
                </c:pt>
                <c:pt idx="515">
                  <c:v>8271.15</c:v>
                </c:pt>
                <c:pt idx="516">
                  <c:v>8271.42</c:v>
                </c:pt>
                <c:pt idx="517">
                  <c:v>8271.69</c:v>
                </c:pt>
                <c:pt idx="518">
                  <c:v>8271.9599999999991</c:v>
                </c:pt>
                <c:pt idx="519">
                  <c:v>8272.23</c:v>
                </c:pt>
                <c:pt idx="520">
                  <c:v>8272.51</c:v>
                </c:pt>
                <c:pt idx="521">
                  <c:v>8272.7800000000007</c:v>
                </c:pt>
                <c:pt idx="522">
                  <c:v>8273.0499999999993</c:v>
                </c:pt>
                <c:pt idx="523">
                  <c:v>8273.32</c:v>
                </c:pt>
                <c:pt idx="524">
                  <c:v>8273.59</c:v>
                </c:pt>
                <c:pt idx="525">
                  <c:v>8273.86</c:v>
                </c:pt>
                <c:pt idx="526">
                  <c:v>8274.1299999999992</c:v>
                </c:pt>
                <c:pt idx="527">
                  <c:v>8274.4</c:v>
                </c:pt>
                <c:pt idx="528">
                  <c:v>8274.67</c:v>
                </c:pt>
                <c:pt idx="529">
                  <c:v>8274.94</c:v>
                </c:pt>
                <c:pt idx="530">
                  <c:v>8275.2099999999991</c:v>
                </c:pt>
                <c:pt idx="531">
                  <c:v>8275.48</c:v>
                </c:pt>
                <c:pt idx="532">
                  <c:v>8275.75</c:v>
                </c:pt>
                <c:pt idx="533">
                  <c:v>8276.02</c:v>
                </c:pt>
                <c:pt idx="534">
                  <c:v>8276.2900000000009</c:v>
                </c:pt>
                <c:pt idx="535">
                  <c:v>8276.56</c:v>
                </c:pt>
                <c:pt idx="536">
                  <c:v>8276.84</c:v>
                </c:pt>
                <c:pt idx="537">
                  <c:v>8277.11</c:v>
                </c:pt>
                <c:pt idx="538">
                  <c:v>8277.3799999999992</c:v>
                </c:pt>
                <c:pt idx="539">
                  <c:v>8277.65</c:v>
                </c:pt>
                <c:pt idx="540">
                  <c:v>8277.92</c:v>
                </c:pt>
                <c:pt idx="541">
                  <c:v>8278.19</c:v>
                </c:pt>
                <c:pt idx="542">
                  <c:v>8278.4599999999991</c:v>
                </c:pt>
                <c:pt idx="543">
                  <c:v>8278.73</c:v>
                </c:pt>
                <c:pt idx="544">
                  <c:v>8279</c:v>
                </c:pt>
                <c:pt idx="545">
                  <c:v>8279.27</c:v>
                </c:pt>
                <c:pt idx="546">
                  <c:v>8279.5400000000009</c:v>
                </c:pt>
                <c:pt idx="547">
                  <c:v>8279.81</c:v>
                </c:pt>
                <c:pt idx="548">
                  <c:v>8280.09</c:v>
                </c:pt>
                <c:pt idx="549">
                  <c:v>8280.36</c:v>
                </c:pt>
                <c:pt idx="550">
                  <c:v>8280.6299999999992</c:v>
                </c:pt>
                <c:pt idx="551">
                  <c:v>8280.9</c:v>
                </c:pt>
                <c:pt idx="552">
                  <c:v>8281.17</c:v>
                </c:pt>
                <c:pt idx="553">
                  <c:v>8281.44</c:v>
                </c:pt>
                <c:pt idx="554">
                  <c:v>8281.7099999999991</c:v>
                </c:pt>
                <c:pt idx="555">
                  <c:v>8281.98</c:v>
                </c:pt>
                <c:pt idx="556">
                  <c:v>8282.25</c:v>
                </c:pt>
                <c:pt idx="557">
                  <c:v>8282.5300000000007</c:v>
                </c:pt>
                <c:pt idx="558">
                  <c:v>8282.7999999999993</c:v>
                </c:pt>
                <c:pt idx="559">
                  <c:v>8283.07</c:v>
                </c:pt>
                <c:pt idx="560">
                  <c:v>8283.34</c:v>
                </c:pt>
                <c:pt idx="561">
                  <c:v>8283.61</c:v>
                </c:pt>
                <c:pt idx="562">
                  <c:v>8283.8799999999992</c:v>
                </c:pt>
                <c:pt idx="563">
                  <c:v>8284.15</c:v>
                </c:pt>
                <c:pt idx="564">
                  <c:v>8284.42</c:v>
                </c:pt>
                <c:pt idx="565">
                  <c:v>8284.7000000000007</c:v>
                </c:pt>
                <c:pt idx="566">
                  <c:v>8284.9699999999993</c:v>
                </c:pt>
                <c:pt idx="567">
                  <c:v>8285.24</c:v>
                </c:pt>
                <c:pt idx="568">
                  <c:v>8285.51</c:v>
                </c:pt>
                <c:pt idx="569">
                  <c:v>8285.7800000000007</c:v>
                </c:pt>
                <c:pt idx="570">
                  <c:v>8286.0499999999993</c:v>
                </c:pt>
                <c:pt idx="571">
                  <c:v>8286.32</c:v>
                </c:pt>
                <c:pt idx="572">
                  <c:v>8286.59</c:v>
                </c:pt>
                <c:pt idx="573">
                  <c:v>8286.8700000000008</c:v>
                </c:pt>
                <c:pt idx="574">
                  <c:v>8287.14</c:v>
                </c:pt>
                <c:pt idx="575">
                  <c:v>8287.41</c:v>
                </c:pt>
                <c:pt idx="576">
                  <c:v>8287.68</c:v>
                </c:pt>
                <c:pt idx="577">
                  <c:v>8287.9500000000007</c:v>
                </c:pt>
                <c:pt idx="578">
                  <c:v>8288.2199999999993</c:v>
                </c:pt>
                <c:pt idx="579">
                  <c:v>8288.5</c:v>
                </c:pt>
                <c:pt idx="580">
                  <c:v>8288.77</c:v>
                </c:pt>
                <c:pt idx="581">
                  <c:v>8289.0400000000009</c:v>
                </c:pt>
                <c:pt idx="582">
                  <c:v>8289.31</c:v>
                </c:pt>
                <c:pt idx="583">
                  <c:v>8289.58</c:v>
                </c:pt>
                <c:pt idx="584">
                  <c:v>8289.85</c:v>
                </c:pt>
                <c:pt idx="585">
                  <c:v>8290.1200000000008</c:v>
                </c:pt>
                <c:pt idx="586">
                  <c:v>8290.4</c:v>
                </c:pt>
                <c:pt idx="587">
                  <c:v>8290.67</c:v>
                </c:pt>
                <c:pt idx="588">
                  <c:v>8290.94</c:v>
                </c:pt>
                <c:pt idx="589">
                  <c:v>8291.2099999999991</c:v>
                </c:pt>
                <c:pt idx="590">
                  <c:v>8291.48</c:v>
                </c:pt>
                <c:pt idx="591">
                  <c:v>8291.76</c:v>
                </c:pt>
                <c:pt idx="592">
                  <c:v>8292.0300000000007</c:v>
                </c:pt>
                <c:pt idx="593">
                  <c:v>8292.2999999999993</c:v>
                </c:pt>
                <c:pt idx="594">
                  <c:v>8292.57</c:v>
                </c:pt>
                <c:pt idx="595">
                  <c:v>8292.84</c:v>
                </c:pt>
                <c:pt idx="596">
                  <c:v>8293.11</c:v>
                </c:pt>
                <c:pt idx="597">
                  <c:v>8293.39</c:v>
                </c:pt>
                <c:pt idx="598">
                  <c:v>8293.66</c:v>
                </c:pt>
                <c:pt idx="599">
                  <c:v>8293.93</c:v>
                </c:pt>
                <c:pt idx="600">
                  <c:v>8294.2000000000007</c:v>
                </c:pt>
                <c:pt idx="601">
                  <c:v>8294.4699999999993</c:v>
                </c:pt>
                <c:pt idx="602">
                  <c:v>8294.75</c:v>
                </c:pt>
                <c:pt idx="603">
                  <c:v>8295.02</c:v>
                </c:pt>
                <c:pt idx="604">
                  <c:v>8295.2900000000009</c:v>
                </c:pt>
                <c:pt idx="605">
                  <c:v>8295.56</c:v>
                </c:pt>
                <c:pt idx="606">
                  <c:v>8295.83</c:v>
                </c:pt>
                <c:pt idx="607">
                  <c:v>8296.11</c:v>
                </c:pt>
                <c:pt idx="608">
                  <c:v>8296.3799999999992</c:v>
                </c:pt>
                <c:pt idx="609">
                  <c:v>8296.65</c:v>
                </c:pt>
                <c:pt idx="610">
                  <c:v>8296.92</c:v>
                </c:pt>
                <c:pt idx="611">
                  <c:v>8297.19</c:v>
                </c:pt>
                <c:pt idx="612">
                  <c:v>8297.4699999999993</c:v>
                </c:pt>
                <c:pt idx="613">
                  <c:v>8297.74</c:v>
                </c:pt>
                <c:pt idx="614">
                  <c:v>8298.01</c:v>
                </c:pt>
                <c:pt idx="615">
                  <c:v>8298.2800000000007</c:v>
                </c:pt>
                <c:pt idx="616">
                  <c:v>8298.56</c:v>
                </c:pt>
                <c:pt idx="617">
                  <c:v>8298.83</c:v>
                </c:pt>
                <c:pt idx="618">
                  <c:v>8299.1</c:v>
                </c:pt>
                <c:pt idx="619">
                  <c:v>8299.3700000000008</c:v>
                </c:pt>
                <c:pt idx="620">
                  <c:v>8299.64</c:v>
                </c:pt>
                <c:pt idx="621">
                  <c:v>8299.92</c:v>
                </c:pt>
                <c:pt idx="622">
                  <c:v>8300.19</c:v>
                </c:pt>
                <c:pt idx="623">
                  <c:v>8300.4599999999991</c:v>
                </c:pt>
                <c:pt idx="624">
                  <c:v>8300.73</c:v>
                </c:pt>
                <c:pt idx="625">
                  <c:v>8301.01</c:v>
                </c:pt>
                <c:pt idx="626">
                  <c:v>8301.2800000000007</c:v>
                </c:pt>
                <c:pt idx="627">
                  <c:v>8301.5499999999993</c:v>
                </c:pt>
                <c:pt idx="628">
                  <c:v>8301.82</c:v>
                </c:pt>
                <c:pt idx="629">
                  <c:v>8302.1</c:v>
                </c:pt>
                <c:pt idx="630">
                  <c:v>8302.3700000000008</c:v>
                </c:pt>
                <c:pt idx="631">
                  <c:v>8302.64</c:v>
                </c:pt>
                <c:pt idx="632">
                  <c:v>8302.91</c:v>
                </c:pt>
                <c:pt idx="633">
                  <c:v>8303.19</c:v>
                </c:pt>
                <c:pt idx="634">
                  <c:v>8303.4599999999991</c:v>
                </c:pt>
                <c:pt idx="635">
                  <c:v>8303.73</c:v>
                </c:pt>
                <c:pt idx="636">
                  <c:v>8304</c:v>
                </c:pt>
                <c:pt idx="637">
                  <c:v>8304.2800000000007</c:v>
                </c:pt>
                <c:pt idx="638">
                  <c:v>8304.5499999999993</c:v>
                </c:pt>
                <c:pt idx="639">
                  <c:v>8304.82</c:v>
                </c:pt>
                <c:pt idx="640">
                  <c:v>8305.09</c:v>
                </c:pt>
                <c:pt idx="641">
                  <c:v>8305.3700000000008</c:v>
                </c:pt>
                <c:pt idx="642">
                  <c:v>8305.64</c:v>
                </c:pt>
                <c:pt idx="643">
                  <c:v>8305.91</c:v>
                </c:pt>
                <c:pt idx="644">
                  <c:v>8306.19</c:v>
                </c:pt>
                <c:pt idx="645">
                  <c:v>8306.4599999999991</c:v>
                </c:pt>
                <c:pt idx="646">
                  <c:v>8306.73</c:v>
                </c:pt>
                <c:pt idx="647">
                  <c:v>8307</c:v>
                </c:pt>
                <c:pt idx="648">
                  <c:v>8307.2800000000007</c:v>
                </c:pt>
                <c:pt idx="649">
                  <c:v>8307.5499999999993</c:v>
                </c:pt>
                <c:pt idx="650">
                  <c:v>8307.82</c:v>
                </c:pt>
                <c:pt idx="651">
                  <c:v>8308.09</c:v>
                </c:pt>
                <c:pt idx="652">
                  <c:v>8308.3700000000008</c:v>
                </c:pt>
                <c:pt idx="653">
                  <c:v>8308.64</c:v>
                </c:pt>
                <c:pt idx="654">
                  <c:v>8308.91</c:v>
                </c:pt>
                <c:pt idx="655">
                  <c:v>8309.19</c:v>
                </c:pt>
                <c:pt idx="656">
                  <c:v>8309.4599999999991</c:v>
                </c:pt>
                <c:pt idx="657">
                  <c:v>8309.73</c:v>
                </c:pt>
                <c:pt idx="658">
                  <c:v>8310.01</c:v>
                </c:pt>
                <c:pt idx="659">
                  <c:v>8310.2800000000007</c:v>
                </c:pt>
                <c:pt idx="660">
                  <c:v>8310.5499999999993</c:v>
                </c:pt>
                <c:pt idx="661">
                  <c:v>8310.82</c:v>
                </c:pt>
                <c:pt idx="662">
                  <c:v>8311.1</c:v>
                </c:pt>
                <c:pt idx="663">
                  <c:v>8311.3700000000008</c:v>
                </c:pt>
                <c:pt idx="664">
                  <c:v>8311.64</c:v>
                </c:pt>
                <c:pt idx="665">
                  <c:v>8311.92</c:v>
                </c:pt>
                <c:pt idx="666">
                  <c:v>8312.19</c:v>
                </c:pt>
                <c:pt idx="667">
                  <c:v>8312.4599999999991</c:v>
                </c:pt>
                <c:pt idx="668">
                  <c:v>8312.74</c:v>
                </c:pt>
                <c:pt idx="669">
                  <c:v>8313.01</c:v>
                </c:pt>
                <c:pt idx="670">
                  <c:v>8313.2800000000007</c:v>
                </c:pt>
                <c:pt idx="671">
                  <c:v>8313.56</c:v>
                </c:pt>
                <c:pt idx="672">
                  <c:v>8313.83</c:v>
                </c:pt>
                <c:pt idx="673">
                  <c:v>8314.1</c:v>
                </c:pt>
                <c:pt idx="674">
                  <c:v>8314.3799999999992</c:v>
                </c:pt>
                <c:pt idx="675">
                  <c:v>8314.65</c:v>
                </c:pt>
                <c:pt idx="676">
                  <c:v>8314.92</c:v>
                </c:pt>
                <c:pt idx="677">
                  <c:v>8315.2000000000007</c:v>
                </c:pt>
                <c:pt idx="678">
                  <c:v>8315.4699999999993</c:v>
                </c:pt>
                <c:pt idx="679">
                  <c:v>8315.74</c:v>
                </c:pt>
                <c:pt idx="680">
                  <c:v>8316.02</c:v>
                </c:pt>
                <c:pt idx="681">
                  <c:v>8316.2900000000009</c:v>
                </c:pt>
                <c:pt idx="682">
                  <c:v>8316.56</c:v>
                </c:pt>
                <c:pt idx="683">
                  <c:v>8316.84</c:v>
                </c:pt>
                <c:pt idx="684">
                  <c:v>8317.11</c:v>
                </c:pt>
                <c:pt idx="685">
                  <c:v>8317.3799999999992</c:v>
                </c:pt>
                <c:pt idx="686">
                  <c:v>8317.66</c:v>
                </c:pt>
                <c:pt idx="687">
                  <c:v>8317.93</c:v>
                </c:pt>
                <c:pt idx="688">
                  <c:v>8318.2000000000007</c:v>
                </c:pt>
                <c:pt idx="689">
                  <c:v>8318.48</c:v>
                </c:pt>
                <c:pt idx="690">
                  <c:v>8318.75</c:v>
                </c:pt>
                <c:pt idx="691">
                  <c:v>8319.02</c:v>
                </c:pt>
                <c:pt idx="692">
                  <c:v>8319.2999999999993</c:v>
                </c:pt>
                <c:pt idx="693">
                  <c:v>8319.57</c:v>
                </c:pt>
                <c:pt idx="694">
                  <c:v>8319.85</c:v>
                </c:pt>
                <c:pt idx="695">
                  <c:v>8320.1200000000008</c:v>
                </c:pt>
                <c:pt idx="696">
                  <c:v>8320.39</c:v>
                </c:pt>
                <c:pt idx="697">
                  <c:v>8320.67</c:v>
                </c:pt>
                <c:pt idx="698">
                  <c:v>8320.94</c:v>
                </c:pt>
                <c:pt idx="699">
                  <c:v>8321.2099999999991</c:v>
                </c:pt>
                <c:pt idx="700">
                  <c:v>8321.49</c:v>
                </c:pt>
                <c:pt idx="701">
                  <c:v>8321.76</c:v>
                </c:pt>
                <c:pt idx="702">
                  <c:v>8322.0400000000009</c:v>
                </c:pt>
                <c:pt idx="703">
                  <c:v>8322.31</c:v>
                </c:pt>
                <c:pt idx="704">
                  <c:v>8322.58</c:v>
                </c:pt>
                <c:pt idx="705">
                  <c:v>8322.86</c:v>
                </c:pt>
                <c:pt idx="706">
                  <c:v>8323.1299999999992</c:v>
                </c:pt>
                <c:pt idx="707">
                  <c:v>8323.4</c:v>
                </c:pt>
                <c:pt idx="708">
                  <c:v>8323.68</c:v>
                </c:pt>
                <c:pt idx="709">
                  <c:v>8323.9500000000007</c:v>
                </c:pt>
                <c:pt idx="710">
                  <c:v>8324.23</c:v>
                </c:pt>
                <c:pt idx="711">
                  <c:v>8324.5</c:v>
                </c:pt>
                <c:pt idx="712">
                  <c:v>8324.77</c:v>
                </c:pt>
                <c:pt idx="713">
                  <c:v>8325.0499999999993</c:v>
                </c:pt>
                <c:pt idx="714">
                  <c:v>8325.32</c:v>
                </c:pt>
                <c:pt idx="715">
                  <c:v>8325.6</c:v>
                </c:pt>
                <c:pt idx="716">
                  <c:v>8325.8700000000008</c:v>
                </c:pt>
                <c:pt idx="717">
                  <c:v>8326.15</c:v>
                </c:pt>
                <c:pt idx="718">
                  <c:v>8326.42</c:v>
                </c:pt>
                <c:pt idx="719">
                  <c:v>8326.69</c:v>
                </c:pt>
                <c:pt idx="720">
                  <c:v>8326.9699999999993</c:v>
                </c:pt>
                <c:pt idx="721">
                  <c:v>8327.24</c:v>
                </c:pt>
                <c:pt idx="722">
                  <c:v>8327.52</c:v>
                </c:pt>
                <c:pt idx="723">
                  <c:v>8327.7900000000009</c:v>
                </c:pt>
                <c:pt idx="724">
                  <c:v>8328.06</c:v>
                </c:pt>
                <c:pt idx="725">
                  <c:v>8328.34</c:v>
                </c:pt>
                <c:pt idx="726">
                  <c:v>8328.61</c:v>
                </c:pt>
                <c:pt idx="727">
                  <c:v>8328.89</c:v>
                </c:pt>
                <c:pt idx="728">
                  <c:v>8329.16</c:v>
                </c:pt>
                <c:pt idx="729">
                  <c:v>8329.44</c:v>
                </c:pt>
                <c:pt idx="730">
                  <c:v>8329.7099999999991</c:v>
                </c:pt>
                <c:pt idx="731">
                  <c:v>8329.98</c:v>
                </c:pt>
                <c:pt idx="732">
                  <c:v>8330.26</c:v>
                </c:pt>
                <c:pt idx="733">
                  <c:v>8330.5300000000007</c:v>
                </c:pt>
                <c:pt idx="734">
                  <c:v>8330.81</c:v>
                </c:pt>
                <c:pt idx="735">
                  <c:v>8331.08</c:v>
                </c:pt>
                <c:pt idx="736">
                  <c:v>8331.36</c:v>
                </c:pt>
                <c:pt idx="737">
                  <c:v>8331.6299999999992</c:v>
                </c:pt>
                <c:pt idx="738">
                  <c:v>8331.91</c:v>
                </c:pt>
                <c:pt idx="739">
                  <c:v>8332.18</c:v>
                </c:pt>
                <c:pt idx="740">
                  <c:v>8332.4500000000007</c:v>
                </c:pt>
                <c:pt idx="741">
                  <c:v>8332.73</c:v>
                </c:pt>
                <c:pt idx="742">
                  <c:v>8333</c:v>
                </c:pt>
                <c:pt idx="743">
                  <c:v>8333.2800000000007</c:v>
                </c:pt>
                <c:pt idx="744">
                  <c:v>8333.5499999999993</c:v>
                </c:pt>
                <c:pt idx="745">
                  <c:v>8333.83</c:v>
                </c:pt>
                <c:pt idx="746">
                  <c:v>8334.1</c:v>
                </c:pt>
                <c:pt idx="747">
                  <c:v>8334.3799999999992</c:v>
                </c:pt>
                <c:pt idx="748">
                  <c:v>8334.65</c:v>
                </c:pt>
                <c:pt idx="749">
                  <c:v>8334.93</c:v>
                </c:pt>
                <c:pt idx="750">
                  <c:v>8335.2000000000007</c:v>
                </c:pt>
                <c:pt idx="751">
                  <c:v>8335.48</c:v>
                </c:pt>
                <c:pt idx="752">
                  <c:v>8335.75</c:v>
                </c:pt>
                <c:pt idx="753">
                  <c:v>8336.02</c:v>
                </c:pt>
                <c:pt idx="754">
                  <c:v>8336.2999999999993</c:v>
                </c:pt>
                <c:pt idx="755">
                  <c:v>8336.57</c:v>
                </c:pt>
                <c:pt idx="756">
                  <c:v>8336.85</c:v>
                </c:pt>
                <c:pt idx="757">
                  <c:v>8337.1200000000008</c:v>
                </c:pt>
                <c:pt idx="758">
                  <c:v>8337.4</c:v>
                </c:pt>
                <c:pt idx="759">
                  <c:v>8337.67</c:v>
                </c:pt>
                <c:pt idx="760">
                  <c:v>8337.9500000000007</c:v>
                </c:pt>
                <c:pt idx="761">
                  <c:v>8338.2199999999993</c:v>
                </c:pt>
                <c:pt idx="762">
                  <c:v>8338.5</c:v>
                </c:pt>
                <c:pt idx="763">
                  <c:v>8338.77</c:v>
                </c:pt>
                <c:pt idx="764">
                  <c:v>8339.0499999999993</c:v>
                </c:pt>
                <c:pt idx="765">
                  <c:v>8339.32</c:v>
                </c:pt>
                <c:pt idx="766">
                  <c:v>8339.6</c:v>
                </c:pt>
                <c:pt idx="767">
                  <c:v>8339.8700000000008</c:v>
                </c:pt>
                <c:pt idx="768">
                  <c:v>8340.15</c:v>
                </c:pt>
                <c:pt idx="769">
                  <c:v>8340.42</c:v>
                </c:pt>
                <c:pt idx="770">
                  <c:v>8340.7000000000007</c:v>
                </c:pt>
                <c:pt idx="771">
                  <c:v>8340.9699999999993</c:v>
                </c:pt>
                <c:pt idx="772">
                  <c:v>8341.25</c:v>
                </c:pt>
                <c:pt idx="773">
                  <c:v>8341.52</c:v>
                </c:pt>
                <c:pt idx="774">
                  <c:v>8341.7999999999993</c:v>
                </c:pt>
                <c:pt idx="775">
                  <c:v>8342.07</c:v>
                </c:pt>
                <c:pt idx="776">
                  <c:v>8342.35</c:v>
                </c:pt>
                <c:pt idx="777">
                  <c:v>8342.6200000000008</c:v>
                </c:pt>
                <c:pt idx="778">
                  <c:v>8342.9</c:v>
                </c:pt>
                <c:pt idx="779">
                  <c:v>8343.18</c:v>
                </c:pt>
                <c:pt idx="780">
                  <c:v>8343.4500000000007</c:v>
                </c:pt>
                <c:pt idx="781">
                  <c:v>8343.73</c:v>
                </c:pt>
                <c:pt idx="782">
                  <c:v>8344</c:v>
                </c:pt>
                <c:pt idx="783">
                  <c:v>8344.2800000000007</c:v>
                </c:pt>
                <c:pt idx="784">
                  <c:v>8344.5499999999993</c:v>
                </c:pt>
                <c:pt idx="785">
                  <c:v>8344.83</c:v>
                </c:pt>
                <c:pt idx="786">
                  <c:v>8345.1</c:v>
                </c:pt>
                <c:pt idx="787">
                  <c:v>8345.3799999999992</c:v>
                </c:pt>
                <c:pt idx="788">
                  <c:v>8345.65</c:v>
                </c:pt>
                <c:pt idx="789">
                  <c:v>8345.93</c:v>
                </c:pt>
                <c:pt idx="790">
                  <c:v>8346.2000000000007</c:v>
                </c:pt>
                <c:pt idx="791">
                  <c:v>8346.48</c:v>
                </c:pt>
                <c:pt idx="792">
                  <c:v>8346.75</c:v>
                </c:pt>
                <c:pt idx="793">
                  <c:v>8347.0300000000007</c:v>
                </c:pt>
                <c:pt idx="794">
                  <c:v>8347.31</c:v>
                </c:pt>
                <c:pt idx="795">
                  <c:v>8347.58</c:v>
                </c:pt>
                <c:pt idx="796">
                  <c:v>8347.86</c:v>
                </c:pt>
                <c:pt idx="797">
                  <c:v>8348.1299999999992</c:v>
                </c:pt>
                <c:pt idx="798">
                  <c:v>8348.41</c:v>
                </c:pt>
                <c:pt idx="799">
                  <c:v>8348.68</c:v>
                </c:pt>
                <c:pt idx="800">
                  <c:v>8348.9599999999991</c:v>
                </c:pt>
                <c:pt idx="801">
                  <c:v>8349.24</c:v>
                </c:pt>
                <c:pt idx="802">
                  <c:v>8349.51</c:v>
                </c:pt>
                <c:pt idx="803">
                  <c:v>8349.7900000000009</c:v>
                </c:pt>
                <c:pt idx="804">
                  <c:v>8350.06</c:v>
                </c:pt>
                <c:pt idx="805">
                  <c:v>8350.34</c:v>
                </c:pt>
                <c:pt idx="806">
                  <c:v>8350.61</c:v>
                </c:pt>
                <c:pt idx="807">
                  <c:v>8350.89</c:v>
                </c:pt>
                <c:pt idx="808">
                  <c:v>8351.17</c:v>
                </c:pt>
                <c:pt idx="809">
                  <c:v>8351.44</c:v>
                </c:pt>
                <c:pt idx="810">
                  <c:v>8351.7199999999993</c:v>
                </c:pt>
                <c:pt idx="811">
                  <c:v>8351.99</c:v>
                </c:pt>
                <c:pt idx="812">
                  <c:v>8352.27</c:v>
                </c:pt>
                <c:pt idx="813">
                  <c:v>8352.5400000000009</c:v>
                </c:pt>
                <c:pt idx="814">
                  <c:v>8352.82</c:v>
                </c:pt>
                <c:pt idx="815">
                  <c:v>8353.1</c:v>
                </c:pt>
                <c:pt idx="816">
                  <c:v>8353.3700000000008</c:v>
                </c:pt>
                <c:pt idx="817">
                  <c:v>8353.65</c:v>
                </c:pt>
                <c:pt idx="818">
                  <c:v>8353.92</c:v>
                </c:pt>
                <c:pt idx="819">
                  <c:v>8354.2000000000007</c:v>
                </c:pt>
                <c:pt idx="820">
                  <c:v>8354.48</c:v>
                </c:pt>
                <c:pt idx="821">
                  <c:v>8354.75</c:v>
                </c:pt>
                <c:pt idx="822">
                  <c:v>8355.0300000000007</c:v>
                </c:pt>
                <c:pt idx="823">
                  <c:v>8355.2999999999993</c:v>
                </c:pt>
                <c:pt idx="824">
                  <c:v>8355.58</c:v>
                </c:pt>
                <c:pt idx="825">
                  <c:v>8355.86</c:v>
                </c:pt>
                <c:pt idx="826">
                  <c:v>8356.1299999999992</c:v>
                </c:pt>
                <c:pt idx="827">
                  <c:v>8356.41</c:v>
                </c:pt>
                <c:pt idx="828">
                  <c:v>8356.69</c:v>
                </c:pt>
                <c:pt idx="829">
                  <c:v>8356.9599999999991</c:v>
                </c:pt>
                <c:pt idx="830">
                  <c:v>8357.24</c:v>
                </c:pt>
                <c:pt idx="831">
                  <c:v>8357.51</c:v>
                </c:pt>
                <c:pt idx="832">
                  <c:v>8357.7900000000009</c:v>
                </c:pt>
                <c:pt idx="833">
                  <c:v>8358.07</c:v>
                </c:pt>
                <c:pt idx="834">
                  <c:v>8358.34</c:v>
                </c:pt>
                <c:pt idx="835">
                  <c:v>8358.6200000000008</c:v>
                </c:pt>
                <c:pt idx="836">
                  <c:v>8358.9</c:v>
                </c:pt>
                <c:pt idx="837">
                  <c:v>8359.17</c:v>
                </c:pt>
                <c:pt idx="838">
                  <c:v>8359.4500000000007</c:v>
                </c:pt>
                <c:pt idx="839">
                  <c:v>8359.7199999999993</c:v>
                </c:pt>
                <c:pt idx="840">
                  <c:v>8360</c:v>
                </c:pt>
                <c:pt idx="841">
                  <c:v>8360.2800000000007</c:v>
                </c:pt>
                <c:pt idx="842">
                  <c:v>8360.5499999999993</c:v>
                </c:pt>
                <c:pt idx="843">
                  <c:v>8360.83</c:v>
                </c:pt>
                <c:pt idx="844">
                  <c:v>8361.11</c:v>
                </c:pt>
                <c:pt idx="845">
                  <c:v>8361.3799999999992</c:v>
                </c:pt>
                <c:pt idx="846">
                  <c:v>8361.66</c:v>
                </c:pt>
                <c:pt idx="847">
                  <c:v>8361.94</c:v>
                </c:pt>
                <c:pt idx="848">
                  <c:v>8362.2099999999991</c:v>
                </c:pt>
                <c:pt idx="849">
                  <c:v>8362.49</c:v>
                </c:pt>
                <c:pt idx="850">
                  <c:v>8362.77</c:v>
                </c:pt>
                <c:pt idx="851">
                  <c:v>8363.0400000000009</c:v>
                </c:pt>
                <c:pt idx="852">
                  <c:v>8363.32</c:v>
                </c:pt>
                <c:pt idx="853">
                  <c:v>8363.6</c:v>
                </c:pt>
                <c:pt idx="854">
                  <c:v>8363.8700000000008</c:v>
                </c:pt>
                <c:pt idx="855">
                  <c:v>8364.15</c:v>
                </c:pt>
                <c:pt idx="856">
                  <c:v>8364.43</c:v>
                </c:pt>
                <c:pt idx="857">
                  <c:v>8364.7000000000007</c:v>
                </c:pt>
                <c:pt idx="858">
                  <c:v>8364.98</c:v>
                </c:pt>
                <c:pt idx="859">
                  <c:v>8365.26</c:v>
                </c:pt>
                <c:pt idx="860">
                  <c:v>8365.5300000000007</c:v>
                </c:pt>
                <c:pt idx="861">
                  <c:v>8365.81</c:v>
                </c:pt>
                <c:pt idx="862">
                  <c:v>8366.09</c:v>
                </c:pt>
                <c:pt idx="863">
                  <c:v>8366.36</c:v>
                </c:pt>
                <c:pt idx="864">
                  <c:v>8366.64</c:v>
                </c:pt>
                <c:pt idx="865">
                  <c:v>8366.92</c:v>
                </c:pt>
                <c:pt idx="866">
                  <c:v>8367.19</c:v>
                </c:pt>
                <c:pt idx="867">
                  <c:v>8367.4699999999993</c:v>
                </c:pt>
                <c:pt idx="868">
                  <c:v>8367.75</c:v>
                </c:pt>
                <c:pt idx="869">
                  <c:v>8368.02</c:v>
                </c:pt>
                <c:pt idx="870">
                  <c:v>8368.2999999999993</c:v>
                </c:pt>
                <c:pt idx="871">
                  <c:v>8368.58</c:v>
                </c:pt>
                <c:pt idx="872">
                  <c:v>8368.86</c:v>
                </c:pt>
                <c:pt idx="873">
                  <c:v>8369.1299999999992</c:v>
                </c:pt>
                <c:pt idx="874">
                  <c:v>8369.41</c:v>
                </c:pt>
                <c:pt idx="875">
                  <c:v>8369.69</c:v>
                </c:pt>
                <c:pt idx="876">
                  <c:v>8369.9599999999991</c:v>
                </c:pt>
                <c:pt idx="877">
                  <c:v>8370.24</c:v>
                </c:pt>
                <c:pt idx="878">
                  <c:v>8370.52</c:v>
                </c:pt>
                <c:pt idx="879">
                  <c:v>8370.7900000000009</c:v>
                </c:pt>
                <c:pt idx="880">
                  <c:v>8371.07</c:v>
                </c:pt>
                <c:pt idx="881">
                  <c:v>8371.35</c:v>
                </c:pt>
                <c:pt idx="882">
                  <c:v>8371.6299999999992</c:v>
                </c:pt>
                <c:pt idx="883">
                  <c:v>8371.9</c:v>
                </c:pt>
                <c:pt idx="884">
                  <c:v>8372.18</c:v>
                </c:pt>
                <c:pt idx="885">
                  <c:v>8372.4599999999991</c:v>
                </c:pt>
                <c:pt idx="886">
                  <c:v>8372.74</c:v>
                </c:pt>
                <c:pt idx="887">
                  <c:v>8373.01</c:v>
                </c:pt>
                <c:pt idx="888">
                  <c:v>8373.2900000000009</c:v>
                </c:pt>
                <c:pt idx="889">
                  <c:v>8373.57</c:v>
                </c:pt>
                <c:pt idx="890">
                  <c:v>8373.84</c:v>
                </c:pt>
                <c:pt idx="891">
                  <c:v>8374.1200000000008</c:v>
                </c:pt>
                <c:pt idx="892">
                  <c:v>8374.4</c:v>
                </c:pt>
                <c:pt idx="893">
                  <c:v>8374.68</c:v>
                </c:pt>
                <c:pt idx="894">
                  <c:v>8374.9500000000007</c:v>
                </c:pt>
                <c:pt idx="895">
                  <c:v>8375.23</c:v>
                </c:pt>
                <c:pt idx="896">
                  <c:v>8375.51</c:v>
                </c:pt>
                <c:pt idx="897">
                  <c:v>8375.7900000000009</c:v>
                </c:pt>
                <c:pt idx="898">
                  <c:v>8376.06</c:v>
                </c:pt>
                <c:pt idx="899">
                  <c:v>8376.34</c:v>
                </c:pt>
                <c:pt idx="900">
                  <c:v>8376.6200000000008</c:v>
                </c:pt>
                <c:pt idx="901">
                  <c:v>8376.9</c:v>
                </c:pt>
                <c:pt idx="902">
                  <c:v>8377.17</c:v>
                </c:pt>
                <c:pt idx="903">
                  <c:v>8377.4500000000007</c:v>
                </c:pt>
                <c:pt idx="904">
                  <c:v>8377.73</c:v>
                </c:pt>
                <c:pt idx="905">
                  <c:v>8378.01</c:v>
                </c:pt>
                <c:pt idx="906">
                  <c:v>8378.2800000000007</c:v>
                </c:pt>
                <c:pt idx="907">
                  <c:v>8378.56</c:v>
                </c:pt>
                <c:pt idx="908">
                  <c:v>8378.84</c:v>
                </c:pt>
                <c:pt idx="909">
                  <c:v>8379.1200000000008</c:v>
                </c:pt>
                <c:pt idx="910">
                  <c:v>8379.39</c:v>
                </c:pt>
                <c:pt idx="911">
                  <c:v>8379.67</c:v>
                </c:pt>
                <c:pt idx="912">
                  <c:v>8379.9500000000007</c:v>
                </c:pt>
                <c:pt idx="913">
                  <c:v>8380.23</c:v>
                </c:pt>
                <c:pt idx="914">
                  <c:v>8380.51</c:v>
                </c:pt>
                <c:pt idx="915">
                  <c:v>8380.7800000000007</c:v>
                </c:pt>
                <c:pt idx="916">
                  <c:v>8381.06</c:v>
                </c:pt>
                <c:pt idx="917">
                  <c:v>8381.34</c:v>
                </c:pt>
                <c:pt idx="918">
                  <c:v>8381.6200000000008</c:v>
                </c:pt>
                <c:pt idx="919">
                  <c:v>8381.9</c:v>
                </c:pt>
                <c:pt idx="920">
                  <c:v>8382.17</c:v>
                </c:pt>
                <c:pt idx="921">
                  <c:v>8382.4500000000007</c:v>
                </c:pt>
                <c:pt idx="922">
                  <c:v>8382.73</c:v>
                </c:pt>
                <c:pt idx="923">
                  <c:v>8383.01</c:v>
                </c:pt>
                <c:pt idx="924">
                  <c:v>8383.2800000000007</c:v>
                </c:pt>
                <c:pt idx="925">
                  <c:v>8383.56</c:v>
                </c:pt>
                <c:pt idx="926">
                  <c:v>8383.84</c:v>
                </c:pt>
                <c:pt idx="927">
                  <c:v>8384.1200000000008</c:v>
                </c:pt>
                <c:pt idx="928">
                  <c:v>8384.4</c:v>
                </c:pt>
                <c:pt idx="929">
                  <c:v>8384.68</c:v>
                </c:pt>
                <c:pt idx="930">
                  <c:v>8384.9500000000007</c:v>
                </c:pt>
                <c:pt idx="931">
                  <c:v>8385.23</c:v>
                </c:pt>
                <c:pt idx="932">
                  <c:v>8385.51</c:v>
                </c:pt>
                <c:pt idx="933">
                  <c:v>8385.7900000000009</c:v>
                </c:pt>
                <c:pt idx="934">
                  <c:v>8386.07</c:v>
                </c:pt>
                <c:pt idx="935">
                  <c:v>8386.34</c:v>
                </c:pt>
                <c:pt idx="936">
                  <c:v>8386.6200000000008</c:v>
                </c:pt>
                <c:pt idx="937">
                  <c:v>8386.9</c:v>
                </c:pt>
                <c:pt idx="938">
                  <c:v>8387.18</c:v>
                </c:pt>
                <c:pt idx="939">
                  <c:v>8387.4599999999991</c:v>
                </c:pt>
                <c:pt idx="940">
                  <c:v>8387.74</c:v>
                </c:pt>
                <c:pt idx="941">
                  <c:v>8388.01</c:v>
                </c:pt>
                <c:pt idx="942">
                  <c:v>8388.2900000000009</c:v>
                </c:pt>
                <c:pt idx="943">
                  <c:v>8388.57</c:v>
                </c:pt>
                <c:pt idx="944">
                  <c:v>8388.85</c:v>
                </c:pt>
                <c:pt idx="945">
                  <c:v>8389.1299999999992</c:v>
                </c:pt>
                <c:pt idx="946">
                  <c:v>8389.41</c:v>
                </c:pt>
                <c:pt idx="947">
                  <c:v>8389.68</c:v>
                </c:pt>
                <c:pt idx="948">
                  <c:v>8389.9599999999991</c:v>
                </c:pt>
                <c:pt idx="949">
                  <c:v>8390.24</c:v>
                </c:pt>
                <c:pt idx="950">
                  <c:v>8390.52</c:v>
                </c:pt>
                <c:pt idx="951">
                  <c:v>8390.7999999999993</c:v>
                </c:pt>
                <c:pt idx="952">
                  <c:v>8391.08</c:v>
                </c:pt>
                <c:pt idx="953">
                  <c:v>8391.35</c:v>
                </c:pt>
                <c:pt idx="954">
                  <c:v>8391.6299999999992</c:v>
                </c:pt>
                <c:pt idx="955">
                  <c:v>8391.91</c:v>
                </c:pt>
                <c:pt idx="956">
                  <c:v>8392.19</c:v>
                </c:pt>
                <c:pt idx="957">
                  <c:v>8392.4699999999993</c:v>
                </c:pt>
                <c:pt idx="958">
                  <c:v>8392.75</c:v>
                </c:pt>
                <c:pt idx="959">
                  <c:v>8393.0300000000007</c:v>
                </c:pt>
                <c:pt idx="960">
                  <c:v>8393.2999999999993</c:v>
                </c:pt>
                <c:pt idx="961">
                  <c:v>8393.58</c:v>
                </c:pt>
                <c:pt idx="962">
                  <c:v>8393.86</c:v>
                </c:pt>
                <c:pt idx="963">
                  <c:v>8394.14</c:v>
                </c:pt>
                <c:pt idx="964">
                  <c:v>8394.42</c:v>
                </c:pt>
                <c:pt idx="965">
                  <c:v>8394.7000000000007</c:v>
                </c:pt>
                <c:pt idx="966">
                  <c:v>8394.98</c:v>
                </c:pt>
                <c:pt idx="967">
                  <c:v>8395.26</c:v>
                </c:pt>
                <c:pt idx="968">
                  <c:v>8395.5300000000007</c:v>
                </c:pt>
                <c:pt idx="969">
                  <c:v>8395.81</c:v>
                </c:pt>
                <c:pt idx="970">
                  <c:v>8396.09</c:v>
                </c:pt>
                <c:pt idx="971">
                  <c:v>8396.3700000000008</c:v>
                </c:pt>
                <c:pt idx="972">
                  <c:v>8396.65</c:v>
                </c:pt>
                <c:pt idx="973">
                  <c:v>8396.93</c:v>
                </c:pt>
                <c:pt idx="974">
                  <c:v>8397.2099999999991</c:v>
                </c:pt>
                <c:pt idx="975">
                  <c:v>8397.49</c:v>
                </c:pt>
                <c:pt idx="976">
                  <c:v>8397.77</c:v>
                </c:pt>
                <c:pt idx="977">
                  <c:v>8398.0499999999993</c:v>
                </c:pt>
                <c:pt idx="978">
                  <c:v>8398.32</c:v>
                </c:pt>
                <c:pt idx="979">
                  <c:v>8398.6</c:v>
                </c:pt>
                <c:pt idx="980">
                  <c:v>8398.8799999999992</c:v>
                </c:pt>
                <c:pt idx="981">
                  <c:v>8399.16</c:v>
                </c:pt>
                <c:pt idx="982">
                  <c:v>8399.44</c:v>
                </c:pt>
                <c:pt idx="983">
                  <c:v>8399.7199999999993</c:v>
                </c:pt>
                <c:pt idx="984">
                  <c:v>8400</c:v>
                </c:pt>
                <c:pt idx="985">
                  <c:v>8400.2800000000007</c:v>
                </c:pt>
                <c:pt idx="986">
                  <c:v>8400.56</c:v>
                </c:pt>
                <c:pt idx="987">
                  <c:v>8400.84</c:v>
                </c:pt>
                <c:pt idx="988">
                  <c:v>8401.1200000000008</c:v>
                </c:pt>
                <c:pt idx="989">
                  <c:v>8401.39</c:v>
                </c:pt>
                <c:pt idx="990">
                  <c:v>8401.67</c:v>
                </c:pt>
                <c:pt idx="991">
                  <c:v>8401.9500000000007</c:v>
                </c:pt>
                <c:pt idx="992">
                  <c:v>8402.23</c:v>
                </c:pt>
                <c:pt idx="993">
                  <c:v>8402.51</c:v>
                </c:pt>
                <c:pt idx="994">
                  <c:v>8402.7900000000009</c:v>
                </c:pt>
                <c:pt idx="995">
                  <c:v>8403.07</c:v>
                </c:pt>
                <c:pt idx="996">
                  <c:v>8403.35</c:v>
                </c:pt>
                <c:pt idx="997">
                  <c:v>8403.6299999999992</c:v>
                </c:pt>
                <c:pt idx="998">
                  <c:v>8403.91</c:v>
                </c:pt>
                <c:pt idx="999">
                  <c:v>8404.19</c:v>
                </c:pt>
                <c:pt idx="1000">
                  <c:v>8404.4699999999993</c:v>
                </c:pt>
                <c:pt idx="1001">
                  <c:v>8404.75</c:v>
                </c:pt>
                <c:pt idx="1002">
                  <c:v>8405.0300000000007</c:v>
                </c:pt>
                <c:pt idx="1003">
                  <c:v>8405.31</c:v>
                </c:pt>
                <c:pt idx="1004">
                  <c:v>8405.59</c:v>
                </c:pt>
                <c:pt idx="1005">
                  <c:v>8405.86</c:v>
                </c:pt>
                <c:pt idx="1006">
                  <c:v>8406.14</c:v>
                </c:pt>
                <c:pt idx="1007">
                  <c:v>8406.42</c:v>
                </c:pt>
                <c:pt idx="1008">
                  <c:v>8406.7000000000007</c:v>
                </c:pt>
                <c:pt idx="1009">
                  <c:v>8406.98</c:v>
                </c:pt>
                <c:pt idx="1010">
                  <c:v>8407.26</c:v>
                </c:pt>
                <c:pt idx="1011">
                  <c:v>8407.5400000000009</c:v>
                </c:pt>
                <c:pt idx="1012">
                  <c:v>8407.82</c:v>
                </c:pt>
                <c:pt idx="1013">
                  <c:v>8408.1</c:v>
                </c:pt>
                <c:pt idx="1014">
                  <c:v>8408.3799999999992</c:v>
                </c:pt>
                <c:pt idx="1015">
                  <c:v>8408.66</c:v>
                </c:pt>
                <c:pt idx="1016">
                  <c:v>8408.94</c:v>
                </c:pt>
                <c:pt idx="1017">
                  <c:v>8409.2199999999993</c:v>
                </c:pt>
                <c:pt idx="1018">
                  <c:v>8409.5</c:v>
                </c:pt>
                <c:pt idx="1019">
                  <c:v>8409.7800000000007</c:v>
                </c:pt>
                <c:pt idx="1020">
                  <c:v>8410.06</c:v>
                </c:pt>
                <c:pt idx="1021">
                  <c:v>8410.34</c:v>
                </c:pt>
                <c:pt idx="1022">
                  <c:v>8410.6200000000008</c:v>
                </c:pt>
                <c:pt idx="1023">
                  <c:v>8410.9</c:v>
                </c:pt>
                <c:pt idx="1024">
                  <c:v>8411.18</c:v>
                </c:pt>
                <c:pt idx="1025">
                  <c:v>8411.4599999999991</c:v>
                </c:pt>
                <c:pt idx="1026">
                  <c:v>8411.74</c:v>
                </c:pt>
                <c:pt idx="1027">
                  <c:v>8412.02</c:v>
                </c:pt>
                <c:pt idx="1028">
                  <c:v>8412.2999999999993</c:v>
                </c:pt>
                <c:pt idx="1029">
                  <c:v>8412.58</c:v>
                </c:pt>
                <c:pt idx="1030">
                  <c:v>8412.86</c:v>
                </c:pt>
                <c:pt idx="1031">
                  <c:v>8413.14</c:v>
                </c:pt>
                <c:pt idx="1032">
                  <c:v>8413.42</c:v>
                </c:pt>
                <c:pt idx="1033">
                  <c:v>8413.7000000000007</c:v>
                </c:pt>
                <c:pt idx="1034">
                  <c:v>8413.98</c:v>
                </c:pt>
                <c:pt idx="1035">
                  <c:v>8414.26</c:v>
                </c:pt>
                <c:pt idx="1036">
                  <c:v>8414.5400000000009</c:v>
                </c:pt>
                <c:pt idx="1037">
                  <c:v>8414.82</c:v>
                </c:pt>
                <c:pt idx="1038">
                  <c:v>8415.1</c:v>
                </c:pt>
                <c:pt idx="1039">
                  <c:v>8415.3799999999992</c:v>
                </c:pt>
                <c:pt idx="1040">
                  <c:v>8415.66</c:v>
                </c:pt>
                <c:pt idx="1041">
                  <c:v>8415.94</c:v>
                </c:pt>
                <c:pt idx="1042">
                  <c:v>8416.2199999999993</c:v>
                </c:pt>
                <c:pt idx="1043">
                  <c:v>8416.5</c:v>
                </c:pt>
                <c:pt idx="1044">
                  <c:v>8416.7800000000007</c:v>
                </c:pt>
                <c:pt idx="1045">
                  <c:v>8417.06</c:v>
                </c:pt>
                <c:pt idx="1046">
                  <c:v>8417.34</c:v>
                </c:pt>
                <c:pt idx="1047">
                  <c:v>8417.6200000000008</c:v>
                </c:pt>
                <c:pt idx="1048">
                  <c:v>8417.9</c:v>
                </c:pt>
                <c:pt idx="1049">
                  <c:v>8418.18</c:v>
                </c:pt>
                <c:pt idx="1050">
                  <c:v>8418.4599999999991</c:v>
                </c:pt>
                <c:pt idx="1051">
                  <c:v>8418.74</c:v>
                </c:pt>
                <c:pt idx="1052">
                  <c:v>8419.02</c:v>
                </c:pt>
                <c:pt idx="1053">
                  <c:v>8419.2999999999993</c:v>
                </c:pt>
                <c:pt idx="1054">
                  <c:v>8419.58</c:v>
                </c:pt>
                <c:pt idx="1055">
                  <c:v>8419.8700000000008</c:v>
                </c:pt>
                <c:pt idx="1056">
                  <c:v>8420.15</c:v>
                </c:pt>
                <c:pt idx="1057">
                  <c:v>8420.43</c:v>
                </c:pt>
                <c:pt idx="1058">
                  <c:v>8420.7099999999991</c:v>
                </c:pt>
                <c:pt idx="1059">
                  <c:v>8420.99</c:v>
                </c:pt>
                <c:pt idx="1060">
                  <c:v>8421.27</c:v>
                </c:pt>
                <c:pt idx="1061">
                  <c:v>8421.5499999999993</c:v>
                </c:pt>
                <c:pt idx="1062">
                  <c:v>8421.83</c:v>
                </c:pt>
                <c:pt idx="1063">
                  <c:v>8422.11</c:v>
                </c:pt>
                <c:pt idx="1064">
                  <c:v>8422.39</c:v>
                </c:pt>
                <c:pt idx="1065">
                  <c:v>8422.67</c:v>
                </c:pt>
                <c:pt idx="1066">
                  <c:v>8422.9500000000007</c:v>
                </c:pt>
                <c:pt idx="1067">
                  <c:v>8423.23</c:v>
                </c:pt>
                <c:pt idx="1068">
                  <c:v>8423.51</c:v>
                </c:pt>
                <c:pt idx="1069">
                  <c:v>8423.7900000000009</c:v>
                </c:pt>
                <c:pt idx="1070">
                  <c:v>8424.07</c:v>
                </c:pt>
                <c:pt idx="1071">
                  <c:v>8424.36</c:v>
                </c:pt>
                <c:pt idx="1072">
                  <c:v>8424.64</c:v>
                </c:pt>
                <c:pt idx="1073">
                  <c:v>8424.92</c:v>
                </c:pt>
                <c:pt idx="1074">
                  <c:v>8425.2000000000007</c:v>
                </c:pt>
                <c:pt idx="1075">
                  <c:v>8425.48</c:v>
                </c:pt>
                <c:pt idx="1076">
                  <c:v>8425.76</c:v>
                </c:pt>
                <c:pt idx="1077">
                  <c:v>8426.0400000000009</c:v>
                </c:pt>
                <c:pt idx="1078">
                  <c:v>8426.32</c:v>
                </c:pt>
                <c:pt idx="1079">
                  <c:v>8426.6</c:v>
                </c:pt>
                <c:pt idx="1080">
                  <c:v>8426.8799999999992</c:v>
                </c:pt>
                <c:pt idx="1081">
                  <c:v>8427.16</c:v>
                </c:pt>
                <c:pt idx="1082">
                  <c:v>8427.4500000000007</c:v>
                </c:pt>
                <c:pt idx="1083">
                  <c:v>8427.73</c:v>
                </c:pt>
                <c:pt idx="1084">
                  <c:v>8428.01</c:v>
                </c:pt>
                <c:pt idx="1085">
                  <c:v>8428.2900000000009</c:v>
                </c:pt>
                <c:pt idx="1086">
                  <c:v>8428.57</c:v>
                </c:pt>
                <c:pt idx="1087">
                  <c:v>8428.85</c:v>
                </c:pt>
                <c:pt idx="1088">
                  <c:v>8429.1299999999992</c:v>
                </c:pt>
                <c:pt idx="1089">
                  <c:v>8429.41</c:v>
                </c:pt>
                <c:pt idx="1090">
                  <c:v>8429.69</c:v>
                </c:pt>
                <c:pt idx="1091">
                  <c:v>8429.98</c:v>
                </c:pt>
                <c:pt idx="1092">
                  <c:v>8430.26</c:v>
                </c:pt>
                <c:pt idx="1093">
                  <c:v>8430.5400000000009</c:v>
                </c:pt>
                <c:pt idx="1094">
                  <c:v>8430.82</c:v>
                </c:pt>
                <c:pt idx="1095">
                  <c:v>8431.1</c:v>
                </c:pt>
                <c:pt idx="1096">
                  <c:v>8431.3799999999992</c:v>
                </c:pt>
                <c:pt idx="1097">
                  <c:v>8431.66</c:v>
                </c:pt>
                <c:pt idx="1098">
                  <c:v>8431.94</c:v>
                </c:pt>
                <c:pt idx="1099">
                  <c:v>8432.23</c:v>
                </c:pt>
                <c:pt idx="1100">
                  <c:v>8432.51</c:v>
                </c:pt>
                <c:pt idx="1101">
                  <c:v>8432.7900000000009</c:v>
                </c:pt>
                <c:pt idx="1102">
                  <c:v>8433.07</c:v>
                </c:pt>
                <c:pt idx="1103">
                  <c:v>8433.35</c:v>
                </c:pt>
                <c:pt idx="1104">
                  <c:v>8433.6299999999992</c:v>
                </c:pt>
                <c:pt idx="1105">
                  <c:v>8433.91</c:v>
                </c:pt>
                <c:pt idx="1106">
                  <c:v>8434.2000000000007</c:v>
                </c:pt>
                <c:pt idx="1107">
                  <c:v>8434.48</c:v>
                </c:pt>
                <c:pt idx="1108">
                  <c:v>8434.76</c:v>
                </c:pt>
                <c:pt idx="1109">
                  <c:v>8435.0400000000009</c:v>
                </c:pt>
                <c:pt idx="1110">
                  <c:v>8435.32</c:v>
                </c:pt>
                <c:pt idx="1111">
                  <c:v>8435.6</c:v>
                </c:pt>
                <c:pt idx="1112">
                  <c:v>8435.8799999999992</c:v>
                </c:pt>
                <c:pt idx="1113">
                  <c:v>8436.17</c:v>
                </c:pt>
                <c:pt idx="1114">
                  <c:v>8436.4500000000007</c:v>
                </c:pt>
                <c:pt idx="1115">
                  <c:v>8436.73</c:v>
                </c:pt>
                <c:pt idx="1116">
                  <c:v>8437.01</c:v>
                </c:pt>
                <c:pt idx="1117">
                  <c:v>8437.2900000000009</c:v>
                </c:pt>
                <c:pt idx="1118">
                  <c:v>8437.57</c:v>
                </c:pt>
                <c:pt idx="1119">
                  <c:v>8437.86</c:v>
                </c:pt>
                <c:pt idx="1120">
                  <c:v>8438.14</c:v>
                </c:pt>
                <c:pt idx="1121">
                  <c:v>8438.42</c:v>
                </c:pt>
                <c:pt idx="1122">
                  <c:v>8438.7000000000007</c:v>
                </c:pt>
                <c:pt idx="1123">
                  <c:v>8438.98</c:v>
                </c:pt>
                <c:pt idx="1124">
                  <c:v>8439.27</c:v>
                </c:pt>
                <c:pt idx="1125">
                  <c:v>8439.5499999999993</c:v>
                </c:pt>
                <c:pt idx="1126">
                  <c:v>8439.83</c:v>
                </c:pt>
                <c:pt idx="1127">
                  <c:v>8440.11</c:v>
                </c:pt>
                <c:pt idx="1128">
                  <c:v>8440.39</c:v>
                </c:pt>
                <c:pt idx="1129">
                  <c:v>8440.67</c:v>
                </c:pt>
                <c:pt idx="1130">
                  <c:v>8440.9599999999991</c:v>
                </c:pt>
                <c:pt idx="1131">
                  <c:v>8441.24</c:v>
                </c:pt>
                <c:pt idx="1132">
                  <c:v>8441.52</c:v>
                </c:pt>
                <c:pt idx="1133">
                  <c:v>8441.7999999999993</c:v>
                </c:pt>
                <c:pt idx="1134">
                  <c:v>8442.08</c:v>
                </c:pt>
                <c:pt idx="1135">
                  <c:v>8442.3700000000008</c:v>
                </c:pt>
                <c:pt idx="1136">
                  <c:v>8442.65</c:v>
                </c:pt>
                <c:pt idx="1137">
                  <c:v>8442.93</c:v>
                </c:pt>
                <c:pt idx="1138">
                  <c:v>8443.2099999999991</c:v>
                </c:pt>
                <c:pt idx="1139">
                  <c:v>8443.49</c:v>
                </c:pt>
                <c:pt idx="1140">
                  <c:v>8443.7800000000007</c:v>
                </c:pt>
                <c:pt idx="1141">
                  <c:v>8444.06</c:v>
                </c:pt>
                <c:pt idx="1142">
                  <c:v>8444.34</c:v>
                </c:pt>
                <c:pt idx="1143">
                  <c:v>8444.6200000000008</c:v>
                </c:pt>
                <c:pt idx="1144">
                  <c:v>8444.91</c:v>
                </c:pt>
                <c:pt idx="1145">
                  <c:v>8445.19</c:v>
                </c:pt>
                <c:pt idx="1146">
                  <c:v>8445.4699999999993</c:v>
                </c:pt>
                <c:pt idx="1147">
                  <c:v>8445.75</c:v>
                </c:pt>
                <c:pt idx="1148">
                  <c:v>8446.0300000000007</c:v>
                </c:pt>
                <c:pt idx="1149">
                  <c:v>8446.32</c:v>
                </c:pt>
                <c:pt idx="1150">
                  <c:v>8446.6</c:v>
                </c:pt>
                <c:pt idx="1151">
                  <c:v>8446.8799999999992</c:v>
                </c:pt>
                <c:pt idx="1152">
                  <c:v>8447.16</c:v>
                </c:pt>
                <c:pt idx="1153">
                  <c:v>8447.4500000000007</c:v>
                </c:pt>
                <c:pt idx="1154">
                  <c:v>8447.73</c:v>
                </c:pt>
                <c:pt idx="1155">
                  <c:v>8448.01</c:v>
                </c:pt>
                <c:pt idx="1156">
                  <c:v>8448.2900000000009</c:v>
                </c:pt>
                <c:pt idx="1157">
                  <c:v>8448.58</c:v>
                </c:pt>
                <c:pt idx="1158">
                  <c:v>8448.86</c:v>
                </c:pt>
                <c:pt idx="1159">
                  <c:v>8449.14</c:v>
                </c:pt>
                <c:pt idx="1160">
                  <c:v>8449.42</c:v>
                </c:pt>
                <c:pt idx="1161">
                  <c:v>8449.7099999999991</c:v>
                </c:pt>
                <c:pt idx="1162">
                  <c:v>8449.99</c:v>
                </c:pt>
                <c:pt idx="1163">
                  <c:v>8450.27</c:v>
                </c:pt>
                <c:pt idx="1164">
                  <c:v>8450.5499999999993</c:v>
                </c:pt>
                <c:pt idx="1165">
                  <c:v>8450.84</c:v>
                </c:pt>
                <c:pt idx="1166">
                  <c:v>8451.1200000000008</c:v>
                </c:pt>
                <c:pt idx="1167">
                  <c:v>8451.4</c:v>
                </c:pt>
                <c:pt idx="1168">
                  <c:v>8451.68</c:v>
                </c:pt>
                <c:pt idx="1169">
                  <c:v>8451.9699999999993</c:v>
                </c:pt>
                <c:pt idx="1170">
                  <c:v>8452.25</c:v>
                </c:pt>
                <c:pt idx="1171">
                  <c:v>8452.5300000000007</c:v>
                </c:pt>
                <c:pt idx="1172">
                  <c:v>8452.82</c:v>
                </c:pt>
                <c:pt idx="1173">
                  <c:v>8453.1</c:v>
                </c:pt>
                <c:pt idx="1174">
                  <c:v>8453.3799999999992</c:v>
                </c:pt>
                <c:pt idx="1175">
                  <c:v>8453.66</c:v>
                </c:pt>
                <c:pt idx="1176">
                  <c:v>8453.9500000000007</c:v>
                </c:pt>
                <c:pt idx="1177">
                  <c:v>8454.23</c:v>
                </c:pt>
                <c:pt idx="1178">
                  <c:v>8454.51</c:v>
                </c:pt>
                <c:pt idx="1179">
                  <c:v>8454.7900000000009</c:v>
                </c:pt>
                <c:pt idx="1180">
                  <c:v>8455.08</c:v>
                </c:pt>
                <c:pt idx="1181">
                  <c:v>8455.36</c:v>
                </c:pt>
                <c:pt idx="1182">
                  <c:v>8455.64</c:v>
                </c:pt>
                <c:pt idx="1183">
                  <c:v>8455.93</c:v>
                </c:pt>
                <c:pt idx="1184">
                  <c:v>8456.2099999999991</c:v>
                </c:pt>
                <c:pt idx="1185">
                  <c:v>8456.49</c:v>
                </c:pt>
                <c:pt idx="1186">
                  <c:v>8456.7800000000007</c:v>
                </c:pt>
                <c:pt idx="1187">
                  <c:v>8457.06</c:v>
                </c:pt>
                <c:pt idx="1188">
                  <c:v>8457.34</c:v>
                </c:pt>
                <c:pt idx="1189">
                  <c:v>8457.6200000000008</c:v>
                </c:pt>
                <c:pt idx="1190">
                  <c:v>8457.91</c:v>
                </c:pt>
                <c:pt idx="1191">
                  <c:v>8458.19</c:v>
                </c:pt>
                <c:pt idx="1192">
                  <c:v>8458.4699999999993</c:v>
                </c:pt>
                <c:pt idx="1193">
                  <c:v>8458.76</c:v>
                </c:pt>
                <c:pt idx="1194">
                  <c:v>8459.0400000000009</c:v>
                </c:pt>
                <c:pt idx="1195">
                  <c:v>8459.32</c:v>
                </c:pt>
                <c:pt idx="1196">
                  <c:v>8459.61</c:v>
                </c:pt>
                <c:pt idx="1197">
                  <c:v>8459.89</c:v>
                </c:pt>
                <c:pt idx="1198">
                  <c:v>8460.17</c:v>
                </c:pt>
                <c:pt idx="1199">
                  <c:v>8460.4599999999991</c:v>
                </c:pt>
                <c:pt idx="1200">
                  <c:v>8460.74</c:v>
                </c:pt>
                <c:pt idx="1201">
                  <c:v>8461.02</c:v>
                </c:pt>
                <c:pt idx="1202">
                  <c:v>8461.31</c:v>
                </c:pt>
                <c:pt idx="1203">
                  <c:v>8461.59</c:v>
                </c:pt>
                <c:pt idx="1204">
                  <c:v>8461.8700000000008</c:v>
                </c:pt>
                <c:pt idx="1205">
                  <c:v>8462.16</c:v>
                </c:pt>
                <c:pt idx="1206">
                  <c:v>8462.44</c:v>
                </c:pt>
                <c:pt idx="1207">
                  <c:v>8462.7199999999993</c:v>
                </c:pt>
                <c:pt idx="1208">
                  <c:v>8463.01</c:v>
                </c:pt>
                <c:pt idx="1209">
                  <c:v>8463.2900000000009</c:v>
                </c:pt>
                <c:pt idx="1210">
                  <c:v>8463.57</c:v>
                </c:pt>
                <c:pt idx="1211">
                  <c:v>8463.86</c:v>
                </c:pt>
                <c:pt idx="1212">
                  <c:v>8464.14</c:v>
                </c:pt>
                <c:pt idx="1213">
                  <c:v>8464.42</c:v>
                </c:pt>
                <c:pt idx="1214">
                  <c:v>8464.7099999999991</c:v>
                </c:pt>
                <c:pt idx="1215">
                  <c:v>8464.99</c:v>
                </c:pt>
                <c:pt idx="1216">
                  <c:v>8465.2800000000007</c:v>
                </c:pt>
                <c:pt idx="1217">
                  <c:v>8465.56</c:v>
                </c:pt>
                <c:pt idx="1218">
                  <c:v>8465.84</c:v>
                </c:pt>
                <c:pt idx="1219">
                  <c:v>8466.1299999999992</c:v>
                </c:pt>
                <c:pt idx="1220">
                  <c:v>8466.41</c:v>
                </c:pt>
                <c:pt idx="1221">
                  <c:v>8466.69</c:v>
                </c:pt>
                <c:pt idx="1222">
                  <c:v>8466.98</c:v>
                </c:pt>
                <c:pt idx="1223">
                  <c:v>8467.26</c:v>
                </c:pt>
                <c:pt idx="1224">
                  <c:v>8467.5400000000009</c:v>
                </c:pt>
                <c:pt idx="1225">
                  <c:v>8467.83</c:v>
                </c:pt>
                <c:pt idx="1226">
                  <c:v>8468.11</c:v>
                </c:pt>
                <c:pt idx="1227">
                  <c:v>8468.4</c:v>
                </c:pt>
                <c:pt idx="1228">
                  <c:v>8468.68</c:v>
                </c:pt>
                <c:pt idx="1229">
                  <c:v>8468.9599999999991</c:v>
                </c:pt>
                <c:pt idx="1230">
                  <c:v>8469.25</c:v>
                </c:pt>
                <c:pt idx="1231">
                  <c:v>8469.5300000000007</c:v>
                </c:pt>
                <c:pt idx="1232">
                  <c:v>8469.82</c:v>
                </c:pt>
                <c:pt idx="1233">
                  <c:v>8470.1</c:v>
                </c:pt>
                <c:pt idx="1234">
                  <c:v>8470.3799999999992</c:v>
                </c:pt>
                <c:pt idx="1235">
                  <c:v>8470.67</c:v>
                </c:pt>
                <c:pt idx="1236">
                  <c:v>8470.9500000000007</c:v>
                </c:pt>
                <c:pt idx="1237">
                  <c:v>8471.24</c:v>
                </c:pt>
                <c:pt idx="1238">
                  <c:v>8471.52</c:v>
                </c:pt>
                <c:pt idx="1239">
                  <c:v>8471.7999999999993</c:v>
                </c:pt>
                <c:pt idx="1240">
                  <c:v>8472.09</c:v>
                </c:pt>
                <c:pt idx="1241">
                  <c:v>8472.3700000000008</c:v>
                </c:pt>
                <c:pt idx="1242">
                  <c:v>8472.66</c:v>
                </c:pt>
                <c:pt idx="1243">
                  <c:v>8472.94</c:v>
                </c:pt>
                <c:pt idx="1244">
                  <c:v>8473.2199999999993</c:v>
                </c:pt>
                <c:pt idx="1245">
                  <c:v>8473.51</c:v>
                </c:pt>
                <c:pt idx="1246">
                  <c:v>8473.7900000000009</c:v>
                </c:pt>
                <c:pt idx="1247">
                  <c:v>8474.08</c:v>
                </c:pt>
                <c:pt idx="1248">
                  <c:v>8474.36</c:v>
                </c:pt>
                <c:pt idx="1249">
                  <c:v>8474.65</c:v>
                </c:pt>
                <c:pt idx="1250">
                  <c:v>8474.93</c:v>
                </c:pt>
                <c:pt idx="1251">
                  <c:v>8475.2099999999991</c:v>
                </c:pt>
                <c:pt idx="1252">
                  <c:v>8475.5</c:v>
                </c:pt>
                <c:pt idx="1253">
                  <c:v>8475.7800000000007</c:v>
                </c:pt>
                <c:pt idx="1254">
                  <c:v>8476.07</c:v>
                </c:pt>
                <c:pt idx="1255">
                  <c:v>8476.35</c:v>
                </c:pt>
                <c:pt idx="1256">
                  <c:v>8476.64</c:v>
                </c:pt>
                <c:pt idx="1257">
                  <c:v>8476.92</c:v>
                </c:pt>
                <c:pt idx="1258">
                  <c:v>8477.2000000000007</c:v>
                </c:pt>
                <c:pt idx="1259">
                  <c:v>8477.49</c:v>
                </c:pt>
                <c:pt idx="1260">
                  <c:v>8477.77</c:v>
                </c:pt>
                <c:pt idx="1261">
                  <c:v>8478.06</c:v>
                </c:pt>
                <c:pt idx="1262">
                  <c:v>8478.34</c:v>
                </c:pt>
                <c:pt idx="1263">
                  <c:v>8478.6299999999992</c:v>
                </c:pt>
                <c:pt idx="1264">
                  <c:v>8478.91</c:v>
                </c:pt>
                <c:pt idx="1265">
                  <c:v>8479.2000000000007</c:v>
                </c:pt>
                <c:pt idx="1266">
                  <c:v>8479.48</c:v>
                </c:pt>
                <c:pt idx="1267">
                  <c:v>8479.77</c:v>
                </c:pt>
                <c:pt idx="1268">
                  <c:v>8480.0499999999993</c:v>
                </c:pt>
                <c:pt idx="1269">
                  <c:v>8480.33</c:v>
                </c:pt>
                <c:pt idx="1270">
                  <c:v>8480.6200000000008</c:v>
                </c:pt>
                <c:pt idx="1271">
                  <c:v>8480.9</c:v>
                </c:pt>
                <c:pt idx="1272">
                  <c:v>8481.19</c:v>
                </c:pt>
                <c:pt idx="1273">
                  <c:v>8481.4699999999993</c:v>
                </c:pt>
                <c:pt idx="1274">
                  <c:v>8481.76</c:v>
                </c:pt>
                <c:pt idx="1275">
                  <c:v>8482.0400000000009</c:v>
                </c:pt>
                <c:pt idx="1276">
                  <c:v>8482.33</c:v>
                </c:pt>
                <c:pt idx="1277">
                  <c:v>8482.61</c:v>
                </c:pt>
                <c:pt idx="1278">
                  <c:v>8482.9</c:v>
                </c:pt>
                <c:pt idx="1279">
                  <c:v>8483.18</c:v>
                </c:pt>
                <c:pt idx="1280">
                  <c:v>8483.4699999999993</c:v>
                </c:pt>
                <c:pt idx="1281">
                  <c:v>8483.75</c:v>
                </c:pt>
                <c:pt idx="1282">
                  <c:v>8484.0400000000009</c:v>
                </c:pt>
                <c:pt idx="1283">
                  <c:v>8484.32</c:v>
                </c:pt>
                <c:pt idx="1284">
                  <c:v>8484.61</c:v>
                </c:pt>
                <c:pt idx="1285">
                  <c:v>8484.89</c:v>
                </c:pt>
                <c:pt idx="1286">
                  <c:v>8485.18</c:v>
                </c:pt>
                <c:pt idx="1287">
                  <c:v>8485.4599999999991</c:v>
                </c:pt>
                <c:pt idx="1288">
                  <c:v>8485.75</c:v>
                </c:pt>
                <c:pt idx="1289">
                  <c:v>8486.0300000000007</c:v>
                </c:pt>
                <c:pt idx="1290">
                  <c:v>8486.32</c:v>
                </c:pt>
                <c:pt idx="1291">
                  <c:v>8486.6</c:v>
                </c:pt>
                <c:pt idx="1292">
                  <c:v>8486.89</c:v>
                </c:pt>
                <c:pt idx="1293">
                  <c:v>8487.17</c:v>
                </c:pt>
                <c:pt idx="1294">
                  <c:v>8487.4599999999991</c:v>
                </c:pt>
                <c:pt idx="1295">
                  <c:v>8487.74</c:v>
                </c:pt>
                <c:pt idx="1296">
                  <c:v>8488.0300000000007</c:v>
                </c:pt>
                <c:pt idx="1297">
                  <c:v>8488.31</c:v>
                </c:pt>
                <c:pt idx="1298">
                  <c:v>8488.6</c:v>
                </c:pt>
                <c:pt idx="1299">
                  <c:v>8488.8799999999992</c:v>
                </c:pt>
                <c:pt idx="1300">
                  <c:v>8489.17</c:v>
                </c:pt>
                <c:pt idx="1301">
                  <c:v>8489.4500000000007</c:v>
                </c:pt>
                <c:pt idx="1302">
                  <c:v>8489.74</c:v>
                </c:pt>
                <c:pt idx="1303">
                  <c:v>8490.02</c:v>
                </c:pt>
                <c:pt idx="1304">
                  <c:v>8490.31</c:v>
                </c:pt>
                <c:pt idx="1305">
                  <c:v>8490.59</c:v>
                </c:pt>
                <c:pt idx="1306">
                  <c:v>8490.8799999999992</c:v>
                </c:pt>
                <c:pt idx="1307">
                  <c:v>8491.17</c:v>
                </c:pt>
                <c:pt idx="1308">
                  <c:v>8491.4500000000007</c:v>
                </c:pt>
                <c:pt idx="1309">
                  <c:v>8491.74</c:v>
                </c:pt>
                <c:pt idx="1310">
                  <c:v>8492.02</c:v>
                </c:pt>
                <c:pt idx="1311">
                  <c:v>8492.31</c:v>
                </c:pt>
                <c:pt idx="1312">
                  <c:v>8492.59</c:v>
                </c:pt>
                <c:pt idx="1313">
                  <c:v>8492.8799999999992</c:v>
                </c:pt>
                <c:pt idx="1314">
                  <c:v>8493.16</c:v>
                </c:pt>
                <c:pt idx="1315">
                  <c:v>8493.4500000000007</c:v>
                </c:pt>
                <c:pt idx="1316">
                  <c:v>8493.73</c:v>
                </c:pt>
                <c:pt idx="1317">
                  <c:v>8494.02</c:v>
                </c:pt>
                <c:pt idx="1318">
                  <c:v>8494.31</c:v>
                </c:pt>
                <c:pt idx="1319">
                  <c:v>8494.59</c:v>
                </c:pt>
                <c:pt idx="1320">
                  <c:v>8494.8799999999992</c:v>
                </c:pt>
                <c:pt idx="1321">
                  <c:v>8495.16</c:v>
                </c:pt>
                <c:pt idx="1322">
                  <c:v>8495.4500000000007</c:v>
                </c:pt>
                <c:pt idx="1323">
                  <c:v>8495.73</c:v>
                </c:pt>
                <c:pt idx="1324">
                  <c:v>8496.02</c:v>
                </c:pt>
                <c:pt idx="1325">
                  <c:v>8496.31</c:v>
                </c:pt>
                <c:pt idx="1326">
                  <c:v>8496.59</c:v>
                </c:pt>
                <c:pt idx="1327">
                  <c:v>8496.8799999999992</c:v>
                </c:pt>
                <c:pt idx="1328">
                  <c:v>8497.16</c:v>
                </c:pt>
                <c:pt idx="1329">
                  <c:v>8497.4500000000007</c:v>
                </c:pt>
                <c:pt idx="1330">
                  <c:v>8497.73</c:v>
                </c:pt>
                <c:pt idx="1331">
                  <c:v>8498.02</c:v>
                </c:pt>
                <c:pt idx="1332">
                  <c:v>8498.31</c:v>
                </c:pt>
                <c:pt idx="1333">
                  <c:v>8498.59</c:v>
                </c:pt>
                <c:pt idx="1334">
                  <c:v>8498.8799999999992</c:v>
                </c:pt>
                <c:pt idx="1335">
                  <c:v>8499.16</c:v>
                </c:pt>
                <c:pt idx="1336">
                  <c:v>8499.4500000000007</c:v>
                </c:pt>
                <c:pt idx="1337">
                  <c:v>8499.74</c:v>
                </c:pt>
                <c:pt idx="1338">
                  <c:v>8500.02</c:v>
                </c:pt>
                <c:pt idx="1339">
                  <c:v>8500.31</c:v>
                </c:pt>
                <c:pt idx="1340">
                  <c:v>8500.59</c:v>
                </c:pt>
                <c:pt idx="1341">
                  <c:v>8500.8799999999992</c:v>
                </c:pt>
                <c:pt idx="1342">
                  <c:v>8501.17</c:v>
                </c:pt>
                <c:pt idx="1343">
                  <c:v>8501.4500000000007</c:v>
                </c:pt>
                <c:pt idx="1344">
                  <c:v>8501.74</c:v>
                </c:pt>
                <c:pt idx="1345">
                  <c:v>8502.02</c:v>
                </c:pt>
                <c:pt idx="1346">
                  <c:v>8502.31</c:v>
                </c:pt>
                <c:pt idx="1347">
                  <c:v>8502.6</c:v>
                </c:pt>
                <c:pt idx="1348">
                  <c:v>8502.8799999999992</c:v>
                </c:pt>
                <c:pt idx="1349">
                  <c:v>8503.17</c:v>
                </c:pt>
                <c:pt idx="1350">
                  <c:v>8503.4599999999991</c:v>
                </c:pt>
                <c:pt idx="1351">
                  <c:v>8503.74</c:v>
                </c:pt>
                <c:pt idx="1352">
                  <c:v>8504.0300000000007</c:v>
                </c:pt>
                <c:pt idx="1353">
                  <c:v>8504.31</c:v>
                </c:pt>
                <c:pt idx="1354">
                  <c:v>8504.6</c:v>
                </c:pt>
                <c:pt idx="1355">
                  <c:v>8504.89</c:v>
                </c:pt>
                <c:pt idx="1356">
                  <c:v>8505.17</c:v>
                </c:pt>
                <c:pt idx="1357">
                  <c:v>8505.4599999999991</c:v>
                </c:pt>
                <c:pt idx="1358">
                  <c:v>8505.75</c:v>
                </c:pt>
                <c:pt idx="1359">
                  <c:v>8506.0300000000007</c:v>
                </c:pt>
                <c:pt idx="1360">
                  <c:v>8506.32</c:v>
                </c:pt>
                <c:pt idx="1361">
                  <c:v>8506.61</c:v>
                </c:pt>
                <c:pt idx="1362">
                  <c:v>8506.89</c:v>
                </c:pt>
                <c:pt idx="1363">
                  <c:v>8507.18</c:v>
                </c:pt>
                <c:pt idx="1364">
                  <c:v>8507.4699999999993</c:v>
                </c:pt>
                <c:pt idx="1365">
                  <c:v>8507.75</c:v>
                </c:pt>
                <c:pt idx="1366">
                  <c:v>8508.0400000000009</c:v>
                </c:pt>
                <c:pt idx="1367">
                  <c:v>8508.33</c:v>
                </c:pt>
                <c:pt idx="1368">
                  <c:v>8508.61</c:v>
                </c:pt>
                <c:pt idx="1369">
                  <c:v>8508.9</c:v>
                </c:pt>
                <c:pt idx="1370">
                  <c:v>8509.19</c:v>
                </c:pt>
                <c:pt idx="1371">
                  <c:v>8509.4699999999993</c:v>
                </c:pt>
                <c:pt idx="1372">
                  <c:v>8509.76</c:v>
                </c:pt>
                <c:pt idx="1373">
                  <c:v>8510.0499999999993</c:v>
                </c:pt>
                <c:pt idx="1374">
                  <c:v>8510.33</c:v>
                </c:pt>
                <c:pt idx="1375">
                  <c:v>8510.6200000000008</c:v>
                </c:pt>
                <c:pt idx="1376">
                  <c:v>8510.91</c:v>
                </c:pt>
                <c:pt idx="1377">
                  <c:v>8511.19</c:v>
                </c:pt>
                <c:pt idx="1378">
                  <c:v>8511.48</c:v>
                </c:pt>
                <c:pt idx="1379">
                  <c:v>8511.77</c:v>
                </c:pt>
                <c:pt idx="1380">
                  <c:v>8512.0499999999993</c:v>
                </c:pt>
                <c:pt idx="1381">
                  <c:v>8512.34</c:v>
                </c:pt>
                <c:pt idx="1382">
                  <c:v>8512.6299999999992</c:v>
                </c:pt>
                <c:pt idx="1383">
                  <c:v>8512.91</c:v>
                </c:pt>
                <c:pt idx="1384">
                  <c:v>8513.2000000000007</c:v>
                </c:pt>
                <c:pt idx="1385">
                  <c:v>8513.49</c:v>
                </c:pt>
                <c:pt idx="1386">
                  <c:v>8513.77</c:v>
                </c:pt>
                <c:pt idx="1387">
                  <c:v>8514.06</c:v>
                </c:pt>
                <c:pt idx="1388">
                  <c:v>8514.35</c:v>
                </c:pt>
                <c:pt idx="1389">
                  <c:v>8514.64</c:v>
                </c:pt>
                <c:pt idx="1390">
                  <c:v>8514.92</c:v>
                </c:pt>
                <c:pt idx="1391">
                  <c:v>8515.2099999999991</c:v>
                </c:pt>
                <c:pt idx="1392">
                  <c:v>8515.5</c:v>
                </c:pt>
                <c:pt idx="1393">
                  <c:v>8515.7800000000007</c:v>
                </c:pt>
                <c:pt idx="1394">
                  <c:v>8516.07</c:v>
                </c:pt>
                <c:pt idx="1395">
                  <c:v>8516.36</c:v>
                </c:pt>
                <c:pt idx="1396">
                  <c:v>8516.64</c:v>
                </c:pt>
                <c:pt idx="1397">
                  <c:v>8516.93</c:v>
                </c:pt>
                <c:pt idx="1398">
                  <c:v>8517.2199999999993</c:v>
                </c:pt>
                <c:pt idx="1399">
                  <c:v>8517.51</c:v>
                </c:pt>
                <c:pt idx="1400">
                  <c:v>8517.7900000000009</c:v>
                </c:pt>
                <c:pt idx="1401">
                  <c:v>8518.08</c:v>
                </c:pt>
                <c:pt idx="1402">
                  <c:v>8518.3700000000008</c:v>
                </c:pt>
                <c:pt idx="1403">
                  <c:v>8518.66</c:v>
                </c:pt>
                <c:pt idx="1404">
                  <c:v>8518.94</c:v>
                </c:pt>
                <c:pt idx="1405">
                  <c:v>8519.23</c:v>
                </c:pt>
                <c:pt idx="1406">
                  <c:v>8519.52</c:v>
                </c:pt>
                <c:pt idx="1407">
                  <c:v>8519.7999999999993</c:v>
                </c:pt>
                <c:pt idx="1408">
                  <c:v>8520.09</c:v>
                </c:pt>
                <c:pt idx="1409">
                  <c:v>8520.3799999999992</c:v>
                </c:pt>
                <c:pt idx="1410">
                  <c:v>8520.67</c:v>
                </c:pt>
                <c:pt idx="1411">
                  <c:v>8520.9500000000007</c:v>
                </c:pt>
                <c:pt idx="1412">
                  <c:v>8521.24</c:v>
                </c:pt>
                <c:pt idx="1413">
                  <c:v>8521.5300000000007</c:v>
                </c:pt>
                <c:pt idx="1414">
                  <c:v>8521.82</c:v>
                </c:pt>
                <c:pt idx="1415">
                  <c:v>8522.1</c:v>
                </c:pt>
                <c:pt idx="1416">
                  <c:v>8522.39</c:v>
                </c:pt>
                <c:pt idx="1417">
                  <c:v>8522.68</c:v>
                </c:pt>
                <c:pt idx="1418">
                  <c:v>8522.9699999999993</c:v>
                </c:pt>
                <c:pt idx="1419">
                  <c:v>8523.25</c:v>
                </c:pt>
                <c:pt idx="1420">
                  <c:v>8523.5400000000009</c:v>
                </c:pt>
                <c:pt idx="1421">
                  <c:v>8523.83</c:v>
                </c:pt>
                <c:pt idx="1422">
                  <c:v>8524.1200000000008</c:v>
                </c:pt>
                <c:pt idx="1423">
                  <c:v>8524.41</c:v>
                </c:pt>
                <c:pt idx="1424">
                  <c:v>8524.69</c:v>
                </c:pt>
                <c:pt idx="1425">
                  <c:v>8524.98</c:v>
                </c:pt>
                <c:pt idx="1426">
                  <c:v>8525.27</c:v>
                </c:pt>
                <c:pt idx="1427">
                  <c:v>8525.56</c:v>
                </c:pt>
                <c:pt idx="1428">
                  <c:v>8525.84</c:v>
                </c:pt>
                <c:pt idx="1429">
                  <c:v>8526.1299999999992</c:v>
                </c:pt>
                <c:pt idx="1430">
                  <c:v>8526.42</c:v>
                </c:pt>
                <c:pt idx="1431">
                  <c:v>8526.7099999999991</c:v>
                </c:pt>
                <c:pt idx="1432">
                  <c:v>8527</c:v>
                </c:pt>
                <c:pt idx="1433">
                  <c:v>8527.2800000000007</c:v>
                </c:pt>
                <c:pt idx="1434">
                  <c:v>8527.57</c:v>
                </c:pt>
                <c:pt idx="1435">
                  <c:v>8527.86</c:v>
                </c:pt>
                <c:pt idx="1436">
                  <c:v>8528.15</c:v>
                </c:pt>
                <c:pt idx="1437">
                  <c:v>8528.44</c:v>
                </c:pt>
                <c:pt idx="1438">
                  <c:v>8528.7199999999993</c:v>
                </c:pt>
                <c:pt idx="1439">
                  <c:v>8529.01</c:v>
                </c:pt>
                <c:pt idx="1440">
                  <c:v>8529.2999999999993</c:v>
                </c:pt>
                <c:pt idx="1441">
                  <c:v>8529.59</c:v>
                </c:pt>
                <c:pt idx="1442">
                  <c:v>8529.8799999999992</c:v>
                </c:pt>
                <c:pt idx="1443">
                  <c:v>8530.16</c:v>
                </c:pt>
                <c:pt idx="1444">
                  <c:v>8530.4500000000007</c:v>
                </c:pt>
                <c:pt idx="1445">
                  <c:v>8530.74</c:v>
                </c:pt>
                <c:pt idx="1446">
                  <c:v>8531.0300000000007</c:v>
                </c:pt>
                <c:pt idx="1447">
                  <c:v>8531.32</c:v>
                </c:pt>
                <c:pt idx="1448">
                  <c:v>8531.6</c:v>
                </c:pt>
                <c:pt idx="1449">
                  <c:v>8531.89</c:v>
                </c:pt>
                <c:pt idx="1450">
                  <c:v>8532.18</c:v>
                </c:pt>
                <c:pt idx="1451">
                  <c:v>8532.4699999999993</c:v>
                </c:pt>
                <c:pt idx="1452">
                  <c:v>8532.76</c:v>
                </c:pt>
                <c:pt idx="1453">
                  <c:v>8533.0499999999993</c:v>
                </c:pt>
                <c:pt idx="1454">
                  <c:v>8533.33</c:v>
                </c:pt>
                <c:pt idx="1455">
                  <c:v>8533.6200000000008</c:v>
                </c:pt>
                <c:pt idx="1456">
                  <c:v>8533.91</c:v>
                </c:pt>
                <c:pt idx="1457">
                  <c:v>8534.2000000000007</c:v>
                </c:pt>
                <c:pt idx="1458">
                  <c:v>8534.49</c:v>
                </c:pt>
                <c:pt idx="1459">
                  <c:v>8534.7800000000007</c:v>
                </c:pt>
                <c:pt idx="1460">
                  <c:v>8535.06</c:v>
                </c:pt>
                <c:pt idx="1461">
                  <c:v>8535.35</c:v>
                </c:pt>
                <c:pt idx="1462">
                  <c:v>8535.64</c:v>
                </c:pt>
                <c:pt idx="1463">
                  <c:v>8535.93</c:v>
                </c:pt>
                <c:pt idx="1464">
                  <c:v>8536.2199999999993</c:v>
                </c:pt>
                <c:pt idx="1465">
                  <c:v>8536.51</c:v>
                </c:pt>
                <c:pt idx="1466">
                  <c:v>8536.7999999999993</c:v>
                </c:pt>
                <c:pt idx="1467">
                  <c:v>8537.08</c:v>
                </c:pt>
                <c:pt idx="1468">
                  <c:v>8537.3700000000008</c:v>
                </c:pt>
                <c:pt idx="1469">
                  <c:v>8537.66</c:v>
                </c:pt>
                <c:pt idx="1470">
                  <c:v>8537.9500000000007</c:v>
                </c:pt>
                <c:pt idx="1471">
                  <c:v>8538.24</c:v>
                </c:pt>
                <c:pt idx="1472">
                  <c:v>8538.5300000000007</c:v>
                </c:pt>
                <c:pt idx="1473">
                  <c:v>8538.82</c:v>
                </c:pt>
                <c:pt idx="1474">
                  <c:v>8539.1</c:v>
                </c:pt>
                <c:pt idx="1475">
                  <c:v>8539.39</c:v>
                </c:pt>
                <c:pt idx="1476">
                  <c:v>8539.68</c:v>
                </c:pt>
                <c:pt idx="1477">
                  <c:v>8539.9699999999993</c:v>
                </c:pt>
                <c:pt idx="1478">
                  <c:v>8540.26</c:v>
                </c:pt>
                <c:pt idx="1479">
                  <c:v>8540.5499999999993</c:v>
                </c:pt>
                <c:pt idx="1480">
                  <c:v>8540.84</c:v>
                </c:pt>
                <c:pt idx="1481">
                  <c:v>8541.1299999999992</c:v>
                </c:pt>
                <c:pt idx="1482">
                  <c:v>8541.42</c:v>
                </c:pt>
                <c:pt idx="1483">
                  <c:v>8541.7000000000007</c:v>
                </c:pt>
                <c:pt idx="1484">
                  <c:v>8541.99</c:v>
                </c:pt>
                <c:pt idx="1485">
                  <c:v>8542.2800000000007</c:v>
                </c:pt>
                <c:pt idx="1486">
                  <c:v>8542.57</c:v>
                </c:pt>
                <c:pt idx="1487">
                  <c:v>8542.86</c:v>
                </c:pt>
                <c:pt idx="1488">
                  <c:v>8543.15</c:v>
                </c:pt>
                <c:pt idx="1489">
                  <c:v>8543.44</c:v>
                </c:pt>
                <c:pt idx="1490">
                  <c:v>8543.73</c:v>
                </c:pt>
                <c:pt idx="1491">
                  <c:v>8544.02</c:v>
                </c:pt>
                <c:pt idx="1492">
                  <c:v>8544.2999999999993</c:v>
                </c:pt>
                <c:pt idx="1493">
                  <c:v>8544.59</c:v>
                </c:pt>
                <c:pt idx="1494">
                  <c:v>8544.8799999999992</c:v>
                </c:pt>
                <c:pt idx="1495">
                  <c:v>8545.17</c:v>
                </c:pt>
                <c:pt idx="1496">
                  <c:v>8545.4599999999991</c:v>
                </c:pt>
                <c:pt idx="1497">
                  <c:v>8545.75</c:v>
                </c:pt>
                <c:pt idx="1498">
                  <c:v>8546.0400000000009</c:v>
                </c:pt>
                <c:pt idx="1499">
                  <c:v>8546.33</c:v>
                </c:pt>
                <c:pt idx="1500">
                  <c:v>8546.6200000000008</c:v>
                </c:pt>
                <c:pt idx="1501">
                  <c:v>8546.91</c:v>
                </c:pt>
                <c:pt idx="1502">
                  <c:v>8547.2000000000007</c:v>
                </c:pt>
                <c:pt idx="1503">
                  <c:v>8547.49</c:v>
                </c:pt>
                <c:pt idx="1504">
                  <c:v>8547.7800000000007</c:v>
                </c:pt>
                <c:pt idx="1505">
                  <c:v>8548.06</c:v>
                </c:pt>
                <c:pt idx="1506">
                  <c:v>8548.35</c:v>
                </c:pt>
                <c:pt idx="1507">
                  <c:v>8548.64</c:v>
                </c:pt>
                <c:pt idx="1508">
                  <c:v>8548.93</c:v>
                </c:pt>
                <c:pt idx="1509">
                  <c:v>8549.2199999999993</c:v>
                </c:pt>
                <c:pt idx="1510">
                  <c:v>8549.51</c:v>
                </c:pt>
                <c:pt idx="1511">
                  <c:v>8549.7999999999993</c:v>
                </c:pt>
                <c:pt idx="1512">
                  <c:v>8550.09</c:v>
                </c:pt>
                <c:pt idx="1513">
                  <c:v>8550.3799999999992</c:v>
                </c:pt>
                <c:pt idx="1514">
                  <c:v>8550.67</c:v>
                </c:pt>
                <c:pt idx="1515">
                  <c:v>8550.9599999999991</c:v>
                </c:pt>
                <c:pt idx="1516">
                  <c:v>8551.25</c:v>
                </c:pt>
                <c:pt idx="1517">
                  <c:v>8551.5400000000009</c:v>
                </c:pt>
                <c:pt idx="1518">
                  <c:v>8551.83</c:v>
                </c:pt>
                <c:pt idx="1519">
                  <c:v>8552.1200000000008</c:v>
                </c:pt>
                <c:pt idx="1520">
                  <c:v>8552.41</c:v>
                </c:pt>
                <c:pt idx="1521">
                  <c:v>8552.7000000000007</c:v>
                </c:pt>
                <c:pt idx="1522">
                  <c:v>8552.99</c:v>
                </c:pt>
                <c:pt idx="1523">
                  <c:v>8553.2800000000007</c:v>
                </c:pt>
                <c:pt idx="1524">
                  <c:v>8553.57</c:v>
                </c:pt>
                <c:pt idx="1525">
                  <c:v>8553.86</c:v>
                </c:pt>
                <c:pt idx="1526">
                  <c:v>8554.15</c:v>
                </c:pt>
                <c:pt idx="1527">
                  <c:v>8554.44</c:v>
                </c:pt>
                <c:pt idx="1528">
                  <c:v>8554.73</c:v>
                </c:pt>
                <c:pt idx="1529">
                  <c:v>8555.02</c:v>
                </c:pt>
                <c:pt idx="1530">
                  <c:v>8555.2999999999993</c:v>
                </c:pt>
                <c:pt idx="1531">
                  <c:v>8555.59</c:v>
                </c:pt>
                <c:pt idx="1532">
                  <c:v>8555.8799999999992</c:v>
                </c:pt>
                <c:pt idx="1533">
                  <c:v>8556.17</c:v>
                </c:pt>
                <c:pt idx="1534">
                  <c:v>8556.4599999999991</c:v>
                </c:pt>
                <c:pt idx="1535">
                  <c:v>8556.75</c:v>
                </c:pt>
                <c:pt idx="1536">
                  <c:v>8557.0400000000009</c:v>
                </c:pt>
                <c:pt idx="1537">
                  <c:v>8557.33</c:v>
                </c:pt>
                <c:pt idx="1538">
                  <c:v>8557.6200000000008</c:v>
                </c:pt>
                <c:pt idx="1539">
                  <c:v>8557.91</c:v>
                </c:pt>
                <c:pt idx="1540">
                  <c:v>8558.2000000000007</c:v>
                </c:pt>
                <c:pt idx="1541">
                  <c:v>8558.49</c:v>
                </c:pt>
                <c:pt idx="1542">
                  <c:v>8558.7800000000007</c:v>
                </c:pt>
                <c:pt idx="1543">
                  <c:v>8559.07</c:v>
                </c:pt>
                <c:pt idx="1544">
                  <c:v>8559.36</c:v>
                </c:pt>
                <c:pt idx="1545">
                  <c:v>8559.65</c:v>
                </c:pt>
                <c:pt idx="1546">
                  <c:v>8559.9500000000007</c:v>
                </c:pt>
                <c:pt idx="1547">
                  <c:v>8560.24</c:v>
                </c:pt>
                <c:pt idx="1548">
                  <c:v>8560.5300000000007</c:v>
                </c:pt>
                <c:pt idx="1549">
                  <c:v>8560.82</c:v>
                </c:pt>
                <c:pt idx="1550">
                  <c:v>8561.11</c:v>
                </c:pt>
                <c:pt idx="1551">
                  <c:v>8561.4</c:v>
                </c:pt>
                <c:pt idx="1552">
                  <c:v>8561.69</c:v>
                </c:pt>
                <c:pt idx="1553">
                  <c:v>8561.98</c:v>
                </c:pt>
                <c:pt idx="1554">
                  <c:v>8562.27</c:v>
                </c:pt>
                <c:pt idx="1555">
                  <c:v>8562.56</c:v>
                </c:pt>
                <c:pt idx="1556">
                  <c:v>8562.85</c:v>
                </c:pt>
                <c:pt idx="1557">
                  <c:v>8563.14</c:v>
                </c:pt>
                <c:pt idx="1558">
                  <c:v>8563.43</c:v>
                </c:pt>
                <c:pt idx="1559">
                  <c:v>8563.7199999999993</c:v>
                </c:pt>
                <c:pt idx="1560">
                  <c:v>8564.01</c:v>
                </c:pt>
                <c:pt idx="1561">
                  <c:v>8564.2999999999993</c:v>
                </c:pt>
                <c:pt idx="1562">
                  <c:v>8564.59</c:v>
                </c:pt>
                <c:pt idx="1563">
                  <c:v>8564.8799999999992</c:v>
                </c:pt>
                <c:pt idx="1564">
                  <c:v>8565.17</c:v>
                </c:pt>
                <c:pt idx="1565">
                  <c:v>8565.4599999999991</c:v>
                </c:pt>
                <c:pt idx="1566">
                  <c:v>8565.75</c:v>
                </c:pt>
                <c:pt idx="1567">
                  <c:v>8566.0400000000009</c:v>
                </c:pt>
                <c:pt idx="1568">
                  <c:v>8566.33</c:v>
                </c:pt>
                <c:pt idx="1569">
                  <c:v>8566.6200000000008</c:v>
                </c:pt>
                <c:pt idx="1570">
                  <c:v>8566.92</c:v>
                </c:pt>
                <c:pt idx="1571">
                  <c:v>8567.2099999999991</c:v>
                </c:pt>
                <c:pt idx="1572">
                  <c:v>8567.5</c:v>
                </c:pt>
                <c:pt idx="1573">
                  <c:v>8567.7900000000009</c:v>
                </c:pt>
                <c:pt idx="1574">
                  <c:v>8568.08</c:v>
                </c:pt>
                <c:pt idx="1575">
                  <c:v>8568.3700000000008</c:v>
                </c:pt>
                <c:pt idx="1576">
                  <c:v>8568.66</c:v>
                </c:pt>
                <c:pt idx="1577">
                  <c:v>8568.9500000000007</c:v>
                </c:pt>
                <c:pt idx="1578">
                  <c:v>8569.24</c:v>
                </c:pt>
                <c:pt idx="1579">
                  <c:v>8569.5300000000007</c:v>
                </c:pt>
                <c:pt idx="1580">
                  <c:v>8569.82</c:v>
                </c:pt>
                <c:pt idx="1581">
                  <c:v>8570.11</c:v>
                </c:pt>
                <c:pt idx="1582">
                  <c:v>8570.4</c:v>
                </c:pt>
                <c:pt idx="1583">
                  <c:v>8570.7000000000007</c:v>
                </c:pt>
                <c:pt idx="1584">
                  <c:v>8570.99</c:v>
                </c:pt>
                <c:pt idx="1585">
                  <c:v>8571.2800000000007</c:v>
                </c:pt>
                <c:pt idx="1586">
                  <c:v>8571.57</c:v>
                </c:pt>
                <c:pt idx="1587">
                  <c:v>8571.86</c:v>
                </c:pt>
                <c:pt idx="1588">
                  <c:v>8572.15</c:v>
                </c:pt>
                <c:pt idx="1589">
                  <c:v>8572.44</c:v>
                </c:pt>
                <c:pt idx="1590">
                  <c:v>8572.73</c:v>
                </c:pt>
                <c:pt idx="1591">
                  <c:v>8573.02</c:v>
                </c:pt>
                <c:pt idx="1592">
                  <c:v>8573.31</c:v>
                </c:pt>
                <c:pt idx="1593">
                  <c:v>8573.61</c:v>
                </c:pt>
                <c:pt idx="1594">
                  <c:v>8573.9</c:v>
                </c:pt>
                <c:pt idx="1595">
                  <c:v>8574.19</c:v>
                </c:pt>
                <c:pt idx="1596">
                  <c:v>8574.48</c:v>
                </c:pt>
                <c:pt idx="1597">
                  <c:v>8574.77</c:v>
                </c:pt>
                <c:pt idx="1598">
                  <c:v>8575.06</c:v>
                </c:pt>
                <c:pt idx="1599">
                  <c:v>8575.35</c:v>
                </c:pt>
                <c:pt idx="1600">
                  <c:v>8575.64</c:v>
                </c:pt>
                <c:pt idx="1601">
                  <c:v>8575.94</c:v>
                </c:pt>
                <c:pt idx="1602">
                  <c:v>8576.23</c:v>
                </c:pt>
                <c:pt idx="1603">
                  <c:v>8576.52</c:v>
                </c:pt>
                <c:pt idx="1604">
                  <c:v>8576.81</c:v>
                </c:pt>
                <c:pt idx="1605">
                  <c:v>8577.1</c:v>
                </c:pt>
                <c:pt idx="1606">
                  <c:v>8577.39</c:v>
                </c:pt>
                <c:pt idx="1607">
                  <c:v>8577.68</c:v>
                </c:pt>
                <c:pt idx="1608">
                  <c:v>8577.98</c:v>
                </c:pt>
                <c:pt idx="1609">
                  <c:v>8578.27</c:v>
                </c:pt>
                <c:pt idx="1610">
                  <c:v>8578.56</c:v>
                </c:pt>
                <c:pt idx="1611">
                  <c:v>8578.85</c:v>
                </c:pt>
                <c:pt idx="1612">
                  <c:v>8579.14</c:v>
                </c:pt>
                <c:pt idx="1613">
                  <c:v>8579.43</c:v>
                </c:pt>
                <c:pt idx="1614">
                  <c:v>8579.7199999999993</c:v>
                </c:pt>
                <c:pt idx="1615">
                  <c:v>8580.02</c:v>
                </c:pt>
                <c:pt idx="1616">
                  <c:v>8580.31</c:v>
                </c:pt>
                <c:pt idx="1617">
                  <c:v>8580.6</c:v>
                </c:pt>
                <c:pt idx="1618">
                  <c:v>8580.89</c:v>
                </c:pt>
                <c:pt idx="1619">
                  <c:v>8581.18</c:v>
                </c:pt>
                <c:pt idx="1620">
                  <c:v>8581.4699999999993</c:v>
                </c:pt>
                <c:pt idx="1621">
                  <c:v>8581.77</c:v>
                </c:pt>
                <c:pt idx="1622">
                  <c:v>8582.06</c:v>
                </c:pt>
                <c:pt idx="1623">
                  <c:v>8582.35</c:v>
                </c:pt>
                <c:pt idx="1624">
                  <c:v>8582.64</c:v>
                </c:pt>
                <c:pt idx="1625">
                  <c:v>8582.93</c:v>
                </c:pt>
                <c:pt idx="1626">
                  <c:v>8583.2199999999993</c:v>
                </c:pt>
                <c:pt idx="1627">
                  <c:v>8583.52</c:v>
                </c:pt>
                <c:pt idx="1628">
                  <c:v>8583.81</c:v>
                </c:pt>
                <c:pt idx="1629">
                  <c:v>8584.1</c:v>
                </c:pt>
                <c:pt idx="1630">
                  <c:v>8584.39</c:v>
                </c:pt>
                <c:pt idx="1631">
                  <c:v>8584.68</c:v>
                </c:pt>
                <c:pt idx="1632">
                  <c:v>8584.98</c:v>
                </c:pt>
                <c:pt idx="1633">
                  <c:v>8585.27</c:v>
                </c:pt>
                <c:pt idx="1634">
                  <c:v>8585.56</c:v>
                </c:pt>
                <c:pt idx="1635">
                  <c:v>8585.85</c:v>
                </c:pt>
                <c:pt idx="1636">
                  <c:v>8586.14</c:v>
                </c:pt>
                <c:pt idx="1637">
                  <c:v>8586.44</c:v>
                </c:pt>
                <c:pt idx="1638">
                  <c:v>8586.73</c:v>
                </c:pt>
                <c:pt idx="1639">
                  <c:v>8587.02</c:v>
                </c:pt>
                <c:pt idx="1640">
                  <c:v>8587.31</c:v>
                </c:pt>
                <c:pt idx="1641">
                  <c:v>8587.6</c:v>
                </c:pt>
                <c:pt idx="1642">
                  <c:v>8587.9</c:v>
                </c:pt>
                <c:pt idx="1643">
                  <c:v>8588.19</c:v>
                </c:pt>
                <c:pt idx="1644">
                  <c:v>8588.48</c:v>
                </c:pt>
                <c:pt idx="1645">
                  <c:v>8588.77</c:v>
                </c:pt>
                <c:pt idx="1646">
                  <c:v>8589.06</c:v>
                </c:pt>
                <c:pt idx="1647">
                  <c:v>8589.36</c:v>
                </c:pt>
                <c:pt idx="1648">
                  <c:v>8589.65</c:v>
                </c:pt>
                <c:pt idx="1649">
                  <c:v>8589.94</c:v>
                </c:pt>
                <c:pt idx="1650">
                  <c:v>8590.23</c:v>
                </c:pt>
                <c:pt idx="1651">
                  <c:v>8590.5300000000007</c:v>
                </c:pt>
                <c:pt idx="1652">
                  <c:v>8590.82</c:v>
                </c:pt>
                <c:pt idx="1653">
                  <c:v>8591.11</c:v>
                </c:pt>
                <c:pt idx="1654">
                  <c:v>8591.4</c:v>
                </c:pt>
                <c:pt idx="1655">
                  <c:v>8591.7000000000007</c:v>
                </c:pt>
                <c:pt idx="1656">
                  <c:v>8591.99</c:v>
                </c:pt>
                <c:pt idx="1657">
                  <c:v>8592.2800000000007</c:v>
                </c:pt>
                <c:pt idx="1658">
                  <c:v>8592.57</c:v>
                </c:pt>
                <c:pt idx="1659">
                  <c:v>8592.8700000000008</c:v>
                </c:pt>
                <c:pt idx="1660">
                  <c:v>8593.16</c:v>
                </c:pt>
                <c:pt idx="1661">
                  <c:v>8593.4500000000007</c:v>
                </c:pt>
                <c:pt idx="1662">
                  <c:v>8593.74</c:v>
                </c:pt>
                <c:pt idx="1663">
                  <c:v>8594.0400000000009</c:v>
                </c:pt>
                <c:pt idx="1664">
                  <c:v>8594.33</c:v>
                </c:pt>
                <c:pt idx="1665">
                  <c:v>8594.6200000000008</c:v>
                </c:pt>
                <c:pt idx="1666">
                  <c:v>8594.91</c:v>
                </c:pt>
                <c:pt idx="1667">
                  <c:v>8595.2099999999991</c:v>
                </c:pt>
                <c:pt idx="1668">
                  <c:v>8595.5</c:v>
                </c:pt>
                <c:pt idx="1669">
                  <c:v>8595.7900000000009</c:v>
                </c:pt>
                <c:pt idx="1670">
                  <c:v>8596.08</c:v>
                </c:pt>
                <c:pt idx="1671">
                  <c:v>8596.3799999999992</c:v>
                </c:pt>
                <c:pt idx="1672">
                  <c:v>8596.67</c:v>
                </c:pt>
                <c:pt idx="1673">
                  <c:v>8596.9599999999991</c:v>
                </c:pt>
                <c:pt idx="1674">
                  <c:v>8597.25</c:v>
                </c:pt>
                <c:pt idx="1675">
                  <c:v>8597.5499999999993</c:v>
                </c:pt>
                <c:pt idx="1676">
                  <c:v>8597.84</c:v>
                </c:pt>
                <c:pt idx="1677">
                  <c:v>8598.1299999999992</c:v>
                </c:pt>
                <c:pt idx="1678">
                  <c:v>8598.43</c:v>
                </c:pt>
                <c:pt idx="1679">
                  <c:v>8598.7199999999993</c:v>
                </c:pt>
                <c:pt idx="1680">
                  <c:v>8599.01</c:v>
                </c:pt>
                <c:pt idx="1681">
                  <c:v>8599.2999999999993</c:v>
                </c:pt>
                <c:pt idx="1682">
                  <c:v>8599.6</c:v>
                </c:pt>
                <c:pt idx="1683">
                  <c:v>8599.89</c:v>
                </c:pt>
                <c:pt idx="1684">
                  <c:v>8600.18</c:v>
                </c:pt>
                <c:pt idx="1685">
                  <c:v>8600.48</c:v>
                </c:pt>
                <c:pt idx="1686">
                  <c:v>8600.77</c:v>
                </c:pt>
                <c:pt idx="1687">
                  <c:v>8601.06</c:v>
                </c:pt>
                <c:pt idx="1688">
                  <c:v>8601.36</c:v>
                </c:pt>
                <c:pt idx="1689">
                  <c:v>8601.65</c:v>
                </c:pt>
                <c:pt idx="1690">
                  <c:v>8601.94</c:v>
                </c:pt>
                <c:pt idx="1691">
                  <c:v>8602.23</c:v>
                </c:pt>
                <c:pt idx="1692">
                  <c:v>8602.5300000000007</c:v>
                </c:pt>
                <c:pt idx="1693">
                  <c:v>8602.82</c:v>
                </c:pt>
                <c:pt idx="1694">
                  <c:v>8603.11</c:v>
                </c:pt>
                <c:pt idx="1695">
                  <c:v>8603.41</c:v>
                </c:pt>
                <c:pt idx="1696">
                  <c:v>8603.7000000000007</c:v>
                </c:pt>
                <c:pt idx="1697">
                  <c:v>8603.99</c:v>
                </c:pt>
                <c:pt idx="1698">
                  <c:v>8604.2900000000009</c:v>
                </c:pt>
                <c:pt idx="1699">
                  <c:v>8604.58</c:v>
                </c:pt>
                <c:pt idx="1700">
                  <c:v>8604.8700000000008</c:v>
                </c:pt>
                <c:pt idx="1701">
                  <c:v>8605.17</c:v>
                </c:pt>
                <c:pt idx="1702">
                  <c:v>8605.4599999999991</c:v>
                </c:pt>
                <c:pt idx="1703">
                  <c:v>8605.75</c:v>
                </c:pt>
                <c:pt idx="1704">
                  <c:v>8606.0499999999993</c:v>
                </c:pt>
                <c:pt idx="1705">
                  <c:v>8606.34</c:v>
                </c:pt>
                <c:pt idx="1706">
                  <c:v>8606.6299999999992</c:v>
                </c:pt>
                <c:pt idx="1707">
                  <c:v>8606.93</c:v>
                </c:pt>
                <c:pt idx="1708">
                  <c:v>8607.2199999999993</c:v>
                </c:pt>
                <c:pt idx="1709">
                  <c:v>8607.51</c:v>
                </c:pt>
                <c:pt idx="1710">
                  <c:v>8607.81</c:v>
                </c:pt>
                <c:pt idx="1711">
                  <c:v>8608.1</c:v>
                </c:pt>
                <c:pt idx="1712">
                  <c:v>8608.4</c:v>
                </c:pt>
                <c:pt idx="1713">
                  <c:v>8608.69</c:v>
                </c:pt>
                <c:pt idx="1714">
                  <c:v>8608.98</c:v>
                </c:pt>
                <c:pt idx="1715">
                  <c:v>8609.2800000000007</c:v>
                </c:pt>
                <c:pt idx="1716">
                  <c:v>8609.57</c:v>
                </c:pt>
                <c:pt idx="1717">
                  <c:v>8609.86</c:v>
                </c:pt>
                <c:pt idx="1718">
                  <c:v>8610.16</c:v>
                </c:pt>
                <c:pt idx="1719">
                  <c:v>8610.4500000000007</c:v>
                </c:pt>
                <c:pt idx="1720">
                  <c:v>8610.74</c:v>
                </c:pt>
                <c:pt idx="1721">
                  <c:v>8611.0400000000009</c:v>
                </c:pt>
                <c:pt idx="1722">
                  <c:v>8611.33</c:v>
                </c:pt>
                <c:pt idx="1723">
                  <c:v>8611.6299999999992</c:v>
                </c:pt>
                <c:pt idx="1724">
                  <c:v>8611.92</c:v>
                </c:pt>
                <c:pt idx="1725">
                  <c:v>8612.2099999999991</c:v>
                </c:pt>
                <c:pt idx="1726">
                  <c:v>8612.51</c:v>
                </c:pt>
                <c:pt idx="1727">
                  <c:v>8612.7999999999993</c:v>
                </c:pt>
                <c:pt idx="1728">
                  <c:v>8613.09</c:v>
                </c:pt>
                <c:pt idx="1729">
                  <c:v>8613.39</c:v>
                </c:pt>
                <c:pt idx="1730">
                  <c:v>8613.68</c:v>
                </c:pt>
                <c:pt idx="1731">
                  <c:v>8613.98</c:v>
                </c:pt>
                <c:pt idx="1732">
                  <c:v>8614.27</c:v>
                </c:pt>
                <c:pt idx="1733">
                  <c:v>8614.56</c:v>
                </c:pt>
                <c:pt idx="1734">
                  <c:v>8614.86</c:v>
                </c:pt>
                <c:pt idx="1735">
                  <c:v>8615.15</c:v>
                </c:pt>
                <c:pt idx="1736">
                  <c:v>8615.4500000000007</c:v>
                </c:pt>
                <c:pt idx="1737">
                  <c:v>8615.74</c:v>
                </c:pt>
                <c:pt idx="1738">
                  <c:v>8616.0300000000007</c:v>
                </c:pt>
                <c:pt idx="1739">
                  <c:v>8616.33</c:v>
                </c:pt>
                <c:pt idx="1740">
                  <c:v>8616.6200000000008</c:v>
                </c:pt>
                <c:pt idx="1741">
                  <c:v>8616.92</c:v>
                </c:pt>
                <c:pt idx="1742">
                  <c:v>8617.2099999999991</c:v>
                </c:pt>
                <c:pt idx="1743">
                  <c:v>8617.51</c:v>
                </c:pt>
                <c:pt idx="1744">
                  <c:v>8617.7999999999993</c:v>
                </c:pt>
                <c:pt idx="1745">
                  <c:v>8618.09</c:v>
                </c:pt>
                <c:pt idx="1746">
                  <c:v>8618.39</c:v>
                </c:pt>
                <c:pt idx="1747">
                  <c:v>8618.68</c:v>
                </c:pt>
                <c:pt idx="1748">
                  <c:v>8618.98</c:v>
                </c:pt>
                <c:pt idx="1749">
                  <c:v>8619.27</c:v>
                </c:pt>
                <c:pt idx="1750">
                  <c:v>8619.57</c:v>
                </c:pt>
                <c:pt idx="1751">
                  <c:v>8619.86</c:v>
                </c:pt>
                <c:pt idx="1752">
                  <c:v>8620.15</c:v>
                </c:pt>
                <c:pt idx="1753">
                  <c:v>8620.4500000000007</c:v>
                </c:pt>
                <c:pt idx="1754">
                  <c:v>8620.74</c:v>
                </c:pt>
                <c:pt idx="1755">
                  <c:v>8621.0400000000009</c:v>
                </c:pt>
                <c:pt idx="1756">
                  <c:v>8621.33</c:v>
                </c:pt>
                <c:pt idx="1757">
                  <c:v>8621.6299999999992</c:v>
                </c:pt>
                <c:pt idx="1758">
                  <c:v>8621.92</c:v>
                </c:pt>
                <c:pt idx="1759">
                  <c:v>8622.2199999999993</c:v>
                </c:pt>
                <c:pt idx="1760">
                  <c:v>8622.51</c:v>
                </c:pt>
                <c:pt idx="1761">
                  <c:v>8622.7999999999993</c:v>
                </c:pt>
                <c:pt idx="1762">
                  <c:v>8623.1</c:v>
                </c:pt>
                <c:pt idx="1763">
                  <c:v>8623.39</c:v>
                </c:pt>
                <c:pt idx="1764">
                  <c:v>8623.69</c:v>
                </c:pt>
                <c:pt idx="1765">
                  <c:v>8623.98</c:v>
                </c:pt>
                <c:pt idx="1766">
                  <c:v>8624.2800000000007</c:v>
                </c:pt>
                <c:pt idx="1767">
                  <c:v>8624.57</c:v>
                </c:pt>
                <c:pt idx="1768">
                  <c:v>8624.8700000000008</c:v>
                </c:pt>
                <c:pt idx="1769">
                  <c:v>8625.16</c:v>
                </c:pt>
                <c:pt idx="1770">
                  <c:v>8625.4599999999991</c:v>
                </c:pt>
                <c:pt idx="1771">
                  <c:v>8625.75</c:v>
                </c:pt>
                <c:pt idx="1772">
                  <c:v>8626.0499999999993</c:v>
                </c:pt>
                <c:pt idx="1773">
                  <c:v>8626.34</c:v>
                </c:pt>
                <c:pt idx="1774">
                  <c:v>8626.64</c:v>
                </c:pt>
                <c:pt idx="1775">
                  <c:v>8626.93</c:v>
                </c:pt>
                <c:pt idx="1776">
                  <c:v>8627.23</c:v>
                </c:pt>
                <c:pt idx="1777">
                  <c:v>8627.52</c:v>
                </c:pt>
                <c:pt idx="1778">
                  <c:v>8627.82</c:v>
                </c:pt>
                <c:pt idx="1779">
                  <c:v>8628.11</c:v>
                </c:pt>
                <c:pt idx="1780">
                  <c:v>8628.41</c:v>
                </c:pt>
                <c:pt idx="1781">
                  <c:v>8628.7000000000007</c:v>
                </c:pt>
                <c:pt idx="1782">
                  <c:v>8629</c:v>
                </c:pt>
                <c:pt idx="1783">
                  <c:v>8629.2900000000009</c:v>
                </c:pt>
                <c:pt idx="1784">
                  <c:v>8629.59</c:v>
                </c:pt>
                <c:pt idx="1785">
                  <c:v>8629.8799999999992</c:v>
                </c:pt>
                <c:pt idx="1786">
                  <c:v>8630.18</c:v>
                </c:pt>
                <c:pt idx="1787">
                  <c:v>8630.4699999999993</c:v>
                </c:pt>
                <c:pt idx="1788">
                  <c:v>8630.77</c:v>
                </c:pt>
                <c:pt idx="1789">
                  <c:v>8631.06</c:v>
                </c:pt>
                <c:pt idx="1790">
                  <c:v>8631.36</c:v>
                </c:pt>
                <c:pt idx="1791">
                  <c:v>8631.65</c:v>
                </c:pt>
                <c:pt idx="1792">
                  <c:v>8631.9500000000007</c:v>
                </c:pt>
                <c:pt idx="1793">
                  <c:v>8632.24</c:v>
                </c:pt>
                <c:pt idx="1794">
                  <c:v>8632.5400000000009</c:v>
                </c:pt>
                <c:pt idx="1795">
                  <c:v>8632.83</c:v>
                </c:pt>
                <c:pt idx="1796">
                  <c:v>8633.1299999999992</c:v>
                </c:pt>
                <c:pt idx="1797">
                  <c:v>8633.42</c:v>
                </c:pt>
                <c:pt idx="1798">
                  <c:v>8633.7199999999993</c:v>
                </c:pt>
                <c:pt idx="1799">
                  <c:v>8634.01</c:v>
                </c:pt>
                <c:pt idx="1800">
                  <c:v>8634.31</c:v>
                </c:pt>
                <c:pt idx="1801">
                  <c:v>8634.6</c:v>
                </c:pt>
                <c:pt idx="1802">
                  <c:v>8634.9</c:v>
                </c:pt>
                <c:pt idx="1803">
                  <c:v>8635.2000000000007</c:v>
                </c:pt>
                <c:pt idx="1804">
                  <c:v>8635.49</c:v>
                </c:pt>
                <c:pt idx="1805">
                  <c:v>8635.7900000000009</c:v>
                </c:pt>
                <c:pt idx="1806">
                  <c:v>8636.08</c:v>
                </c:pt>
                <c:pt idx="1807">
                  <c:v>8636.3799999999992</c:v>
                </c:pt>
                <c:pt idx="1808">
                  <c:v>8636.67</c:v>
                </c:pt>
                <c:pt idx="1809">
                  <c:v>8636.9699999999993</c:v>
                </c:pt>
                <c:pt idx="1810">
                  <c:v>8637.26</c:v>
                </c:pt>
                <c:pt idx="1811">
                  <c:v>8637.56</c:v>
                </c:pt>
                <c:pt idx="1812">
                  <c:v>8637.86</c:v>
                </c:pt>
                <c:pt idx="1813">
                  <c:v>8638.15</c:v>
                </c:pt>
                <c:pt idx="1814">
                  <c:v>8638.4500000000007</c:v>
                </c:pt>
                <c:pt idx="1815">
                  <c:v>8638.74</c:v>
                </c:pt>
                <c:pt idx="1816">
                  <c:v>8639.0400000000009</c:v>
                </c:pt>
                <c:pt idx="1817">
                  <c:v>8639.33</c:v>
                </c:pt>
                <c:pt idx="1818">
                  <c:v>8639.6299999999992</c:v>
                </c:pt>
                <c:pt idx="1819">
                  <c:v>8639.93</c:v>
                </c:pt>
                <c:pt idx="1820">
                  <c:v>8640.2199999999993</c:v>
                </c:pt>
                <c:pt idx="1821">
                  <c:v>8640.52</c:v>
                </c:pt>
                <c:pt idx="1822">
                  <c:v>8640.81</c:v>
                </c:pt>
                <c:pt idx="1823">
                  <c:v>8641.11</c:v>
                </c:pt>
                <c:pt idx="1824">
                  <c:v>8641.4</c:v>
                </c:pt>
                <c:pt idx="1825">
                  <c:v>8641.7000000000007</c:v>
                </c:pt>
                <c:pt idx="1826">
                  <c:v>8642</c:v>
                </c:pt>
                <c:pt idx="1827">
                  <c:v>8642.2900000000009</c:v>
                </c:pt>
                <c:pt idx="1828">
                  <c:v>8642.59</c:v>
                </c:pt>
                <c:pt idx="1829">
                  <c:v>8642.8799999999992</c:v>
                </c:pt>
                <c:pt idx="1830">
                  <c:v>8643.18</c:v>
                </c:pt>
                <c:pt idx="1831">
                  <c:v>8643.48</c:v>
                </c:pt>
                <c:pt idx="1832">
                  <c:v>8643.77</c:v>
                </c:pt>
                <c:pt idx="1833">
                  <c:v>8644.07</c:v>
                </c:pt>
                <c:pt idx="1834">
                  <c:v>8644.36</c:v>
                </c:pt>
                <c:pt idx="1835">
                  <c:v>8644.66</c:v>
                </c:pt>
                <c:pt idx="1836">
                  <c:v>8644.9599999999991</c:v>
                </c:pt>
                <c:pt idx="1837">
                  <c:v>8645.25</c:v>
                </c:pt>
                <c:pt idx="1838">
                  <c:v>8645.5499999999993</c:v>
                </c:pt>
                <c:pt idx="1839">
                  <c:v>8645.84</c:v>
                </c:pt>
                <c:pt idx="1840">
                  <c:v>8646.14</c:v>
                </c:pt>
                <c:pt idx="1841">
                  <c:v>8646.44</c:v>
                </c:pt>
                <c:pt idx="1842">
                  <c:v>8646.73</c:v>
                </c:pt>
                <c:pt idx="1843">
                  <c:v>8647.0300000000007</c:v>
                </c:pt>
                <c:pt idx="1844">
                  <c:v>8647.33</c:v>
                </c:pt>
                <c:pt idx="1845">
                  <c:v>8647.6200000000008</c:v>
                </c:pt>
                <c:pt idx="1846">
                  <c:v>8647.92</c:v>
                </c:pt>
                <c:pt idx="1847">
                  <c:v>8648.2199999999993</c:v>
                </c:pt>
                <c:pt idx="1848">
                  <c:v>8648.51</c:v>
                </c:pt>
                <c:pt idx="1849">
                  <c:v>8648.81</c:v>
                </c:pt>
                <c:pt idx="1850">
                  <c:v>8649.1</c:v>
                </c:pt>
                <c:pt idx="1851">
                  <c:v>8649.4</c:v>
                </c:pt>
                <c:pt idx="1852">
                  <c:v>8649.7000000000007</c:v>
                </c:pt>
                <c:pt idx="1853">
                  <c:v>8649.99</c:v>
                </c:pt>
                <c:pt idx="1854">
                  <c:v>8650.2900000000009</c:v>
                </c:pt>
                <c:pt idx="1855">
                  <c:v>8650.59</c:v>
                </c:pt>
                <c:pt idx="1856">
                  <c:v>8650.8799999999992</c:v>
                </c:pt>
                <c:pt idx="1857">
                  <c:v>8651.18</c:v>
                </c:pt>
                <c:pt idx="1858">
                  <c:v>8651.48</c:v>
                </c:pt>
                <c:pt idx="1859">
                  <c:v>8651.77</c:v>
                </c:pt>
                <c:pt idx="1860">
                  <c:v>8652.07</c:v>
                </c:pt>
                <c:pt idx="1861">
                  <c:v>8652.3700000000008</c:v>
                </c:pt>
                <c:pt idx="1862">
                  <c:v>8652.66</c:v>
                </c:pt>
                <c:pt idx="1863">
                  <c:v>8652.9599999999991</c:v>
                </c:pt>
                <c:pt idx="1864">
                  <c:v>8653.26</c:v>
                </c:pt>
                <c:pt idx="1865">
                  <c:v>8653.5499999999993</c:v>
                </c:pt>
                <c:pt idx="1866">
                  <c:v>8653.85</c:v>
                </c:pt>
                <c:pt idx="1867">
                  <c:v>8654.15</c:v>
                </c:pt>
                <c:pt idx="1868">
                  <c:v>8654.44</c:v>
                </c:pt>
                <c:pt idx="1869">
                  <c:v>8654.74</c:v>
                </c:pt>
                <c:pt idx="1870">
                  <c:v>8655.0400000000009</c:v>
                </c:pt>
                <c:pt idx="1871">
                  <c:v>8655.33</c:v>
                </c:pt>
                <c:pt idx="1872">
                  <c:v>8655.6299999999992</c:v>
                </c:pt>
                <c:pt idx="1873">
                  <c:v>8655.93</c:v>
                </c:pt>
                <c:pt idx="1874">
                  <c:v>8656.2199999999993</c:v>
                </c:pt>
                <c:pt idx="1875">
                  <c:v>8656.52</c:v>
                </c:pt>
                <c:pt idx="1876">
                  <c:v>8656.82</c:v>
                </c:pt>
                <c:pt idx="1877">
                  <c:v>8657.1200000000008</c:v>
                </c:pt>
                <c:pt idx="1878">
                  <c:v>8657.41</c:v>
                </c:pt>
                <c:pt idx="1879">
                  <c:v>8657.7099999999991</c:v>
                </c:pt>
                <c:pt idx="1880">
                  <c:v>8658.01</c:v>
                </c:pt>
                <c:pt idx="1881">
                  <c:v>8658.2999999999993</c:v>
                </c:pt>
                <c:pt idx="1882">
                  <c:v>8658.6</c:v>
                </c:pt>
                <c:pt idx="1883">
                  <c:v>8658.9</c:v>
                </c:pt>
                <c:pt idx="1884">
                  <c:v>8659.2000000000007</c:v>
                </c:pt>
                <c:pt idx="1885">
                  <c:v>8659.49</c:v>
                </c:pt>
                <c:pt idx="1886">
                  <c:v>8659.7900000000009</c:v>
                </c:pt>
                <c:pt idx="1887">
                  <c:v>8660.09</c:v>
                </c:pt>
                <c:pt idx="1888">
                  <c:v>8660.3799999999992</c:v>
                </c:pt>
                <c:pt idx="1889">
                  <c:v>8660.68</c:v>
                </c:pt>
                <c:pt idx="1890">
                  <c:v>8660.98</c:v>
                </c:pt>
                <c:pt idx="1891">
                  <c:v>8661.2800000000007</c:v>
                </c:pt>
                <c:pt idx="1892">
                  <c:v>8661.57</c:v>
                </c:pt>
                <c:pt idx="1893">
                  <c:v>8661.8700000000008</c:v>
                </c:pt>
                <c:pt idx="1894">
                  <c:v>8662.17</c:v>
                </c:pt>
                <c:pt idx="1895">
                  <c:v>8662.4599999999991</c:v>
                </c:pt>
                <c:pt idx="1896">
                  <c:v>8662.76</c:v>
                </c:pt>
                <c:pt idx="1897">
                  <c:v>8663.06</c:v>
                </c:pt>
                <c:pt idx="1898">
                  <c:v>8663.36</c:v>
                </c:pt>
                <c:pt idx="1899">
                  <c:v>8663.65</c:v>
                </c:pt>
                <c:pt idx="1900">
                  <c:v>8663.9500000000007</c:v>
                </c:pt>
                <c:pt idx="1901">
                  <c:v>8664.25</c:v>
                </c:pt>
                <c:pt idx="1902">
                  <c:v>8664.5499999999993</c:v>
                </c:pt>
                <c:pt idx="1903">
                  <c:v>8664.84</c:v>
                </c:pt>
                <c:pt idx="1904">
                  <c:v>8665.14</c:v>
                </c:pt>
                <c:pt idx="1905">
                  <c:v>8665.44</c:v>
                </c:pt>
                <c:pt idx="1906">
                  <c:v>8665.74</c:v>
                </c:pt>
                <c:pt idx="1907">
                  <c:v>8666.0300000000007</c:v>
                </c:pt>
                <c:pt idx="1908">
                  <c:v>8666.33</c:v>
                </c:pt>
                <c:pt idx="1909">
                  <c:v>8666.6299999999992</c:v>
                </c:pt>
                <c:pt idx="1910">
                  <c:v>8666.93</c:v>
                </c:pt>
                <c:pt idx="1911">
                  <c:v>8667.23</c:v>
                </c:pt>
                <c:pt idx="1912">
                  <c:v>8667.52</c:v>
                </c:pt>
                <c:pt idx="1913">
                  <c:v>8667.82</c:v>
                </c:pt>
                <c:pt idx="1914">
                  <c:v>8668.1200000000008</c:v>
                </c:pt>
                <c:pt idx="1915">
                  <c:v>8668.42</c:v>
                </c:pt>
                <c:pt idx="1916">
                  <c:v>8668.7099999999991</c:v>
                </c:pt>
                <c:pt idx="1917">
                  <c:v>8669.01</c:v>
                </c:pt>
                <c:pt idx="1918">
                  <c:v>8669.31</c:v>
                </c:pt>
                <c:pt idx="1919">
                  <c:v>8669.61</c:v>
                </c:pt>
                <c:pt idx="1920">
                  <c:v>8669.91</c:v>
                </c:pt>
                <c:pt idx="1921">
                  <c:v>8670.2000000000007</c:v>
                </c:pt>
                <c:pt idx="1922">
                  <c:v>8670.5</c:v>
                </c:pt>
                <c:pt idx="1923">
                  <c:v>8670.7999999999993</c:v>
                </c:pt>
                <c:pt idx="1924">
                  <c:v>8671.1</c:v>
                </c:pt>
                <c:pt idx="1925">
                  <c:v>8671.4</c:v>
                </c:pt>
                <c:pt idx="1926">
                  <c:v>8671.69</c:v>
                </c:pt>
                <c:pt idx="1927">
                  <c:v>8671.99</c:v>
                </c:pt>
                <c:pt idx="1928">
                  <c:v>8672.2900000000009</c:v>
                </c:pt>
                <c:pt idx="1929">
                  <c:v>8672.59</c:v>
                </c:pt>
                <c:pt idx="1930">
                  <c:v>8672.89</c:v>
                </c:pt>
                <c:pt idx="1931">
                  <c:v>8673.18</c:v>
                </c:pt>
                <c:pt idx="1932">
                  <c:v>8673.48</c:v>
                </c:pt>
                <c:pt idx="1933">
                  <c:v>8673.7800000000007</c:v>
                </c:pt>
                <c:pt idx="1934">
                  <c:v>8674.08</c:v>
                </c:pt>
                <c:pt idx="1935">
                  <c:v>8674.3799999999992</c:v>
                </c:pt>
                <c:pt idx="1936">
                  <c:v>8674.67</c:v>
                </c:pt>
                <c:pt idx="1937">
                  <c:v>8674.9699999999993</c:v>
                </c:pt>
                <c:pt idx="1938">
                  <c:v>8675.27</c:v>
                </c:pt>
                <c:pt idx="1939">
                  <c:v>8675.57</c:v>
                </c:pt>
                <c:pt idx="1940">
                  <c:v>8675.8700000000008</c:v>
                </c:pt>
                <c:pt idx="1941">
                  <c:v>8676.17</c:v>
                </c:pt>
                <c:pt idx="1942">
                  <c:v>8676.4599999999991</c:v>
                </c:pt>
                <c:pt idx="1943">
                  <c:v>8676.76</c:v>
                </c:pt>
                <c:pt idx="1944">
                  <c:v>8677.06</c:v>
                </c:pt>
                <c:pt idx="1945">
                  <c:v>8677.36</c:v>
                </c:pt>
                <c:pt idx="1946">
                  <c:v>8677.66</c:v>
                </c:pt>
                <c:pt idx="1947">
                  <c:v>8677.9599999999991</c:v>
                </c:pt>
                <c:pt idx="1948">
                  <c:v>8678.25</c:v>
                </c:pt>
                <c:pt idx="1949">
                  <c:v>8678.5499999999993</c:v>
                </c:pt>
                <c:pt idx="1950">
                  <c:v>8678.85</c:v>
                </c:pt>
                <c:pt idx="1951">
                  <c:v>8679.15</c:v>
                </c:pt>
                <c:pt idx="1952">
                  <c:v>8679.4500000000007</c:v>
                </c:pt>
                <c:pt idx="1953">
                  <c:v>8679.75</c:v>
                </c:pt>
                <c:pt idx="1954">
                  <c:v>8680.0499999999993</c:v>
                </c:pt>
                <c:pt idx="1955">
                  <c:v>8680.34</c:v>
                </c:pt>
                <c:pt idx="1956">
                  <c:v>8680.64</c:v>
                </c:pt>
                <c:pt idx="1957">
                  <c:v>8680.94</c:v>
                </c:pt>
                <c:pt idx="1958">
                  <c:v>8681.24</c:v>
                </c:pt>
                <c:pt idx="1959">
                  <c:v>8681.5400000000009</c:v>
                </c:pt>
                <c:pt idx="1960">
                  <c:v>8681.84</c:v>
                </c:pt>
                <c:pt idx="1961">
                  <c:v>8682.14</c:v>
                </c:pt>
                <c:pt idx="1962">
                  <c:v>8682.44</c:v>
                </c:pt>
                <c:pt idx="1963">
                  <c:v>8682.73</c:v>
                </c:pt>
                <c:pt idx="1964">
                  <c:v>8683.0300000000007</c:v>
                </c:pt>
                <c:pt idx="1965">
                  <c:v>8683.33</c:v>
                </c:pt>
                <c:pt idx="1966">
                  <c:v>8683.6299999999992</c:v>
                </c:pt>
                <c:pt idx="1967">
                  <c:v>8683.93</c:v>
                </c:pt>
                <c:pt idx="1968">
                  <c:v>8684.23</c:v>
                </c:pt>
                <c:pt idx="1969">
                  <c:v>8684.5300000000007</c:v>
                </c:pt>
                <c:pt idx="1970">
                  <c:v>8684.83</c:v>
                </c:pt>
                <c:pt idx="1971">
                  <c:v>8685.1299999999992</c:v>
                </c:pt>
                <c:pt idx="1972">
                  <c:v>8685.42</c:v>
                </c:pt>
                <c:pt idx="1973">
                  <c:v>8685.7199999999993</c:v>
                </c:pt>
                <c:pt idx="1974">
                  <c:v>8686.02</c:v>
                </c:pt>
                <c:pt idx="1975">
                  <c:v>8686.32</c:v>
                </c:pt>
                <c:pt idx="1976">
                  <c:v>8686.6200000000008</c:v>
                </c:pt>
                <c:pt idx="1977">
                  <c:v>8686.92</c:v>
                </c:pt>
                <c:pt idx="1978">
                  <c:v>8687.2199999999993</c:v>
                </c:pt>
                <c:pt idx="1979">
                  <c:v>8687.52</c:v>
                </c:pt>
                <c:pt idx="1980">
                  <c:v>8687.82</c:v>
                </c:pt>
                <c:pt idx="1981">
                  <c:v>8688.1200000000008</c:v>
                </c:pt>
                <c:pt idx="1982">
                  <c:v>8688.42</c:v>
                </c:pt>
                <c:pt idx="1983">
                  <c:v>8688.7099999999991</c:v>
                </c:pt>
                <c:pt idx="1984">
                  <c:v>8689.01</c:v>
                </c:pt>
                <c:pt idx="1985">
                  <c:v>8689.31</c:v>
                </c:pt>
                <c:pt idx="1986">
                  <c:v>8689.61</c:v>
                </c:pt>
                <c:pt idx="1987">
                  <c:v>8689.91</c:v>
                </c:pt>
                <c:pt idx="1988">
                  <c:v>8690.2099999999991</c:v>
                </c:pt>
                <c:pt idx="1989">
                  <c:v>8690.51</c:v>
                </c:pt>
                <c:pt idx="1990">
                  <c:v>8690.81</c:v>
                </c:pt>
                <c:pt idx="1991">
                  <c:v>8691.11</c:v>
                </c:pt>
                <c:pt idx="1992">
                  <c:v>8691.41</c:v>
                </c:pt>
                <c:pt idx="1993">
                  <c:v>8691.7099999999991</c:v>
                </c:pt>
                <c:pt idx="1994">
                  <c:v>8692.01</c:v>
                </c:pt>
                <c:pt idx="1995">
                  <c:v>8692.31</c:v>
                </c:pt>
                <c:pt idx="1996">
                  <c:v>8692.61</c:v>
                </c:pt>
                <c:pt idx="1997">
                  <c:v>8692.91</c:v>
                </c:pt>
                <c:pt idx="1998">
                  <c:v>8693.2099999999991</c:v>
                </c:pt>
                <c:pt idx="1999">
                  <c:v>8693.51</c:v>
                </c:pt>
                <c:pt idx="2000">
                  <c:v>8693.7999999999993</c:v>
                </c:pt>
                <c:pt idx="2001">
                  <c:v>8694.1</c:v>
                </c:pt>
                <c:pt idx="2002">
                  <c:v>8694.4</c:v>
                </c:pt>
                <c:pt idx="2003">
                  <c:v>8694.7000000000007</c:v>
                </c:pt>
                <c:pt idx="2004">
                  <c:v>8695</c:v>
                </c:pt>
                <c:pt idx="2005">
                  <c:v>8695.2999999999993</c:v>
                </c:pt>
                <c:pt idx="2006">
                  <c:v>8695.6</c:v>
                </c:pt>
                <c:pt idx="2007">
                  <c:v>8695.9</c:v>
                </c:pt>
                <c:pt idx="2008">
                  <c:v>8696.2000000000007</c:v>
                </c:pt>
                <c:pt idx="2009">
                  <c:v>8696.5</c:v>
                </c:pt>
                <c:pt idx="2010">
                  <c:v>8696.7999999999993</c:v>
                </c:pt>
                <c:pt idx="2011">
                  <c:v>8697.1</c:v>
                </c:pt>
                <c:pt idx="2012">
                  <c:v>8697.4</c:v>
                </c:pt>
                <c:pt idx="2013">
                  <c:v>8697.7000000000007</c:v>
                </c:pt>
                <c:pt idx="2014">
                  <c:v>8698</c:v>
                </c:pt>
                <c:pt idx="2015">
                  <c:v>8698.2999999999993</c:v>
                </c:pt>
                <c:pt idx="2016">
                  <c:v>8698.6</c:v>
                </c:pt>
                <c:pt idx="2017">
                  <c:v>8698.9</c:v>
                </c:pt>
                <c:pt idx="2018">
                  <c:v>8699.2000000000007</c:v>
                </c:pt>
                <c:pt idx="2019">
                  <c:v>8699.5</c:v>
                </c:pt>
                <c:pt idx="2020">
                  <c:v>8699.7999999999993</c:v>
                </c:pt>
                <c:pt idx="2021">
                  <c:v>8700.1</c:v>
                </c:pt>
                <c:pt idx="2022">
                  <c:v>8700.4</c:v>
                </c:pt>
                <c:pt idx="2023">
                  <c:v>8700.7000000000007</c:v>
                </c:pt>
                <c:pt idx="2024">
                  <c:v>8701</c:v>
                </c:pt>
                <c:pt idx="2025">
                  <c:v>8701.2999999999993</c:v>
                </c:pt>
                <c:pt idx="2026">
                  <c:v>8701.6</c:v>
                </c:pt>
                <c:pt idx="2027">
                  <c:v>8701.9</c:v>
                </c:pt>
                <c:pt idx="2028">
                  <c:v>8702.2000000000007</c:v>
                </c:pt>
                <c:pt idx="2029">
                  <c:v>8702.5</c:v>
                </c:pt>
                <c:pt idx="2030">
                  <c:v>8702.7999999999993</c:v>
                </c:pt>
                <c:pt idx="2031">
                  <c:v>8703.1</c:v>
                </c:pt>
                <c:pt idx="2032">
                  <c:v>8703.4</c:v>
                </c:pt>
                <c:pt idx="2033">
                  <c:v>8703.7000000000007</c:v>
                </c:pt>
                <c:pt idx="2034">
                  <c:v>8704</c:v>
                </c:pt>
                <c:pt idx="2035">
                  <c:v>8704.2999999999993</c:v>
                </c:pt>
                <c:pt idx="2036">
                  <c:v>8704.6</c:v>
                </c:pt>
                <c:pt idx="2037">
                  <c:v>8704.9</c:v>
                </c:pt>
                <c:pt idx="2038">
                  <c:v>8705.2000000000007</c:v>
                </c:pt>
                <c:pt idx="2039">
                  <c:v>8705.5</c:v>
                </c:pt>
                <c:pt idx="2040">
                  <c:v>8705.81</c:v>
                </c:pt>
                <c:pt idx="2041">
                  <c:v>8706.11</c:v>
                </c:pt>
                <c:pt idx="2042">
                  <c:v>8706.41</c:v>
                </c:pt>
                <c:pt idx="2043">
                  <c:v>8706.7099999999991</c:v>
                </c:pt>
                <c:pt idx="2044">
                  <c:v>8707.01</c:v>
                </c:pt>
                <c:pt idx="2045">
                  <c:v>8707.31</c:v>
                </c:pt>
                <c:pt idx="2046">
                  <c:v>8707.61</c:v>
                </c:pt>
                <c:pt idx="2047">
                  <c:v>8707.91</c:v>
                </c:pt>
                <c:pt idx="2048">
                  <c:v>8708.2099999999991</c:v>
                </c:pt>
                <c:pt idx="2049">
                  <c:v>8708.51</c:v>
                </c:pt>
                <c:pt idx="2050">
                  <c:v>8708.81</c:v>
                </c:pt>
                <c:pt idx="2051">
                  <c:v>8709.11</c:v>
                </c:pt>
                <c:pt idx="2052">
                  <c:v>8709.41</c:v>
                </c:pt>
                <c:pt idx="2053">
                  <c:v>8709.7099999999991</c:v>
                </c:pt>
                <c:pt idx="2054">
                  <c:v>8710.01</c:v>
                </c:pt>
                <c:pt idx="2055">
                  <c:v>8710.31</c:v>
                </c:pt>
                <c:pt idx="2056">
                  <c:v>8710.61</c:v>
                </c:pt>
                <c:pt idx="2057">
                  <c:v>8710.92</c:v>
                </c:pt>
                <c:pt idx="2058">
                  <c:v>8711.2199999999993</c:v>
                </c:pt>
                <c:pt idx="2059">
                  <c:v>8711.52</c:v>
                </c:pt>
                <c:pt idx="2060">
                  <c:v>8711.82</c:v>
                </c:pt>
                <c:pt idx="2061">
                  <c:v>8712.1200000000008</c:v>
                </c:pt>
                <c:pt idx="2062">
                  <c:v>8712.42</c:v>
                </c:pt>
                <c:pt idx="2063">
                  <c:v>8712.7199999999993</c:v>
                </c:pt>
                <c:pt idx="2064">
                  <c:v>8713.02</c:v>
                </c:pt>
                <c:pt idx="2065">
                  <c:v>8713.32</c:v>
                </c:pt>
                <c:pt idx="2066">
                  <c:v>8713.6200000000008</c:v>
                </c:pt>
                <c:pt idx="2067">
                  <c:v>8713.92</c:v>
                </c:pt>
                <c:pt idx="2068">
                  <c:v>8714.23</c:v>
                </c:pt>
                <c:pt idx="2069">
                  <c:v>8714.5300000000007</c:v>
                </c:pt>
                <c:pt idx="2070">
                  <c:v>8714.83</c:v>
                </c:pt>
                <c:pt idx="2071">
                  <c:v>8715.1299999999992</c:v>
                </c:pt>
                <c:pt idx="2072">
                  <c:v>8715.43</c:v>
                </c:pt>
                <c:pt idx="2073">
                  <c:v>8715.73</c:v>
                </c:pt>
                <c:pt idx="2074">
                  <c:v>8716.0300000000007</c:v>
                </c:pt>
                <c:pt idx="2075">
                  <c:v>8716.33</c:v>
                </c:pt>
                <c:pt idx="2076">
                  <c:v>8716.6299999999992</c:v>
                </c:pt>
                <c:pt idx="2077">
                  <c:v>8716.94</c:v>
                </c:pt>
                <c:pt idx="2078">
                  <c:v>8717.24</c:v>
                </c:pt>
                <c:pt idx="2079">
                  <c:v>8717.5400000000009</c:v>
                </c:pt>
                <c:pt idx="2080">
                  <c:v>8717.84</c:v>
                </c:pt>
                <c:pt idx="2081">
                  <c:v>8718.14</c:v>
                </c:pt>
                <c:pt idx="2082">
                  <c:v>8718.44</c:v>
                </c:pt>
                <c:pt idx="2083">
                  <c:v>8718.74</c:v>
                </c:pt>
                <c:pt idx="2084">
                  <c:v>8719.0400000000009</c:v>
                </c:pt>
                <c:pt idx="2085">
                  <c:v>8719.35</c:v>
                </c:pt>
                <c:pt idx="2086">
                  <c:v>8719.65</c:v>
                </c:pt>
                <c:pt idx="2087">
                  <c:v>8719.9500000000007</c:v>
                </c:pt>
                <c:pt idx="2088">
                  <c:v>8720.25</c:v>
                </c:pt>
                <c:pt idx="2089">
                  <c:v>8720.5499999999993</c:v>
                </c:pt>
                <c:pt idx="2090">
                  <c:v>8720.85</c:v>
                </c:pt>
                <c:pt idx="2091">
                  <c:v>8721.16</c:v>
                </c:pt>
                <c:pt idx="2092">
                  <c:v>8721.4599999999991</c:v>
                </c:pt>
                <c:pt idx="2093">
                  <c:v>8721.76</c:v>
                </c:pt>
                <c:pt idx="2094">
                  <c:v>8722.06</c:v>
                </c:pt>
                <c:pt idx="2095">
                  <c:v>8722.36</c:v>
                </c:pt>
                <c:pt idx="2096">
                  <c:v>8722.66</c:v>
                </c:pt>
                <c:pt idx="2097">
                  <c:v>8722.9599999999991</c:v>
                </c:pt>
                <c:pt idx="2098">
                  <c:v>8723.27</c:v>
                </c:pt>
                <c:pt idx="2099">
                  <c:v>8723.57</c:v>
                </c:pt>
                <c:pt idx="2100">
                  <c:v>8723.8700000000008</c:v>
                </c:pt>
                <c:pt idx="2101">
                  <c:v>8724.17</c:v>
                </c:pt>
                <c:pt idx="2102">
                  <c:v>8724.4699999999993</c:v>
                </c:pt>
                <c:pt idx="2103">
                  <c:v>8724.77</c:v>
                </c:pt>
                <c:pt idx="2104">
                  <c:v>8725.08</c:v>
                </c:pt>
                <c:pt idx="2105">
                  <c:v>8725.3799999999992</c:v>
                </c:pt>
                <c:pt idx="2106">
                  <c:v>8725.68</c:v>
                </c:pt>
                <c:pt idx="2107">
                  <c:v>8725.98</c:v>
                </c:pt>
                <c:pt idx="2108">
                  <c:v>8726.2800000000007</c:v>
                </c:pt>
                <c:pt idx="2109">
                  <c:v>8726.59</c:v>
                </c:pt>
                <c:pt idx="2110">
                  <c:v>8726.89</c:v>
                </c:pt>
                <c:pt idx="2111">
                  <c:v>8727.19</c:v>
                </c:pt>
                <c:pt idx="2112">
                  <c:v>8727.49</c:v>
                </c:pt>
                <c:pt idx="2113">
                  <c:v>8727.7900000000009</c:v>
                </c:pt>
                <c:pt idx="2114">
                  <c:v>8728.1</c:v>
                </c:pt>
                <c:pt idx="2115">
                  <c:v>8728.4</c:v>
                </c:pt>
                <c:pt idx="2116">
                  <c:v>8728.7000000000007</c:v>
                </c:pt>
                <c:pt idx="2117">
                  <c:v>8729</c:v>
                </c:pt>
                <c:pt idx="2118">
                  <c:v>8729.2999999999993</c:v>
                </c:pt>
                <c:pt idx="2119">
                  <c:v>8729.61</c:v>
                </c:pt>
                <c:pt idx="2120">
                  <c:v>8729.91</c:v>
                </c:pt>
                <c:pt idx="2121">
                  <c:v>8730.2099999999991</c:v>
                </c:pt>
                <c:pt idx="2122">
                  <c:v>8730.51</c:v>
                </c:pt>
                <c:pt idx="2123">
                  <c:v>8730.81</c:v>
                </c:pt>
                <c:pt idx="2124">
                  <c:v>8731.1200000000008</c:v>
                </c:pt>
                <c:pt idx="2125">
                  <c:v>8731.42</c:v>
                </c:pt>
                <c:pt idx="2126">
                  <c:v>8731.7199999999993</c:v>
                </c:pt>
                <c:pt idx="2127">
                  <c:v>8732.02</c:v>
                </c:pt>
                <c:pt idx="2128">
                  <c:v>8732.33</c:v>
                </c:pt>
                <c:pt idx="2129">
                  <c:v>8732.6299999999992</c:v>
                </c:pt>
                <c:pt idx="2130">
                  <c:v>8732.93</c:v>
                </c:pt>
                <c:pt idx="2131">
                  <c:v>8733.23</c:v>
                </c:pt>
                <c:pt idx="2132">
                  <c:v>8733.5400000000009</c:v>
                </c:pt>
                <c:pt idx="2133">
                  <c:v>8733.84</c:v>
                </c:pt>
                <c:pt idx="2134">
                  <c:v>8734.14</c:v>
                </c:pt>
                <c:pt idx="2135">
                  <c:v>8734.44</c:v>
                </c:pt>
                <c:pt idx="2136">
                  <c:v>8734.75</c:v>
                </c:pt>
                <c:pt idx="2137">
                  <c:v>8735.0499999999993</c:v>
                </c:pt>
                <c:pt idx="2138">
                  <c:v>8735.35</c:v>
                </c:pt>
                <c:pt idx="2139">
                  <c:v>8735.65</c:v>
                </c:pt>
                <c:pt idx="2140">
                  <c:v>8735.9599999999991</c:v>
                </c:pt>
                <c:pt idx="2141">
                  <c:v>8736.26</c:v>
                </c:pt>
                <c:pt idx="2142">
                  <c:v>8736.56</c:v>
                </c:pt>
                <c:pt idx="2143">
                  <c:v>8736.86</c:v>
                </c:pt>
                <c:pt idx="2144">
                  <c:v>8737.17</c:v>
                </c:pt>
                <c:pt idx="2145">
                  <c:v>8737.4699999999993</c:v>
                </c:pt>
                <c:pt idx="2146">
                  <c:v>8737.77</c:v>
                </c:pt>
                <c:pt idx="2147">
                  <c:v>8738.07</c:v>
                </c:pt>
                <c:pt idx="2148">
                  <c:v>8738.3799999999992</c:v>
                </c:pt>
                <c:pt idx="2149">
                  <c:v>8738.68</c:v>
                </c:pt>
                <c:pt idx="2150">
                  <c:v>8738.98</c:v>
                </c:pt>
                <c:pt idx="2151">
                  <c:v>8739.2900000000009</c:v>
                </c:pt>
                <c:pt idx="2152">
                  <c:v>8739.59</c:v>
                </c:pt>
                <c:pt idx="2153">
                  <c:v>8739.89</c:v>
                </c:pt>
                <c:pt idx="2154">
                  <c:v>8740.19</c:v>
                </c:pt>
                <c:pt idx="2155">
                  <c:v>8740.5</c:v>
                </c:pt>
                <c:pt idx="2156">
                  <c:v>8740.7999999999993</c:v>
                </c:pt>
                <c:pt idx="2157">
                  <c:v>8741.1</c:v>
                </c:pt>
                <c:pt idx="2158">
                  <c:v>8741.41</c:v>
                </c:pt>
                <c:pt idx="2159">
                  <c:v>8741.7099999999991</c:v>
                </c:pt>
                <c:pt idx="2160">
                  <c:v>8742.01</c:v>
                </c:pt>
                <c:pt idx="2161">
                  <c:v>8742.31</c:v>
                </c:pt>
                <c:pt idx="2162">
                  <c:v>8742.6200000000008</c:v>
                </c:pt>
                <c:pt idx="2163">
                  <c:v>8742.92</c:v>
                </c:pt>
                <c:pt idx="2164">
                  <c:v>8743.2199999999993</c:v>
                </c:pt>
                <c:pt idx="2165">
                  <c:v>8743.5300000000007</c:v>
                </c:pt>
                <c:pt idx="2166">
                  <c:v>8743.83</c:v>
                </c:pt>
                <c:pt idx="2167">
                  <c:v>8744.1299999999992</c:v>
                </c:pt>
                <c:pt idx="2168">
                  <c:v>8744.44</c:v>
                </c:pt>
                <c:pt idx="2169">
                  <c:v>8744.74</c:v>
                </c:pt>
                <c:pt idx="2170">
                  <c:v>8745.0400000000009</c:v>
                </c:pt>
                <c:pt idx="2171">
                  <c:v>8745.35</c:v>
                </c:pt>
                <c:pt idx="2172">
                  <c:v>8745.65</c:v>
                </c:pt>
                <c:pt idx="2173">
                  <c:v>8745.9500000000007</c:v>
                </c:pt>
                <c:pt idx="2174">
                  <c:v>8746.26</c:v>
                </c:pt>
                <c:pt idx="2175">
                  <c:v>8746.56</c:v>
                </c:pt>
                <c:pt idx="2176">
                  <c:v>8746.86</c:v>
                </c:pt>
                <c:pt idx="2177">
                  <c:v>8747.17</c:v>
                </c:pt>
                <c:pt idx="2178">
                  <c:v>8747.4699999999993</c:v>
                </c:pt>
                <c:pt idx="2179">
                  <c:v>8747.77</c:v>
                </c:pt>
                <c:pt idx="2180">
                  <c:v>8748.08</c:v>
                </c:pt>
                <c:pt idx="2181">
                  <c:v>8748.3799999999992</c:v>
                </c:pt>
                <c:pt idx="2182">
                  <c:v>8748.68</c:v>
                </c:pt>
                <c:pt idx="2183">
                  <c:v>8748.99</c:v>
                </c:pt>
                <c:pt idx="2184">
                  <c:v>8749.2900000000009</c:v>
                </c:pt>
                <c:pt idx="2185">
                  <c:v>8749.59</c:v>
                </c:pt>
                <c:pt idx="2186">
                  <c:v>8749.9</c:v>
                </c:pt>
                <c:pt idx="2187">
                  <c:v>8750.2000000000007</c:v>
                </c:pt>
                <c:pt idx="2188">
                  <c:v>8750.5</c:v>
                </c:pt>
                <c:pt idx="2189">
                  <c:v>8750.81</c:v>
                </c:pt>
                <c:pt idx="2190">
                  <c:v>8751.11</c:v>
                </c:pt>
                <c:pt idx="2191">
                  <c:v>8751.41</c:v>
                </c:pt>
                <c:pt idx="2192">
                  <c:v>8751.7199999999993</c:v>
                </c:pt>
                <c:pt idx="2193">
                  <c:v>8752.02</c:v>
                </c:pt>
                <c:pt idx="2194">
                  <c:v>8752.33</c:v>
                </c:pt>
                <c:pt idx="2195">
                  <c:v>8752.6299999999992</c:v>
                </c:pt>
                <c:pt idx="2196">
                  <c:v>8752.93</c:v>
                </c:pt>
                <c:pt idx="2197">
                  <c:v>8753.24</c:v>
                </c:pt>
                <c:pt idx="2198">
                  <c:v>8753.5400000000009</c:v>
                </c:pt>
                <c:pt idx="2199">
                  <c:v>8753.85</c:v>
                </c:pt>
                <c:pt idx="2200">
                  <c:v>8754.15</c:v>
                </c:pt>
                <c:pt idx="2201">
                  <c:v>8754.4500000000007</c:v>
                </c:pt>
                <c:pt idx="2202">
                  <c:v>8754.76</c:v>
                </c:pt>
                <c:pt idx="2203">
                  <c:v>8755.06</c:v>
                </c:pt>
                <c:pt idx="2204">
                  <c:v>8755.36</c:v>
                </c:pt>
                <c:pt idx="2205">
                  <c:v>8755.67</c:v>
                </c:pt>
                <c:pt idx="2206">
                  <c:v>8755.9699999999993</c:v>
                </c:pt>
                <c:pt idx="2207">
                  <c:v>8756.2800000000007</c:v>
                </c:pt>
                <c:pt idx="2208">
                  <c:v>8756.58</c:v>
                </c:pt>
                <c:pt idx="2209">
                  <c:v>8756.8799999999992</c:v>
                </c:pt>
                <c:pt idx="2210">
                  <c:v>8757.19</c:v>
                </c:pt>
                <c:pt idx="2211">
                  <c:v>8757.49</c:v>
                </c:pt>
                <c:pt idx="2212">
                  <c:v>8757.7999999999993</c:v>
                </c:pt>
                <c:pt idx="2213">
                  <c:v>8758.1</c:v>
                </c:pt>
                <c:pt idx="2214">
                  <c:v>8758.41</c:v>
                </c:pt>
                <c:pt idx="2215">
                  <c:v>8758.7099999999991</c:v>
                </c:pt>
                <c:pt idx="2216">
                  <c:v>8759.01</c:v>
                </c:pt>
                <c:pt idx="2217">
                  <c:v>8759.32</c:v>
                </c:pt>
                <c:pt idx="2218">
                  <c:v>8759.6200000000008</c:v>
                </c:pt>
                <c:pt idx="2219">
                  <c:v>8759.93</c:v>
                </c:pt>
                <c:pt idx="2220">
                  <c:v>8760.23</c:v>
                </c:pt>
                <c:pt idx="2221">
                  <c:v>8760.5300000000007</c:v>
                </c:pt>
                <c:pt idx="2222">
                  <c:v>8760.84</c:v>
                </c:pt>
                <c:pt idx="2223">
                  <c:v>8761.14</c:v>
                </c:pt>
                <c:pt idx="2224">
                  <c:v>8761.4500000000007</c:v>
                </c:pt>
                <c:pt idx="2225">
                  <c:v>8761.75</c:v>
                </c:pt>
                <c:pt idx="2226">
                  <c:v>8762.06</c:v>
                </c:pt>
                <c:pt idx="2227">
                  <c:v>8762.36</c:v>
                </c:pt>
                <c:pt idx="2228">
                  <c:v>8762.67</c:v>
                </c:pt>
                <c:pt idx="2229">
                  <c:v>8762.9699999999993</c:v>
                </c:pt>
                <c:pt idx="2230">
                  <c:v>8763.27</c:v>
                </c:pt>
                <c:pt idx="2231">
                  <c:v>8763.58</c:v>
                </c:pt>
                <c:pt idx="2232">
                  <c:v>8763.8799999999992</c:v>
                </c:pt>
                <c:pt idx="2233">
                  <c:v>8764.19</c:v>
                </c:pt>
                <c:pt idx="2234">
                  <c:v>8764.49</c:v>
                </c:pt>
                <c:pt idx="2235">
                  <c:v>8764.7999999999993</c:v>
                </c:pt>
                <c:pt idx="2236">
                  <c:v>8765.1</c:v>
                </c:pt>
                <c:pt idx="2237">
                  <c:v>8765.41</c:v>
                </c:pt>
                <c:pt idx="2238">
                  <c:v>8765.7099999999991</c:v>
                </c:pt>
                <c:pt idx="2239">
                  <c:v>8766.02</c:v>
                </c:pt>
                <c:pt idx="2240">
                  <c:v>8766.32</c:v>
                </c:pt>
                <c:pt idx="2241">
                  <c:v>8766.6299999999992</c:v>
                </c:pt>
                <c:pt idx="2242">
                  <c:v>8766.93</c:v>
                </c:pt>
                <c:pt idx="2243">
                  <c:v>8767.24</c:v>
                </c:pt>
                <c:pt idx="2244">
                  <c:v>8767.5400000000009</c:v>
                </c:pt>
                <c:pt idx="2245">
                  <c:v>8767.85</c:v>
                </c:pt>
                <c:pt idx="2246">
                  <c:v>8768.15</c:v>
                </c:pt>
                <c:pt idx="2247">
                  <c:v>8768.4500000000007</c:v>
                </c:pt>
                <c:pt idx="2248">
                  <c:v>8768.76</c:v>
                </c:pt>
                <c:pt idx="2249">
                  <c:v>8769.06</c:v>
                </c:pt>
                <c:pt idx="2250">
                  <c:v>8769.3700000000008</c:v>
                </c:pt>
                <c:pt idx="2251">
                  <c:v>8769.67</c:v>
                </c:pt>
                <c:pt idx="2252">
                  <c:v>8769.98</c:v>
                </c:pt>
                <c:pt idx="2253">
                  <c:v>8770.2800000000007</c:v>
                </c:pt>
                <c:pt idx="2254">
                  <c:v>8770.59</c:v>
                </c:pt>
                <c:pt idx="2255">
                  <c:v>8770.89</c:v>
                </c:pt>
                <c:pt idx="2256">
                  <c:v>8771.2000000000007</c:v>
                </c:pt>
                <c:pt idx="2257">
                  <c:v>8771.5</c:v>
                </c:pt>
                <c:pt idx="2258">
                  <c:v>8771.81</c:v>
                </c:pt>
                <c:pt idx="2259">
                  <c:v>8772.1200000000008</c:v>
                </c:pt>
                <c:pt idx="2260">
                  <c:v>8772.42</c:v>
                </c:pt>
                <c:pt idx="2261">
                  <c:v>8772.73</c:v>
                </c:pt>
                <c:pt idx="2262">
                  <c:v>8773.0300000000007</c:v>
                </c:pt>
                <c:pt idx="2263">
                  <c:v>8773.34</c:v>
                </c:pt>
                <c:pt idx="2264">
                  <c:v>8773.64</c:v>
                </c:pt>
                <c:pt idx="2265">
                  <c:v>8773.9500000000007</c:v>
                </c:pt>
                <c:pt idx="2266">
                  <c:v>8774.25</c:v>
                </c:pt>
                <c:pt idx="2267">
                  <c:v>8774.56</c:v>
                </c:pt>
                <c:pt idx="2268">
                  <c:v>8774.86</c:v>
                </c:pt>
                <c:pt idx="2269">
                  <c:v>8775.17</c:v>
                </c:pt>
                <c:pt idx="2270">
                  <c:v>8775.4699999999993</c:v>
                </c:pt>
                <c:pt idx="2271">
                  <c:v>8775.7800000000007</c:v>
                </c:pt>
                <c:pt idx="2272">
                  <c:v>8776.08</c:v>
                </c:pt>
                <c:pt idx="2273">
                  <c:v>8776.39</c:v>
                </c:pt>
                <c:pt idx="2274">
                  <c:v>8776.69</c:v>
                </c:pt>
                <c:pt idx="2275">
                  <c:v>8777</c:v>
                </c:pt>
                <c:pt idx="2276">
                  <c:v>8777.31</c:v>
                </c:pt>
                <c:pt idx="2277">
                  <c:v>8777.61</c:v>
                </c:pt>
                <c:pt idx="2278">
                  <c:v>8777.92</c:v>
                </c:pt>
                <c:pt idx="2279">
                  <c:v>8778.2199999999993</c:v>
                </c:pt>
                <c:pt idx="2280">
                  <c:v>8778.5300000000007</c:v>
                </c:pt>
                <c:pt idx="2281">
                  <c:v>8778.83</c:v>
                </c:pt>
                <c:pt idx="2282">
                  <c:v>8779.14</c:v>
                </c:pt>
                <c:pt idx="2283">
                  <c:v>8779.4500000000007</c:v>
                </c:pt>
                <c:pt idx="2284">
                  <c:v>8779.75</c:v>
                </c:pt>
                <c:pt idx="2285">
                  <c:v>8780.06</c:v>
                </c:pt>
                <c:pt idx="2286">
                  <c:v>8780.36</c:v>
                </c:pt>
                <c:pt idx="2287">
                  <c:v>8780.67</c:v>
                </c:pt>
                <c:pt idx="2288">
                  <c:v>8780.9699999999993</c:v>
                </c:pt>
                <c:pt idx="2289">
                  <c:v>8781.2800000000007</c:v>
                </c:pt>
                <c:pt idx="2290">
                  <c:v>8781.59</c:v>
                </c:pt>
                <c:pt idx="2291">
                  <c:v>8781.89</c:v>
                </c:pt>
                <c:pt idx="2292">
                  <c:v>8782.2000000000007</c:v>
                </c:pt>
                <c:pt idx="2293">
                  <c:v>8782.5</c:v>
                </c:pt>
                <c:pt idx="2294">
                  <c:v>8782.81</c:v>
                </c:pt>
                <c:pt idx="2295">
                  <c:v>8783.11</c:v>
                </c:pt>
                <c:pt idx="2296">
                  <c:v>8783.42</c:v>
                </c:pt>
                <c:pt idx="2297">
                  <c:v>8783.73</c:v>
                </c:pt>
                <c:pt idx="2298">
                  <c:v>8784.0300000000007</c:v>
                </c:pt>
                <c:pt idx="2299">
                  <c:v>8784.34</c:v>
                </c:pt>
                <c:pt idx="2300">
                  <c:v>8784.64</c:v>
                </c:pt>
                <c:pt idx="2301">
                  <c:v>8784.9500000000007</c:v>
                </c:pt>
                <c:pt idx="2302">
                  <c:v>8785.26</c:v>
                </c:pt>
                <c:pt idx="2303">
                  <c:v>8785.56</c:v>
                </c:pt>
                <c:pt idx="2304">
                  <c:v>8785.8700000000008</c:v>
                </c:pt>
                <c:pt idx="2305">
                  <c:v>8786.18</c:v>
                </c:pt>
                <c:pt idx="2306">
                  <c:v>8786.48</c:v>
                </c:pt>
                <c:pt idx="2307">
                  <c:v>8786.7900000000009</c:v>
                </c:pt>
                <c:pt idx="2308">
                  <c:v>8787.09</c:v>
                </c:pt>
                <c:pt idx="2309">
                  <c:v>8787.4</c:v>
                </c:pt>
                <c:pt idx="2310">
                  <c:v>8787.7099999999991</c:v>
                </c:pt>
                <c:pt idx="2311">
                  <c:v>8788.01</c:v>
                </c:pt>
                <c:pt idx="2312">
                  <c:v>8788.32</c:v>
                </c:pt>
                <c:pt idx="2313">
                  <c:v>8788.6299999999992</c:v>
                </c:pt>
                <c:pt idx="2314">
                  <c:v>8788.93</c:v>
                </c:pt>
                <c:pt idx="2315">
                  <c:v>8789.24</c:v>
                </c:pt>
                <c:pt idx="2316">
                  <c:v>8789.5400000000009</c:v>
                </c:pt>
                <c:pt idx="2317">
                  <c:v>8789.85</c:v>
                </c:pt>
                <c:pt idx="2318">
                  <c:v>8790.16</c:v>
                </c:pt>
                <c:pt idx="2319">
                  <c:v>8790.4599999999991</c:v>
                </c:pt>
                <c:pt idx="2320">
                  <c:v>8790.77</c:v>
                </c:pt>
                <c:pt idx="2321">
                  <c:v>8791.08</c:v>
                </c:pt>
                <c:pt idx="2322">
                  <c:v>8791.3799999999992</c:v>
                </c:pt>
                <c:pt idx="2323">
                  <c:v>8791.69</c:v>
                </c:pt>
                <c:pt idx="2324">
                  <c:v>8792</c:v>
                </c:pt>
                <c:pt idx="2325">
                  <c:v>8792.2999999999993</c:v>
                </c:pt>
                <c:pt idx="2326">
                  <c:v>8792.61</c:v>
                </c:pt>
                <c:pt idx="2327">
                  <c:v>8792.92</c:v>
                </c:pt>
                <c:pt idx="2328">
                  <c:v>8793.2199999999993</c:v>
                </c:pt>
                <c:pt idx="2329">
                  <c:v>8793.5300000000007</c:v>
                </c:pt>
                <c:pt idx="2330">
                  <c:v>8793.84</c:v>
                </c:pt>
                <c:pt idx="2331">
                  <c:v>8794.14</c:v>
                </c:pt>
                <c:pt idx="2332">
                  <c:v>8794.4500000000007</c:v>
                </c:pt>
                <c:pt idx="2333">
                  <c:v>8794.76</c:v>
                </c:pt>
                <c:pt idx="2334">
                  <c:v>8795.06</c:v>
                </c:pt>
                <c:pt idx="2335">
                  <c:v>8795.3700000000008</c:v>
                </c:pt>
                <c:pt idx="2336">
                  <c:v>8795.68</c:v>
                </c:pt>
                <c:pt idx="2337">
                  <c:v>8795.98</c:v>
                </c:pt>
                <c:pt idx="2338">
                  <c:v>8796.2900000000009</c:v>
                </c:pt>
                <c:pt idx="2339">
                  <c:v>8796.6</c:v>
                </c:pt>
                <c:pt idx="2340">
                  <c:v>8796.9</c:v>
                </c:pt>
                <c:pt idx="2341">
                  <c:v>8797.2099999999991</c:v>
                </c:pt>
                <c:pt idx="2342">
                  <c:v>8797.52</c:v>
                </c:pt>
                <c:pt idx="2343">
                  <c:v>8797.83</c:v>
                </c:pt>
                <c:pt idx="2344">
                  <c:v>8798.1299999999992</c:v>
                </c:pt>
                <c:pt idx="2345">
                  <c:v>8798.44</c:v>
                </c:pt>
                <c:pt idx="2346">
                  <c:v>8798.75</c:v>
                </c:pt>
                <c:pt idx="2347">
                  <c:v>8799.0499999999993</c:v>
                </c:pt>
                <c:pt idx="2348">
                  <c:v>8799.36</c:v>
                </c:pt>
                <c:pt idx="2349">
                  <c:v>8799.67</c:v>
                </c:pt>
                <c:pt idx="2350">
                  <c:v>8799.9699999999993</c:v>
                </c:pt>
                <c:pt idx="2351">
                  <c:v>8800.2800000000007</c:v>
                </c:pt>
                <c:pt idx="2352">
                  <c:v>8800.59</c:v>
                </c:pt>
                <c:pt idx="2353">
                  <c:v>8800.9</c:v>
                </c:pt>
                <c:pt idx="2354">
                  <c:v>8801.2000000000007</c:v>
                </c:pt>
                <c:pt idx="2355">
                  <c:v>8801.51</c:v>
                </c:pt>
                <c:pt idx="2356">
                  <c:v>8801.82</c:v>
                </c:pt>
                <c:pt idx="2357">
                  <c:v>8802.1299999999992</c:v>
                </c:pt>
                <c:pt idx="2358">
                  <c:v>8802.43</c:v>
                </c:pt>
                <c:pt idx="2359">
                  <c:v>8802.74</c:v>
                </c:pt>
                <c:pt idx="2360">
                  <c:v>8803.0499999999993</c:v>
                </c:pt>
                <c:pt idx="2361">
                  <c:v>8803.35</c:v>
                </c:pt>
                <c:pt idx="2362">
                  <c:v>8803.66</c:v>
                </c:pt>
                <c:pt idx="2363">
                  <c:v>8803.9699999999993</c:v>
                </c:pt>
                <c:pt idx="2364">
                  <c:v>8804.2800000000007</c:v>
                </c:pt>
                <c:pt idx="2365">
                  <c:v>8804.58</c:v>
                </c:pt>
                <c:pt idx="2366">
                  <c:v>8804.89</c:v>
                </c:pt>
                <c:pt idx="2367">
                  <c:v>8805.2000000000007</c:v>
                </c:pt>
                <c:pt idx="2368">
                  <c:v>8805.51</c:v>
                </c:pt>
                <c:pt idx="2369">
                  <c:v>8805.81</c:v>
                </c:pt>
                <c:pt idx="2370">
                  <c:v>8806.1200000000008</c:v>
                </c:pt>
                <c:pt idx="2371">
                  <c:v>8806.43</c:v>
                </c:pt>
                <c:pt idx="2372">
                  <c:v>8806.74</c:v>
                </c:pt>
                <c:pt idx="2373">
                  <c:v>8807.0499999999993</c:v>
                </c:pt>
                <c:pt idx="2374">
                  <c:v>8807.35</c:v>
                </c:pt>
                <c:pt idx="2375">
                  <c:v>8807.66</c:v>
                </c:pt>
                <c:pt idx="2376">
                  <c:v>8807.9699999999993</c:v>
                </c:pt>
                <c:pt idx="2377">
                  <c:v>8808.2800000000007</c:v>
                </c:pt>
                <c:pt idx="2378">
                  <c:v>8808.58</c:v>
                </c:pt>
                <c:pt idx="2379">
                  <c:v>8808.89</c:v>
                </c:pt>
                <c:pt idx="2380">
                  <c:v>8809.2000000000007</c:v>
                </c:pt>
                <c:pt idx="2381">
                  <c:v>8809.51</c:v>
                </c:pt>
                <c:pt idx="2382">
                  <c:v>8809.81</c:v>
                </c:pt>
                <c:pt idx="2383">
                  <c:v>8810.1200000000008</c:v>
                </c:pt>
                <c:pt idx="2384">
                  <c:v>8810.43</c:v>
                </c:pt>
                <c:pt idx="2385">
                  <c:v>8810.74</c:v>
                </c:pt>
                <c:pt idx="2386">
                  <c:v>8811.0499999999993</c:v>
                </c:pt>
                <c:pt idx="2387">
                  <c:v>8811.35</c:v>
                </c:pt>
                <c:pt idx="2388">
                  <c:v>8811.66</c:v>
                </c:pt>
                <c:pt idx="2389">
                  <c:v>8811.9699999999993</c:v>
                </c:pt>
                <c:pt idx="2390">
                  <c:v>8812.2800000000007</c:v>
                </c:pt>
                <c:pt idx="2391">
                  <c:v>8812.59</c:v>
                </c:pt>
                <c:pt idx="2392">
                  <c:v>8812.89</c:v>
                </c:pt>
                <c:pt idx="2393">
                  <c:v>8813.2000000000007</c:v>
                </c:pt>
                <c:pt idx="2394">
                  <c:v>8813.51</c:v>
                </c:pt>
                <c:pt idx="2395">
                  <c:v>8813.82</c:v>
                </c:pt>
                <c:pt idx="2396">
                  <c:v>8814.1299999999992</c:v>
                </c:pt>
                <c:pt idx="2397">
                  <c:v>8814.44</c:v>
                </c:pt>
                <c:pt idx="2398">
                  <c:v>8814.74</c:v>
                </c:pt>
                <c:pt idx="2399">
                  <c:v>8815.0499999999993</c:v>
                </c:pt>
                <c:pt idx="2400">
                  <c:v>8815.36</c:v>
                </c:pt>
                <c:pt idx="2401">
                  <c:v>8815.67</c:v>
                </c:pt>
                <c:pt idx="2402">
                  <c:v>8815.98</c:v>
                </c:pt>
                <c:pt idx="2403">
                  <c:v>8816.2800000000007</c:v>
                </c:pt>
                <c:pt idx="2404">
                  <c:v>8816.59</c:v>
                </c:pt>
                <c:pt idx="2405">
                  <c:v>8816.9</c:v>
                </c:pt>
                <c:pt idx="2406">
                  <c:v>8817.2099999999991</c:v>
                </c:pt>
                <c:pt idx="2407">
                  <c:v>8817.52</c:v>
                </c:pt>
                <c:pt idx="2408">
                  <c:v>8817.83</c:v>
                </c:pt>
                <c:pt idx="2409">
                  <c:v>8818.1299999999992</c:v>
                </c:pt>
                <c:pt idx="2410">
                  <c:v>8818.44</c:v>
                </c:pt>
                <c:pt idx="2411">
                  <c:v>8818.75</c:v>
                </c:pt>
                <c:pt idx="2412">
                  <c:v>8819.06</c:v>
                </c:pt>
                <c:pt idx="2413">
                  <c:v>8819.3700000000008</c:v>
                </c:pt>
                <c:pt idx="2414">
                  <c:v>8819.68</c:v>
                </c:pt>
                <c:pt idx="2415">
                  <c:v>8819.99</c:v>
                </c:pt>
                <c:pt idx="2416">
                  <c:v>8820.2900000000009</c:v>
                </c:pt>
                <c:pt idx="2417">
                  <c:v>8820.6</c:v>
                </c:pt>
                <c:pt idx="2418">
                  <c:v>8820.91</c:v>
                </c:pt>
                <c:pt idx="2419">
                  <c:v>8821.2199999999993</c:v>
                </c:pt>
                <c:pt idx="2420">
                  <c:v>8821.5300000000007</c:v>
                </c:pt>
                <c:pt idx="2421">
                  <c:v>8821.84</c:v>
                </c:pt>
                <c:pt idx="2422">
                  <c:v>8822.15</c:v>
                </c:pt>
                <c:pt idx="2423">
                  <c:v>8822.4599999999991</c:v>
                </c:pt>
                <c:pt idx="2424">
                  <c:v>8822.76</c:v>
                </c:pt>
                <c:pt idx="2425">
                  <c:v>8823.07</c:v>
                </c:pt>
                <c:pt idx="2426">
                  <c:v>8823.3799999999992</c:v>
                </c:pt>
                <c:pt idx="2427">
                  <c:v>8823.69</c:v>
                </c:pt>
                <c:pt idx="2428">
                  <c:v>8824</c:v>
                </c:pt>
                <c:pt idx="2429">
                  <c:v>8824.31</c:v>
                </c:pt>
                <c:pt idx="2430">
                  <c:v>8824.6200000000008</c:v>
                </c:pt>
                <c:pt idx="2431">
                  <c:v>8824.93</c:v>
                </c:pt>
                <c:pt idx="2432">
                  <c:v>8825.24</c:v>
                </c:pt>
                <c:pt idx="2433">
                  <c:v>8825.5400000000009</c:v>
                </c:pt>
                <c:pt idx="2434">
                  <c:v>8825.85</c:v>
                </c:pt>
                <c:pt idx="2435">
                  <c:v>8826.16</c:v>
                </c:pt>
                <c:pt idx="2436">
                  <c:v>8826.4699999999993</c:v>
                </c:pt>
                <c:pt idx="2437">
                  <c:v>8826.7800000000007</c:v>
                </c:pt>
                <c:pt idx="2438">
                  <c:v>8827.09</c:v>
                </c:pt>
                <c:pt idx="2439">
                  <c:v>8827.4</c:v>
                </c:pt>
                <c:pt idx="2440">
                  <c:v>8827.7099999999991</c:v>
                </c:pt>
                <c:pt idx="2441">
                  <c:v>8828.02</c:v>
                </c:pt>
                <c:pt idx="2442">
                  <c:v>8828.33</c:v>
                </c:pt>
                <c:pt idx="2443">
                  <c:v>8828.64</c:v>
                </c:pt>
                <c:pt idx="2444">
                  <c:v>8828.94</c:v>
                </c:pt>
                <c:pt idx="2445">
                  <c:v>8829.25</c:v>
                </c:pt>
                <c:pt idx="2446">
                  <c:v>8829.56</c:v>
                </c:pt>
                <c:pt idx="2447">
                  <c:v>8829.8700000000008</c:v>
                </c:pt>
                <c:pt idx="2448">
                  <c:v>8830.18</c:v>
                </c:pt>
                <c:pt idx="2449">
                  <c:v>8830.49</c:v>
                </c:pt>
                <c:pt idx="2450">
                  <c:v>8830.7999999999993</c:v>
                </c:pt>
                <c:pt idx="2451">
                  <c:v>8831.11</c:v>
                </c:pt>
                <c:pt idx="2452">
                  <c:v>8831.42</c:v>
                </c:pt>
                <c:pt idx="2453">
                  <c:v>8831.73</c:v>
                </c:pt>
                <c:pt idx="2454">
                  <c:v>8832.0400000000009</c:v>
                </c:pt>
                <c:pt idx="2455">
                  <c:v>8832.35</c:v>
                </c:pt>
                <c:pt idx="2456">
                  <c:v>8832.66</c:v>
                </c:pt>
                <c:pt idx="2457">
                  <c:v>8832.9699999999993</c:v>
                </c:pt>
                <c:pt idx="2458">
                  <c:v>8833.2800000000007</c:v>
                </c:pt>
                <c:pt idx="2459">
                  <c:v>8833.59</c:v>
                </c:pt>
                <c:pt idx="2460">
                  <c:v>8833.89</c:v>
                </c:pt>
                <c:pt idx="2461">
                  <c:v>8834.2000000000007</c:v>
                </c:pt>
                <c:pt idx="2462">
                  <c:v>8834.51</c:v>
                </c:pt>
                <c:pt idx="2463">
                  <c:v>8834.82</c:v>
                </c:pt>
                <c:pt idx="2464">
                  <c:v>8835.1299999999992</c:v>
                </c:pt>
                <c:pt idx="2465">
                  <c:v>8835.44</c:v>
                </c:pt>
                <c:pt idx="2466">
                  <c:v>8835.75</c:v>
                </c:pt>
                <c:pt idx="2467">
                  <c:v>8836.06</c:v>
                </c:pt>
                <c:pt idx="2468">
                  <c:v>8836.3700000000008</c:v>
                </c:pt>
                <c:pt idx="2469">
                  <c:v>8836.68</c:v>
                </c:pt>
                <c:pt idx="2470">
                  <c:v>8836.99</c:v>
                </c:pt>
                <c:pt idx="2471">
                  <c:v>8837.2999999999993</c:v>
                </c:pt>
                <c:pt idx="2472">
                  <c:v>8837.61</c:v>
                </c:pt>
                <c:pt idx="2473">
                  <c:v>8837.92</c:v>
                </c:pt>
                <c:pt idx="2474">
                  <c:v>8838.23</c:v>
                </c:pt>
                <c:pt idx="2475">
                  <c:v>8838.5400000000009</c:v>
                </c:pt>
                <c:pt idx="2476">
                  <c:v>8838.85</c:v>
                </c:pt>
                <c:pt idx="2477">
                  <c:v>8839.16</c:v>
                </c:pt>
                <c:pt idx="2478">
                  <c:v>8839.4699999999993</c:v>
                </c:pt>
                <c:pt idx="2479">
                  <c:v>8839.7800000000007</c:v>
                </c:pt>
                <c:pt idx="2480">
                  <c:v>8840.09</c:v>
                </c:pt>
                <c:pt idx="2481">
                  <c:v>8840.4</c:v>
                </c:pt>
                <c:pt idx="2482">
                  <c:v>8840.7099999999991</c:v>
                </c:pt>
                <c:pt idx="2483">
                  <c:v>8841.02</c:v>
                </c:pt>
                <c:pt idx="2484">
                  <c:v>8841.33</c:v>
                </c:pt>
                <c:pt idx="2485">
                  <c:v>8841.64</c:v>
                </c:pt>
                <c:pt idx="2486">
                  <c:v>8841.9500000000007</c:v>
                </c:pt>
                <c:pt idx="2487">
                  <c:v>8842.26</c:v>
                </c:pt>
                <c:pt idx="2488">
                  <c:v>8842.57</c:v>
                </c:pt>
                <c:pt idx="2489">
                  <c:v>8842.8799999999992</c:v>
                </c:pt>
                <c:pt idx="2490">
                  <c:v>8843.19</c:v>
                </c:pt>
                <c:pt idx="2491">
                  <c:v>8843.5</c:v>
                </c:pt>
                <c:pt idx="2492">
                  <c:v>8843.81</c:v>
                </c:pt>
                <c:pt idx="2493">
                  <c:v>8844.1200000000008</c:v>
                </c:pt>
                <c:pt idx="2494">
                  <c:v>8844.43</c:v>
                </c:pt>
                <c:pt idx="2495">
                  <c:v>8844.74</c:v>
                </c:pt>
                <c:pt idx="2496">
                  <c:v>8845.0499999999993</c:v>
                </c:pt>
                <c:pt idx="2497">
                  <c:v>8845.36</c:v>
                </c:pt>
                <c:pt idx="2498">
                  <c:v>8845.68</c:v>
                </c:pt>
                <c:pt idx="2499">
                  <c:v>8845.99</c:v>
                </c:pt>
                <c:pt idx="2500">
                  <c:v>8846.2999999999993</c:v>
                </c:pt>
                <c:pt idx="2501">
                  <c:v>8846.61</c:v>
                </c:pt>
                <c:pt idx="2502">
                  <c:v>8846.92</c:v>
                </c:pt>
                <c:pt idx="2503">
                  <c:v>8847.23</c:v>
                </c:pt>
                <c:pt idx="2504">
                  <c:v>8847.5400000000009</c:v>
                </c:pt>
                <c:pt idx="2505">
                  <c:v>8847.85</c:v>
                </c:pt>
                <c:pt idx="2506">
                  <c:v>8848.16</c:v>
                </c:pt>
                <c:pt idx="2507">
                  <c:v>8848.4699999999993</c:v>
                </c:pt>
                <c:pt idx="2508">
                  <c:v>8848.7800000000007</c:v>
                </c:pt>
                <c:pt idx="2509">
                  <c:v>8849.09</c:v>
                </c:pt>
                <c:pt idx="2510">
                  <c:v>8849.4</c:v>
                </c:pt>
                <c:pt idx="2511">
                  <c:v>8849.7099999999991</c:v>
                </c:pt>
                <c:pt idx="2512">
                  <c:v>8850.02</c:v>
                </c:pt>
                <c:pt idx="2513">
                  <c:v>8850.33</c:v>
                </c:pt>
                <c:pt idx="2514">
                  <c:v>8850.64</c:v>
                </c:pt>
                <c:pt idx="2515">
                  <c:v>8850.9599999999991</c:v>
                </c:pt>
                <c:pt idx="2516">
                  <c:v>8851.27</c:v>
                </c:pt>
                <c:pt idx="2517">
                  <c:v>8851.58</c:v>
                </c:pt>
                <c:pt idx="2518">
                  <c:v>8851.89</c:v>
                </c:pt>
                <c:pt idx="2519">
                  <c:v>8852.2000000000007</c:v>
                </c:pt>
                <c:pt idx="2520">
                  <c:v>8852.51</c:v>
                </c:pt>
                <c:pt idx="2521">
                  <c:v>8852.82</c:v>
                </c:pt>
                <c:pt idx="2522">
                  <c:v>8853.1299999999992</c:v>
                </c:pt>
                <c:pt idx="2523">
                  <c:v>8853.44</c:v>
                </c:pt>
                <c:pt idx="2524">
                  <c:v>8853.75</c:v>
                </c:pt>
                <c:pt idx="2525">
                  <c:v>8854.06</c:v>
                </c:pt>
                <c:pt idx="2526">
                  <c:v>8854.3799999999992</c:v>
                </c:pt>
                <c:pt idx="2527">
                  <c:v>8854.69</c:v>
                </c:pt>
                <c:pt idx="2528">
                  <c:v>8855</c:v>
                </c:pt>
                <c:pt idx="2529">
                  <c:v>8855.31</c:v>
                </c:pt>
                <c:pt idx="2530">
                  <c:v>8855.6200000000008</c:v>
                </c:pt>
                <c:pt idx="2531">
                  <c:v>8855.93</c:v>
                </c:pt>
                <c:pt idx="2532">
                  <c:v>8856.24</c:v>
                </c:pt>
                <c:pt idx="2533">
                  <c:v>8856.5499999999993</c:v>
                </c:pt>
                <c:pt idx="2534">
                  <c:v>8856.8700000000008</c:v>
                </c:pt>
                <c:pt idx="2535">
                  <c:v>8857.18</c:v>
                </c:pt>
                <c:pt idx="2536">
                  <c:v>8857.49</c:v>
                </c:pt>
                <c:pt idx="2537">
                  <c:v>8857.7999999999993</c:v>
                </c:pt>
                <c:pt idx="2538">
                  <c:v>8858.11</c:v>
                </c:pt>
                <c:pt idx="2539">
                  <c:v>8858.42</c:v>
                </c:pt>
                <c:pt idx="2540">
                  <c:v>8858.73</c:v>
                </c:pt>
                <c:pt idx="2541">
                  <c:v>8859.0400000000009</c:v>
                </c:pt>
                <c:pt idx="2542">
                  <c:v>8859.36</c:v>
                </c:pt>
                <c:pt idx="2543">
                  <c:v>8859.67</c:v>
                </c:pt>
                <c:pt idx="2544">
                  <c:v>8859.98</c:v>
                </c:pt>
                <c:pt idx="2545">
                  <c:v>8860.2900000000009</c:v>
                </c:pt>
                <c:pt idx="2546">
                  <c:v>8860.6</c:v>
                </c:pt>
                <c:pt idx="2547">
                  <c:v>8860.91</c:v>
                </c:pt>
                <c:pt idx="2548">
                  <c:v>8861.2199999999993</c:v>
                </c:pt>
                <c:pt idx="2549">
                  <c:v>8861.5400000000009</c:v>
                </c:pt>
                <c:pt idx="2550">
                  <c:v>8861.85</c:v>
                </c:pt>
                <c:pt idx="2551">
                  <c:v>8862.16</c:v>
                </c:pt>
                <c:pt idx="2552">
                  <c:v>8862.4699999999993</c:v>
                </c:pt>
                <c:pt idx="2553">
                  <c:v>8862.7800000000007</c:v>
                </c:pt>
                <c:pt idx="2554">
                  <c:v>8863.09</c:v>
                </c:pt>
                <c:pt idx="2555">
                  <c:v>8863.41</c:v>
                </c:pt>
                <c:pt idx="2556">
                  <c:v>8863.7199999999993</c:v>
                </c:pt>
                <c:pt idx="2557">
                  <c:v>8864.0300000000007</c:v>
                </c:pt>
                <c:pt idx="2558">
                  <c:v>8864.34</c:v>
                </c:pt>
                <c:pt idx="2559">
                  <c:v>8864.65</c:v>
                </c:pt>
                <c:pt idx="2560">
                  <c:v>8864.9599999999991</c:v>
                </c:pt>
                <c:pt idx="2561">
                  <c:v>8865.2800000000007</c:v>
                </c:pt>
                <c:pt idx="2562">
                  <c:v>8865.59</c:v>
                </c:pt>
                <c:pt idx="2563">
                  <c:v>8865.9</c:v>
                </c:pt>
                <c:pt idx="2564">
                  <c:v>8866.2099999999991</c:v>
                </c:pt>
                <c:pt idx="2565">
                  <c:v>8866.52</c:v>
                </c:pt>
                <c:pt idx="2566">
                  <c:v>8866.84</c:v>
                </c:pt>
                <c:pt idx="2567">
                  <c:v>8867.15</c:v>
                </c:pt>
                <c:pt idx="2568">
                  <c:v>8867.4599999999991</c:v>
                </c:pt>
                <c:pt idx="2569">
                  <c:v>8867.77</c:v>
                </c:pt>
                <c:pt idx="2570">
                  <c:v>8868.08</c:v>
                </c:pt>
                <c:pt idx="2571">
                  <c:v>8868.4</c:v>
                </c:pt>
                <c:pt idx="2572">
                  <c:v>8868.7099999999991</c:v>
                </c:pt>
                <c:pt idx="2573">
                  <c:v>8869.02</c:v>
                </c:pt>
                <c:pt idx="2574">
                  <c:v>8869.33</c:v>
                </c:pt>
                <c:pt idx="2575">
                  <c:v>8869.64</c:v>
                </c:pt>
                <c:pt idx="2576">
                  <c:v>8869.9599999999991</c:v>
                </c:pt>
                <c:pt idx="2577">
                  <c:v>8870.27</c:v>
                </c:pt>
                <c:pt idx="2578">
                  <c:v>8870.58</c:v>
                </c:pt>
                <c:pt idx="2579">
                  <c:v>8870.89</c:v>
                </c:pt>
                <c:pt idx="2580">
                  <c:v>8871.2099999999991</c:v>
                </c:pt>
                <c:pt idx="2581">
                  <c:v>8871.52</c:v>
                </c:pt>
                <c:pt idx="2582">
                  <c:v>8871.83</c:v>
                </c:pt>
                <c:pt idx="2583">
                  <c:v>8872.14</c:v>
                </c:pt>
                <c:pt idx="2584">
                  <c:v>8872.4599999999991</c:v>
                </c:pt>
                <c:pt idx="2585">
                  <c:v>8872.77</c:v>
                </c:pt>
                <c:pt idx="2586">
                  <c:v>8873.08</c:v>
                </c:pt>
                <c:pt idx="2587">
                  <c:v>8873.39</c:v>
                </c:pt>
                <c:pt idx="2588">
                  <c:v>8873.7000000000007</c:v>
                </c:pt>
                <c:pt idx="2589">
                  <c:v>8874.02</c:v>
                </c:pt>
                <c:pt idx="2590">
                  <c:v>8874.33</c:v>
                </c:pt>
                <c:pt idx="2591">
                  <c:v>8874.64</c:v>
                </c:pt>
                <c:pt idx="2592">
                  <c:v>8874.9500000000007</c:v>
                </c:pt>
                <c:pt idx="2593">
                  <c:v>8875.27</c:v>
                </c:pt>
                <c:pt idx="2594">
                  <c:v>8875.58</c:v>
                </c:pt>
                <c:pt idx="2595">
                  <c:v>8875.89</c:v>
                </c:pt>
                <c:pt idx="2596">
                  <c:v>8876.2099999999991</c:v>
                </c:pt>
                <c:pt idx="2597">
                  <c:v>8876.52</c:v>
                </c:pt>
                <c:pt idx="2598">
                  <c:v>8876.83</c:v>
                </c:pt>
                <c:pt idx="2599">
                  <c:v>8877.14</c:v>
                </c:pt>
                <c:pt idx="2600">
                  <c:v>8877.4599999999991</c:v>
                </c:pt>
                <c:pt idx="2601">
                  <c:v>8877.77</c:v>
                </c:pt>
                <c:pt idx="2602">
                  <c:v>8878.08</c:v>
                </c:pt>
                <c:pt idx="2603">
                  <c:v>8878.39</c:v>
                </c:pt>
                <c:pt idx="2604">
                  <c:v>8878.7099999999991</c:v>
                </c:pt>
                <c:pt idx="2605">
                  <c:v>8879.02</c:v>
                </c:pt>
                <c:pt idx="2606">
                  <c:v>8879.33</c:v>
                </c:pt>
                <c:pt idx="2607">
                  <c:v>8879.65</c:v>
                </c:pt>
                <c:pt idx="2608">
                  <c:v>8879.9599999999991</c:v>
                </c:pt>
                <c:pt idx="2609">
                  <c:v>8880.27</c:v>
                </c:pt>
                <c:pt idx="2610">
                  <c:v>8880.58</c:v>
                </c:pt>
                <c:pt idx="2611">
                  <c:v>8880.9</c:v>
                </c:pt>
                <c:pt idx="2612">
                  <c:v>8881.2099999999991</c:v>
                </c:pt>
                <c:pt idx="2613">
                  <c:v>8881.52</c:v>
                </c:pt>
                <c:pt idx="2614">
                  <c:v>8881.84</c:v>
                </c:pt>
                <c:pt idx="2615">
                  <c:v>8882.15</c:v>
                </c:pt>
                <c:pt idx="2616">
                  <c:v>8882.4599999999991</c:v>
                </c:pt>
                <c:pt idx="2617">
                  <c:v>8882.7800000000007</c:v>
                </c:pt>
                <c:pt idx="2618">
                  <c:v>8883.09</c:v>
                </c:pt>
                <c:pt idx="2619">
                  <c:v>8883.4</c:v>
                </c:pt>
                <c:pt idx="2620">
                  <c:v>8883.7099999999991</c:v>
                </c:pt>
                <c:pt idx="2621">
                  <c:v>8884.0300000000007</c:v>
                </c:pt>
                <c:pt idx="2622">
                  <c:v>8884.34</c:v>
                </c:pt>
                <c:pt idx="2623">
                  <c:v>8884.65</c:v>
                </c:pt>
                <c:pt idx="2624">
                  <c:v>8884.9699999999993</c:v>
                </c:pt>
                <c:pt idx="2625">
                  <c:v>8885.2800000000007</c:v>
                </c:pt>
                <c:pt idx="2626">
                  <c:v>8885.59</c:v>
                </c:pt>
                <c:pt idx="2627">
                  <c:v>8885.91</c:v>
                </c:pt>
                <c:pt idx="2628">
                  <c:v>8886.2199999999993</c:v>
                </c:pt>
                <c:pt idx="2629">
                  <c:v>8886.5300000000007</c:v>
                </c:pt>
                <c:pt idx="2630">
                  <c:v>8886.85</c:v>
                </c:pt>
                <c:pt idx="2631">
                  <c:v>8887.16</c:v>
                </c:pt>
                <c:pt idx="2632">
                  <c:v>8887.4699999999993</c:v>
                </c:pt>
                <c:pt idx="2633">
                  <c:v>8887.7900000000009</c:v>
                </c:pt>
                <c:pt idx="2634">
                  <c:v>8888.1</c:v>
                </c:pt>
                <c:pt idx="2635">
                  <c:v>8888.42</c:v>
                </c:pt>
                <c:pt idx="2636">
                  <c:v>8888.73</c:v>
                </c:pt>
                <c:pt idx="2637">
                  <c:v>8889.0400000000009</c:v>
                </c:pt>
                <c:pt idx="2638">
                  <c:v>8889.36</c:v>
                </c:pt>
                <c:pt idx="2639">
                  <c:v>8889.67</c:v>
                </c:pt>
                <c:pt idx="2640">
                  <c:v>8889.98</c:v>
                </c:pt>
                <c:pt idx="2641">
                  <c:v>8890.2999999999993</c:v>
                </c:pt>
                <c:pt idx="2642">
                  <c:v>8890.61</c:v>
                </c:pt>
                <c:pt idx="2643">
                  <c:v>8890.92</c:v>
                </c:pt>
                <c:pt idx="2644">
                  <c:v>8891.24</c:v>
                </c:pt>
                <c:pt idx="2645">
                  <c:v>8891.5499999999993</c:v>
                </c:pt>
                <c:pt idx="2646">
                  <c:v>8891.8700000000008</c:v>
                </c:pt>
                <c:pt idx="2647">
                  <c:v>8892.18</c:v>
                </c:pt>
                <c:pt idx="2648">
                  <c:v>8892.49</c:v>
                </c:pt>
                <c:pt idx="2649">
                  <c:v>8892.81</c:v>
                </c:pt>
                <c:pt idx="2650">
                  <c:v>8893.1200000000008</c:v>
                </c:pt>
                <c:pt idx="2651">
                  <c:v>8893.43</c:v>
                </c:pt>
                <c:pt idx="2652">
                  <c:v>8893.75</c:v>
                </c:pt>
                <c:pt idx="2653">
                  <c:v>8894.06</c:v>
                </c:pt>
                <c:pt idx="2654">
                  <c:v>8894.3799999999992</c:v>
                </c:pt>
                <c:pt idx="2655">
                  <c:v>8894.69</c:v>
                </c:pt>
                <c:pt idx="2656">
                  <c:v>8895</c:v>
                </c:pt>
                <c:pt idx="2657">
                  <c:v>8895.32</c:v>
                </c:pt>
                <c:pt idx="2658">
                  <c:v>8895.6299999999992</c:v>
                </c:pt>
                <c:pt idx="2659">
                  <c:v>8895.9500000000007</c:v>
                </c:pt>
                <c:pt idx="2660">
                  <c:v>8896.26</c:v>
                </c:pt>
                <c:pt idx="2661">
                  <c:v>8896.57</c:v>
                </c:pt>
                <c:pt idx="2662">
                  <c:v>8896.89</c:v>
                </c:pt>
                <c:pt idx="2663">
                  <c:v>8897.2000000000007</c:v>
                </c:pt>
                <c:pt idx="2664">
                  <c:v>8897.52</c:v>
                </c:pt>
                <c:pt idx="2665">
                  <c:v>8897.83</c:v>
                </c:pt>
                <c:pt idx="2666">
                  <c:v>8898.15</c:v>
                </c:pt>
                <c:pt idx="2667">
                  <c:v>8898.4599999999991</c:v>
                </c:pt>
                <c:pt idx="2668">
                  <c:v>8898.77</c:v>
                </c:pt>
                <c:pt idx="2669">
                  <c:v>8899.09</c:v>
                </c:pt>
                <c:pt idx="2670">
                  <c:v>8899.4</c:v>
                </c:pt>
                <c:pt idx="2671">
                  <c:v>8899.7199999999993</c:v>
                </c:pt>
                <c:pt idx="2672">
                  <c:v>8900.0300000000007</c:v>
                </c:pt>
                <c:pt idx="2673">
                  <c:v>8900.35</c:v>
                </c:pt>
                <c:pt idx="2674">
                  <c:v>8900.66</c:v>
                </c:pt>
                <c:pt idx="2675">
                  <c:v>8900.9699999999993</c:v>
                </c:pt>
                <c:pt idx="2676">
                  <c:v>8901.2900000000009</c:v>
                </c:pt>
                <c:pt idx="2677">
                  <c:v>8901.6</c:v>
                </c:pt>
                <c:pt idx="2678">
                  <c:v>8901.92</c:v>
                </c:pt>
                <c:pt idx="2679">
                  <c:v>8902.23</c:v>
                </c:pt>
                <c:pt idx="2680">
                  <c:v>8902.5499999999993</c:v>
                </c:pt>
                <c:pt idx="2681">
                  <c:v>8902.86</c:v>
                </c:pt>
                <c:pt idx="2682">
                  <c:v>8903.18</c:v>
                </c:pt>
                <c:pt idx="2683">
                  <c:v>8903.49</c:v>
                </c:pt>
                <c:pt idx="2684">
                  <c:v>8903.7999999999993</c:v>
                </c:pt>
                <c:pt idx="2685">
                  <c:v>8904.1200000000008</c:v>
                </c:pt>
                <c:pt idx="2686">
                  <c:v>8904.43</c:v>
                </c:pt>
                <c:pt idx="2687">
                  <c:v>8904.75</c:v>
                </c:pt>
                <c:pt idx="2688">
                  <c:v>8905.06</c:v>
                </c:pt>
                <c:pt idx="2689">
                  <c:v>8905.3799999999992</c:v>
                </c:pt>
                <c:pt idx="2690">
                  <c:v>8905.69</c:v>
                </c:pt>
                <c:pt idx="2691">
                  <c:v>8906.01</c:v>
                </c:pt>
                <c:pt idx="2692">
                  <c:v>8906.32</c:v>
                </c:pt>
                <c:pt idx="2693">
                  <c:v>8906.64</c:v>
                </c:pt>
                <c:pt idx="2694">
                  <c:v>8906.9500000000007</c:v>
                </c:pt>
                <c:pt idx="2695">
                  <c:v>8907.27</c:v>
                </c:pt>
                <c:pt idx="2696">
                  <c:v>8907.58</c:v>
                </c:pt>
                <c:pt idx="2697">
                  <c:v>8907.9</c:v>
                </c:pt>
                <c:pt idx="2698">
                  <c:v>8908.2099999999991</c:v>
                </c:pt>
                <c:pt idx="2699">
                  <c:v>8908.5300000000007</c:v>
                </c:pt>
                <c:pt idx="2700">
                  <c:v>8908.84</c:v>
                </c:pt>
                <c:pt idx="2701">
                  <c:v>8909.16</c:v>
                </c:pt>
                <c:pt idx="2702">
                  <c:v>8909.4699999999993</c:v>
                </c:pt>
                <c:pt idx="2703">
                  <c:v>8909.7900000000009</c:v>
                </c:pt>
                <c:pt idx="2704">
                  <c:v>8910.1</c:v>
                </c:pt>
                <c:pt idx="2705">
                  <c:v>8910.42</c:v>
                </c:pt>
                <c:pt idx="2706">
                  <c:v>8910.73</c:v>
                </c:pt>
                <c:pt idx="2707">
                  <c:v>8911.0499999999993</c:v>
                </c:pt>
                <c:pt idx="2708">
                  <c:v>8911.36</c:v>
                </c:pt>
                <c:pt idx="2709">
                  <c:v>8911.68</c:v>
                </c:pt>
                <c:pt idx="2710">
                  <c:v>8911.99</c:v>
                </c:pt>
                <c:pt idx="2711">
                  <c:v>8912.31</c:v>
                </c:pt>
                <c:pt idx="2712">
                  <c:v>8912.6200000000008</c:v>
                </c:pt>
                <c:pt idx="2713">
                  <c:v>8912.94</c:v>
                </c:pt>
                <c:pt idx="2714">
                  <c:v>8913.25</c:v>
                </c:pt>
                <c:pt idx="2715">
                  <c:v>8913.57</c:v>
                </c:pt>
                <c:pt idx="2716">
                  <c:v>8913.8799999999992</c:v>
                </c:pt>
                <c:pt idx="2717">
                  <c:v>8914.2000000000007</c:v>
                </c:pt>
                <c:pt idx="2718">
                  <c:v>8914.52</c:v>
                </c:pt>
                <c:pt idx="2719">
                  <c:v>8914.83</c:v>
                </c:pt>
                <c:pt idx="2720">
                  <c:v>8915.15</c:v>
                </c:pt>
                <c:pt idx="2721">
                  <c:v>8915.4599999999991</c:v>
                </c:pt>
                <c:pt idx="2722">
                  <c:v>8915.7800000000007</c:v>
                </c:pt>
                <c:pt idx="2723">
                  <c:v>8916.09</c:v>
                </c:pt>
                <c:pt idx="2724">
                  <c:v>8916.41</c:v>
                </c:pt>
                <c:pt idx="2725">
                  <c:v>8916.7199999999993</c:v>
                </c:pt>
                <c:pt idx="2726">
                  <c:v>8917.0400000000009</c:v>
                </c:pt>
                <c:pt idx="2727">
                  <c:v>8917.36</c:v>
                </c:pt>
                <c:pt idx="2728">
                  <c:v>8917.67</c:v>
                </c:pt>
                <c:pt idx="2729">
                  <c:v>8917.99</c:v>
                </c:pt>
                <c:pt idx="2730">
                  <c:v>8918.2999999999993</c:v>
                </c:pt>
                <c:pt idx="2731">
                  <c:v>8918.6200000000008</c:v>
                </c:pt>
                <c:pt idx="2732">
                  <c:v>8918.93</c:v>
                </c:pt>
                <c:pt idx="2733">
                  <c:v>8919.25</c:v>
                </c:pt>
                <c:pt idx="2734">
                  <c:v>8919.57</c:v>
                </c:pt>
                <c:pt idx="2735">
                  <c:v>8919.8799999999992</c:v>
                </c:pt>
                <c:pt idx="2736">
                  <c:v>8920.2000000000007</c:v>
                </c:pt>
                <c:pt idx="2737">
                  <c:v>8920.51</c:v>
                </c:pt>
                <c:pt idx="2738">
                  <c:v>8920.83</c:v>
                </c:pt>
                <c:pt idx="2739">
                  <c:v>8921.14</c:v>
                </c:pt>
                <c:pt idx="2740">
                  <c:v>8921.4599999999991</c:v>
                </c:pt>
                <c:pt idx="2741">
                  <c:v>8921.7800000000007</c:v>
                </c:pt>
                <c:pt idx="2742">
                  <c:v>8922.09</c:v>
                </c:pt>
                <c:pt idx="2743">
                  <c:v>8922.41</c:v>
                </c:pt>
                <c:pt idx="2744">
                  <c:v>8922.7199999999993</c:v>
                </c:pt>
                <c:pt idx="2745">
                  <c:v>8923.0400000000009</c:v>
                </c:pt>
                <c:pt idx="2746">
                  <c:v>8923.36</c:v>
                </c:pt>
                <c:pt idx="2747">
                  <c:v>8923.67</c:v>
                </c:pt>
                <c:pt idx="2748">
                  <c:v>8923.99</c:v>
                </c:pt>
                <c:pt idx="2749">
                  <c:v>8924.2999999999993</c:v>
                </c:pt>
                <c:pt idx="2750">
                  <c:v>8924.6200000000008</c:v>
                </c:pt>
                <c:pt idx="2751">
                  <c:v>8924.94</c:v>
                </c:pt>
                <c:pt idx="2752">
                  <c:v>8925.25</c:v>
                </c:pt>
                <c:pt idx="2753">
                  <c:v>8925.57</c:v>
                </c:pt>
                <c:pt idx="2754">
                  <c:v>8925.89</c:v>
                </c:pt>
                <c:pt idx="2755">
                  <c:v>8926.2000000000007</c:v>
                </c:pt>
                <c:pt idx="2756">
                  <c:v>8926.52</c:v>
                </c:pt>
                <c:pt idx="2757">
                  <c:v>8926.83</c:v>
                </c:pt>
                <c:pt idx="2758">
                  <c:v>8927.15</c:v>
                </c:pt>
                <c:pt idx="2759">
                  <c:v>8927.4699999999993</c:v>
                </c:pt>
                <c:pt idx="2760">
                  <c:v>8927.7800000000007</c:v>
                </c:pt>
                <c:pt idx="2761">
                  <c:v>8928.1</c:v>
                </c:pt>
                <c:pt idx="2762">
                  <c:v>8928.42</c:v>
                </c:pt>
                <c:pt idx="2763">
                  <c:v>8928.73</c:v>
                </c:pt>
                <c:pt idx="2764">
                  <c:v>8929.0499999999993</c:v>
                </c:pt>
                <c:pt idx="2765">
                  <c:v>8929.3700000000008</c:v>
                </c:pt>
                <c:pt idx="2766">
                  <c:v>8929.68</c:v>
                </c:pt>
                <c:pt idx="2767">
                  <c:v>8930</c:v>
                </c:pt>
                <c:pt idx="2768">
                  <c:v>8930.31</c:v>
                </c:pt>
                <c:pt idx="2769">
                  <c:v>8930.6299999999992</c:v>
                </c:pt>
                <c:pt idx="2770">
                  <c:v>8930.9500000000007</c:v>
                </c:pt>
                <c:pt idx="2771">
                  <c:v>8931.26</c:v>
                </c:pt>
                <c:pt idx="2772">
                  <c:v>8931.58</c:v>
                </c:pt>
                <c:pt idx="2773">
                  <c:v>8931.9</c:v>
                </c:pt>
                <c:pt idx="2774">
                  <c:v>8932.2099999999991</c:v>
                </c:pt>
                <c:pt idx="2775">
                  <c:v>8932.5300000000007</c:v>
                </c:pt>
                <c:pt idx="2776">
                  <c:v>8932.85</c:v>
                </c:pt>
                <c:pt idx="2777">
                  <c:v>8933.16</c:v>
                </c:pt>
                <c:pt idx="2778">
                  <c:v>8933.48</c:v>
                </c:pt>
                <c:pt idx="2779">
                  <c:v>8933.7999999999993</c:v>
                </c:pt>
                <c:pt idx="2780">
                  <c:v>8934.1200000000008</c:v>
                </c:pt>
                <c:pt idx="2781">
                  <c:v>8934.43</c:v>
                </c:pt>
                <c:pt idx="2782">
                  <c:v>8934.75</c:v>
                </c:pt>
                <c:pt idx="2783">
                  <c:v>8935.07</c:v>
                </c:pt>
                <c:pt idx="2784">
                  <c:v>8935.3799999999992</c:v>
                </c:pt>
                <c:pt idx="2785">
                  <c:v>8935.7000000000007</c:v>
                </c:pt>
                <c:pt idx="2786">
                  <c:v>8936.02</c:v>
                </c:pt>
                <c:pt idx="2787">
                  <c:v>8936.33</c:v>
                </c:pt>
                <c:pt idx="2788">
                  <c:v>8936.65</c:v>
                </c:pt>
                <c:pt idx="2789">
                  <c:v>8936.9699999999993</c:v>
                </c:pt>
                <c:pt idx="2790">
                  <c:v>8937.2800000000007</c:v>
                </c:pt>
                <c:pt idx="2791">
                  <c:v>8937.6</c:v>
                </c:pt>
                <c:pt idx="2792">
                  <c:v>8937.92</c:v>
                </c:pt>
                <c:pt idx="2793">
                  <c:v>8938.24</c:v>
                </c:pt>
                <c:pt idx="2794">
                  <c:v>8938.5499999999993</c:v>
                </c:pt>
                <c:pt idx="2795">
                  <c:v>8938.8700000000008</c:v>
                </c:pt>
                <c:pt idx="2796">
                  <c:v>8939.19</c:v>
                </c:pt>
                <c:pt idx="2797">
                  <c:v>8939.5</c:v>
                </c:pt>
                <c:pt idx="2798">
                  <c:v>8939.82</c:v>
                </c:pt>
                <c:pt idx="2799">
                  <c:v>8940.14</c:v>
                </c:pt>
                <c:pt idx="2800">
                  <c:v>8940.4599999999991</c:v>
                </c:pt>
                <c:pt idx="2801">
                  <c:v>8940.77</c:v>
                </c:pt>
                <c:pt idx="2802">
                  <c:v>8941.09</c:v>
                </c:pt>
                <c:pt idx="2803">
                  <c:v>8941.41</c:v>
                </c:pt>
                <c:pt idx="2804">
                  <c:v>8941.73</c:v>
                </c:pt>
                <c:pt idx="2805">
                  <c:v>8942.0400000000009</c:v>
                </c:pt>
                <c:pt idx="2806">
                  <c:v>8942.36</c:v>
                </c:pt>
                <c:pt idx="2807">
                  <c:v>8942.68</c:v>
                </c:pt>
                <c:pt idx="2808">
                  <c:v>8943</c:v>
                </c:pt>
                <c:pt idx="2809">
                  <c:v>8943.31</c:v>
                </c:pt>
                <c:pt idx="2810">
                  <c:v>8943.6299999999992</c:v>
                </c:pt>
                <c:pt idx="2811">
                  <c:v>8943.9500000000007</c:v>
                </c:pt>
                <c:pt idx="2812">
                  <c:v>8944.27</c:v>
                </c:pt>
                <c:pt idx="2813">
                  <c:v>8944.58</c:v>
                </c:pt>
                <c:pt idx="2814">
                  <c:v>8944.9</c:v>
                </c:pt>
                <c:pt idx="2815">
                  <c:v>8945.2199999999993</c:v>
                </c:pt>
                <c:pt idx="2816">
                  <c:v>8945.5400000000009</c:v>
                </c:pt>
                <c:pt idx="2817">
                  <c:v>8945.85</c:v>
                </c:pt>
                <c:pt idx="2818">
                  <c:v>8946.17</c:v>
                </c:pt>
                <c:pt idx="2819">
                  <c:v>8946.49</c:v>
                </c:pt>
                <c:pt idx="2820">
                  <c:v>8946.81</c:v>
                </c:pt>
                <c:pt idx="2821">
                  <c:v>8947.1200000000008</c:v>
                </c:pt>
                <c:pt idx="2822">
                  <c:v>8947.44</c:v>
                </c:pt>
                <c:pt idx="2823">
                  <c:v>8947.76</c:v>
                </c:pt>
                <c:pt idx="2824">
                  <c:v>8948.08</c:v>
                </c:pt>
                <c:pt idx="2825">
                  <c:v>8948.4</c:v>
                </c:pt>
                <c:pt idx="2826">
                  <c:v>8948.7099999999991</c:v>
                </c:pt>
                <c:pt idx="2827">
                  <c:v>8949.0300000000007</c:v>
                </c:pt>
                <c:pt idx="2828">
                  <c:v>8949.35</c:v>
                </c:pt>
                <c:pt idx="2829">
                  <c:v>8949.67</c:v>
                </c:pt>
                <c:pt idx="2830">
                  <c:v>8949.99</c:v>
                </c:pt>
                <c:pt idx="2831">
                  <c:v>8950.2999999999993</c:v>
                </c:pt>
                <c:pt idx="2832">
                  <c:v>8950.6200000000008</c:v>
                </c:pt>
                <c:pt idx="2833">
                  <c:v>8950.94</c:v>
                </c:pt>
                <c:pt idx="2834">
                  <c:v>8951.26</c:v>
                </c:pt>
                <c:pt idx="2835">
                  <c:v>8951.58</c:v>
                </c:pt>
                <c:pt idx="2836">
                  <c:v>8951.89</c:v>
                </c:pt>
                <c:pt idx="2837">
                  <c:v>8952.2099999999991</c:v>
                </c:pt>
                <c:pt idx="2838">
                  <c:v>8952.5300000000007</c:v>
                </c:pt>
                <c:pt idx="2839">
                  <c:v>8952.85</c:v>
                </c:pt>
                <c:pt idx="2840">
                  <c:v>8953.17</c:v>
                </c:pt>
                <c:pt idx="2841">
                  <c:v>8953.49</c:v>
                </c:pt>
                <c:pt idx="2842">
                  <c:v>8953.7999999999993</c:v>
                </c:pt>
                <c:pt idx="2843">
                  <c:v>8954.1200000000008</c:v>
                </c:pt>
                <c:pt idx="2844">
                  <c:v>8954.44</c:v>
                </c:pt>
                <c:pt idx="2845">
                  <c:v>8954.76</c:v>
                </c:pt>
                <c:pt idx="2846">
                  <c:v>8955.08</c:v>
                </c:pt>
                <c:pt idx="2847">
                  <c:v>8955.4</c:v>
                </c:pt>
                <c:pt idx="2848">
                  <c:v>8955.7099999999991</c:v>
                </c:pt>
                <c:pt idx="2849">
                  <c:v>8956.0300000000007</c:v>
                </c:pt>
                <c:pt idx="2850">
                  <c:v>8956.35</c:v>
                </c:pt>
                <c:pt idx="2851">
                  <c:v>8956.67</c:v>
                </c:pt>
                <c:pt idx="2852">
                  <c:v>8956.99</c:v>
                </c:pt>
                <c:pt idx="2853">
                  <c:v>8957.31</c:v>
                </c:pt>
                <c:pt idx="2854">
                  <c:v>8957.6200000000008</c:v>
                </c:pt>
                <c:pt idx="2855">
                  <c:v>8957.94</c:v>
                </c:pt>
                <c:pt idx="2856">
                  <c:v>8958.26</c:v>
                </c:pt>
                <c:pt idx="2857">
                  <c:v>8958.58</c:v>
                </c:pt>
                <c:pt idx="2858">
                  <c:v>8958.9</c:v>
                </c:pt>
                <c:pt idx="2859">
                  <c:v>8959.2199999999993</c:v>
                </c:pt>
                <c:pt idx="2860">
                  <c:v>8959.5400000000009</c:v>
                </c:pt>
                <c:pt idx="2861">
                  <c:v>8959.85</c:v>
                </c:pt>
                <c:pt idx="2862">
                  <c:v>8960.17</c:v>
                </c:pt>
                <c:pt idx="2863">
                  <c:v>8960.49</c:v>
                </c:pt>
                <c:pt idx="2864">
                  <c:v>8960.81</c:v>
                </c:pt>
                <c:pt idx="2865">
                  <c:v>8961.1299999999992</c:v>
                </c:pt>
                <c:pt idx="2866">
                  <c:v>8961.4500000000007</c:v>
                </c:pt>
                <c:pt idx="2867">
                  <c:v>8961.77</c:v>
                </c:pt>
                <c:pt idx="2868">
                  <c:v>8962.09</c:v>
                </c:pt>
                <c:pt idx="2869">
                  <c:v>8962.41</c:v>
                </c:pt>
                <c:pt idx="2870">
                  <c:v>8962.7199999999993</c:v>
                </c:pt>
                <c:pt idx="2871">
                  <c:v>8963.0400000000009</c:v>
                </c:pt>
                <c:pt idx="2872">
                  <c:v>8963.36</c:v>
                </c:pt>
                <c:pt idx="2873">
                  <c:v>8963.68</c:v>
                </c:pt>
                <c:pt idx="2874">
                  <c:v>8964</c:v>
                </c:pt>
                <c:pt idx="2875">
                  <c:v>8964.32</c:v>
                </c:pt>
                <c:pt idx="2876">
                  <c:v>8964.64</c:v>
                </c:pt>
                <c:pt idx="2877">
                  <c:v>8964.9599999999991</c:v>
                </c:pt>
                <c:pt idx="2878">
                  <c:v>8965.2800000000007</c:v>
                </c:pt>
                <c:pt idx="2879">
                  <c:v>8965.6</c:v>
                </c:pt>
                <c:pt idx="2880">
                  <c:v>8965.91</c:v>
                </c:pt>
                <c:pt idx="2881">
                  <c:v>8966.23</c:v>
                </c:pt>
                <c:pt idx="2882">
                  <c:v>8966.5499999999993</c:v>
                </c:pt>
                <c:pt idx="2883">
                  <c:v>8966.8700000000008</c:v>
                </c:pt>
                <c:pt idx="2884">
                  <c:v>8967.19</c:v>
                </c:pt>
                <c:pt idx="2885">
                  <c:v>8967.51</c:v>
                </c:pt>
                <c:pt idx="2886">
                  <c:v>8967.83</c:v>
                </c:pt>
                <c:pt idx="2887">
                  <c:v>8968.15</c:v>
                </c:pt>
                <c:pt idx="2888">
                  <c:v>8968.4699999999993</c:v>
                </c:pt>
                <c:pt idx="2889">
                  <c:v>8968.7900000000009</c:v>
                </c:pt>
                <c:pt idx="2890">
                  <c:v>8969.11</c:v>
                </c:pt>
                <c:pt idx="2891">
                  <c:v>8969.43</c:v>
                </c:pt>
                <c:pt idx="2892">
                  <c:v>8969.75</c:v>
                </c:pt>
                <c:pt idx="2893">
                  <c:v>8970.07</c:v>
                </c:pt>
                <c:pt idx="2894">
                  <c:v>8970.3799999999992</c:v>
                </c:pt>
                <c:pt idx="2895">
                  <c:v>8970.7000000000007</c:v>
                </c:pt>
                <c:pt idx="2896">
                  <c:v>8971.02</c:v>
                </c:pt>
                <c:pt idx="2897">
                  <c:v>8971.34</c:v>
                </c:pt>
                <c:pt idx="2898">
                  <c:v>8971.66</c:v>
                </c:pt>
                <c:pt idx="2899">
                  <c:v>8971.98</c:v>
                </c:pt>
                <c:pt idx="2900">
                  <c:v>8972.2999999999993</c:v>
                </c:pt>
                <c:pt idx="2901">
                  <c:v>8972.6200000000008</c:v>
                </c:pt>
                <c:pt idx="2902">
                  <c:v>8972.94</c:v>
                </c:pt>
                <c:pt idx="2903">
                  <c:v>8973.26</c:v>
                </c:pt>
                <c:pt idx="2904">
                  <c:v>8973.58</c:v>
                </c:pt>
                <c:pt idx="2905">
                  <c:v>8973.9</c:v>
                </c:pt>
                <c:pt idx="2906">
                  <c:v>8974.2199999999993</c:v>
                </c:pt>
                <c:pt idx="2907">
                  <c:v>8974.5400000000009</c:v>
                </c:pt>
                <c:pt idx="2908">
                  <c:v>8974.86</c:v>
                </c:pt>
                <c:pt idx="2909">
                  <c:v>8975.18</c:v>
                </c:pt>
                <c:pt idx="2910">
                  <c:v>8975.5</c:v>
                </c:pt>
                <c:pt idx="2911">
                  <c:v>8975.82</c:v>
                </c:pt>
                <c:pt idx="2912">
                  <c:v>8976.14</c:v>
                </c:pt>
                <c:pt idx="2913">
                  <c:v>8976.4599999999991</c:v>
                </c:pt>
                <c:pt idx="2914">
                  <c:v>8976.7800000000007</c:v>
                </c:pt>
                <c:pt idx="2915">
                  <c:v>8977.1</c:v>
                </c:pt>
                <c:pt idx="2916">
                  <c:v>8977.42</c:v>
                </c:pt>
                <c:pt idx="2917">
                  <c:v>8977.74</c:v>
                </c:pt>
                <c:pt idx="2918">
                  <c:v>8978.06</c:v>
                </c:pt>
                <c:pt idx="2919">
                  <c:v>8978.3799999999992</c:v>
                </c:pt>
                <c:pt idx="2920">
                  <c:v>8978.7000000000007</c:v>
                </c:pt>
                <c:pt idx="2921">
                  <c:v>8979.02</c:v>
                </c:pt>
                <c:pt idx="2922">
                  <c:v>8979.34</c:v>
                </c:pt>
                <c:pt idx="2923">
                  <c:v>8979.66</c:v>
                </c:pt>
                <c:pt idx="2924">
                  <c:v>8979.98</c:v>
                </c:pt>
                <c:pt idx="2925">
                  <c:v>8980.2999999999993</c:v>
                </c:pt>
                <c:pt idx="2926">
                  <c:v>8980.6200000000008</c:v>
                </c:pt>
                <c:pt idx="2927">
                  <c:v>8980.94</c:v>
                </c:pt>
                <c:pt idx="2928">
                  <c:v>8981.26</c:v>
                </c:pt>
                <c:pt idx="2929">
                  <c:v>8981.58</c:v>
                </c:pt>
                <c:pt idx="2930">
                  <c:v>8981.9</c:v>
                </c:pt>
                <c:pt idx="2931">
                  <c:v>8982.2199999999993</c:v>
                </c:pt>
                <c:pt idx="2932">
                  <c:v>8982.5400000000009</c:v>
                </c:pt>
                <c:pt idx="2933">
                  <c:v>8982.86</c:v>
                </c:pt>
                <c:pt idx="2934">
                  <c:v>8983.18</c:v>
                </c:pt>
                <c:pt idx="2935">
                  <c:v>8983.5</c:v>
                </c:pt>
                <c:pt idx="2936">
                  <c:v>8983.82</c:v>
                </c:pt>
                <c:pt idx="2937">
                  <c:v>8984.14</c:v>
                </c:pt>
                <c:pt idx="2938">
                  <c:v>8984.4599999999991</c:v>
                </c:pt>
                <c:pt idx="2939">
                  <c:v>8984.7900000000009</c:v>
                </c:pt>
                <c:pt idx="2940">
                  <c:v>8985.11</c:v>
                </c:pt>
                <c:pt idx="2941">
                  <c:v>8985.43</c:v>
                </c:pt>
                <c:pt idx="2942">
                  <c:v>8985.75</c:v>
                </c:pt>
                <c:pt idx="2943">
                  <c:v>8986.07</c:v>
                </c:pt>
                <c:pt idx="2944">
                  <c:v>8986.39</c:v>
                </c:pt>
                <c:pt idx="2945">
                  <c:v>8986.7099999999991</c:v>
                </c:pt>
                <c:pt idx="2946">
                  <c:v>8987.0300000000007</c:v>
                </c:pt>
                <c:pt idx="2947">
                  <c:v>8987.35</c:v>
                </c:pt>
                <c:pt idx="2948">
                  <c:v>8987.67</c:v>
                </c:pt>
                <c:pt idx="2949">
                  <c:v>8987.99</c:v>
                </c:pt>
                <c:pt idx="2950">
                  <c:v>8988.31</c:v>
                </c:pt>
                <c:pt idx="2951">
                  <c:v>8988.6299999999992</c:v>
                </c:pt>
                <c:pt idx="2952">
                  <c:v>8988.9500000000007</c:v>
                </c:pt>
                <c:pt idx="2953">
                  <c:v>8989.27</c:v>
                </c:pt>
                <c:pt idx="2954">
                  <c:v>8989.6</c:v>
                </c:pt>
                <c:pt idx="2955">
                  <c:v>8989.92</c:v>
                </c:pt>
                <c:pt idx="2956">
                  <c:v>8990.24</c:v>
                </c:pt>
                <c:pt idx="2957">
                  <c:v>8990.56</c:v>
                </c:pt>
                <c:pt idx="2958">
                  <c:v>8990.8799999999992</c:v>
                </c:pt>
                <c:pt idx="2959">
                  <c:v>8991.2000000000007</c:v>
                </c:pt>
                <c:pt idx="2960">
                  <c:v>8991.52</c:v>
                </c:pt>
                <c:pt idx="2961">
                  <c:v>8991.84</c:v>
                </c:pt>
                <c:pt idx="2962">
                  <c:v>8992.16</c:v>
                </c:pt>
                <c:pt idx="2963">
                  <c:v>8992.48</c:v>
                </c:pt>
                <c:pt idx="2964">
                  <c:v>8992.81</c:v>
                </c:pt>
                <c:pt idx="2965">
                  <c:v>8993.1299999999992</c:v>
                </c:pt>
                <c:pt idx="2966">
                  <c:v>8993.4500000000007</c:v>
                </c:pt>
                <c:pt idx="2967">
                  <c:v>8993.77</c:v>
                </c:pt>
                <c:pt idx="2968">
                  <c:v>8994.09</c:v>
                </c:pt>
                <c:pt idx="2969">
                  <c:v>8994.41</c:v>
                </c:pt>
                <c:pt idx="2970">
                  <c:v>8994.73</c:v>
                </c:pt>
                <c:pt idx="2971">
                  <c:v>8995.0499999999993</c:v>
                </c:pt>
                <c:pt idx="2972">
                  <c:v>8995.3799999999992</c:v>
                </c:pt>
                <c:pt idx="2973">
                  <c:v>8995.7000000000007</c:v>
                </c:pt>
                <c:pt idx="2974">
                  <c:v>8996.02</c:v>
                </c:pt>
                <c:pt idx="2975">
                  <c:v>8996.34</c:v>
                </c:pt>
                <c:pt idx="2976">
                  <c:v>8996.66</c:v>
                </c:pt>
                <c:pt idx="2977">
                  <c:v>8996.98</c:v>
                </c:pt>
                <c:pt idx="2978">
                  <c:v>8997.2999999999993</c:v>
                </c:pt>
                <c:pt idx="2979">
                  <c:v>8997.6299999999992</c:v>
                </c:pt>
                <c:pt idx="2980">
                  <c:v>8997.9500000000007</c:v>
                </c:pt>
                <c:pt idx="2981">
                  <c:v>8998.27</c:v>
                </c:pt>
                <c:pt idx="2982">
                  <c:v>8998.59</c:v>
                </c:pt>
                <c:pt idx="2983">
                  <c:v>8998.91</c:v>
                </c:pt>
                <c:pt idx="2984">
                  <c:v>8999.23</c:v>
                </c:pt>
                <c:pt idx="2985">
                  <c:v>8999.5499999999993</c:v>
                </c:pt>
                <c:pt idx="2986">
                  <c:v>8999.8799999999992</c:v>
                </c:pt>
                <c:pt idx="2987">
                  <c:v>9000.2000000000007</c:v>
                </c:pt>
                <c:pt idx="2988">
                  <c:v>9000.52</c:v>
                </c:pt>
                <c:pt idx="2989">
                  <c:v>9000.84</c:v>
                </c:pt>
                <c:pt idx="2990">
                  <c:v>9001.16</c:v>
                </c:pt>
                <c:pt idx="2991">
                  <c:v>9001.48</c:v>
                </c:pt>
                <c:pt idx="2992">
                  <c:v>9001.81</c:v>
                </c:pt>
                <c:pt idx="2993">
                  <c:v>9002.1299999999992</c:v>
                </c:pt>
                <c:pt idx="2994">
                  <c:v>9002.4500000000007</c:v>
                </c:pt>
                <c:pt idx="2995">
                  <c:v>9002.77</c:v>
                </c:pt>
                <c:pt idx="2996">
                  <c:v>9003.09</c:v>
                </c:pt>
                <c:pt idx="2997">
                  <c:v>9003.42</c:v>
                </c:pt>
                <c:pt idx="2998">
                  <c:v>9003.74</c:v>
                </c:pt>
                <c:pt idx="2999">
                  <c:v>9004.06</c:v>
                </c:pt>
                <c:pt idx="3000">
                  <c:v>9004.3799999999992</c:v>
                </c:pt>
                <c:pt idx="3001">
                  <c:v>9004.7000000000007</c:v>
                </c:pt>
                <c:pt idx="3002">
                  <c:v>9005.0300000000007</c:v>
                </c:pt>
                <c:pt idx="3003">
                  <c:v>9005.35</c:v>
                </c:pt>
                <c:pt idx="3004">
                  <c:v>9005.67</c:v>
                </c:pt>
                <c:pt idx="3005">
                  <c:v>9005.99</c:v>
                </c:pt>
                <c:pt idx="3006">
                  <c:v>9006.31</c:v>
                </c:pt>
                <c:pt idx="3007">
                  <c:v>9006.64</c:v>
                </c:pt>
                <c:pt idx="3008">
                  <c:v>9006.9599999999991</c:v>
                </c:pt>
                <c:pt idx="3009">
                  <c:v>9007.2800000000007</c:v>
                </c:pt>
                <c:pt idx="3010">
                  <c:v>9007.6</c:v>
                </c:pt>
                <c:pt idx="3011">
                  <c:v>9007.92</c:v>
                </c:pt>
                <c:pt idx="3012">
                  <c:v>9008.25</c:v>
                </c:pt>
                <c:pt idx="3013">
                  <c:v>9008.57</c:v>
                </c:pt>
                <c:pt idx="3014">
                  <c:v>9008.89</c:v>
                </c:pt>
                <c:pt idx="3015">
                  <c:v>9009.2099999999991</c:v>
                </c:pt>
                <c:pt idx="3016">
                  <c:v>9009.5400000000009</c:v>
                </c:pt>
                <c:pt idx="3017">
                  <c:v>9009.86</c:v>
                </c:pt>
                <c:pt idx="3018">
                  <c:v>9010.18</c:v>
                </c:pt>
                <c:pt idx="3019">
                  <c:v>9010.5</c:v>
                </c:pt>
                <c:pt idx="3020">
                  <c:v>9010.83</c:v>
                </c:pt>
                <c:pt idx="3021">
                  <c:v>9011.15</c:v>
                </c:pt>
                <c:pt idx="3022">
                  <c:v>9011.4699999999993</c:v>
                </c:pt>
                <c:pt idx="3023">
                  <c:v>9011.7900000000009</c:v>
                </c:pt>
                <c:pt idx="3024">
                  <c:v>9012.1200000000008</c:v>
                </c:pt>
                <c:pt idx="3025">
                  <c:v>9012.44</c:v>
                </c:pt>
                <c:pt idx="3026">
                  <c:v>9012.76</c:v>
                </c:pt>
                <c:pt idx="3027">
                  <c:v>9013.08</c:v>
                </c:pt>
                <c:pt idx="3028">
                  <c:v>9013.41</c:v>
                </c:pt>
                <c:pt idx="3029">
                  <c:v>9013.73</c:v>
                </c:pt>
                <c:pt idx="3030">
                  <c:v>9014.0499999999993</c:v>
                </c:pt>
                <c:pt idx="3031">
                  <c:v>9014.3700000000008</c:v>
                </c:pt>
                <c:pt idx="3032">
                  <c:v>9014.7000000000007</c:v>
                </c:pt>
                <c:pt idx="3033">
                  <c:v>9015.02</c:v>
                </c:pt>
                <c:pt idx="3034">
                  <c:v>9015.34</c:v>
                </c:pt>
                <c:pt idx="3035">
                  <c:v>9015.66</c:v>
                </c:pt>
                <c:pt idx="3036">
                  <c:v>9015.99</c:v>
                </c:pt>
                <c:pt idx="3037">
                  <c:v>9016.31</c:v>
                </c:pt>
                <c:pt idx="3038">
                  <c:v>9016.6299999999992</c:v>
                </c:pt>
                <c:pt idx="3039">
                  <c:v>9016.9599999999991</c:v>
                </c:pt>
                <c:pt idx="3040">
                  <c:v>9017.2800000000007</c:v>
                </c:pt>
                <c:pt idx="3041">
                  <c:v>9017.6</c:v>
                </c:pt>
                <c:pt idx="3042">
                  <c:v>9017.93</c:v>
                </c:pt>
                <c:pt idx="3043">
                  <c:v>9018.25</c:v>
                </c:pt>
                <c:pt idx="3044">
                  <c:v>9018.57</c:v>
                </c:pt>
                <c:pt idx="3045">
                  <c:v>9018.89</c:v>
                </c:pt>
                <c:pt idx="3046">
                  <c:v>9019.2199999999993</c:v>
                </c:pt>
                <c:pt idx="3047">
                  <c:v>9019.5400000000009</c:v>
                </c:pt>
                <c:pt idx="3048">
                  <c:v>9019.86</c:v>
                </c:pt>
                <c:pt idx="3049">
                  <c:v>9020.19</c:v>
                </c:pt>
                <c:pt idx="3050">
                  <c:v>9020.51</c:v>
                </c:pt>
                <c:pt idx="3051">
                  <c:v>9020.83</c:v>
                </c:pt>
                <c:pt idx="3052">
                  <c:v>9021.16</c:v>
                </c:pt>
                <c:pt idx="3053">
                  <c:v>9021.48</c:v>
                </c:pt>
                <c:pt idx="3054">
                  <c:v>9021.7999999999993</c:v>
                </c:pt>
                <c:pt idx="3055">
                  <c:v>9022.1299999999992</c:v>
                </c:pt>
                <c:pt idx="3056">
                  <c:v>9022.4500000000007</c:v>
                </c:pt>
                <c:pt idx="3057">
                  <c:v>9022.77</c:v>
                </c:pt>
                <c:pt idx="3058">
                  <c:v>9023.1</c:v>
                </c:pt>
                <c:pt idx="3059">
                  <c:v>9023.42</c:v>
                </c:pt>
                <c:pt idx="3060">
                  <c:v>9023.74</c:v>
                </c:pt>
                <c:pt idx="3061">
                  <c:v>9024.07</c:v>
                </c:pt>
                <c:pt idx="3062">
                  <c:v>9024.39</c:v>
                </c:pt>
                <c:pt idx="3063">
                  <c:v>9024.7099999999991</c:v>
                </c:pt>
                <c:pt idx="3064">
                  <c:v>9025.0400000000009</c:v>
                </c:pt>
                <c:pt idx="3065">
                  <c:v>9025.36</c:v>
                </c:pt>
                <c:pt idx="3066">
                  <c:v>9025.68</c:v>
                </c:pt>
                <c:pt idx="3067">
                  <c:v>9026.01</c:v>
                </c:pt>
                <c:pt idx="3068">
                  <c:v>9026.33</c:v>
                </c:pt>
                <c:pt idx="3069">
                  <c:v>9026.65</c:v>
                </c:pt>
                <c:pt idx="3070">
                  <c:v>9026.98</c:v>
                </c:pt>
                <c:pt idx="3071">
                  <c:v>9027.2999999999993</c:v>
                </c:pt>
                <c:pt idx="3072">
                  <c:v>9027.6200000000008</c:v>
                </c:pt>
                <c:pt idx="3073">
                  <c:v>9027.9500000000007</c:v>
                </c:pt>
                <c:pt idx="3074">
                  <c:v>9028.27</c:v>
                </c:pt>
                <c:pt idx="3075">
                  <c:v>9028.6</c:v>
                </c:pt>
                <c:pt idx="3076">
                  <c:v>9028.92</c:v>
                </c:pt>
                <c:pt idx="3077">
                  <c:v>9029.24</c:v>
                </c:pt>
                <c:pt idx="3078">
                  <c:v>9029.57</c:v>
                </c:pt>
                <c:pt idx="3079">
                  <c:v>9029.89</c:v>
                </c:pt>
                <c:pt idx="3080">
                  <c:v>9030.2099999999991</c:v>
                </c:pt>
                <c:pt idx="3081">
                  <c:v>9030.5400000000009</c:v>
                </c:pt>
                <c:pt idx="3082">
                  <c:v>9030.86</c:v>
                </c:pt>
                <c:pt idx="3083">
                  <c:v>9031.19</c:v>
                </c:pt>
                <c:pt idx="3084">
                  <c:v>9031.51</c:v>
                </c:pt>
                <c:pt idx="3085">
                  <c:v>9031.83</c:v>
                </c:pt>
                <c:pt idx="3086">
                  <c:v>9032.16</c:v>
                </c:pt>
                <c:pt idx="3087">
                  <c:v>9032.48</c:v>
                </c:pt>
                <c:pt idx="3088">
                  <c:v>9032.81</c:v>
                </c:pt>
                <c:pt idx="3089">
                  <c:v>9033.1299999999992</c:v>
                </c:pt>
                <c:pt idx="3090">
                  <c:v>9033.4500000000007</c:v>
                </c:pt>
                <c:pt idx="3091">
                  <c:v>9033.7800000000007</c:v>
                </c:pt>
                <c:pt idx="3092">
                  <c:v>9034.1</c:v>
                </c:pt>
                <c:pt idx="3093">
                  <c:v>9034.43</c:v>
                </c:pt>
                <c:pt idx="3094">
                  <c:v>9034.75</c:v>
                </c:pt>
                <c:pt idx="3095">
                  <c:v>9035.08</c:v>
                </c:pt>
                <c:pt idx="3096">
                  <c:v>9035.4</c:v>
                </c:pt>
                <c:pt idx="3097">
                  <c:v>9035.7199999999993</c:v>
                </c:pt>
                <c:pt idx="3098">
                  <c:v>9036.0499999999993</c:v>
                </c:pt>
                <c:pt idx="3099">
                  <c:v>9036.3700000000008</c:v>
                </c:pt>
                <c:pt idx="3100">
                  <c:v>9036.7000000000007</c:v>
                </c:pt>
                <c:pt idx="3101">
                  <c:v>9037.02</c:v>
                </c:pt>
                <c:pt idx="3102">
                  <c:v>9037.35</c:v>
                </c:pt>
                <c:pt idx="3103">
                  <c:v>9037.67</c:v>
                </c:pt>
                <c:pt idx="3104">
                  <c:v>9037.99</c:v>
                </c:pt>
                <c:pt idx="3105">
                  <c:v>9038.32</c:v>
                </c:pt>
                <c:pt idx="3106">
                  <c:v>9038.64</c:v>
                </c:pt>
                <c:pt idx="3107">
                  <c:v>9038.9699999999993</c:v>
                </c:pt>
                <c:pt idx="3108">
                  <c:v>9039.2900000000009</c:v>
                </c:pt>
                <c:pt idx="3109">
                  <c:v>9039.6200000000008</c:v>
                </c:pt>
                <c:pt idx="3110">
                  <c:v>9039.94</c:v>
                </c:pt>
                <c:pt idx="3111">
                  <c:v>9040.27</c:v>
                </c:pt>
                <c:pt idx="3112">
                  <c:v>9040.59</c:v>
                </c:pt>
                <c:pt idx="3113">
                  <c:v>9040.92</c:v>
                </c:pt>
                <c:pt idx="3114">
                  <c:v>9041.24</c:v>
                </c:pt>
                <c:pt idx="3115">
                  <c:v>9041.56</c:v>
                </c:pt>
                <c:pt idx="3116">
                  <c:v>9041.89</c:v>
                </c:pt>
                <c:pt idx="3117">
                  <c:v>9042.2099999999991</c:v>
                </c:pt>
                <c:pt idx="3118">
                  <c:v>9042.5400000000009</c:v>
                </c:pt>
                <c:pt idx="3119">
                  <c:v>9042.86</c:v>
                </c:pt>
                <c:pt idx="3120">
                  <c:v>9043.19</c:v>
                </c:pt>
                <c:pt idx="3121">
                  <c:v>9043.51</c:v>
                </c:pt>
                <c:pt idx="3122">
                  <c:v>9043.84</c:v>
                </c:pt>
                <c:pt idx="3123">
                  <c:v>9044.16</c:v>
                </c:pt>
                <c:pt idx="3124">
                  <c:v>9044.49</c:v>
                </c:pt>
                <c:pt idx="3125">
                  <c:v>9044.81</c:v>
                </c:pt>
                <c:pt idx="3126">
                  <c:v>9045.14</c:v>
                </c:pt>
                <c:pt idx="3127">
                  <c:v>9045.4599999999991</c:v>
                </c:pt>
                <c:pt idx="3128">
                  <c:v>9045.7900000000009</c:v>
                </c:pt>
                <c:pt idx="3129">
                  <c:v>9046.11</c:v>
                </c:pt>
                <c:pt idx="3130">
                  <c:v>9046.44</c:v>
                </c:pt>
                <c:pt idx="3131">
                  <c:v>9046.76</c:v>
                </c:pt>
                <c:pt idx="3132">
                  <c:v>9047.09</c:v>
                </c:pt>
                <c:pt idx="3133">
                  <c:v>9047.41</c:v>
                </c:pt>
                <c:pt idx="3134">
                  <c:v>9047.74</c:v>
                </c:pt>
                <c:pt idx="3135">
                  <c:v>9048.06</c:v>
                </c:pt>
                <c:pt idx="3136">
                  <c:v>9048.39</c:v>
                </c:pt>
                <c:pt idx="3137">
                  <c:v>9048.7099999999991</c:v>
                </c:pt>
                <c:pt idx="3138">
                  <c:v>9049.0400000000009</c:v>
                </c:pt>
                <c:pt idx="3139">
                  <c:v>9049.36</c:v>
                </c:pt>
                <c:pt idx="3140">
                  <c:v>9049.69</c:v>
                </c:pt>
                <c:pt idx="3141">
                  <c:v>9050.01</c:v>
                </c:pt>
                <c:pt idx="3142">
                  <c:v>9050.34</c:v>
                </c:pt>
                <c:pt idx="3143">
                  <c:v>9050.67</c:v>
                </c:pt>
                <c:pt idx="3144">
                  <c:v>9050.99</c:v>
                </c:pt>
                <c:pt idx="3145">
                  <c:v>9051.32</c:v>
                </c:pt>
                <c:pt idx="3146">
                  <c:v>9051.64</c:v>
                </c:pt>
                <c:pt idx="3147">
                  <c:v>9051.9699999999993</c:v>
                </c:pt>
                <c:pt idx="3148">
                  <c:v>9052.2900000000009</c:v>
                </c:pt>
                <c:pt idx="3149">
                  <c:v>9052.6200000000008</c:v>
                </c:pt>
                <c:pt idx="3150">
                  <c:v>9052.94</c:v>
                </c:pt>
                <c:pt idx="3151">
                  <c:v>9053.27</c:v>
                </c:pt>
                <c:pt idx="3152">
                  <c:v>9053.59</c:v>
                </c:pt>
                <c:pt idx="3153">
                  <c:v>9053.92</c:v>
                </c:pt>
                <c:pt idx="3154">
                  <c:v>9054.25</c:v>
                </c:pt>
                <c:pt idx="3155">
                  <c:v>9054.57</c:v>
                </c:pt>
                <c:pt idx="3156">
                  <c:v>9054.9</c:v>
                </c:pt>
                <c:pt idx="3157">
                  <c:v>9055.2199999999993</c:v>
                </c:pt>
                <c:pt idx="3158">
                  <c:v>9055.5499999999993</c:v>
                </c:pt>
                <c:pt idx="3159">
                  <c:v>9055.8700000000008</c:v>
                </c:pt>
                <c:pt idx="3160">
                  <c:v>9056.2000000000007</c:v>
                </c:pt>
                <c:pt idx="3161">
                  <c:v>9056.5300000000007</c:v>
                </c:pt>
                <c:pt idx="3162">
                  <c:v>9056.85</c:v>
                </c:pt>
                <c:pt idx="3163">
                  <c:v>9057.18</c:v>
                </c:pt>
                <c:pt idx="3164">
                  <c:v>9057.5</c:v>
                </c:pt>
                <c:pt idx="3165">
                  <c:v>9057.83</c:v>
                </c:pt>
                <c:pt idx="3166">
                  <c:v>9058.16</c:v>
                </c:pt>
                <c:pt idx="3167">
                  <c:v>9058.48</c:v>
                </c:pt>
                <c:pt idx="3168">
                  <c:v>9058.81</c:v>
                </c:pt>
                <c:pt idx="3169">
                  <c:v>9059.1299999999992</c:v>
                </c:pt>
                <c:pt idx="3170">
                  <c:v>9059.4599999999991</c:v>
                </c:pt>
                <c:pt idx="3171">
                  <c:v>9059.7900000000009</c:v>
                </c:pt>
                <c:pt idx="3172">
                  <c:v>9060.11</c:v>
                </c:pt>
                <c:pt idx="3173">
                  <c:v>9060.44</c:v>
                </c:pt>
                <c:pt idx="3174">
                  <c:v>9060.76</c:v>
                </c:pt>
                <c:pt idx="3175">
                  <c:v>9061.09</c:v>
                </c:pt>
                <c:pt idx="3176">
                  <c:v>9061.42</c:v>
                </c:pt>
                <c:pt idx="3177">
                  <c:v>9061.74</c:v>
                </c:pt>
                <c:pt idx="3178">
                  <c:v>9062.07</c:v>
                </c:pt>
                <c:pt idx="3179">
                  <c:v>9062.39</c:v>
                </c:pt>
                <c:pt idx="3180">
                  <c:v>9062.7199999999993</c:v>
                </c:pt>
                <c:pt idx="3181">
                  <c:v>9063.0499999999993</c:v>
                </c:pt>
                <c:pt idx="3182">
                  <c:v>9063.3700000000008</c:v>
                </c:pt>
                <c:pt idx="3183">
                  <c:v>9063.7000000000007</c:v>
                </c:pt>
                <c:pt idx="3184">
                  <c:v>9064.0300000000007</c:v>
                </c:pt>
                <c:pt idx="3185">
                  <c:v>9064.35</c:v>
                </c:pt>
                <c:pt idx="3186">
                  <c:v>9064.68</c:v>
                </c:pt>
                <c:pt idx="3187">
                  <c:v>9065.01</c:v>
                </c:pt>
                <c:pt idx="3188">
                  <c:v>9065.33</c:v>
                </c:pt>
                <c:pt idx="3189">
                  <c:v>9065.66</c:v>
                </c:pt>
                <c:pt idx="3190">
                  <c:v>9065.98</c:v>
                </c:pt>
                <c:pt idx="3191">
                  <c:v>9066.31</c:v>
                </c:pt>
                <c:pt idx="3192">
                  <c:v>9066.64</c:v>
                </c:pt>
                <c:pt idx="3193">
                  <c:v>9066.9599999999991</c:v>
                </c:pt>
                <c:pt idx="3194">
                  <c:v>9067.2900000000009</c:v>
                </c:pt>
                <c:pt idx="3195">
                  <c:v>9067.6200000000008</c:v>
                </c:pt>
                <c:pt idx="3196">
                  <c:v>9067.94</c:v>
                </c:pt>
                <c:pt idx="3197">
                  <c:v>9068.27</c:v>
                </c:pt>
                <c:pt idx="3198">
                  <c:v>9068.6</c:v>
                </c:pt>
                <c:pt idx="3199">
                  <c:v>9068.92</c:v>
                </c:pt>
                <c:pt idx="3200">
                  <c:v>9069.25</c:v>
                </c:pt>
                <c:pt idx="3201">
                  <c:v>9069.58</c:v>
                </c:pt>
                <c:pt idx="3202">
                  <c:v>9069.9</c:v>
                </c:pt>
                <c:pt idx="3203">
                  <c:v>9070.23</c:v>
                </c:pt>
                <c:pt idx="3204">
                  <c:v>9070.56</c:v>
                </c:pt>
                <c:pt idx="3205">
                  <c:v>9070.8799999999992</c:v>
                </c:pt>
                <c:pt idx="3206">
                  <c:v>9071.2099999999991</c:v>
                </c:pt>
                <c:pt idx="3207">
                  <c:v>9071.5400000000009</c:v>
                </c:pt>
                <c:pt idx="3208">
                  <c:v>9071.8700000000008</c:v>
                </c:pt>
                <c:pt idx="3209">
                  <c:v>9072.19</c:v>
                </c:pt>
                <c:pt idx="3210">
                  <c:v>9072.52</c:v>
                </c:pt>
                <c:pt idx="3211">
                  <c:v>9072.85</c:v>
                </c:pt>
                <c:pt idx="3212">
                  <c:v>9073.17</c:v>
                </c:pt>
                <c:pt idx="3213">
                  <c:v>9073.5</c:v>
                </c:pt>
                <c:pt idx="3214">
                  <c:v>9073.83</c:v>
                </c:pt>
                <c:pt idx="3215">
                  <c:v>9074.15</c:v>
                </c:pt>
                <c:pt idx="3216">
                  <c:v>9074.48</c:v>
                </c:pt>
                <c:pt idx="3217">
                  <c:v>9074.81</c:v>
                </c:pt>
                <c:pt idx="3218">
                  <c:v>9075.14</c:v>
                </c:pt>
                <c:pt idx="3219">
                  <c:v>9075.4599999999991</c:v>
                </c:pt>
                <c:pt idx="3220">
                  <c:v>9075.7900000000009</c:v>
                </c:pt>
                <c:pt idx="3221">
                  <c:v>9076.1200000000008</c:v>
                </c:pt>
                <c:pt idx="3222">
                  <c:v>9076.4500000000007</c:v>
                </c:pt>
                <c:pt idx="3223">
                  <c:v>9076.77</c:v>
                </c:pt>
                <c:pt idx="3224">
                  <c:v>9077.1</c:v>
                </c:pt>
                <c:pt idx="3225">
                  <c:v>9077.43</c:v>
                </c:pt>
                <c:pt idx="3226">
                  <c:v>9077.75</c:v>
                </c:pt>
                <c:pt idx="3227">
                  <c:v>9078.08</c:v>
                </c:pt>
                <c:pt idx="3228">
                  <c:v>9078.41</c:v>
                </c:pt>
                <c:pt idx="3229">
                  <c:v>9078.74</c:v>
                </c:pt>
                <c:pt idx="3230">
                  <c:v>9079.06</c:v>
                </c:pt>
                <c:pt idx="3231">
                  <c:v>9079.39</c:v>
                </c:pt>
                <c:pt idx="3232">
                  <c:v>9079.7199999999993</c:v>
                </c:pt>
                <c:pt idx="3233">
                  <c:v>9080.0499999999993</c:v>
                </c:pt>
                <c:pt idx="3234">
                  <c:v>9080.3700000000008</c:v>
                </c:pt>
                <c:pt idx="3235">
                  <c:v>9080.7000000000007</c:v>
                </c:pt>
                <c:pt idx="3236">
                  <c:v>9081.0300000000007</c:v>
                </c:pt>
                <c:pt idx="3237">
                  <c:v>9081.36</c:v>
                </c:pt>
                <c:pt idx="3238">
                  <c:v>9081.68</c:v>
                </c:pt>
                <c:pt idx="3239">
                  <c:v>9082.01</c:v>
                </c:pt>
                <c:pt idx="3240">
                  <c:v>9082.34</c:v>
                </c:pt>
                <c:pt idx="3241">
                  <c:v>9082.67</c:v>
                </c:pt>
                <c:pt idx="3242">
                  <c:v>9083</c:v>
                </c:pt>
                <c:pt idx="3243">
                  <c:v>9083.32</c:v>
                </c:pt>
                <c:pt idx="3244">
                  <c:v>9083.65</c:v>
                </c:pt>
                <c:pt idx="3245">
                  <c:v>9083.98</c:v>
                </c:pt>
                <c:pt idx="3246">
                  <c:v>9084.31</c:v>
                </c:pt>
                <c:pt idx="3247">
                  <c:v>9084.6299999999992</c:v>
                </c:pt>
                <c:pt idx="3248">
                  <c:v>9084.9599999999991</c:v>
                </c:pt>
                <c:pt idx="3249">
                  <c:v>9085.2900000000009</c:v>
                </c:pt>
                <c:pt idx="3250">
                  <c:v>9085.6200000000008</c:v>
                </c:pt>
                <c:pt idx="3251">
                  <c:v>9085.9500000000007</c:v>
                </c:pt>
                <c:pt idx="3252">
                  <c:v>9086.27</c:v>
                </c:pt>
                <c:pt idx="3253">
                  <c:v>9086.6</c:v>
                </c:pt>
                <c:pt idx="3254">
                  <c:v>9086.93</c:v>
                </c:pt>
                <c:pt idx="3255">
                  <c:v>9087.26</c:v>
                </c:pt>
                <c:pt idx="3256">
                  <c:v>9087.59</c:v>
                </c:pt>
                <c:pt idx="3257">
                  <c:v>9087.91</c:v>
                </c:pt>
                <c:pt idx="3258">
                  <c:v>9088.24</c:v>
                </c:pt>
                <c:pt idx="3259">
                  <c:v>9088.57</c:v>
                </c:pt>
                <c:pt idx="3260">
                  <c:v>9088.9</c:v>
                </c:pt>
                <c:pt idx="3261">
                  <c:v>9089.23</c:v>
                </c:pt>
                <c:pt idx="3262">
                  <c:v>9089.56</c:v>
                </c:pt>
                <c:pt idx="3263">
                  <c:v>9089.8799999999992</c:v>
                </c:pt>
                <c:pt idx="3264">
                  <c:v>9090.2099999999991</c:v>
                </c:pt>
                <c:pt idx="3265">
                  <c:v>9090.5400000000009</c:v>
                </c:pt>
                <c:pt idx="3266">
                  <c:v>9090.8700000000008</c:v>
                </c:pt>
                <c:pt idx="3267">
                  <c:v>9091.2000000000007</c:v>
                </c:pt>
                <c:pt idx="3268">
                  <c:v>9091.5300000000007</c:v>
                </c:pt>
                <c:pt idx="3269">
                  <c:v>9091.85</c:v>
                </c:pt>
                <c:pt idx="3270">
                  <c:v>9092.18</c:v>
                </c:pt>
                <c:pt idx="3271">
                  <c:v>9092.51</c:v>
                </c:pt>
                <c:pt idx="3272">
                  <c:v>9092.84</c:v>
                </c:pt>
                <c:pt idx="3273">
                  <c:v>9093.17</c:v>
                </c:pt>
                <c:pt idx="3274">
                  <c:v>9093.5</c:v>
                </c:pt>
                <c:pt idx="3275">
                  <c:v>9093.82</c:v>
                </c:pt>
                <c:pt idx="3276">
                  <c:v>9094.15</c:v>
                </c:pt>
                <c:pt idx="3277">
                  <c:v>9094.48</c:v>
                </c:pt>
                <c:pt idx="3278">
                  <c:v>9094.81</c:v>
                </c:pt>
                <c:pt idx="3279">
                  <c:v>9095.14</c:v>
                </c:pt>
                <c:pt idx="3280">
                  <c:v>9095.4699999999993</c:v>
                </c:pt>
                <c:pt idx="3281">
                  <c:v>9095.7999999999993</c:v>
                </c:pt>
                <c:pt idx="3282">
                  <c:v>9096.1299999999992</c:v>
                </c:pt>
                <c:pt idx="3283">
                  <c:v>9096.4500000000007</c:v>
                </c:pt>
                <c:pt idx="3284">
                  <c:v>9096.7800000000007</c:v>
                </c:pt>
                <c:pt idx="3285">
                  <c:v>9097.11</c:v>
                </c:pt>
                <c:pt idx="3286">
                  <c:v>9097.44</c:v>
                </c:pt>
                <c:pt idx="3287">
                  <c:v>9097.77</c:v>
                </c:pt>
                <c:pt idx="3288">
                  <c:v>9098.1</c:v>
                </c:pt>
                <c:pt idx="3289">
                  <c:v>9098.43</c:v>
                </c:pt>
                <c:pt idx="3290">
                  <c:v>9098.76</c:v>
                </c:pt>
                <c:pt idx="3291">
                  <c:v>9099.08</c:v>
                </c:pt>
                <c:pt idx="3292">
                  <c:v>9099.41</c:v>
                </c:pt>
                <c:pt idx="3293">
                  <c:v>9099.74</c:v>
                </c:pt>
                <c:pt idx="3294">
                  <c:v>9100.07</c:v>
                </c:pt>
                <c:pt idx="3295">
                  <c:v>9100.4</c:v>
                </c:pt>
                <c:pt idx="3296">
                  <c:v>9100.73</c:v>
                </c:pt>
                <c:pt idx="3297">
                  <c:v>9101.06</c:v>
                </c:pt>
                <c:pt idx="3298">
                  <c:v>9101.39</c:v>
                </c:pt>
                <c:pt idx="3299">
                  <c:v>9101.7199999999993</c:v>
                </c:pt>
                <c:pt idx="3300">
                  <c:v>9102.0499999999993</c:v>
                </c:pt>
                <c:pt idx="3301">
                  <c:v>9102.3799999999992</c:v>
                </c:pt>
                <c:pt idx="3302">
                  <c:v>9102.7000000000007</c:v>
                </c:pt>
                <c:pt idx="3303">
                  <c:v>9103.0300000000007</c:v>
                </c:pt>
                <c:pt idx="3304">
                  <c:v>9103.36</c:v>
                </c:pt>
                <c:pt idx="3305">
                  <c:v>9103.69</c:v>
                </c:pt>
                <c:pt idx="3306">
                  <c:v>9104.02</c:v>
                </c:pt>
                <c:pt idx="3307">
                  <c:v>9104.35</c:v>
                </c:pt>
                <c:pt idx="3308">
                  <c:v>9104.68</c:v>
                </c:pt>
                <c:pt idx="3309">
                  <c:v>9105.01</c:v>
                </c:pt>
                <c:pt idx="3310">
                  <c:v>9105.34</c:v>
                </c:pt>
                <c:pt idx="3311">
                  <c:v>9105.67</c:v>
                </c:pt>
                <c:pt idx="3312">
                  <c:v>9106</c:v>
                </c:pt>
                <c:pt idx="3313">
                  <c:v>9106.33</c:v>
                </c:pt>
                <c:pt idx="3314">
                  <c:v>9106.66</c:v>
                </c:pt>
                <c:pt idx="3315">
                  <c:v>9106.99</c:v>
                </c:pt>
                <c:pt idx="3316">
                  <c:v>9107.32</c:v>
                </c:pt>
                <c:pt idx="3317">
                  <c:v>9107.65</c:v>
                </c:pt>
                <c:pt idx="3318">
                  <c:v>9107.98</c:v>
                </c:pt>
                <c:pt idx="3319">
                  <c:v>9108.2999999999993</c:v>
                </c:pt>
                <c:pt idx="3320">
                  <c:v>9108.6299999999992</c:v>
                </c:pt>
                <c:pt idx="3321">
                  <c:v>9108.9599999999991</c:v>
                </c:pt>
                <c:pt idx="3322">
                  <c:v>9109.2900000000009</c:v>
                </c:pt>
                <c:pt idx="3323">
                  <c:v>9109.6200000000008</c:v>
                </c:pt>
                <c:pt idx="3324">
                  <c:v>9109.9500000000007</c:v>
                </c:pt>
                <c:pt idx="3325">
                  <c:v>9110.2800000000007</c:v>
                </c:pt>
                <c:pt idx="3326">
                  <c:v>9110.61</c:v>
                </c:pt>
                <c:pt idx="3327">
                  <c:v>9110.94</c:v>
                </c:pt>
                <c:pt idx="3328">
                  <c:v>9111.27</c:v>
                </c:pt>
                <c:pt idx="3329">
                  <c:v>9111.6</c:v>
                </c:pt>
                <c:pt idx="3330">
                  <c:v>9111.93</c:v>
                </c:pt>
                <c:pt idx="3331">
                  <c:v>9112.26</c:v>
                </c:pt>
                <c:pt idx="3332">
                  <c:v>9112.59</c:v>
                </c:pt>
                <c:pt idx="3333">
                  <c:v>9112.92</c:v>
                </c:pt>
                <c:pt idx="3334">
                  <c:v>9113.25</c:v>
                </c:pt>
                <c:pt idx="3335">
                  <c:v>9113.58</c:v>
                </c:pt>
                <c:pt idx="3336">
                  <c:v>9113.91</c:v>
                </c:pt>
                <c:pt idx="3337">
                  <c:v>9114.24</c:v>
                </c:pt>
                <c:pt idx="3338">
                  <c:v>9114.57</c:v>
                </c:pt>
                <c:pt idx="3339">
                  <c:v>9114.9</c:v>
                </c:pt>
                <c:pt idx="3340">
                  <c:v>9115.23</c:v>
                </c:pt>
                <c:pt idx="3341">
                  <c:v>9115.56</c:v>
                </c:pt>
                <c:pt idx="3342">
                  <c:v>9115.89</c:v>
                </c:pt>
                <c:pt idx="3343">
                  <c:v>9116.2199999999993</c:v>
                </c:pt>
                <c:pt idx="3344">
                  <c:v>9116.5499999999993</c:v>
                </c:pt>
                <c:pt idx="3345">
                  <c:v>9116.8799999999992</c:v>
                </c:pt>
                <c:pt idx="3346">
                  <c:v>9117.2099999999991</c:v>
                </c:pt>
                <c:pt idx="3347">
                  <c:v>9117.5400000000009</c:v>
                </c:pt>
                <c:pt idx="3348">
                  <c:v>9117.8700000000008</c:v>
                </c:pt>
                <c:pt idx="3349">
                  <c:v>9118.2000000000007</c:v>
                </c:pt>
                <c:pt idx="3350">
                  <c:v>9118.5400000000009</c:v>
                </c:pt>
                <c:pt idx="3351">
                  <c:v>9118.8700000000008</c:v>
                </c:pt>
                <c:pt idx="3352">
                  <c:v>9119.2000000000007</c:v>
                </c:pt>
                <c:pt idx="3353">
                  <c:v>9119.5300000000007</c:v>
                </c:pt>
                <c:pt idx="3354">
                  <c:v>9119.86</c:v>
                </c:pt>
                <c:pt idx="3355">
                  <c:v>9120.19</c:v>
                </c:pt>
                <c:pt idx="3356">
                  <c:v>9120.52</c:v>
                </c:pt>
                <c:pt idx="3357">
                  <c:v>9120.85</c:v>
                </c:pt>
                <c:pt idx="3358">
                  <c:v>9121.18</c:v>
                </c:pt>
                <c:pt idx="3359">
                  <c:v>9121.51</c:v>
                </c:pt>
                <c:pt idx="3360">
                  <c:v>9121.84</c:v>
                </c:pt>
                <c:pt idx="3361">
                  <c:v>9122.17</c:v>
                </c:pt>
                <c:pt idx="3362">
                  <c:v>9122.5</c:v>
                </c:pt>
                <c:pt idx="3363">
                  <c:v>9122.83</c:v>
                </c:pt>
                <c:pt idx="3364">
                  <c:v>9123.16</c:v>
                </c:pt>
                <c:pt idx="3365">
                  <c:v>9123.49</c:v>
                </c:pt>
                <c:pt idx="3366">
                  <c:v>9123.82</c:v>
                </c:pt>
                <c:pt idx="3367">
                  <c:v>9124.16</c:v>
                </c:pt>
                <c:pt idx="3368">
                  <c:v>9124.49</c:v>
                </c:pt>
                <c:pt idx="3369">
                  <c:v>9124.82</c:v>
                </c:pt>
                <c:pt idx="3370">
                  <c:v>9125.15</c:v>
                </c:pt>
                <c:pt idx="3371">
                  <c:v>9125.48</c:v>
                </c:pt>
                <c:pt idx="3372">
                  <c:v>9125.81</c:v>
                </c:pt>
                <c:pt idx="3373">
                  <c:v>9126.14</c:v>
                </c:pt>
                <c:pt idx="3374">
                  <c:v>9126.4699999999993</c:v>
                </c:pt>
                <c:pt idx="3375">
                  <c:v>9126.7999999999993</c:v>
                </c:pt>
                <c:pt idx="3376">
                  <c:v>9127.1299999999992</c:v>
                </c:pt>
                <c:pt idx="3377">
                  <c:v>9127.4599999999991</c:v>
                </c:pt>
                <c:pt idx="3378">
                  <c:v>9127.7999999999993</c:v>
                </c:pt>
                <c:pt idx="3379">
                  <c:v>9128.1299999999992</c:v>
                </c:pt>
                <c:pt idx="3380">
                  <c:v>9128.4599999999991</c:v>
                </c:pt>
                <c:pt idx="3381">
                  <c:v>9128.7900000000009</c:v>
                </c:pt>
                <c:pt idx="3382">
                  <c:v>9129.1200000000008</c:v>
                </c:pt>
                <c:pt idx="3383">
                  <c:v>9129.4500000000007</c:v>
                </c:pt>
                <c:pt idx="3384">
                  <c:v>9129.7800000000007</c:v>
                </c:pt>
                <c:pt idx="3385">
                  <c:v>9130.11</c:v>
                </c:pt>
                <c:pt idx="3386">
                  <c:v>9130.4500000000007</c:v>
                </c:pt>
                <c:pt idx="3387">
                  <c:v>9130.7800000000007</c:v>
                </c:pt>
                <c:pt idx="3388">
                  <c:v>9131.11</c:v>
                </c:pt>
                <c:pt idx="3389">
                  <c:v>9131.44</c:v>
                </c:pt>
                <c:pt idx="3390">
                  <c:v>9131.77</c:v>
                </c:pt>
                <c:pt idx="3391">
                  <c:v>9132.1</c:v>
                </c:pt>
                <c:pt idx="3392">
                  <c:v>9132.43</c:v>
                </c:pt>
                <c:pt idx="3393">
                  <c:v>9132.76</c:v>
                </c:pt>
                <c:pt idx="3394">
                  <c:v>9133.1</c:v>
                </c:pt>
                <c:pt idx="3395">
                  <c:v>9133.43</c:v>
                </c:pt>
                <c:pt idx="3396">
                  <c:v>9133.76</c:v>
                </c:pt>
                <c:pt idx="3397">
                  <c:v>9134.09</c:v>
                </c:pt>
                <c:pt idx="3398">
                  <c:v>9134.42</c:v>
                </c:pt>
                <c:pt idx="3399">
                  <c:v>9134.75</c:v>
                </c:pt>
                <c:pt idx="3400">
                  <c:v>9135.09</c:v>
                </c:pt>
                <c:pt idx="3401">
                  <c:v>9135.42</c:v>
                </c:pt>
                <c:pt idx="3402">
                  <c:v>9135.75</c:v>
                </c:pt>
                <c:pt idx="3403">
                  <c:v>9136.08</c:v>
                </c:pt>
                <c:pt idx="3404">
                  <c:v>9136.41</c:v>
                </c:pt>
                <c:pt idx="3405">
                  <c:v>9136.74</c:v>
                </c:pt>
                <c:pt idx="3406">
                  <c:v>9137.08</c:v>
                </c:pt>
                <c:pt idx="3407">
                  <c:v>9137.41</c:v>
                </c:pt>
                <c:pt idx="3408">
                  <c:v>9137.74</c:v>
                </c:pt>
                <c:pt idx="3409">
                  <c:v>9138.07</c:v>
                </c:pt>
                <c:pt idx="3410">
                  <c:v>9138.4</c:v>
                </c:pt>
                <c:pt idx="3411">
                  <c:v>9138.73</c:v>
                </c:pt>
                <c:pt idx="3412">
                  <c:v>9139.07</c:v>
                </c:pt>
                <c:pt idx="3413">
                  <c:v>9139.4</c:v>
                </c:pt>
                <c:pt idx="3414">
                  <c:v>9139.73</c:v>
                </c:pt>
                <c:pt idx="3415">
                  <c:v>9140.06</c:v>
                </c:pt>
                <c:pt idx="3416">
                  <c:v>9140.39</c:v>
                </c:pt>
                <c:pt idx="3417">
                  <c:v>9140.73</c:v>
                </c:pt>
                <c:pt idx="3418">
                  <c:v>9141.06</c:v>
                </c:pt>
                <c:pt idx="3419">
                  <c:v>9141.39</c:v>
                </c:pt>
                <c:pt idx="3420">
                  <c:v>9141.7199999999993</c:v>
                </c:pt>
                <c:pt idx="3421">
                  <c:v>9142.06</c:v>
                </c:pt>
                <c:pt idx="3422">
                  <c:v>9142.39</c:v>
                </c:pt>
                <c:pt idx="3423">
                  <c:v>9142.7199999999993</c:v>
                </c:pt>
                <c:pt idx="3424">
                  <c:v>9143.0499999999993</c:v>
                </c:pt>
                <c:pt idx="3425">
                  <c:v>9143.3799999999992</c:v>
                </c:pt>
                <c:pt idx="3426">
                  <c:v>9143.7199999999993</c:v>
                </c:pt>
                <c:pt idx="3427">
                  <c:v>9144.0499999999993</c:v>
                </c:pt>
                <c:pt idx="3428">
                  <c:v>9144.3799999999992</c:v>
                </c:pt>
                <c:pt idx="3429">
                  <c:v>9144.7099999999991</c:v>
                </c:pt>
                <c:pt idx="3430">
                  <c:v>9145.0499999999993</c:v>
                </c:pt>
                <c:pt idx="3431">
                  <c:v>9145.3799999999992</c:v>
                </c:pt>
                <c:pt idx="3432">
                  <c:v>9145.7099999999991</c:v>
                </c:pt>
                <c:pt idx="3433">
                  <c:v>9146.0400000000009</c:v>
                </c:pt>
                <c:pt idx="3434">
                  <c:v>9146.3799999999992</c:v>
                </c:pt>
                <c:pt idx="3435">
                  <c:v>9146.7099999999991</c:v>
                </c:pt>
                <c:pt idx="3436">
                  <c:v>9147.0400000000009</c:v>
                </c:pt>
                <c:pt idx="3437">
                  <c:v>9147.3700000000008</c:v>
                </c:pt>
                <c:pt idx="3438">
                  <c:v>9147.7099999999991</c:v>
                </c:pt>
                <c:pt idx="3439">
                  <c:v>9148.0400000000009</c:v>
                </c:pt>
                <c:pt idx="3440">
                  <c:v>9148.3700000000008</c:v>
                </c:pt>
                <c:pt idx="3441">
                  <c:v>9148.7000000000007</c:v>
                </c:pt>
                <c:pt idx="3442">
                  <c:v>9149.0400000000009</c:v>
                </c:pt>
                <c:pt idx="3443">
                  <c:v>9149.3700000000008</c:v>
                </c:pt>
                <c:pt idx="3444">
                  <c:v>9149.7000000000007</c:v>
                </c:pt>
                <c:pt idx="3445">
                  <c:v>9150.0300000000007</c:v>
                </c:pt>
                <c:pt idx="3446">
                  <c:v>9150.3700000000008</c:v>
                </c:pt>
                <c:pt idx="3447">
                  <c:v>9150.7000000000007</c:v>
                </c:pt>
                <c:pt idx="3448">
                  <c:v>9151.0300000000007</c:v>
                </c:pt>
                <c:pt idx="3449">
                  <c:v>9151.36</c:v>
                </c:pt>
                <c:pt idx="3450">
                  <c:v>9151.7000000000007</c:v>
                </c:pt>
                <c:pt idx="3451">
                  <c:v>9152.0300000000007</c:v>
                </c:pt>
                <c:pt idx="3452">
                  <c:v>9152.36</c:v>
                </c:pt>
                <c:pt idx="3453">
                  <c:v>9152.7000000000007</c:v>
                </c:pt>
                <c:pt idx="3454">
                  <c:v>9153.0300000000007</c:v>
                </c:pt>
                <c:pt idx="3455">
                  <c:v>9153.36</c:v>
                </c:pt>
                <c:pt idx="3456">
                  <c:v>9153.7000000000007</c:v>
                </c:pt>
                <c:pt idx="3457">
                  <c:v>9154.0300000000007</c:v>
                </c:pt>
                <c:pt idx="3458">
                  <c:v>9154.36</c:v>
                </c:pt>
                <c:pt idx="3459">
                  <c:v>9154.69</c:v>
                </c:pt>
                <c:pt idx="3460">
                  <c:v>9155.0300000000007</c:v>
                </c:pt>
                <c:pt idx="3461">
                  <c:v>9155.36</c:v>
                </c:pt>
                <c:pt idx="3462">
                  <c:v>9155.69</c:v>
                </c:pt>
                <c:pt idx="3463">
                  <c:v>9156.0300000000007</c:v>
                </c:pt>
                <c:pt idx="3464">
                  <c:v>9156.36</c:v>
                </c:pt>
                <c:pt idx="3465">
                  <c:v>9156.69</c:v>
                </c:pt>
                <c:pt idx="3466">
                  <c:v>9157.0300000000007</c:v>
                </c:pt>
                <c:pt idx="3467">
                  <c:v>9157.36</c:v>
                </c:pt>
                <c:pt idx="3468">
                  <c:v>9157.69</c:v>
                </c:pt>
                <c:pt idx="3469">
                  <c:v>9158.0300000000007</c:v>
                </c:pt>
                <c:pt idx="3470">
                  <c:v>9158.36</c:v>
                </c:pt>
                <c:pt idx="3471">
                  <c:v>9158.69</c:v>
                </c:pt>
                <c:pt idx="3472">
                  <c:v>9159.0300000000007</c:v>
                </c:pt>
                <c:pt idx="3473">
                  <c:v>9159.36</c:v>
                </c:pt>
                <c:pt idx="3474">
                  <c:v>9159.69</c:v>
                </c:pt>
                <c:pt idx="3475">
                  <c:v>9160.0300000000007</c:v>
                </c:pt>
                <c:pt idx="3476">
                  <c:v>9160.36</c:v>
                </c:pt>
                <c:pt idx="3477">
                  <c:v>9160.69</c:v>
                </c:pt>
                <c:pt idx="3478">
                  <c:v>9161.0300000000007</c:v>
                </c:pt>
                <c:pt idx="3479">
                  <c:v>9161.36</c:v>
                </c:pt>
                <c:pt idx="3480">
                  <c:v>9161.69</c:v>
                </c:pt>
                <c:pt idx="3481">
                  <c:v>9162.0300000000007</c:v>
                </c:pt>
                <c:pt idx="3482">
                  <c:v>9162.36</c:v>
                </c:pt>
                <c:pt idx="3483">
                  <c:v>9162.7000000000007</c:v>
                </c:pt>
                <c:pt idx="3484">
                  <c:v>9163.0300000000007</c:v>
                </c:pt>
                <c:pt idx="3485">
                  <c:v>9163.36</c:v>
                </c:pt>
                <c:pt idx="3486">
                  <c:v>9163.7000000000007</c:v>
                </c:pt>
                <c:pt idx="3487">
                  <c:v>9164.0300000000007</c:v>
                </c:pt>
                <c:pt idx="3488">
                  <c:v>9164.36</c:v>
                </c:pt>
                <c:pt idx="3489">
                  <c:v>9164.7000000000007</c:v>
                </c:pt>
                <c:pt idx="3490">
                  <c:v>9165.0300000000007</c:v>
                </c:pt>
                <c:pt idx="3491">
                  <c:v>9165.3700000000008</c:v>
                </c:pt>
                <c:pt idx="3492">
                  <c:v>9165.7000000000007</c:v>
                </c:pt>
                <c:pt idx="3493">
                  <c:v>9166.0300000000007</c:v>
                </c:pt>
                <c:pt idx="3494">
                  <c:v>9166.3700000000008</c:v>
                </c:pt>
                <c:pt idx="3495">
                  <c:v>9166.7000000000007</c:v>
                </c:pt>
                <c:pt idx="3496">
                  <c:v>9167.0400000000009</c:v>
                </c:pt>
                <c:pt idx="3497">
                  <c:v>9167.3700000000008</c:v>
                </c:pt>
                <c:pt idx="3498">
                  <c:v>9167.7000000000007</c:v>
                </c:pt>
                <c:pt idx="3499">
                  <c:v>9168.0400000000009</c:v>
                </c:pt>
                <c:pt idx="3500">
                  <c:v>9168.3700000000008</c:v>
                </c:pt>
                <c:pt idx="3501">
                  <c:v>9168.7099999999991</c:v>
                </c:pt>
                <c:pt idx="3502">
                  <c:v>9169.0400000000009</c:v>
                </c:pt>
                <c:pt idx="3503">
                  <c:v>9169.3700000000008</c:v>
                </c:pt>
                <c:pt idx="3504">
                  <c:v>9169.7099999999991</c:v>
                </c:pt>
                <c:pt idx="3505">
                  <c:v>9170.0400000000009</c:v>
                </c:pt>
                <c:pt idx="3506">
                  <c:v>9170.3799999999992</c:v>
                </c:pt>
                <c:pt idx="3507">
                  <c:v>9170.7099999999991</c:v>
                </c:pt>
                <c:pt idx="3508">
                  <c:v>9171.0499999999993</c:v>
                </c:pt>
                <c:pt idx="3509">
                  <c:v>9171.3799999999992</c:v>
                </c:pt>
                <c:pt idx="3510">
                  <c:v>9171.7099999999991</c:v>
                </c:pt>
                <c:pt idx="3511">
                  <c:v>9172.0499999999993</c:v>
                </c:pt>
                <c:pt idx="3512">
                  <c:v>9172.3799999999992</c:v>
                </c:pt>
                <c:pt idx="3513">
                  <c:v>9172.7199999999993</c:v>
                </c:pt>
                <c:pt idx="3514">
                  <c:v>9173.0499999999993</c:v>
                </c:pt>
                <c:pt idx="3515">
                  <c:v>9173.39</c:v>
                </c:pt>
                <c:pt idx="3516">
                  <c:v>9173.7199999999993</c:v>
                </c:pt>
                <c:pt idx="3517">
                  <c:v>9174.06</c:v>
                </c:pt>
                <c:pt idx="3518">
                  <c:v>9174.39</c:v>
                </c:pt>
                <c:pt idx="3519">
                  <c:v>9174.7199999999993</c:v>
                </c:pt>
                <c:pt idx="3520">
                  <c:v>9175.06</c:v>
                </c:pt>
                <c:pt idx="3521">
                  <c:v>9175.39</c:v>
                </c:pt>
                <c:pt idx="3522">
                  <c:v>9175.73</c:v>
                </c:pt>
                <c:pt idx="3523">
                  <c:v>9176.06</c:v>
                </c:pt>
                <c:pt idx="3524">
                  <c:v>9176.4</c:v>
                </c:pt>
                <c:pt idx="3525">
                  <c:v>9176.73</c:v>
                </c:pt>
                <c:pt idx="3526">
                  <c:v>9177.07</c:v>
                </c:pt>
                <c:pt idx="3527">
                  <c:v>9177.4</c:v>
                </c:pt>
                <c:pt idx="3528">
                  <c:v>9177.74</c:v>
                </c:pt>
                <c:pt idx="3529">
                  <c:v>9178.07</c:v>
                </c:pt>
                <c:pt idx="3530">
                  <c:v>9178.41</c:v>
                </c:pt>
                <c:pt idx="3531">
                  <c:v>9178.74</c:v>
                </c:pt>
                <c:pt idx="3532">
                  <c:v>9179.08</c:v>
                </c:pt>
                <c:pt idx="3533">
                  <c:v>9179.41</c:v>
                </c:pt>
                <c:pt idx="3534">
                  <c:v>9179.75</c:v>
                </c:pt>
                <c:pt idx="3535">
                  <c:v>9180.08</c:v>
                </c:pt>
                <c:pt idx="3536">
                  <c:v>9180.42</c:v>
                </c:pt>
                <c:pt idx="3537">
                  <c:v>9180.75</c:v>
                </c:pt>
                <c:pt idx="3538">
                  <c:v>9181.09</c:v>
                </c:pt>
                <c:pt idx="3539">
                  <c:v>9181.42</c:v>
                </c:pt>
                <c:pt idx="3540">
                  <c:v>9181.76</c:v>
                </c:pt>
                <c:pt idx="3541">
                  <c:v>9182.09</c:v>
                </c:pt>
                <c:pt idx="3542">
                  <c:v>9182.43</c:v>
                </c:pt>
                <c:pt idx="3543">
                  <c:v>9182.76</c:v>
                </c:pt>
                <c:pt idx="3544">
                  <c:v>9183.1</c:v>
                </c:pt>
                <c:pt idx="3545">
                  <c:v>9183.43</c:v>
                </c:pt>
                <c:pt idx="3546">
                  <c:v>9183.77</c:v>
                </c:pt>
                <c:pt idx="3547">
                  <c:v>9184.1</c:v>
                </c:pt>
                <c:pt idx="3548">
                  <c:v>9184.44</c:v>
                </c:pt>
                <c:pt idx="3549">
                  <c:v>9184.77</c:v>
                </c:pt>
                <c:pt idx="3550">
                  <c:v>9185.11</c:v>
                </c:pt>
                <c:pt idx="3551">
                  <c:v>9185.44</c:v>
                </c:pt>
                <c:pt idx="3552">
                  <c:v>9185.7800000000007</c:v>
                </c:pt>
                <c:pt idx="3553">
                  <c:v>9186.11</c:v>
                </c:pt>
                <c:pt idx="3554">
                  <c:v>9186.4500000000007</c:v>
                </c:pt>
                <c:pt idx="3555">
                  <c:v>9186.7900000000009</c:v>
                </c:pt>
                <c:pt idx="3556">
                  <c:v>9187.1200000000008</c:v>
                </c:pt>
                <c:pt idx="3557">
                  <c:v>9187.4599999999991</c:v>
                </c:pt>
                <c:pt idx="3558">
                  <c:v>9187.7900000000009</c:v>
                </c:pt>
                <c:pt idx="3559">
                  <c:v>9188.1299999999992</c:v>
                </c:pt>
                <c:pt idx="3560">
                  <c:v>9188.4599999999991</c:v>
                </c:pt>
                <c:pt idx="3561">
                  <c:v>9188.7999999999993</c:v>
                </c:pt>
                <c:pt idx="3562">
                  <c:v>9189.1299999999992</c:v>
                </c:pt>
                <c:pt idx="3563">
                  <c:v>9189.4699999999993</c:v>
                </c:pt>
                <c:pt idx="3564">
                  <c:v>9189.81</c:v>
                </c:pt>
                <c:pt idx="3565">
                  <c:v>9190.14</c:v>
                </c:pt>
                <c:pt idx="3566">
                  <c:v>9190.48</c:v>
                </c:pt>
                <c:pt idx="3567">
                  <c:v>9190.81</c:v>
                </c:pt>
                <c:pt idx="3568">
                  <c:v>9191.15</c:v>
                </c:pt>
                <c:pt idx="3569">
                  <c:v>9191.48</c:v>
                </c:pt>
                <c:pt idx="3570">
                  <c:v>9191.82</c:v>
                </c:pt>
                <c:pt idx="3571">
                  <c:v>9192.16</c:v>
                </c:pt>
                <c:pt idx="3572">
                  <c:v>9192.49</c:v>
                </c:pt>
                <c:pt idx="3573">
                  <c:v>9192.83</c:v>
                </c:pt>
                <c:pt idx="3574">
                  <c:v>9193.16</c:v>
                </c:pt>
                <c:pt idx="3575">
                  <c:v>9193.5</c:v>
                </c:pt>
                <c:pt idx="3576">
                  <c:v>9193.84</c:v>
                </c:pt>
                <c:pt idx="3577">
                  <c:v>9194.17</c:v>
                </c:pt>
                <c:pt idx="3578">
                  <c:v>9194.51</c:v>
                </c:pt>
                <c:pt idx="3579">
                  <c:v>9194.84</c:v>
                </c:pt>
                <c:pt idx="3580">
                  <c:v>9195.18</c:v>
                </c:pt>
                <c:pt idx="3581">
                  <c:v>9195.52</c:v>
                </c:pt>
                <c:pt idx="3582">
                  <c:v>9195.85</c:v>
                </c:pt>
                <c:pt idx="3583">
                  <c:v>9196.19</c:v>
                </c:pt>
                <c:pt idx="3584">
                  <c:v>9196.52</c:v>
                </c:pt>
                <c:pt idx="3585">
                  <c:v>9196.86</c:v>
                </c:pt>
                <c:pt idx="3586">
                  <c:v>9197.2000000000007</c:v>
                </c:pt>
                <c:pt idx="3587">
                  <c:v>9197.5300000000007</c:v>
                </c:pt>
                <c:pt idx="3588">
                  <c:v>9197.8700000000008</c:v>
                </c:pt>
                <c:pt idx="3589">
                  <c:v>9198.2099999999991</c:v>
                </c:pt>
                <c:pt idx="3590">
                  <c:v>9198.5400000000009</c:v>
                </c:pt>
                <c:pt idx="3591">
                  <c:v>9198.8799999999992</c:v>
                </c:pt>
                <c:pt idx="3592">
                  <c:v>9199.2199999999993</c:v>
                </c:pt>
                <c:pt idx="3593">
                  <c:v>9199.5499999999993</c:v>
                </c:pt>
                <c:pt idx="3594">
                  <c:v>9199.89</c:v>
                </c:pt>
                <c:pt idx="3595">
                  <c:v>9200.2199999999993</c:v>
                </c:pt>
                <c:pt idx="3596">
                  <c:v>9200.56</c:v>
                </c:pt>
                <c:pt idx="3597">
                  <c:v>9200.9</c:v>
                </c:pt>
                <c:pt idx="3598">
                  <c:v>9201.23</c:v>
                </c:pt>
                <c:pt idx="3599">
                  <c:v>9201.57</c:v>
                </c:pt>
                <c:pt idx="3600">
                  <c:v>9201.91</c:v>
                </c:pt>
                <c:pt idx="3601">
                  <c:v>9202.24</c:v>
                </c:pt>
                <c:pt idx="3602">
                  <c:v>9202.58</c:v>
                </c:pt>
                <c:pt idx="3603">
                  <c:v>9202.92</c:v>
                </c:pt>
                <c:pt idx="3604">
                  <c:v>9203.25</c:v>
                </c:pt>
                <c:pt idx="3605">
                  <c:v>9203.59</c:v>
                </c:pt>
                <c:pt idx="3606">
                  <c:v>9203.93</c:v>
                </c:pt>
                <c:pt idx="3607">
                  <c:v>9204.26</c:v>
                </c:pt>
                <c:pt idx="3608">
                  <c:v>9204.6</c:v>
                </c:pt>
                <c:pt idx="3609">
                  <c:v>9204.94</c:v>
                </c:pt>
                <c:pt idx="3610">
                  <c:v>9205.27</c:v>
                </c:pt>
                <c:pt idx="3611">
                  <c:v>9205.61</c:v>
                </c:pt>
                <c:pt idx="3612">
                  <c:v>9205.9500000000007</c:v>
                </c:pt>
                <c:pt idx="3613">
                  <c:v>9206.2900000000009</c:v>
                </c:pt>
                <c:pt idx="3614">
                  <c:v>9206.6200000000008</c:v>
                </c:pt>
                <c:pt idx="3615">
                  <c:v>9206.9599999999991</c:v>
                </c:pt>
                <c:pt idx="3616">
                  <c:v>9207.2999999999993</c:v>
                </c:pt>
                <c:pt idx="3617">
                  <c:v>9207.6299999999992</c:v>
                </c:pt>
                <c:pt idx="3618">
                  <c:v>9207.9699999999993</c:v>
                </c:pt>
                <c:pt idx="3619">
                  <c:v>9208.31</c:v>
                </c:pt>
                <c:pt idx="3620">
                  <c:v>9208.64</c:v>
                </c:pt>
                <c:pt idx="3621">
                  <c:v>9208.98</c:v>
                </c:pt>
                <c:pt idx="3622">
                  <c:v>9209.32</c:v>
                </c:pt>
                <c:pt idx="3623">
                  <c:v>9209.66</c:v>
                </c:pt>
                <c:pt idx="3624">
                  <c:v>9209.99</c:v>
                </c:pt>
                <c:pt idx="3625">
                  <c:v>9210.33</c:v>
                </c:pt>
                <c:pt idx="3626">
                  <c:v>9210.67</c:v>
                </c:pt>
                <c:pt idx="3627">
                  <c:v>9211.01</c:v>
                </c:pt>
                <c:pt idx="3628">
                  <c:v>9211.34</c:v>
                </c:pt>
                <c:pt idx="3629">
                  <c:v>9211.68</c:v>
                </c:pt>
                <c:pt idx="3630">
                  <c:v>9212.02</c:v>
                </c:pt>
                <c:pt idx="3631">
                  <c:v>9212.35</c:v>
                </c:pt>
                <c:pt idx="3632">
                  <c:v>9212.69</c:v>
                </c:pt>
                <c:pt idx="3633">
                  <c:v>9213.0300000000007</c:v>
                </c:pt>
                <c:pt idx="3634">
                  <c:v>9213.3700000000008</c:v>
                </c:pt>
                <c:pt idx="3635">
                  <c:v>9213.7000000000007</c:v>
                </c:pt>
                <c:pt idx="3636">
                  <c:v>9214.0400000000009</c:v>
                </c:pt>
                <c:pt idx="3637">
                  <c:v>9214.3799999999992</c:v>
                </c:pt>
                <c:pt idx="3638">
                  <c:v>9214.7199999999993</c:v>
                </c:pt>
                <c:pt idx="3639">
                  <c:v>9215.0499999999993</c:v>
                </c:pt>
                <c:pt idx="3640">
                  <c:v>9215.39</c:v>
                </c:pt>
                <c:pt idx="3641">
                  <c:v>9215.73</c:v>
                </c:pt>
                <c:pt idx="3642">
                  <c:v>9216.07</c:v>
                </c:pt>
                <c:pt idx="3643">
                  <c:v>9216.41</c:v>
                </c:pt>
                <c:pt idx="3644">
                  <c:v>9216.74</c:v>
                </c:pt>
                <c:pt idx="3645">
                  <c:v>9217.08</c:v>
                </c:pt>
                <c:pt idx="3646">
                  <c:v>9217.42</c:v>
                </c:pt>
                <c:pt idx="3647">
                  <c:v>9217.76</c:v>
                </c:pt>
                <c:pt idx="3648">
                  <c:v>9218.09</c:v>
                </c:pt>
                <c:pt idx="3649">
                  <c:v>9218.43</c:v>
                </c:pt>
                <c:pt idx="3650">
                  <c:v>9218.77</c:v>
                </c:pt>
                <c:pt idx="3651">
                  <c:v>9219.11</c:v>
                </c:pt>
                <c:pt idx="3652">
                  <c:v>9219.4500000000007</c:v>
                </c:pt>
                <c:pt idx="3653">
                  <c:v>9219.7800000000007</c:v>
                </c:pt>
                <c:pt idx="3654">
                  <c:v>9220.1200000000008</c:v>
                </c:pt>
                <c:pt idx="3655">
                  <c:v>9220.4599999999991</c:v>
                </c:pt>
                <c:pt idx="3656">
                  <c:v>9220.7999999999993</c:v>
                </c:pt>
                <c:pt idx="3657">
                  <c:v>9221.14</c:v>
                </c:pt>
                <c:pt idx="3658">
                  <c:v>9221.4699999999993</c:v>
                </c:pt>
                <c:pt idx="3659">
                  <c:v>9221.81</c:v>
                </c:pt>
                <c:pt idx="3660">
                  <c:v>9222.15</c:v>
                </c:pt>
                <c:pt idx="3661">
                  <c:v>9222.49</c:v>
                </c:pt>
                <c:pt idx="3662">
                  <c:v>9222.83</c:v>
                </c:pt>
                <c:pt idx="3663">
                  <c:v>9223.16</c:v>
                </c:pt>
                <c:pt idx="3664">
                  <c:v>9223.5</c:v>
                </c:pt>
                <c:pt idx="3665">
                  <c:v>9223.84</c:v>
                </c:pt>
                <c:pt idx="3666">
                  <c:v>9224.18</c:v>
                </c:pt>
                <c:pt idx="3667">
                  <c:v>9224.52</c:v>
                </c:pt>
                <c:pt idx="3668">
                  <c:v>9224.86</c:v>
                </c:pt>
                <c:pt idx="3669">
                  <c:v>9225.19</c:v>
                </c:pt>
                <c:pt idx="3670">
                  <c:v>9225.5300000000007</c:v>
                </c:pt>
                <c:pt idx="3671">
                  <c:v>9225.8700000000008</c:v>
                </c:pt>
                <c:pt idx="3672">
                  <c:v>9226.2099999999991</c:v>
                </c:pt>
                <c:pt idx="3673">
                  <c:v>9226.5499999999993</c:v>
                </c:pt>
                <c:pt idx="3674">
                  <c:v>9226.89</c:v>
                </c:pt>
                <c:pt idx="3675">
                  <c:v>9227.2199999999993</c:v>
                </c:pt>
                <c:pt idx="3676">
                  <c:v>9227.56</c:v>
                </c:pt>
                <c:pt idx="3677">
                  <c:v>9227.9</c:v>
                </c:pt>
                <c:pt idx="3678">
                  <c:v>9228.24</c:v>
                </c:pt>
                <c:pt idx="3679">
                  <c:v>9228.58</c:v>
                </c:pt>
                <c:pt idx="3680">
                  <c:v>9228.92</c:v>
                </c:pt>
                <c:pt idx="3681">
                  <c:v>9229.26</c:v>
                </c:pt>
                <c:pt idx="3682">
                  <c:v>9229.59</c:v>
                </c:pt>
                <c:pt idx="3683">
                  <c:v>9229.93</c:v>
                </c:pt>
                <c:pt idx="3684">
                  <c:v>9230.27</c:v>
                </c:pt>
                <c:pt idx="3685">
                  <c:v>9230.61</c:v>
                </c:pt>
                <c:pt idx="3686">
                  <c:v>9230.9500000000007</c:v>
                </c:pt>
                <c:pt idx="3687">
                  <c:v>9231.2900000000009</c:v>
                </c:pt>
                <c:pt idx="3688">
                  <c:v>9231.6299999999992</c:v>
                </c:pt>
                <c:pt idx="3689">
                  <c:v>9231.9699999999993</c:v>
                </c:pt>
                <c:pt idx="3690">
                  <c:v>9232.31</c:v>
                </c:pt>
                <c:pt idx="3691">
                  <c:v>9232.64</c:v>
                </c:pt>
                <c:pt idx="3692">
                  <c:v>9232.98</c:v>
                </c:pt>
                <c:pt idx="3693">
                  <c:v>9233.32</c:v>
                </c:pt>
                <c:pt idx="3694">
                  <c:v>9233.66</c:v>
                </c:pt>
                <c:pt idx="3695">
                  <c:v>9234</c:v>
                </c:pt>
                <c:pt idx="3696">
                  <c:v>9234.34</c:v>
                </c:pt>
                <c:pt idx="3697">
                  <c:v>9234.68</c:v>
                </c:pt>
                <c:pt idx="3698">
                  <c:v>9235.02</c:v>
                </c:pt>
                <c:pt idx="3699">
                  <c:v>9235.36</c:v>
                </c:pt>
                <c:pt idx="3700">
                  <c:v>9235.7000000000007</c:v>
                </c:pt>
                <c:pt idx="3701">
                  <c:v>9236.0300000000007</c:v>
                </c:pt>
                <c:pt idx="3702">
                  <c:v>9236.3700000000008</c:v>
                </c:pt>
                <c:pt idx="3703">
                  <c:v>9236.7099999999991</c:v>
                </c:pt>
                <c:pt idx="3704">
                  <c:v>9237.0499999999993</c:v>
                </c:pt>
                <c:pt idx="3705">
                  <c:v>9237.39</c:v>
                </c:pt>
                <c:pt idx="3706">
                  <c:v>9237.73</c:v>
                </c:pt>
                <c:pt idx="3707">
                  <c:v>9238.07</c:v>
                </c:pt>
                <c:pt idx="3708">
                  <c:v>9238.41</c:v>
                </c:pt>
                <c:pt idx="3709">
                  <c:v>9238.75</c:v>
                </c:pt>
                <c:pt idx="3710">
                  <c:v>9239.09</c:v>
                </c:pt>
                <c:pt idx="3711">
                  <c:v>9239.43</c:v>
                </c:pt>
                <c:pt idx="3712">
                  <c:v>9239.77</c:v>
                </c:pt>
                <c:pt idx="3713">
                  <c:v>9240.11</c:v>
                </c:pt>
                <c:pt idx="3714">
                  <c:v>9240.4500000000007</c:v>
                </c:pt>
                <c:pt idx="3715">
                  <c:v>9240.7900000000009</c:v>
                </c:pt>
                <c:pt idx="3716">
                  <c:v>9241.1200000000008</c:v>
                </c:pt>
                <c:pt idx="3717">
                  <c:v>9241.4599999999991</c:v>
                </c:pt>
                <c:pt idx="3718">
                  <c:v>9241.7999999999993</c:v>
                </c:pt>
                <c:pt idx="3719">
                  <c:v>9242.14</c:v>
                </c:pt>
                <c:pt idx="3720">
                  <c:v>9242.48</c:v>
                </c:pt>
                <c:pt idx="3721">
                  <c:v>9242.82</c:v>
                </c:pt>
                <c:pt idx="3722">
                  <c:v>9243.16</c:v>
                </c:pt>
                <c:pt idx="3723">
                  <c:v>9243.5</c:v>
                </c:pt>
                <c:pt idx="3724">
                  <c:v>9243.84</c:v>
                </c:pt>
                <c:pt idx="3725">
                  <c:v>9244.18</c:v>
                </c:pt>
                <c:pt idx="3726">
                  <c:v>9244.52</c:v>
                </c:pt>
                <c:pt idx="3727">
                  <c:v>9244.86</c:v>
                </c:pt>
                <c:pt idx="3728">
                  <c:v>9245.2000000000007</c:v>
                </c:pt>
                <c:pt idx="3729">
                  <c:v>9245.5400000000009</c:v>
                </c:pt>
                <c:pt idx="3730">
                  <c:v>9245.8799999999992</c:v>
                </c:pt>
                <c:pt idx="3731">
                  <c:v>9246.2199999999993</c:v>
                </c:pt>
                <c:pt idx="3732">
                  <c:v>9246.56</c:v>
                </c:pt>
                <c:pt idx="3733">
                  <c:v>9246.9</c:v>
                </c:pt>
                <c:pt idx="3734">
                  <c:v>9247.24</c:v>
                </c:pt>
                <c:pt idx="3735">
                  <c:v>9247.58</c:v>
                </c:pt>
                <c:pt idx="3736">
                  <c:v>9247.92</c:v>
                </c:pt>
                <c:pt idx="3737">
                  <c:v>9248.26</c:v>
                </c:pt>
                <c:pt idx="3738">
                  <c:v>9248.6</c:v>
                </c:pt>
                <c:pt idx="3739">
                  <c:v>9248.94</c:v>
                </c:pt>
                <c:pt idx="3740">
                  <c:v>9249.2800000000007</c:v>
                </c:pt>
                <c:pt idx="3741">
                  <c:v>9249.6200000000008</c:v>
                </c:pt>
                <c:pt idx="3742">
                  <c:v>9249.9599999999991</c:v>
                </c:pt>
                <c:pt idx="3743">
                  <c:v>9250.2999999999993</c:v>
                </c:pt>
                <c:pt idx="3744">
                  <c:v>9250.64</c:v>
                </c:pt>
                <c:pt idx="3745">
                  <c:v>9250.98</c:v>
                </c:pt>
                <c:pt idx="3746">
                  <c:v>9251.32</c:v>
                </c:pt>
                <c:pt idx="3747">
                  <c:v>9251.66</c:v>
                </c:pt>
                <c:pt idx="3748">
                  <c:v>9252</c:v>
                </c:pt>
                <c:pt idx="3749">
                  <c:v>9252.34</c:v>
                </c:pt>
                <c:pt idx="3750">
                  <c:v>9252.68</c:v>
                </c:pt>
                <c:pt idx="3751">
                  <c:v>9253.0300000000007</c:v>
                </c:pt>
                <c:pt idx="3752">
                  <c:v>9253.3700000000008</c:v>
                </c:pt>
                <c:pt idx="3753">
                  <c:v>9253.7099999999991</c:v>
                </c:pt>
                <c:pt idx="3754">
                  <c:v>9254.0499999999993</c:v>
                </c:pt>
                <c:pt idx="3755">
                  <c:v>9254.39</c:v>
                </c:pt>
                <c:pt idx="3756">
                  <c:v>9254.73</c:v>
                </c:pt>
                <c:pt idx="3757">
                  <c:v>9255.07</c:v>
                </c:pt>
                <c:pt idx="3758">
                  <c:v>9255.41</c:v>
                </c:pt>
                <c:pt idx="3759">
                  <c:v>9255.75</c:v>
                </c:pt>
                <c:pt idx="3760">
                  <c:v>9256.09</c:v>
                </c:pt>
                <c:pt idx="3761">
                  <c:v>9256.43</c:v>
                </c:pt>
                <c:pt idx="3762">
                  <c:v>9256.77</c:v>
                </c:pt>
                <c:pt idx="3763">
                  <c:v>9257.11</c:v>
                </c:pt>
                <c:pt idx="3764">
                  <c:v>9257.4500000000007</c:v>
                </c:pt>
                <c:pt idx="3765">
                  <c:v>9257.7900000000009</c:v>
                </c:pt>
                <c:pt idx="3766">
                  <c:v>9258.1299999999992</c:v>
                </c:pt>
                <c:pt idx="3767">
                  <c:v>9258.48</c:v>
                </c:pt>
                <c:pt idx="3768">
                  <c:v>9258.82</c:v>
                </c:pt>
                <c:pt idx="3769">
                  <c:v>9259.16</c:v>
                </c:pt>
                <c:pt idx="3770">
                  <c:v>9259.5</c:v>
                </c:pt>
                <c:pt idx="3771">
                  <c:v>9259.84</c:v>
                </c:pt>
                <c:pt idx="3772">
                  <c:v>9260.18</c:v>
                </c:pt>
                <c:pt idx="3773">
                  <c:v>9260.52</c:v>
                </c:pt>
                <c:pt idx="3774">
                  <c:v>9260.86</c:v>
                </c:pt>
                <c:pt idx="3775">
                  <c:v>9261.2000000000007</c:v>
                </c:pt>
                <c:pt idx="3776">
                  <c:v>9261.5400000000009</c:v>
                </c:pt>
                <c:pt idx="3777">
                  <c:v>9261.89</c:v>
                </c:pt>
                <c:pt idx="3778">
                  <c:v>9262.23</c:v>
                </c:pt>
                <c:pt idx="3779">
                  <c:v>9262.57</c:v>
                </c:pt>
                <c:pt idx="3780">
                  <c:v>9262.91</c:v>
                </c:pt>
                <c:pt idx="3781">
                  <c:v>9263.25</c:v>
                </c:pt>
                <c:pt idx="3782">
                  <c:v>9263.59</c:v>
                </c:pt>
                <c:pt idx="3783">
                  <c:v>9263.93</c:v>
                </c:pt>
                <c:pt idx="3784">
                  <c:v>9264.27</c:v>
                </c:pt>
                <c:pt idx="3785">
                  <c:v>9264.6200000000008</c:v>
                </c:pt>
                <c:pt idx="3786">
                  <c:v>9264.9599999999991</c:v>
                </c:pt>
                <c:pt idx="3787">
                  <c:v>9265.2999999999993</c:v>
                </c:pt>
                <c:pt idx="3788">
                  <c:v>9265.64</c:v>
                </c:pt>
                <c:pt idx="3789">
                  <c:v>9265.98</c:v>
                </c:pt>
                <c:pt idx="3790">
                  <c:v>9266.32</c:v>
                </c:pt>
                <c:pt idx="3791">
                  <c:v>9266.66</c:v>
                </c:pt>
                <c:pt idx="3792">
                  <c:v>9267.01</c:v>
                </c:pt>
                <c:pt idx="3793">
                  <c:v>9267.35</c:v>
                </c:pt>
                <c:pt idx="3794">
                  <c:v>9267.69</c:v>
                </c:pt>
                <c:pt idx="3795">
                  <c:v>9268.0300000000007</c:v>
                </c:pt>
                <c:pt idx="3796">
                  <c:v>9268.3700000000008</c:v>
                </c:pt>
                <c:pt idx="3797">
                  <c:v>9268.7099999999991</c:v>
                </c:pt>
                <c:pt idx="3798">
                  <c:v>9269.0499999999993</c:v>
                </c:pt>
                <c:pt idx="3799">
                  <c:v>9269.4</c:v>
                </c:pt>
                <c:pt idx="3800">
                  <c:v>9269.74</c:v>
                </c:pt>
                <c:pt idx="3801">
                  <c:v>9270.08</c:v>
                </c:pt>
                <c:pt idx="3802">
                  <c:v>9270.42</c:v>
                </c:pt>
                <c:pt idx="3803">
                  <c:v>9270.76</c:v>
                </c:pt>
                <c:pt idx="3804">
                  <c:v>9271.11</c:v>
                </c:pt>
                <c:pt idx="3805">
                  <c:v>9271.4500000000007</c:v>
                </c:pt>
                <c:pt idx="3806">
                  <c:v>9271.7900000000009</c:v>
                </c:pt>
                <c:pt idx="3807">
                  <c:v>9272.1299999999992</c:v>
                </c:pt>
                <c:pt idx="3808">
                  <c:v>9272.4699999999993</c:v>
                </c:pt>
                <c:pt idx="3809">
                  <c:v>9272.81</c:v>
                </c:pt>
                <c:pt idx="3810">
                  <c:v>9273.16</c:v>
                </c:pt>
                <c:pt idx="3811">
                  <c:v>9273.5</c:v>
                </c:pt>
                <c:pt idx="3812">
                  <c:v>9273.84</c:v>
                </c:pt>
                <c:pt idx="3813">
                  <c:v>9274.18</c:v>
                </c:pt>
                <c:pt idx="3814">
                  <c:v>9274.52</c:v>
                </c:pt>
                <c:pt idx="3815">
                  <c:v>9274.8700000000008</c:v>
                </c:pt>
                <c:pt idx="3816">
                  <c:v>9275.2099999999991</c:v>
                </c:pt>
                <c:pt idx="3817">
                  <c:v>9275.5499999999993</c:v>
                </c:pt>
                <c:pt idx="3818">
                  <c:v>9275.89</c:v>
                </c:pt>
                <c:pt idx="3819">
                  <c:v>9276.24</c:v>
                </c:pt>
                <c:pt idx="3820">
                  <c:v>9276.58</c:v>
                </c:pt>
                <c:pt idx="3821">
                  <c:v>9276.92</c:v>
                </c:pt>
                <c:pt idx="3822">
                  <c:v>9277.26</c:v>
                </c:pt>
                <c:pt idx="3823">
                  <c:v>9277.6</c:v>
                </c:pt>
                <c:pt idx="3824">
                  <c:v>9277.9500000000007</c:v>
                </c:pt>
                <c:pt idx="3825">
                  <c:v>9278.2900000000009</c:v>
                </c:pt>
                <c:pt idx="3826">
                  <c:v>9278.6299999999992</c:v>
                </c:pt>
                <c:pt idx="3827">
                  <c:v>9278.9699999999993</c:v>
                </c:pt>
                <c:pt idx="3828">
                  <c:v>9279.32</c:v>
                </c:pt>
                <c:pt idx="3829">
                  <c:v>9279.66</c:v>
                </c:pt>
                <c:pt idx="3830">
                  <c:v>9280</c:v>
                </c:pt>
                <c:pt idx="3831">
                  <c:v>9280.34</c:v>
                </c:pt>
                <c:pt idx="3832">
                  <c:v>9280.69</c:v>
                </c:pt>
                <c:pt idx="3833">
                  <c:v>9281.0300000000007</c:v>
                </c:pt>
                <c:pt idx="3834">
                  <c:v>9281.3700000000008</c:v>
                </c:pt>
                <c:pt idx="3835">
                  <c:v>9281.7099999999991</c:v>
                </c:pt>
                <c:pt idx="3836">
                  <c:v>9282.06</c:v>
                </c:pt>
                <c:pt idx="3837">
                  <c:v>9282.4</c:v>
                </c:pt>
                <c:pt idx="3838">
                  <c:v>9282.74</c:v>
                </c:pt>
              </c:numCache>
            </c:numRef>
          </c:xVal>
          <c:yVal>
            <c:numRef>
              <c:f>CP_NiPdSiO2_AZ044_merge!$G$39:$G$3877</c:f>
              <c:numCache>
                <c:formatCode>0.00E+00</c:formatCode>
                <c:ptCount val="3839"/>
                <c:pt idx="0">
                  <c:v>6.1068218000000004E-3</c:v>
                </c:pt>
                <c:pt idx="1">
                  <c:v>1.2178738E-3</c:v>
                </c:pt>
                <c:pt idx="2">
                  <c:v>-4.9223953000000001E-3</c:v>
                </c:pt>
                <c:pt idx="3">
                  <c:v>-3.4594756999999999E-3</c:v>
                </c:pt>
                <c:pt idx="4">
                  <c:v>8.2260899000000001E-4</c:v>
                </c:pt>
                <c:pt idx="5">
                  <c:v>9.4868651000000004E-4</c:v>
                </c:pt>
                <c:pt idx="6">
                  <c:v>-4.4682315E-4</c:v>
                </c:pt>
                <c:pt idx="7">
                  <c:v>-2.1437692999999999E-3</c:v>
                </c:pt>
                <c:pt idx="8">
                  <c:v>1.2778412999999999E-3</c:v>
                </c:pt>
                <c:pt idx="9">
                  <c:v>2.5279631999999999E-3</c:v>
                </c:pt>
                <c:pt idx="10">
                  <c:v>-2.6969609999999999E-3</c:v>
                </c:pt>
                <c:pt idx="11">
                  <c:v>-2.5616381999999998E-3</c:v>
                </c:pt>
                <c:pt idx="12">
                  <c:v>1.3310125000000001E-3</c:v>
                </c:pt>
                <c:pt idx="13">
                  <c:v>4.3445777000000003E-3</c:v>
                </c:pt>
                <c:pt idx="14">
                  <c:v>4.5309889999999997E-5</c:v>
                </c:pt>
                <c:pt idx="15">
                  <c:v>-4.4778365000000004E-3</c:v>
                </c:pt>
                <c:pt idx="16">
                  <c:v>-1.0233104000000001E-3</c:v>
                </c:pt>
                <c:pt idx="17">
                  <c:v>3.1136832E-3</c:v>
                </c:pt>
                <c:pt idx="18">
                  <c:v>-1.1531041999999999E-3</c:v>
                </c:pt>
                <c:pt idx="19">
                  <c:v>-1.0688856999999999E-3</c:v>
                </c:pt>
                <c:pt idx="20">
                  <c:v>2.1180522000000001E-3</c:v>
                </c:pt>
                <c:pt idx="21">
                  <c:v>9.9079700000000008E-4</c:v>
                </c:pt>
                <c:pt idx="22">
                  <c:v>-1.231864E-3</c:v>
                </c:pt>
                <c:pt idx="23">
                  <c:v>-2.5392804999999998E-3</c:v>
                </c:pt>
                <c:pt idx="24">
                  <c:v>-5.7533457000000004E-4</c:v>
                </c:pt>
                <c:pt idx="25">
                  <c:v>1.0022575000000001E-3</c:v>
                </c:pt>
                <c:pt idx="26">
                  <c:v>-2.1217812000000002E-3</c:v>
                </c:pt>
                <c:pt idx="27">
                  <c:v>1.8280760999999999E-3</c:v>
                </c:pt>
                <c:pt idx="28">
                  <c:v>1.3516679000000001E-3</c:v>
                </c:pt>
                <c:pt idx="29">
                  <c:v>-3.9042758999999999E-3</c:v>
                </c:pt>
                <c:pt idx="30">
                  <c:v>3.09559E-4</c:v>
                </c:pt>
                <c:pt idx="31">
                  <c:v>1.3556657000000001E-3</c:v>
                </c:pt>
                <c:pt idx="32">
                  <c:v>-1.1120622999999999E-3</c:v>
                </c:pt>
                <c:pt idx="33">
                  <c:v>-2.516767E-3</c:v>
                </c:pt>
                <c:pt idx="34">
                  <c:v>-2.5029077999999998E-3</c:v>
                </c:pt>
                <c:pt idx="35">
                  <c:v>2.3782331E-3</c:v>
                </c:pt>
                <c:pt idx="36">
                  <c:v>1.9863851999999999E-3</c:v>
                </c:pt>
                <c:pt idx="37">
                  <c:v>-2.0992601E-3</c:v>
                </c:pt>
                <c:pt idx="38">
                  <c:v>-3.5807128999999999E-4</c:v>
                </c:pt>
                <c:pt idx="39">
                  <c:v>3.0850045000000001E-4</c:v>
                </c:pt>
                <c:pt idx="40">
                  <c:v>4.5900246000000003E-4</c:v>
                </c:pt>
                <c:pt idx="41">
                  <c:v>-6.3181713999999999E-4</c:v>
                </c:pt>
                <c:pt idx="42">
                  <c:v>-4.4255879E-4</c:v>
                </c:pt>
                <c:pt idx="43">
                  <c:v>2.5227660000000001E-3</c:v>
                </c:pt>
                <c:pt idx="44">
                  <c:v>1.3959106E-3</c:v>
                </c:pt>
                <c:pt idx="45">
                  <c:v>-4.9197853999999996E-3</c:v>
                </c:pt>
                <c:pt idx="46">
                  <c:v>-1.4025687999999999E-3</c:v>
                </c:pt>
                <c:pt idx="47">
                  <c:v>2.4082946999999999E-3</c:v>
                </c:pt>
                <c:pt idx="48">
                  <c:v>-1.7277283000000001E-3</c:v>
                </c:pt>
                <c:pt idx="49">
                  <c:v>-3.5166246000000001E-3</c:v>
                </c:pt>
                <c:pt idx="50">
                  <c:v>-1.8113331E-4</c:v>
                </c:pt>
                <c:pt idx="51">
                  <c:v>3.6314400000000001E-3</c:v>
                </c:pt>
                <c:pt idx="52">
                  <c:v>1.7108064E-3</c:v>
                </c:pt>
                <c:pt idx="53">
                  <c:v>-2.8731070000000002E-3</c:v>
                </c:pt>
                <c:pt idx="54">
                  <c:v>-1.6305810000000001E-3</c:v>
                </c:pt>
                <c:pt idx="55">
                  <c:v>1.9852085000000002E-3</c:v>
                </c:pt>
                <c:pt idx="56">
                  <c:v>-1.6112907E-4</c:v>
                </c:pt>
                <c:pt idx="57">
                  <c:v>-3.8970849000000002E-3</c:v>
                </c:pt>
                <c:pt idx="58">
                  <c:v>7.4413080999999998E-4</c:v>
                </c:pt>
                <c:pt idx="59">
                  <c:v>2.2473556000000001E-3</c:v>
                </c:pt>
                <c:pt idx="60">
                  <c:v>-3.0333723E-3</c:v>
                </c:pt>
                <c:pt idx="61">
                  <c:v>-3.8900219999999999E-3</c:v>
                </c:pt>
                <c:pt idx="62">
                  <c:v>3.9666494000000002E-3</c:v>
                </c:pt>
                <c:pt idx="63">
                  <c:v>4.3950007000000003E-3</c:v>
                </c:pt>
                <c:pt idx="64">
                  <c:v>-7.4309062999999998E-3</c:v>
                </c:pt>
                <c:pt idx="65">
                  <c:v>-1.9731952000000001E-3</c:v>
                </c:pt>
                <c:pt idx="66">
                  <c:v>4.7727454999999998E-3</c:v>
                </c:pt>
                <c:pt idx="67">
                  <c:v>1.0927519E-4</c:v>
                </c:pt>
                <c:pt idx="68">
                  <c:v>-3.7336514999999999E-3</c:v>
                </c:pt>
                <c:pt idx="69">
                  <c:v>-1.5737163000000001E-3</c:v>
                </c:pt>
                <c:pt idx="70">
                  <c:v>4.1850641999999997E-3</c:v>
                </c:pt>
                <c:pt idx="71">
                  <c:v>2.9034928E-3</c:v>
                </c:pt>
                <c:pt idx="72">
                  <c:v>-4.1608009E-3</c:v>
                </c:pt>
                <c:pt idx="73">
                  <c:v>-1.4510758999999999E-3</c:v>
                </c:pt>
                <c:pt idx="74">
                  <c:v>2.3863067000000002E-3</c:v>
                </c:pt>
                <c:pt idx="75">
                  <c:v>4.5175607999999999E-4</c:v>
                </c:pt>
                <c:pt idx="76">
                  <c:v>-1.8876675E-5</c:v>
                </c:pt>
                <c:pt idx="77">
                  <c:v>-2.4792678000000001E-3</c:v>
                </c:pt>
                <c:pt idx="78">
                  <c:v>1.5548910000000001E-3</c:v>
                </c:pt>
                <c:pt idx="79">
                  <c:v>2.2711515000000001E-3</c:v>
                </c:pt>
                <c:pt idx="80">
                  <c:v>-3.9988057999999996E-3</c:v>
                </c:pt>
                <c:pt idx="81">
                  <c:v>-3.1040484E-3</c:v>
                </c:pt>
                <c:pt idx="82">
                  <c:v>1.7530502E-3</c:v>
                </c:pt>
                <c:pt idx="83">
                  <c:v>1.108029E-3</c:v>
                </c:pt>
                <c:pt idx="84">
                  <c:v>-2.4260538999999999E-3</c:v>
                </c:pt>
                <c:pt idx="85">
                  <c:v>-2.2855589999999999E-3</c:v>
                </c:pt>
                <c:pt idx="86">
                  <c:v>2.3066165999999998E-3</c:v>
                </c:pt>
                <c:pt idx="87">
                  <c:v>1.3442883E-3</c:v>
                </c:pt>
                <c:pt idx="88">
                  <c:v>-3.3135624000000001E-3</c:v>
                </c:pt>
                <c:pt idx="89">
                  <c:v>-1.1433786E-3</c:v>
                </c:pt>
                <c:pt idx="90">
                  <c:v>1.9522604000000001E-3</c:v>
                </c:pt>
                <c:pt idx="91">
                  <c:v>-1.1660481000000001E-3</c:v>
                </c:pt>
                <c:pt idx="92">
                  <c:v>-3.6289636E-3</c:v>
                </c:pt>
                <c:pt idx="93">
                  <c:v>7.7238215E-4</c:v>
                </c:pt>
                <c:pt idx="94">
                  <c:v>4.1216094000000002E-3</c:v>
                </c:pt>
                <c:pt idx="95">
                  <c:v>2.7425738999999999E-4</c:v>
                </c:pt>
                <c:pt idx="96">
                  <c:v>-3.7824804000000001E-3</c:v>
                </c:pt>
                <c:pt idx="97">
                  <c:v>-2.0474115E-3</c:v>
                </c:pt>
                <c:pt idx="98">
                  <c:v>3.3402672000000001E-3</c:v>
                </c:pt>
                <c:pt idx="99">
                  <c:v>8.8258903000000002E-4</c:v>
                </c:pt>
                <c:pt idx="100">
                  <c:v>-3.3512476000000001E-3</c:v>
                </c:pt>
                <c:pt idx="101">
                  <c:v>8.1920957999999996E-4</c:v>
                </c:pt>
                <c:pt idx="102">
                  <c:v>2.2582076000000001E-3</c:v>
                </c:pt>
                <c:pt idx="103">
                  <c:v>-1.6071168000000001E-4</c:v>
                </c:pt>
                <c:pt idx="104">
                  <c:v>-2.7449451E-3</c:v>
                </c:pt>
                <c:pt idx="105">
                  <c:v>-3.9542712999999998E-4</c:v>
                </c:pt>
                <c:pt idx="106">
                  <c:v>-4.4988815000000001E-4</c:v>
                </c:pt>
                <c:pt idx="107">
                  <c:v>-1.2444960999999999E-3</c:v>
                </c:pt>
                <c:pt idx="108">
                  <c:v>1.5819857E-3</c:v>
                </c:pt>
                <c:pt idx="109">
                  <c:v>-1.0780806999999999E-3</c:v>
                </c:pt>
                <c:pt idx="110">
                  <c:v>-4.6589959000000001E-4</c:v>
                </c:pt>
                <c:pt idx="111">
                  <c:v>1.1696107E-3</c:v>
                </c:pt>
                <c:pt idx="112">
                  <c:v>1.4055054E-3</c:v>
                </c:pt>
                <c:pt idx="113">
                  <c:v>-2.2601062000000001E-3</c:v>
                </c:pt>
                <c:pt idx="114">
                  <c:v>-1.5462595000000001E-3</c:v>
                </c:pt>
                <c:pt idx="115">
                  <c:v>-1.1001518E-3</c:v>
                </c:pt>
                <c:pt idx="116">
                  <c:v>-1.2833027000000001E-3</c:v>
                </c:pt>
                <c:pt idx="117">
                  <c:v>2.4851838E-3</c:v>
                </c:pt>
                <c:pt idx="118">
                  <c:v>-5.4343238000000005E-4</c:v>
                </c:pt>
                <c:pt idx="119">
                  <c:v>-1.0980699E-3</c:v>
                </c:pt>
                <c:pt idx="120">
                  <c:v>1.0255278000000001E-3</c:v>
                </c:pt>
                <c:pt idx="121">
                  <c:v>-6.3756999E-4</c:v>
                </c:pt>
                <c:pt idx="122">
                  <c:v>-1.3094218999999999E-3</c:v>
                </c:pt>
                <c:pt idx="123">
                  <c:v>6.1053786999999997E-4</c:v>
                </c:pt>
                <c:pt idx="124">
                  <c:v>1.1988980000000001E-3</c:v>
                </c:pt>
                <c:pt idx="125">
                  <c:v>-3.5740499000000002E-4</c:v>
                </c:pt>
                <c:pt idx="126">
                  <c:v>-2.5814311000000001E-4</c:v>
                </c:pt>
                <c:pt idx="127">
                  <c:v>7.0292565000000003E-5</c:v>
                </c:pt>
                <c:pt idx="128">
                  <c:v>-1.3901781E-3</c:v>
                </c:pt>
                <c:pt idx="129">
                  <c:v>-3.7999901999999998E-4</c:v>
                </c:pt>
                <c:pt idx="130">
                  <c:v>2.9499598999999999E-5</c:v>
                </c:pt>
                <c:pt idx="131">
                  <c:v>-2.5491736999999999E-3</c:v>
                </c:pt>
                <c:pt idx="132">
                  <c:v>1.0650133E-3</c:v>
                </c:pt>
                <c:pt idx="133">
                  <c:v>9.5050775E-4</c:v>
                </c:pt>
                <c:pt idx="134">
                  <c:v>-2.5969398000000002E-3</c:v>
                </c:pt>
                <c:pt idx="135">
                  <c:v>-1.8353688000000001E-5</c:v>
                </c:pt>
                <c:pt idx="136">
                  <c:v>1.3773873E-3</c:v>
                </c:pt>
                <c:pt idx="137">
                  <c:v>-2.0375248999999999E-4</c:v>
                </c:pt>
                <c:pt idx="138">
                  <c:v>-4.5530910999999998E-4</c:v>
                </c:pt>
                <c:pt idx="139">
                  <c:v>3.7947426E-3</c:v>
                </c:pt>
                <c:pt idx="140">
                  <c:v>1.4246473000000001E-4</c:v>
                </c:pt>
                <c:pt idx="141">
                  <c:v>-3.2315842000000001E-3</c:v>
                </c:pt>
                <c:pt idx="142">
                  <c:v>-4.0842118000000002E-5</c:v>
                </c:pt>
                <c:pt idx="143">
                  <c:v>4.0605004999999999E-4</c:v>
                </c:pt>
                <c:pt idx="144">
                  <c:v>1.0674221E-3</c:v>
                </c:pt>
                <c:pt idx="145">
                  <c:v>5.7026788999999997E-4</c:v>
                </c:pt>
                <c:pt idx="146">
                  <c:v>-1.9612494000000001E-3</c:v>
                </c:pt>
                <c:pt idx="147">
                  <c:v>-1.3259463E-3</c:v>
                </c:pt>
                <c:pt idx="148">
                  <c:v>1.1850388000000001E-3</c:v>
                </c:pt>
                <c:pt idx="149">
                  <c:v>6.1132234999999998E-4</c:v>
                </c:pt>
                <c:pt idx="150">
                  <c:v>-2.0462413000000001E-4</c:v>
                </c:pt>
                <c:pt idx="151">
                  <c:v>-1.8673733E-3</c:v>
                </c:pt>
                <c:pt idx="152">
                  <c:v>-8.4922708000000004E-4</c:v>
                </c:pt>
                <c:pt idx="153">
                  <c:v>-2.5762012000000003E-4</c:v>
                </c:pt>
                <c:pt idx="154">
                  <c:v>-2.4634039000000002E-3</c:v>
                </c:pt>
                <c:pt idx="155">
                  <c:v>1.4690205999999999E-3</c:v>
                </c:pt>
                <c:pt idx="156">
                  <c:v>1.3921415999999999E-3</c:v>
                </c:pt>
                <c:pt idx="157">
                  <c:v>-2.6419080000000001E-3</c:v>
                </c:pt>
                <c:pt idx="158">
                  <c:v>-3.8988347000000001E-4</c:v>
                </c:pt>
                <c:pt idx="159">
                  <c:v>2.0008545E-3</c:v>
                </c:pt>
                <c:pt idx="160">
                  <c:v>1.2363264E-3</c:v>
                </c:pt>
                <c:pt idx="161">
                  <c:v>-1.9193843E-3</c:v>
                </c:pt>
                <c:pt idx="162">
                  <c:v>-3.659285E-3</c:v>
                </c:pt>
                <c:pt idx="163">
                  <c:v>2.8420961000000002E-3</c:v>
                </c:pt>
                <c:pt idx="164">
                  <c:v>-1.1659086E-3</c:v>
                </c:pt>
                <c:pt idx="165">
                  <c:v>-4.4330241999999999E-3</c:v>
                </c:pt>
                <c:pt idx="166">
                  <c:v>9.3110258999999998E-4</c:v>
                </c:pt>
                <c:pt idx="167">
                  <c:v>-3.7893996999999998E-4</c:v>
                </c:pt>
                <c:pt idx="168">
                  <c:v>1.703031E-3</c:v>
                </c:pt>
                <c:pt idx="169">
                  <c:v>1.3482041E-4</c:v>
                </c:pt>
                <c:pt idx="170">
                  <c:v>-2.1544669000000002E-3</c:v>
                </c:pt>
                <c:pt idx="171">
                  <c:v>1.0629388000000001E-3</c:v>
                </c:pt>
                <c:pt idx="172">
                  <c:v>2.4459532999999999E-4</c:v>
                </c:pt>
                <c:pt idx="173">
                  <c:v>-9.6953581999999997E-4</c:v>
                </c:pt>
                <c:pt idx="174">
                  <c:v>-1.5234288999999999E-4</c:v>
                </c:pt>
                <c:pt idx="175">
                  <c:v>1.6613750999999999E-3</c:v>
                </c:pt>
                <c:pt idx="176">
                  <c:v>1.6295165000000001E-3</c:v>
                </c:pt>
                <c:pt idx="177">
                  <c:v>-2.0016501999999999E-3</c:v>
                </c:pt>
                <c:pt idx="178">
                  <c:v>-9.4514721000000005E-4</c:v>
                </c:pt>
                <c:pt idx="179">
                  <c:v>2.4295380999999998E-3</c:v>
                </c:pt>
                <c:pt idx="180">
                  <c:v>-2.2114462999999998E-3</c:v>
                </c:pt>
                <c:pt idx="181">
                  <c:v>-1.9477956E-3</c:v>
                </c:pt>
                <c:pt idx="182">
                  <c:v>1.8357651000000001E-3</c:v>
                </c:pt>
                <c:pt idx="183">
                  <c:v>-1.7666896000000001E-3</c:v>
                </c:pt>
                <c:pt idx="184">
                  <c:v>7.1837772999999998E-4</c:v>
                </c:pt>
                <c:pt idx="185">
                  <c:v>7.1390620000000001E-4</c:v>
                </c:pt>
                <c:pt idx="186">
                  <c:v>-2.4507650000000001E-3</c:v>
                </c:pt>
                <c:pt idx="187">
                  <c:v>2.2504587000000001E-3</c:v>
                </c:pt>
                <c:pt idx="188">
                  <c:v>-4.9114242000000002E-4</c:v>
                </c:pt>
                <c:pt idx="189">
                  <c:v>-1.8396027000000001E-3</c:v>
                </c:pt>
                <c:pt idx="190">
                  <c:v>5.3183707999999996E-4</c:v>
                </c:pt>
                <c:pt idx="191">
                  <c:v>-1.5383624000000001E-3</c:v>
                </c:pt>
                <c:pt idx="192">
                  <c:v>-4.8279205999999999E-4</c:v>
                </c:pt>
                <c:pt idx="193">
                  <c:v>-5.4809567999999996E-4</c:v>
                </c:pt>
                <c:pt idx="194">
                  <c:v>3.6040203E-4</c:v>
                </c:pt>
                <c:pt idx="195">
                  <c:v>2.0670211000000001E-3</c:v>
                </c:pt>
                <c:pt idx="196">
                  <c:v>-1.5215832E-3</c:v>
                </c:pt>
                <c:pt idx="197">
                  <c:v>-1.3695597E-3</c:v>
                </c:pt>
                <c:pt idx="198">
                  <c:v>1.1559345999999999E-3</c:v>
                </c:pt>
                <c:pt idx="199">
                  <c:v>-6.1718221999999996E-4</c:v>
                </c:pt>
                <c:pt idx="200">
                  <c:v>9.2776418999999998E-4</c:v>
                </c:pt>
                <c:pt idx="201">
                  <c:v>-2.3045967999999999E-4</c:v>
                </c:pt>
                <c:pt idx="202">
                  <c:v>-1.9412952999999999E-4</c:v>
                </c:pt>
                <c:pt idx="203">
                  <c:v>-1.0567526E-3</c:v>
                </c:pt>
                <c:pt idx="204">
                  <c:v>-2.1853230999999999E-3</c:v>
                </c:pt>
                <c:pt idx="205">
                  <c:v>1.7643947999999999E-3</c:v>
                </c:pt>
                <c:pt idx="206">
                  <c:v>-3.0101930999999998E-4</c:v>
                </c:pt>
                <c:pt idx="207">
                  <c:v>2.045753E-3</c:v>
                </c:pt>
                <c:pt idx="208">
                  <c:v>5.9291322000000002E-4</c:v>
                </c:pt>
                <c:pt idx="209">
                  <c:v>-2.1562602999999998E-3</c:v>
                </c:pt>
                <c:pt idx="210">
                  <c:v>3.5483635999999999E-3</c:v>
                </c:pt>
                <c:pt idx="211">
                  <c:v>9.6942008999999999E-4</c:v>
                </c:pt>
                <c:pt idx="212">
                  <c:v>-1.5896237999999999E-3</c:v>
                </c:pt>
                <c:pt idx="213">
                  <c:v>-1.7273697999999999E-3</c:v>
                </c:pt>
                <c:pt idx="214">
                  <c:v>-2.2046191E-4</c:v>
                </c:pt>
                <c:pt idx="215">
                  <c:v>2.8976395000000001E-4</c:v>
                </c:pt>
                <c:pt idx="216">
                  <c:v>-1.0755191000000001E-3</c:v>
                </c:pt>
                <c:pt idx="217">
                  <c:v>-1.4020632999999999E-3</c:v>
                </c:pt>
                <c:pt idx="218">
                  <c:v>1.0640370999999999E-3</c:v>
                </c:pt>
                <c:pt idx="219">
                  <c:v>2.9887480999999999E-5</c:v>
                </c:pt>
                <c:pt idx="220">
                  <c:v>-4.1829908000000002E-4</c:v>
                </c:pt>
                <c:pt idx="221">
                  <c:v>6.6534687999999999E-4</c:v>
                </c:pt>
                <c:pt idx="222">
                  <c:v>-1.5385193E-3</c:v>
                </c:pt>
                <c:pt idx="223">
                  <c:v>4.0056305000000001E-4</c:v>
                </c:pt>
                <c:pt idx="224">
                  <c:v>2.3313385999999998E-3</c:v>
                </c:pt>
                <c:pt idx="225">
                  <c:v>-2.8144413000000001E-3</c:v>
                </c:pt>
                <c:pt idx="226">
                  <c:v>-2.8414709999999999E-3</c:v>
                </c:pt>
                <c:pt idx="227">
                  <c:v>1.5439296999999999E-3</c:v>
                </c:pt>
                <c:pt idx="228">
                  <c:v>-1.5514457000000001E-3</c:v>
                </c:pt>
                <c:pt idx="229">
                  <c:v>-3.1481416999999999E-3</c:v>
                </c:pt>
                <c:pt idx="230">
                  <c:v>2.3921009000000002E-3</c:v>
                </c:pt>
                <c:pt idx="231">
                  <c:v>3.182299E-3</c:v>
                </c:pt>
                <c:pt idx="232">
                  <c:v>-1.7515383000000001E-4</c:v>
                </c:pt>
                <c:pt idx="233">
                  <c:v>-7.6028882999999996E-4</c:v>
                </c:pt>
                <c:pt idx="234">
                  <c:v>-1.9525765999999999E-3</c:v>
                </c:pt>
                <c:pt idx="235">
                  <c:v>1.4788528E-3</c:v>
                </c:pt>
                <c:pt idx="236">
                  <c:v>5.9419452999999998E-4</c:v>
                </c:pt>
                <c:pt idx="237">
                  <c:v>-1.4065957999999999E-3</c:v>
                </c:pt>
                <c:pt idx="238">
                  <c:v>-5.4910242000000005E-4</c:v>
                </c:pt>
                <c:pt idx="239">
                  <c:v>5.2911755000000003E-4</c:v>
                </c:pt>
                <c:pt idx="240">
                  <c:v>1.1094170999999999E-3</c:v>
                </c:pt>
                <c:pt idx="241">
                  <c:v>-2.6589202999999998E-4</c:v>
                </c:pt>
                <c:pt idx="242">
                  <c:v>2.7662598999999999E-6</c:v>
                </c:pt>
                <c:pt idx="243">
                  <c:v>8.3622408E-4</c:v>
                </c:pt>
                <c:pt idx="244">
                  <c:v>-2.1097602000000001E-3</c:v>
                </c:pt>
                <c:pt idx="245">
                  <c:v>2.5701625999999998E-4</c:v>
                </c:pt>
                <c:pt idx="246">
                  <c:v>1.8422414E-3</c:v>
                </c:pt>
                <c:pt idx="247">
                  <c:v>4.5283121999999999E-4</c:v>
                </c:pt>
                <c:pt idx="248">
                  <c:v>6.6951333999999999E-4</c:v>
                </c:pt>
                <c:pt idx="249">
                  <c:v>1.2183727E-4</c:v>
                </c:pt>
                <c:pt idx="250">
                  <c:v>2.0583330000000001E-4</c:v>
                </c:pt>
                <c:pt idx="251">
                  <c:v>-2.4200134000000001E-3</c:v>
                </c:pt>
                <c:pt idx="252">
                  <c:v>-1.4002241000000001E-3</c:v>
                </c:pt>
                <c:pt idx="253">
                  <c:v>7.3433755000000002E-4</c:v>
                </c:pt>
                <c:pt idx="254">
                  <c:v>5.0166945999999995E-4</c:v>
                </c:pt>
                <c:pt idx="255">
                  <c:v>-1.1284366E-3</c:v>
                </c:pt>
                <c:pt idx="256">
                  <c:v>-1.2446747999999999E-3</c:v>
                </c:pt>
                <c:pt idx="257">
                  <c:v>1.1571025999999999E-3</c:v>
                </c:pt>
                <c:pt idx="258">
                  <c:v>1.5663745999999999E-3</c:v>
                </c:pt>
                <c:pt idx="259">
                  <c:v>-1.9183711000000001E-4</c:v>
                </c:pt>
                <c:pt idx="260">
                  <c:v>-1.7057094000000001E-3</c:v>
                </c:pt>
                <c:pt idx="261">
                  <c:v>-2.8631923999999998E-3</c:v>
                </c:pt>
                <c:pt idx="262">
                  <c:v>2.5278596000000001E-3</c:v>
                </c:pt>
                <c:pt idx="263">
                  <c:v>2.1482758000000001E-3</c:v>
                </c:pt>
                <c:pt idx="264">
                  <c:v>-5.9665499000000001E-4</c:v>
                </c:pt>
                <c:pt idx="265">
                  <c:v>1.9500114999999999E-3</c:v>
                </c:pt>
                <c:pt idx="266">
                  <c:v>-8.5443952000000001E-4</c:v>
                </c:pt>
                <c:pt idx="267">
                  <c:v>-2.2825376000000001E-3</c:v>
                </c:pt>
                <c:pt idx="268">
                  <c:v>-2.2880376999999999E-3</c:v>
                </c:pt>
                <c:pt idx="269">
                  <c:v>2.4263304000000001E-3</c:v>
                </c:pt>
                <c:pt idx="270">
                  <c:v>1.9959690000000002E-3</c:v>
                </c:pt>
                <c:pt idx="271">
                  <c:v>-4.3532513000000004E-3</c:v>
                </c:pt>
                <c:pt idx="272">
                  <c:v>-2.1209521999999998E-3</c:v>
                </c:pt>
                <c:pt idx="273">
                  <c:v>3.2761794999999999E-3</c:v>
                </c:pt>
                <c:pt idx="274">
                  <c:v>2.6495586E-3</c:v>
                </c:pt>
                <c:pt idx="275">
                  <c:v>-8.9351098999999998E-4</c:v>
                </c:pt>
                <c:pt idx="276">
                  <c:v>-1.8153927999999999E-3</c:v>
                </c:pt>
                <c:pt idx="277">
                  <c:v>6.6230700999999999E-5</c:v>
                </c:pt>
                <c:pt idx="278">
                  <c:v>-6.4261026999999995E-4</c:v>
                </c:pt>
                <c:pt idx="279">
                  <c:v>-2.143275E-3</c:v>
                </c:pt>
                <c:pt idx="280">
                  <c:v>5.8821505000000002E-4</c:v>
                </c:pt>
                <c:pt idx="281">
                  <c:v>2.1014031E-3</c:v>
                </c:pt>
                <c:pt idx="282">
                  <c:v>2.7189523999999999E-4</c:v>
                </c:pt>
                <c:pt idx="283">
                  <c:v>-9.8052540999999998E-4</c:v>
                </c:pt>
                <c:pt idx="284">
                  <c:v>4.1701969999999999E-4</c:v>
                </c:pt>
                <c:pt idx="285">
                  <c:v>7.4985282000000005E-4</c:v>
                </c:pt>
                <c:pt idx="286">
                  <c:v>-1.5847115999999999E-3</c:v>
                </c:pt>
                <c:pt idx="287">
                  <c:v>3.9098802999999998E-4</c:v>
                </c:pt>
                <c:pt idx="288">
                  <c:v>2.8065962000000001E-4</c:v>
                </c:pt>
                <c:pt idx="289">
                  <c:v>1.0447411E-4</c:v>
                </c:pt>
                <c:pt idx="290">
                  <c:v>1.3293395999999999E-3</c:v>
                </c:pt>
                <c:pt idx="291">
                  <c:v>-3.0375567000000001E-3</c:v>
                </c:pt>
                <c:pt idx="292">
                  <c:v>6.6213923000000001E-4</c:v>
                </c:pt>
                <c:pt idx="293">
                  <c:v>2.8850159000000002E-3</c:v>
                </c:pt>
                <c:pt idx="294">
                  <c:v>-2.4312231999999998E-3</c:v>
                </c:pt>
                <c:pt idx="295">
                  <c:v>-2.6741849999999999E-3</c:v>
                </c:pt>
                <c:pt idx="296">
                  <c:v>6.4940667000000003E-5</c:v>
                </c:pt>
                <c:pt idx="297">
                  <c:v>-1.0091976000000001E-3</c:v>
                </c:pt>
                <c:pt idx="298">
                  <c:v>-1.8092346E-3</c:v>
                </c:pt>
                <c:pt idx="299">
                  <c:v>-3.7505680000000002E-4</c:v>
                </c:pt>
                <c:pt idx="300">
                  <c:v>4.0279827000000001E-3</c:v>
                </c:pt>
                <c:pt idx="301">
                  <c:v>1.4351746E-3</c:v>
                </c:pt>
                <c:pt idx="302">
                  <c:v>-3.9243107000000001E-3</c:v>
                </c:pt>
                <c:pt idx="303">
                  <c:v>-1.7973759E-3</c:v>
                </c:pt>
                <c:pt idx="304">
                  <c:v>5.1812611000000004E-4</c:v>
                </c:pt>
                <c:pt idx="305">
                  <c:v>2.0311703000000002E-3</c:v>
                </c:pt>
                <c:pt idx="306">
                  <c:v>-2.5509736E-3</c:v>
                </c:pt>
                <c:pt idx="307">
                  <c:v>-2.3173161999999999E-3</c:v>
                </c:pt>
                <c:pt idx="308">
                  <c:v>6.1138060000000003E-3</c:v>
                </c:pt>
                <c:pt idx="309">
                  <c:v>1.635021E-3</c:v>
                </c:pt>
                <c:pt idx="310">
                  <c:v>-3.9530837000000003E-3</c:v>
                </c:pt>
                <c:pt idx="311">
                  <c:v>-2.836626E-4</c:v>
                </c:pt>
                <c:pt idx="312">
                  <c:v>2.2861612000000002E-3</c:v>
                </c:pt>
                <c:pt idx="313">
                  <c:v>-1.5299662000000001E-4</c:v>
                </c:pt>
                <c:pt idx="314">
                  <c:v>-7.4458195999999998E-4</c:v>
                </c:pt>
                <c:pt idx="315">
                  <c:v>1.3420355999999999E-4</c:v>
                </c:pt>
                <c:pt idx="316">
                  <c:v>-1.6781022E-4</c:v>
                </c:pt>
                <c:pt idx="317">
                  <c:v>2.6362332999999998E-4</c:v>
                </c:pt>
                <c:pt idx="318">
                  <c:v>-5.6526424999999998E-4</c:v>
                </c:pt>
                <c:pt idx="319">
                  <c:v>1.2668556999999999E-3</c:v>
                </c:pt>
                <c:pt idx="320">
                  <c:v>2.2929797E-4</c:v>
                </c:pt>
                <c:pt idx="321">
                  <c:v>-1.750153E-3</c:v>
                </c:pt>
                <c:pt idx="322">
                  <c:v>-1.6113931000000001E-3</c:v>
                </c:pt>
                <c:pt idx="323">
                  <c:v>9.0158871000000002E-4</c:v>
                </c:pt>
                <c:pt idx="324">
                  <c:v>2.6016667000000001E-3</c:v>
                </c:pt>
                <c:pt idx="325">
                  <c:v>-6.7200867000000001E-4</c:v>
                </c:pt>
                <c:pt idx="326">
                  <c:v>-1.0383587E-4</c:v>
                </c:pt>
                <c:pt idx="327">
                  <c:v>5.2694788E-4</c:v>
                </c:pt>
                <c:pt idx="328">
                  <c:v>-9.5912071999999999E-4</c:v>
                </c:pt>
                <c:pt idx="329">
                  <c:v>-1.8703151E-3</c:v>
                </c:pt>
                <c:pt idx="330">
                  <c:v>-4.0603176999999997E-3</c:v>
                </c:pt>
                <c:pt idx="331">
                  <c:v>1.7310725999999999E-3</c:v>
                </c:pt>
                <c:pt idx="332">
                  <c:v>4.4330391999999998E-3</c:v>
                </c:pt>
                <c:pt idx="333">
                  <c:v>-3.5034850000000002E-3</c:v>
                </c:pt>
                <c:pt idx="334">
                  <c:v>-2.7273556000000001E-3</c:v>
                </c:pt>
                <c:pt idx="335">
                  <c:v>5.6856883999999996E-3</c:v>
                </c:pt>
                <c:pt idx="336">
                  <c:v>1.5577583999999999E-3</c:v>
                </c:pt>
                <c:pt idx="337">
                  <c:v>-2.7063401999999999E-3</c:v>
                </c:pt>
                <c:pt idx="338">
                  <c:v>-1.0419591000000001E-3</c:v>
                </c:pt>
                <c:pt idx="339">
                  <c:v>6.2614465999999999E-4</c:v>
                </c:pt>
                <c:pt idx="340">
                  <c:v>1.3277662E-3</c:v>
                </c:pt>
                <c:pt idx="341">
                  <c:v>-2.5524010000000001E-3</c:v>
                </c:pt>
                <c:pt idx="342">
                  <c:v>8.9972475999999997E-4</c:v>
                </c:pt>
                <c:pt idx="343">
                  <c:v>3.2764758999999999E-3</c:v>
                </c:pt>
                <c:pt idx="344">
                  <c:v>-3.3515400000000001E-3</c:v>
                </c:pt>
                <c:pt idx="345">
                  <c:v>-2.6445301E-3</c:v>
                </c:pt>
                <c:pt idx="346">
                  <c:v>1.3160818E-3</c:v>
                </c:pt>
                <c:pt idx="347">
                  <c:v>-4.3898321000000002E-4</c:v>
                </c:pt>
                <c:pt idx="348">
                  <c:v>4.9664168999999998E-4</c:v>
                </c:pt>
                <c:pt idx="349">
                  <c:v>-2.1570644999999999E-3</c:v>
                </c:pt>
                <c:pt idx="350">
                  <c:v>2.9959609999999999E-4</c:v>
                </c:pt>
                <c:pt idx="351">
                  <c:v>3.7300797000000001E-3</c:v>
                </c:pt>
                <c:pt idx="352">
                  <c:v>-4.4547231000000003E-3</c:v>
                </c:pt>
                <c:pt idx="353">
                  <c:v>9.2735750999999999E-4</c:v>
                </c:pt>
                <c:pt idx="354">
                  <c:v>3.4783313E-3</c:v>
                </c:pt>
                <c:pt idx="355">
                  <c:v>-1.9222477E-3</c:v>
                </c:pt>
                <c:pt idx="356">
                  <c:v>-1.7476378000000001E-3</c:v>
                </c:pt>
                <c:pt idx="357">
                  <c:v>-8.0548093999999995E-4</c:v>
                </c:pt>
                <c:pt idx="358">
                  <c:v>2.2906980999999999E-3</c:v>
                </c:pt>
                <c:pt idx="359">
                  <c:v>2.7407871000000001E-4</c:v>
                </c:pt>
                <c:pt idx="360">
                  <c:v>-2.2892440000000002E-3</c:v>
                </c:pt>
                <c:pt idx="361">
                  <c:v>-1.5702750000000001E-3</c:v>
                </c:pt>
                <c:pt idx="362">
                  <c:v>1.5104063E-3</c:v>
                </c:pt>
                <c:pt idx="363">
                  <c:v>3.6495267E-3</c:v>
                </c:pt>
                <c:pt idx="364">
                  <c:v>3.4518344000000002E-4</c:v>
                </c:pt>
                <c:pt idx="365">
                  <c:v>-3.4965810999999999E-3</c:v>
                </c:pt>
                <c:pt idx="366">
                  <c:v>1.1069395000000001E-3</c:v>
                </c:pt>
                <c:pt idx="367">
                  <c:v>1.4631632E-3</c:v>
                </c:pt>
                <c:pt idx="368">
                  <c:v>-1.2940801E-3</c:v>
                </c:pt>
                <c:pt idx="369">
                  <c:v>1.9552174000000001E-4</c:v>
                </c:pt>
                <c:pt idx="370">
                  <c:v>1.2419302000000001E-3</c:v>
                </c:pt>
                <c:pt idx="371">
                  <c:v>-4.8102917000000003E-5</c:v>
                </c:pt>
                <c:pt idx="372">
                  <c:v>-3.0319951E-3</c:v>
                </c:pt>
                <c:pt idx="373">
                  <c:v>-5.5682899000000004E-4</c:v>
                </c:pt>
                <c:pt idx="374">
                  <c:v>2.2972702000000002E-3</c:v>
                </c:pt>
                <c:pt idx="375">
                  <c:v>-1.4421462999999999E-3</c:v>
                </c:pt>
                <c:pt idx="376">
                  <c:v>-2.9459898999999999E-3</c:v>
                </c:pt>
                <c:pt idx="377">
                  <c:v>2.8999494E-4</c:v>
                </c:pt>
                <c:pt idx="378">
                  <c:v>7.5264240999999997E-4</c:v>
                </c:pt>
                <c:pt idx="379">
                  <c:v>-9.2384963000000003E-5</c:v>
                </c:pt>
                <c:pt idx="380">
                  <c:v>-2.3759518000000001E-3</c:v>
                </c:pt>
                <c:pt idx="381">
                  <c:v>1.2032213000000001E-3</c:v>
                </c:pt>
                <c:pt idx="382">
                  <c:v>4.6280452999999996E-3</c:v>
                </c:pt>
                <c:pt idx="383">
                  <c:v>5.0180893000000004E-4</c:v>
                </c:pt>
                <c:pt idx="384">
                  <c:v>-8.8964103999999999E-4</c:v>
                </c:pt>
                <c:pt idx="385">
                  <c:v>-1.5624285E-3</c:v>
                </c:pt>
                <c:pt idx="386">
                  <c:v>-1.0204028E-4</c:v>
                </c:pt>
                <c:pt idx="387">
                  <c:v>6.8887321000000003E-4</c:v>
                </c:pt>
                <c:pt idx="388">
                  <c:v>-1.6269019999999999E-4</c:v>
                </c:pt>
                <c:pt idx="389">
                  <c:v>1.4902913E-3</c:v>
                </c:pt>
                <c:pt idx="390">
                  <c:v>7.3468112E-4</c:v>
                </c:pt>
                <c:pt idx="391">
                  <c:v>-2.2267872000000001E-3</c:v>
                </c:pt>
                <c:pt idx="392">
                  <c:v>-2.4097889999999999E-3</c:v>
                </c:pt>
                <c:pt idx="393">
                  <c:v>2.5328414999999998E-3</c:v>
                </c:pt>
                <c:pt idx="394">
                  <c:v>3.4911019000000002E-4</c:v>
                </c:pt>
                <c:pt idx="395">
                  <c:v>-1.6770289E-3</c:v>
                </c:pt>
                <c:pt idx="396">
                  <c:v>1.7597054E-3</c:v>
                </c:pt>
                <c:pt idx="397">
                  <c:v>2.8616819999999999E-3</c:v>
                </c:pt>
                <c:pt idx="398">
                  <c:v>7.7588213999999996E-4</c:v>
                </c:pt>
                <c:pt idx="399">
                  <c:v>-2.288675E-3</c:v>
                </c:pt>
                <c:pt idx="400">
                  <c:v>-1.8801295999999999E-3</c:v>
                </c:pt>
                <c:pt idx="401">
                  <c:v>1.9216388999999999E-4</c:v>
                </c:pt>
                <c:pt idx="402">
                  <c:v>6.1444283999999999E-4</c:v>
                </c:pt>
                <c:pt idx="403">
                  <c:v>2.7155529999999998E-4</c:v>
                </c:pt>
                <c:pt idx="404">
                  <c:v>-2.5847659000000002E-4</c:v>
                </c:pt>
                <c:pt idx="405">
                  <c:v>1.1663081E-3</c:v>
                </c:pt>
                <c:pt idx="406">
                  <c:v>-3.5597827000000002E-4</c:v>
                </c:pt>
                <c:pt idx="407">
                  <c:v>-2.3347267999999999E-3</c:v>
                </c:pt>
                <c:pt idx="408">
                  <c:v>1.8120562999999999E-3</c:v>
                </c:pt>
                <c:pt idx="409">
                  <c:v>6.1240318999999997E-4</c:v>
                </c:pt>
                <c:pt idx="410">
                  <c:v>-2.0432355000000002E-3</c:v>
                </c:pt>
                <c:pt idx="411">
                  <c:v>-2.1316603000000002E-3</c:v>
                </c:pt>
                <c:pt idx="412">
                  <c:v>4.673236E-4</c:v>
                </c:pt>
                <c:pt idx="413">
                  <c:v>2.1243302999999999E-3</c:v>
                </c:pt>
                <c:pt idx="414">
                  <c:v>-5.5618308000000003E-4</c:v>
                </c:pt>
                <c:pt idx="415">
                  <c:v>-1.5467911999999999E-3</c:v>
                </c:pt>
                <c:pt idx="416">
                  <c:v>1.8201016E-3</c:v>
                </c:pt>
                <c:pt idx="417">
                  <c:v>-1.3860980000000001E-3</c:v>
                </c:pt>
                <c:pt idx="418">
                  <c:v>-2.7451244E-3</c:v>
                </c:pt>
                <c:pt idx="419">
                  <c:v>2.8827337E-3</c:v>
                </c:pt>
                <c:pt idx="420">
                  <c:v>2.7175531000000002E-3</c:v>
                </c:pt>
                <c:pt idx="421">
                  <c:v>-1.1935584999999999E-3</c:v>
                </c:pt>
                <c:pt idx="422">
                  <c:v>-4.6867163999999998E-3</c:v>
                </c:pt>
                <c:pt idx="423">
                  <c:v>9.5483747000000001E-4</c:v>
                </c:pt>
                <c:pt idx="424">
                  <c:v>4.0961534999999997E-3</c:v>
                </c:pt>
                <c:pt idx="425">
                  <c:v>-4.1605627000000003E-3</c:v>
                </c:pt>
                <c:pt idx="426">
                  <c:v>-2.6928274999999998E-3</c:v>
                </c:pt>
                <c:pt idx="427">
                  <c:v>4.1135286999999998E-3</c:v>
                </c:pt>
                <c:pt idx="428">
                  <c:v>1.7525971000000001E-3</c:v>
                </c:pt>
                <c:pt idx="429">
                  <c:v>-1.5439982000000001E-3</c:v>
                </c:pt>
                <c:pt idx="430">
                  <c:v>-1.5741974E-3</c:v>
                </c:pt>
                <c:pt idx="431">
                  <c:v>3.3841718999999999E-3</c:v>
                </c:pt>
                <c:pt idx="432">
                  <c:v>2.0746044E-3</c:v>
                </c:pt>
                <c:pt idx="433">
                  <c:v>-2.5390209000000002E-3</c:v>
                </c:pt>
                <c:pt idx="434">
                  <c:v>-2.1228743E-3</c:v>
                </c:pt>
                <c:pt idx="435">
                  <c:v>1.5289729000000001E-3</c:v>
                </c:pt>
                <c:pt idx="436">
                  <c:v>9.5312098E-4</c:v>
                </c:pt>
                <c:pt idx="437">
                  <c:v>-6.3344355999999996E-4</c:v>
                </c:pt>
                <c:pt idx="438">
                  <c:v>-7.2278374000000003E-4</c:v>
                </c:pt>
                <c:pt idx="439">
                  <c:v>-1.6822731E-3</c:v>
                </c:pt>
                <c:pt idx="440">
                  <c:v>1.8096767000000001E-3</c:v>
                </c:pt>
                <c:pt idx="441">
                  <c:v>1.2944389000000001E-3</c:v>
                </c:pt>
                <c:pt idx="442">
                  <c:v>-1.8851085999999999E-3</c:v>
                </c:pt>
                <c:pt idx="443">
                  <c:v>2.0052642999999999E-4</c:v>
                </c:pt>
                <c:pt idx="444">
                  <c:v>2.2936128999999999E-3</c:v>
                </c:pt>
                <c:pt idx="445">
                  <c:v>2.2065642000000001E-4</c:v>
                </c:pt>
                <c:pt idx="446">
                  <c:v>-4.7802547999999997E-3</c:v>
                </c:pt>
                <c:pt idx="447">
                  <c:v>-5.6608125000000005E-4</c:v>
                </c:pt>
                <c:pt idx="448">
                  <c:v>3.6973607E-3</c:v>
                </c:pt>
                <c:pt idx="449">
                  <c:v>-1.0901324999999999E-3</c:v>
                </c:pt>
                <c:pt idx="450">
                  <c:v>-1.4532464E-3</c:v>
                </c:pt>
                <c:pt idx="451">
                  <c:v>2.1765787999999999E-4</c:v>
                </c:pt>
                <c:pt idx="452">
                  <c:v>3.9948657E-4</c:v>
                </c:pt>
                <c:pt idx="453">
                  <c:v>-3.2923444E-4</c:v>
                </c:pt>
                <c:pt idx="454">
                  <c:v>3.0268644999999999E-3</c:v>
                </c:pt>
                <c:pt idx="455">
                  <c:v>6.7430400000000003E-4</c:v>
                </c:pt>
                <c:pt idx="456">
                  <c:v>-3.2656337999999998E-3</c:v>
                </c:pt>
                <c:pt idx="457">
                  <c:v>-1.1878864999999999E-3</c:v>
                </c:pt>
                <c:pt idx="458">
                  <c:v>8.9706842000000005E-4</c:v>
                </c:pt>
                <c:pt idx="459">
                  <c:v>8.0542693999999997E-4</c:v>
                </c:pt>
                <c:pt idx="460">
                  <c:v>-1.0206186E-3</c:v>
                </c:pt>
                <c:pt idx="461">
                  <c:v>-9.7969128999999991E-4</c:v>
                </c:pt>
                <c:pt idx="462">
                  <c:v>7.1100506999999995E-4</c:v>
                </c:pt>
                <c:pt idx="463">
                  <c:v>2.6973118999999999E-3</c:v>
                </c:pt>
                <c:pt idx="464">
                  <c:v>7.3625096999999995E-4</c:v>
                </c:pt>
                <c:pt idx="465">
                  <c:v>-2.6956548999999999E-3</c:v>
                </c:pt>
                <c:pt idx="466">
                  <c:v>-1.1569686E-3</c:v>
                </c:pt>
                <c:pt idx="467">
                  <c:v>3.0431019999999998E-3</c:v>
                </c:pt>
                <c:pt idx="468">
                  <c:v>1.1673008000000001E-3</c:v>
                </c:pt>
                <c:pt idx="469">
                  <c:v>-2.8817410000000002E-3</c:v>
                </c:pt>
                <c:pt idx="470">
                  <c:v>2.7480517999999999E-3</c:v>
                </c:pt>
                <c:pt idx="471">
                  <c:v>2.9539970999999999E-3</c:v>
                </c:pt>
                <c:pt idx="472">
                  <c:v>-4.6398155E-3</c:v>
                </c:pt>
                <c:pt idx="473">
                  <c:v>-2.2018372E-3</c:v>
                </c:pt>
                <c:pt idx="474">
                  <c:v>4.8866980999999997E-3</c:v>
                </c:pt>
                <c:pt idx="475">
                  <c:v>2.6771820000000002E-3</c:v>
                </c:pt>
                <c:pt idx="476">
                  <c:v>-6.3228123000000002E-3</c:v>
                </c:pt>
                <c:pt idx="477">
                  <c:v>-2.8854782E-3</c:v>
                </c:pt>
                <c:pt idx="478">
                  <c:v>3.9161214E-3</c:v>
                </c:pt>
                <c:pt idx="479">
                  <c:v>2.3762331000000002E-3</c:v>
                </c:pt>
                <c:pt idx="480">
                  <c:v>-2.0277850999999999E-3</c:v>
                </c:pt>
                <c:pt idx="481">
                  <c:v>-1.5374365000000001E-3</c:v>
                </c:pt>
                <c:pt idx="482">
                  <c:v>3.3912959999999998E-3</c:v>
                </c:pt>
                <c:pt idx="483">
                  <c:v>-4.1616290999999997E-4</c:v>
                </c:pt>
                <c:pt idx="484">
                  <c:v>-3.0264992999999999E-3</c:v>
                </c:pt>
                <c:pt idx="485">
                  <c:v>6.6807593000000004E-4</c:v>
                </c:pt>
                <c:pt idx="486">
                  <c:v>1.0742345E-3</c:v>
                </c:pt>
                <c:pt idx="487">
                  <c:v>1.1694349000000001E-3</c:v>
                </c:pt>
                <c:pt idx="488">
                  <c:v>9.0874604000000005E-4</c:v>
                </c:pt>
                <c:pt idx="489">
                  <c:v>-1.9894157999999999E-3</c:v>
                </c:pt>
                <c:pt idx="490">
                  <c:v>5.9901118000000003E-4</c:v>
                </c:pt>
                <c:pt idx="491">
                  <c:v>1.3746731000000001E-4</c:v>
                </c:pt>
                <c:pt idx="492">
                  <c:v>-4.1481065000000001E-3</c:v>
                </c:pt>
                <c:pt idx="493">
                  <c:v>8.6737391E-4</c:v>
                </c:pt>
                <c:pt idx="494">
                  <c:v>1.3559430999999999E-3</c:v>
                </c:pt>
                <c:pt idx="495">
                  <c:v>3.8458790000000002E-4</c:v>
                </c:pt>
                <c:pt idx="496">
                  <c:v>1.4202714000000001E-4</c:v>
                </c:pt>
                <c:pt idx="497">
                  <c:v>-1.3433656E-3</c:v>
                </c:pt>
                <c:pt idx="498">
                  <c:v>2.5047981E-3</c:v>
                </c:pt>
                <c:pt idx="499">
                  <c:v>-1.2005651E-3</c:v>
                </c:pt>
                <c:pt idx="500">
                  <c:v>-3.7964435000000002E-3</c:v>
                </c:pt>
                <c:pt idx="501">
                  <c:v>-1.6081695E-3</c:v>
                </c:pt>
                <c:pt idx="502">
                  <c:v>3.4677466999999998E-4</c:v>
                </c:pt>
                <c:pt idx="503">
                  <c:v>3.1099209999999999E-3</c:v>
                </c:pt>
                <c:pt idx="504">
                  <c:v>-7.2979030999999997E-4</c:v>
                </c:pt>
                <c:pt idx="505">
                  <c:v>-1.0686636000000001E-3</c:v>
                </c:pt>
                <c:pt idx="506">
                  <c:v>2.0296860000000002E-3</c:v>
                </c:pt>
                <c:pt idx="507">
                  <c:v>1.0424269E-3</c:v>
                </c:pt>
                <c:pt idx="508">
                  <c:v>1.6338048999999999E-4</c:v>
                </c:pt>
                <c:pt idx="509">
                  <c:v>-1.266627E-3</c:v>
                </c:pt>
                <c:pt idx="510">
                  <c:v>-4.2973118999999998E-4</c:v>
                </c:pt>
                <c:pt idx="511">
                  <c:v>1.4853977999999999E-3</c:v>
                </c:pt>
                <c:pt idx="512">
                  <c:v>1.6057329E-3</c:v>
                </c:pt>
                <c:pt idx="513">
                  <c:v>7.2724252E-4</c:v>
                </c:pt>
                <c:pt idx="514">
                  <c:v>-4.9545947999999999E-4</c:v>
                </c:pt>
                <c:pt idx="515">
                  <c:v>-2.1510117999999998E-3</c:v>
                </c:pt>
                <c:pt idx="516">
                  <c:v>-1.5621462E-3</c:v>
                </c:pt>
                <c:pt idx="517">
                  <c:v>1.5315521999999999E-3</c:v>
                </c:pt>
                <c:pt idx="518">
                  <c:v>-7.7547996999999995E-4</c:v>
                </c:pt>
                <c:pt idx="519">
                  <c:v>-3.7632353000000002E-4</c:v>
                </c:pt>
                <c:pt idx="520">
                  <c:v>1.3553729E-3</c:v>
                </c:pt>
                <c:pt idx="521">
                  <c:v>-3.7775766000000001E-3</c:v>
                </c:pt>
                <c:pt idx="522">
                  <c:v>-3.1468872000000003E-5</c:v>
                </c:pt>
                <c:pt idx="523">
                  <c:v>3.6317834000000001E-3</c:v>
                </c:pt>
                <c:pt idx="524">
                  <c:v>-1.1287198999999999E-3</c:v>
                </c:pt>
                <c:pt idx="525">
                  <c:v>3.7357758E-4</c:v>
                </c:pt>
                <c:pt idx="526">
                  <c:v>-3.8780298000000001E-4</c:v>
                </c:pt>
                <c:pt idx="527">
                  <c:v>-1.1431779000000001E-3</c:v>
                </c:pt>
                <c:pt idx="528">
                  <c:v>8.094307E-4</c:v>
                </c:pt>
                <c:pt idx="529">
                  <c:v>2.3366861999999999E-4</c:v>
                </c:pt>
                <c:pt idx="530">
                  <c:v>4.4096952999999996E-3</c:v>
                </c:pt>
                <c:pt idx="531">
                  <c:v>3.0217729999999998E-4</c:v>
                </c:pt>
                <c:pt idx="532">
                  <c:v>-2.9641552000000001E-3</c:v>
                </c:pt>
                <c:pt idx="533">
                  <c:v>3.5200178999999999E-4</c:v>
                </c:pt>
                <c:pt idx="534">
                  <c:v>1.5720822999999999E-3</c:v>
                </c:pt>
                <c:pt idx="535">
                  <c:v>-4.2054682000000003E-4</c:v>
                </c:pt>
                <c:pt idx="536">
                  <c:v>-5.2428043999999999E-4</c:v>
                </c:pt>
                <c:pt idx="537">
                  <c:v>3.3790921999999999E-4</c:v>
                </c:pt>
                <c:pt idx="538">
                  <c:v>-3.3214426000000002E-3</c:v>
                </c:pt>
                <c:pt idx="539">
                  <c:v>-7.6352034999999996E-4</c:v>
                </c:pt>
                <c:pt idx="540">
                  <c:v>3.0659910000000001E-3</c:v>
                </c:pt>
                <c:pt idx="541">
                  <c:v>3.3826211999999998E-3</c:v>
                </c:pt>
                <c:pt idx="542">
                  <c:v>-1.3352469000000001E-3</c:v>
                </c:pt>
                <c:pt idx="543">
                  <c:v>-4.6231728999999999E-4</c:v>
                </c:pt>
                <c:pt idx="544">
                  <c:v>3.0675043000000001E-3</c:v>
                </c:pt>
                <c:pt idx="545">
                  <c:v>-2.0660432000000001E-3</c:v>
                </c:pt>
                <c:pt idx="546">
                  <c:v>-4.8337056999999996E-3</c:v>
                </c:pt>
                <c:pt idx="547">
                  <c:v>2.0446010000000001E-3</c:v>
                </c:pt>
                <c:pt idx="548">
                  <c:v>2.3945655000000001E-3</c:v>
                </c:pt>
                <c:pt idx="549">
                  <c:v>-1.4793503E-3</c:v>
                </c:pt>
                <c:pt idx="550">
                  <c:v>-6.1078984000000004E-4</c:v>
                </c:pt>
                <c:pt idx="551">
                  <c:v>-1.8672218999999999E-3</c:v>
                </c:pt>
                <c:pt idx="552">
                  <c:v>4.3867849000000002E-3</c:v>
                </c:pt>
                <c:pt idx="553">
                  <c:v>1.2985480000000001E-3</c:v>
                </c:pt>
                <c:pt idx="554">
                  <c:v>-4.1691263000000001E-3</c:v>
                </c:pt>
                <c:pt idx="555">
                  <c:v>2.2768145E-3</c:v>
                </c:pt>
                <c:pt idx="556">
                  <c:v>2.4527655000000002E-3</c:v>
                </c:pt>
                <c:pt idx="557">
                  <c:v>-7.6024714999999997E-4</c:v>
                </c:pt>
                <c:pt idx="558">
                  <c:v>-3.1005013E-3</c:v>
                </c:pt>
                <c:pt idx="559">
                  <c:v>-2.8348294999999999E-4</c:v>
                </c:pt>
                <c:pt idx="560">
                  <c:v>4.2214514000000003E-3</c:v>
                </c:pt>
                <c:pt idx="561">
                  <c:v>3.9569753000000003E-4</c:v>
                </c:pt>
                <c:pt idx="562">
                  <c:v>-4.6274449000000004E-3</c:v>
                </c:pt>
                <c:pt idx="563">
                  <c:v>-2.5324687000000002E-3</c:v>
                </c:pt>
                <c:pt idx="564">
                  <c:v>4.9266487000000003E-3</c:v>
                </c:pt>
                <c:pt idx="565">
                  <c:v>1.2750066E-3</c:v>
                </c:pt>
                <c:pt idx="566">
                  <c:v>-7.1397726999999998E-3</c:v>
                </c:pt>
                <c:pt idx="567">
                  <c:v>3.5017328999999999E-3</c:v>
                </c:pt>
                <c:pt idx="568">
                  <c:v>5.1521414999999996E-3</c:v>
                </c:pt>
                <c:pt idx="569">
                  <c:v>-2.3947998999999998E-3</c:v>
                </c:pt>
                <c:pt idx="570">
                  <c:v>-1.4321155E-3</c:v>
                </c:pt>
                <c:pt idx="571">
                  <c:v>2.8627747E-4</c:v>
                </c:pt>
                <c:pt idx="572">
                  <c:v>2.1223466E-3</c:v>
                </c:pt>
                <c:pt idx="573">
                  <c:v>-2.4830988999999999E-3</c:v>
                </c:pt>
                <c:pt idx="574">
                  <c:v>-3.4282888000000001E-3</c:v>
                </c:pt>
                <c:pt idx="575">
                  <c:v>7.6680740000000002E-4</c:v>
                </c:pt>
                <c:pt idx="576">
                  <c:v>1.4473304000000001E-3</c:v>
                </c:pt>
                <c:pt idx="577">
                  <c:v>2.2914035999999998E-3</c:v>
                </c:pt>
                <c:pt idx="578">
                  <c:v>1.0489131E-4</c:v>
                </c:pt>
                <c:pt idx="579">
                  <c:v>-4.7651721999999997E-5</c:v>
                </c:pt>
                <c:pt idx="580">
                  <c:v>2.4856571000000001E-3</c:v>
                </c:pt>
                <c:pt idx="581">
                  <c:v>-5.7642429E-4</c:v>
                </c:pt>
                <c:pt idx="582">
                  <c:v>-3.5864886999999999E-3</c:v>
                </c:pt>
                <c:pt idx="583">
                  <c:v>4.5053406000000002E-3</c:v>
                </c:pt>
                <c:pt idx="584">
                  <c:v>3.0870425000000001E-3</c:v>
                </c:pt>
                <c:pt idx="585">
                  <c:v>-3.8890716999999998E-3</c:v>
                </c:pt>
                <c:pt idx="586">
                  <c:v>-1.5145543999999999E-3</c:v>
                </c:pt>
                <c:pt idx="587">
                  <c:v>3.0091202000000002E-3</c:v>
                </c:pt>
                <c:pt idx="588">
                  <c:v>6.9921624000000003E-4</c:v>
                </c:pt>
                <c:pt idx="589">
                  <c:v>-2.3397045999999999E-3</c:v>
                </c:pt>
                <c:pt idx="590">
                  <c:v>4.4753985999999998E-4</c:v>
                </c:pt>
                <c:pt idx="591">
                  <c:v>4.3585618000000002E-4</c:v>
                </c:pt>
                <c:pt idx="592">
                  <c:v>4.9863928999999997E-4</c:v>
                </c:pt>
                <c:pt idx="593">
                  <c:v>1.8980149E-3</c:v>
                </c:pt>
                <c:pt idx="594">
                  <c:v>1.5887626999999999E-4</c:v>
                </c:pt>
                <c:pt idx="595">
                  <c:v>-1.3312510999999999E-3</c:v>
                </c:pt>
                <c:pt idx="596">
                  <c:v>-1.3283798E-3</c:v>
                </c:pt>
                <c:pt idx="597">
                  <c:v>-1.2651569E-3</c:v>
                </c:pt>
                <c:pt idx="598">
                  <c:v>-5.2726899000000002E-5</c:v>
                </c:pt>
                <c:pt idx="599">
                  <c:v>1.5871599E-3</c:v>
                </c:pt>
                <c:pt idx="600">
                  <c:v>-1.4244594000000001E-4</c:v>
                </c:pt>
                <c:pt idx="601">
                  <c:v>1.0216782000000001E-3</c:v>
                </c:pt>
                <c:pt idx="602">
                  <c:v>8.4216442000000001E-4</c:v>
                </c:pt>
                <c:pt idx="603">
                  <c:v>-1.2765013000000001E-3</c:v>
                </c:pt>
                <c:pt idx="604">
                  <c:v>2.8645798999999998E-3</c:v>
                </c:pt>
                <c:pt idx="605">
                  <c:v>-1.4818526000000001E-3</c:v>
                </c:pt>
                <c:pt idx="606">
                  <c:v>-4.8442488999999998E-4</c:v>
                </c:pt>
                <c:pt idx="607">
                  <c:v>5.0213651000000005E-4</c:v>
                </c:pt>
                <c:pt idx="608">
                  <c:v>-8.0430064999999999E-4</c:v>
                </c:pt>
                <c:pt idx="609">
                  <c:v>-8.7959743999999995E-4</c:v>
                </c:pt>
                <c:pt idx="610">
                  <c:v>6.4571767E-4</c:v>
                </c:pt>
                <c:pt idx="611">
                  <c:v>8.7000871E-4</c:v>
                </c:pt>
                <c:pt idx="612">
                  <c:v>-3.0647638000000001E-3</c:v>
                </c:pt>
                <c:pt idx="613">
                  <c:v>2.9649000999999999E-3</c:v>
                </c:pt>
                <c:pt idx="614">
                  <c:v>2.3550941999999999E-3</c:v>
                </c:pt>
                <c:pt idx="615">
                  <c:v>-2.0633638000000002E-3</c:v>
                </c:pt>
                <c:pt idx="616">
                  <c:v>-8.1386106000000001E-4</c:v>
                </c:pt>
                <c:pt idx="617">
                  <c:v>-5.3519912000000005E-4</c:v>
                </c:pt>
                <c:pt idx="618">
                  <c:v>1.3531627E-3</c:v>
                </c:pt>
                <c:pt idx="619">
                  <c:v>-6.0905203000000002E-5</c:v>
                </c:pt>
                <c:pt idx="620">
                  <c:v>-2.5762407999999999E-3</c:v>
                </c:pt>
                <c:pt idx="621">
                  <c:v>1.2408954E-3</c:v>
                </c:pt>
                <c:pt idx="622">
                  <c:v>4.8616945000000003E-3</c:v>
                </c:pt>
                <c:pt idx="623">
                  <c:v>-3.0652556E-6</c:v>
                </c:pt>
                <c:pt idx="624">
                  <c:v>-6.2879791999999996E-4</c:v>
                </c:pt>
                <c:pt idx="625">
                  <c:v>1.8563010000000001E-3</c:v>
                </c:pt>
                <c:pt idx="626">
                  <c:v>9.0192218000000003E-4</c:v>
                </c:pt>
                <c:pt idx="627">
                  <c:v>-1.7693800999999999E-3</c:v>
                </c:pt>
                <c:pt idx="628">
                  <c:v>-1.5990310000000001E-3</c:v>
                </c:pt>
                <c:pt idx="629">
                  <c:v>1.9413938000000001E-3</c:v>
                </c:pt>
                <c:pt idx="630">
                  <c:v>2.7756313999999999E-3</c:v>
                </c:pt>
                <c:pt idx="631">
                  <c:v>-1.2390257E-3</c:v>
                </c:pt>
                <c:pt idx="632">
                  <c:v>-3.7033574000000001E-3</c:v>
                </c:pt>
                <c:pt idx="633">
                  <c:v>2.4434283999999999E-4</c:v>
                </c:pt>
                <c:pt idx="634">
                  <c:v>2.4029962999999998E-3</c:v>
                </c:pt>
                <c:pt idx="635">
                  <c:v>-3.7147120999999998E-3</c:v>
                </c:pt>
                <c:pt idx="636">
                  <c:v>8.5384704999999996E-5</c:v>
                </c:pt>
                <c:pt idx="637">
                  <c:v>3.4301818999999999E-3</c:v>
                </c:pt>
                <c:pt idx="638">
                  <c:v>2.1909045999999998E-3</c:v>
                </c:pt>
                <c:pt idx="639">
                  <c:v>-2.5925647000000001E-3</c:v>
                </c:pt>
                <c:pt idx="640">
                  <c:v>-3.4700502999999998E-3</c:v>
                </c:pt>
                <c:pt idx="641">
                  <c:v>2.9398768E-3</c:v>
                </c:pt>
                <c:pt idx="642">
                  <c:v>1.4793326000000001E-3</c:v>
                </c:pt>
                <c:pt idx="643">
                  <c:v>-2.1420883E-3</c:v>
                </c:pt>
                <c:pt idx="644">
                  <c:v>-1.6588962E-3</c:v>
                </c:pt>
                <c:pt idx="645">
                  <c:v>4.2316276000000002E-3</c:v>
                </c:pt>
                <c:pt idx="646">
                  <c:v>1.2506658E-3</c:v>
                </c:pt>
                <c:pt idx="647">
                  <c:v>-3.8092398000000001E-3</c:v>
                </c:pt>
                <c:pt idx="648">
                  <c:v>1.2689190999999999E-3</c:v>
                </c:pt>
                <c:pt idx="649">
                  <c:v>3.6882649E-3</c:v>
                </c:pt>
                <c:pt idx="650">
                  <c:v>-2.0410476E-3</c:v>
                </c:pt>
                <c:pt idx="651">
                  <c:v>7.2024125999999998E-5</c:v>
                </c:pt>
                <c:pt idx="652">
                  <c:v>6.4124875999999997E-4</c:v>
                </c:pt>
                <c:pt idx="653">
                  <c:v>1.5148302000000001E-3</c:v>
                </c:pt>
                <c:pt idx="654">
                  <c:v>1.4584241000000001E-3</c:v>
                </c:pt>
                <c:pt idx="655">
                  <c:v>-2.4815546000000002E-3</c:v>
                </c:pt>
                <c:pt idx="656">
                  <c:v>2.4654358E-3</c:v>
                </c:pt>
                <c:pt idx="657">
                  <c:v>2.5669817000000001E-3</c:v>
                </c:pt>
                <c:pt idx="658">
                  <c:v>-8.3992314999999996E-4</c:v>
                </c:pt>
                <c:pt idx="659">
                  <c:v>-5.9767833999999998E-4</c:v>
                </c:pt>
                <c:pt idx="660">
                  <c:v>4.3106005E-4</c:v>
                </c:pt>
                <c:pt idx="661">
                  <c:v>1.5021209000000001E-3</c:v>
                </c:pt>
                <c:pt idx="662">
                  <c:v>-1.4324411E-3</c:v>
                </c:pt>
                <c:pt idx="663">
                  <c:v>-2.9230094E-3</c:v>
                </c:pt>
                <c:pt idx="664">
                  <c:v>5.4205444999999998E-4</c:v>
                </c:pt>
                <c:pt idx="665">
                  <c:v>2.2842411999999999E-3</c:v>
                </c:pt>
                <c:pt idx="666">
                  <c:v>5.4803084000000003E-4</c:v>
                </c:pt>
                <c:pt idx="667">
                  <c:v>-2.1755716E-3</c:v>
                </c:pt>
                <c:pt idx="668">
                  <c:v>1.5319189E-3</c:v>
                </c:pt>
                <c:pt idx="669">
                  <c:v>2.5326773999999998E-3</c:v>
                </c:pt>
                <c:pt idx="670">
                  <c:v>2.8032331000000001E-3</c:v>
                </c:pt>
                <c:pt idx="671">
                  <c:v>-6.3488648999999995E-5</c:v>
                </c:pt>
                <c:pt idx="672">
                  <c:v>-4.3809836E-3</c:v>
                </c:pt>
                <c:pt idx="673">
                  <c:v>7.2463344E-4</c:v>
                </c:pt>
                <c:pt idx="674">
                  <c:v>1.7692506E-3</c:v>
                </c:pt>
                <c:pt idx="675">
                  <c:v>6.0931258000000002E-5</c:v>
                </c:pt>
                <c:pt idx="676">
                  <c:v>-1.270679E-3</c:v>
                </c:pt>
                <c:pt idx="677">
                  <c:v>3.947488E-4</c:v>
                </c:pt>
                <c:pt idx="678">
                  <c:v>3.8830865000000002E-3</c:v>
                </c:pt>
                <c:pt idx="679">
                  <c:v>1.4338907E-3</c:v>
                </c:pt>
                <c:pt idx="680">
                  <c:v>-1.9375029000000001E-3</c:v>
                </c:pt>
                <c:pt idx="681">
                  <c:v>-1.5969446999999999E-3</c:v>
                </c:pt>
                <c:pt idx="682">
                  <c:v>1.6934392E-3</c:v>
                </c:pt>
                <c:pt idx="683">
                  <c:v>-1.6972982E-4</c:v>
                </c:pt>
                <c:pt idx="684">
                  <c:v>5.8095455999999999E-4</c:v>
                </c:pt>
                <c:pt idx="685">
                  <c:v>2.4029070000000001E-3</c:v>
                </c:pt>
                <c:pt idx="686">
                  <c:v>1.0469368999999999E-3</c:v>
                </c:pt>
                <c:pt idx="687">
                  <c:v>5.4384834000000004E-4</c:v>
                </c:pt>
                <c:pt idx="688">
                  <c:v>-1.2629926000000001E-3</c:v>
                </c:pt>
                <c:pt idx="689">
                  <c:v>-1.6957490000000001E-3</c:v>
                </c:pt>
                <c:pt idx="690">
                  <c:v>1.0173280000000001E-3</c:v>
                </c:pt>
                <c:pt idx="691">
                  <c:v>4.0639125E-3</c:v>
                </c:pt>
                <c:pt idx="692">
                  <c:v>-1.5726608000000001E-3</c:v>
                </c:pt>
                <c:pt idx="693">
                  <c:v>-2.1246095000000001E-3</c:v>
                </c:pt>
                <c:pt idx="694">
                  <c:v>4.8333975999999999E-3</c:v>
                </c:pt>
                <c:pt idx="695">
                  <c:v>-2.0975111000000001E-4</c:v>
                </c:pt>
                <c:pt idx="696">
                  <c:v>-2.5234614E-3</c:v>
                </c:pt>
                <c:pt idx="697">
                  <c:v>5.4679266000000001E-4</c:v>
                </c:pt>
                <c:pt idx="698">
                  <c:v>3.7228648E-3</c:v>
                </c:pt>
                <c:pt idx="699">
                  <c:v>1.3397583E-3</c:v>
                </c:pt>
                <c:pt idx="700">
                  <c:v>-2.1636734000000002E-3</c:v>
                </c:pt>
                <c:pt idx="701">
                  <c:v>1.1755003E-3</c:v>
                </c:pt>
                <c:pt idx="702">
                  <c:v>2.2153793000000001E-3</c:v>
                </c:pt>
                <c:pt idx="703">
                  <c:v>4.9481207999999997E-3</c:v>
                </c:pt>
                <c:pt idx="704">
                  <c:v>-1.1728613E-3</c:v>
                </c:pt>
                <c:pt idx="705">
                  <c:v>-2.8408160999999999E-3</c:v>
                </c:pt>
                <c:pt idx="706">
                  <c:v>2.0448271E-3</c:v>
                </c:pt>
                <c:pt idx="707">
                  <c:v>4.1906859000000003E-3</c:v>
                </c:pt>
                <c:pt idx="708">
                  <c:v>-2.1232407E-3</c:v>
                </c:pt>
                <c:pt idx="709">
                  <c:v>-6.2758069999999996E-3</c:v>
                </c:pt>
                <c:pt idx="710">
                  <c:v>9.2291920000000006E-3</c:v>
                </c:pt>
                <c:pt idx="711">
                  <c:v>3.3109429000000002E-3</c:v>
                </c:pt>
                <c:pt idx="712">
                  <c:v>-6.6086399000000002E-3</c:v>
                </c:pt>
                <c:pt idx="713">
                  <c:v>6.0050816999999996E-6</c:v>
                </c:pt>
                <c:pt idx="714">
                  <c:v>4.6918830999999996E-3</c:v>
                </c:pt>
                <c:pt idx="715">
                  <c:v>4.4412844999999999E-3</c:v>
                </c:pt>
                <c:pt idx="716">
                  <c:v>-5.5310356999999999E-4</c:v>
                </c:pt>
                <c:pt idx="717">
                  <c:v>-5.9722156000000003E-4</c:v>
                </c:pt>
                <c:pt idx="718">
                  <c:v>2.9611606E-4</c:v>
                </c:pt>
                <c:pt idx="719">
                  <c:v>2.2507578999999998E-3</c:v>
                </c:pt>
                <c:pt idx="720">
                  <c:v>-2.4235378999999998E-3</c:v>
                </c:pt>
                <c:pt idx="721">
                  <c:v>-2.1795426000000001E-4</c:v>
                </c:pt>
                <c:pt idx="722">
                  <c:v>5.5203326000000004E-3</c:v>
                </c:pt>
                <c:pt idx="723">
                  <c:v>2.8043249999999999E-3</c:v>
                </c:pt>
                <c:pt idx="724">
                  <c:v>8.2087173000000005E-4</c:v>
                </c:pt>
                <c:pt idx="725">
                  <c:v>1.9929993000000002E-3</c:v>
                </c:pt>
                <c:pt idx="726">
                  <c:v>3.3858222000000002E-3</c:v>
                </c:pt>
                <c:pt idx="727">
                  <c:v>-8.1283255999999994E-5</c:v>
                </c:pt>
                <c:pt idx="728">
                  <c:v>2.4312612000000001E-4</c:v>
                </c:pt>
                <c:pt idx="729">
                  <c:v>2.1121916E-3</c:v>
                </c:pt>
                <c:pt idx="730">
                  <c:v>5.4485185999999996E-3</c:v>
                </c:pt>
                <c:pt idx="731">
                  <c:v>2.8551428E-3</c:v>
                </c:pt>
                <c:pt idx="732">
                  <c:v>-9.5216606000000004E-4</c:v>
                </c:pt>
                <c:pt idx="733">
                  <c:v>3.8044692000000001E-3</c:v>
                </c:pt>
                <c:pt idx="734">
                  <c:v>5.0191354000000002E-3</c:v>
                </c:pt>
                <c:pt idx="735">
                  <c:v>4.2643914000000003E-3</c:v>
                </c:pt>
                <c:pt idx="736">
                  <c:v>5.0957891000000003E-3</c:v>
                </c:pt>
                <c:pt idx="737">
                  <c:v>8.2015270999999997E-3</c:v>
                </c:pt>
                <c:pt idx="738">
                  <c:v>1.0682664E-2</c:v>
                </c:pt>
                <c:pt idx="739">
                  <c:v>1.2443041E-2</c:v>
                </c:pt>
                <c:pt idx="740">
                  <c:v>1.0278758000000001E-2</c:v>
                </c:pt>
                <c:pt idx="741">
                  <c:v>1.0697089E-2</c:v>
                </c:pt>
                <c:pt idx="742">
                  <c:v>1.049103E-2</c:v>
                </c:pt>
                <c:pt idx="743">
                  <c:v>7.4219337999999998E-3</c:v>
                </c:pt>
                <c:pt idx="744">
                  <c:v>-1.2487779000000001E-3</c:v>
                </c:pt>
                <c:pt idx="745">
                  <c:v>-3.5424922E-3</c:v>
                </c:pt>
                <c:pt idx="746">
                  <c:v>-2.0212112999999999E-3</c:v>
                </c:pt>
                <c:pt idx="747">
                  <c:v>-6.6469666999999996E-3</c:v>
                </c:pt>
                <c:pt idx="748">
                  <c:v>-4.1616181999999998E-3</c:v>
                </c:pt>
                <c:pt idx="749">
                  <c:v>-1.2192958000000001E-3</c:v>
                </c:pt>
                <c:pt idx="750">
                  <c:v>2.6883578E-3</c:v>
                </c:pt>
                <c:pt idx="751">
                  <c:v>6.6052771999999997E-3</c:v>
                </c:pt>
                <c:pt idx="752">
                  <c:v>5.2847579E-3</c:v>
                </c:pt>
                <c:pt idx="753">
                  <c:v>7.1801798999999999E-3</c:v>
                </c:pt>
                <c:pt idx="754">
                  <c:v>1.1784561000000001E-2</c:v>
                </c:pt>
                <c:pt idx="755">
                  <c:v>1.2613747E-2</c:v>
                </c:pt>
                <c:pt idx="756">
                  <c:v>1.3256459E-2</c:v>
                </c:pt>
                <c:pt idx="757">
                  <c:v>1.3908014999999999E-2</c:v>
                </c:pt>
                <c:pt idx="758">
                  <c:v>1.8878711999999999E-2</c:v>
                </c:pt>
                <c:pt idx="759">
                  <c:v>2.5288140000000001E-2</c:v>
                </c:pt>
                <c:pt idx="760">
                  <c:v>2.2773310000000001E-2</c:v>
                </c:pt>
                <c:pt idx="761">
                  <c:v>2.4872440999999999E-2</c:v>
                </c:pt>
                <c:pt idx="762">
                  <c:v>3.0765931E-2</c:v>
                </c:pt>
                <c:pt idx="763">
                  <c:v>3.5152880999999997E-2</c:v>
                </c:pt>
                <c:pt idx="764">
                  <c:v>4.1397207999999998E-2</c:v>
                </c:pt>
                <c:pt idx="765">
                  <c:v>4.6400336E-2</c:v>
                </c:pt>
                <c:pt idx="766">
                  <c:v>5.4852879E-2</c:v>
                </c:pt>
                <c:pt idx="767">
                  <c:v>6.1471630999999999E-2</c:v>
                </c:pt>
                <c:pt idx="768">
                  <c:v>6.8432376000000003E-2</c:v>
                </c:pt>
                <c:pt idx="769">
                  <c:v>8.5685353000000006E-2</c:v>
                </c:pt>
                <c:pt idx="770">
                  <c:v>9.2053504999999994E-2</c:v>
                </c:pt>
                <c:pt idx="771">
                  <c:v>9.8822616000000002E-2</c:v>
                </c:pt>
                <c:pt idx="772" formatCode="General">
                  <c:v>0.10930353</c:v>
                </c:pt>
                <c:pt idx="773" formatCode="General">
                  <c:v>0.11016736000000001</c:v>
                </c:pt>
                <c:pt idx="774" formatCode="General">
                  <c:v>0.12210765</c:v>
                </c:pt>
                <c:pt idx="775" formatCode="General">
                  <c:v>0.12273562</c:v>
                </c:pt>
                <c:pt idx="776" formatCode="General">
                  <c:v>0.11899738</c:v>
                </c:pt>
                <c:pt idx="777" formatCode="General">
                  <c:v>0.12905659999999999</c:v>
                </c:pt>
                <c:pt idx="778" formatCode="General">
                  <c:v>0.13084934000000001</c:v>
                </c:pt>
                <c:pt idx="779" formatCode="General">
                  <c:v>0.13885353</c:v>
                </c:pt>
                <c:pt idx="780" formatCode="General">
                  <c:v>0.13895451</c:v>
                </c:pt>
                <c:pt idx="781" formatCode="General">
                  <c:v>0.14189609</c:v>
                </c:pt>
                <c:pt idx="782" formatCode="General">
                  <c:v>0.15624801999999999</c:v>
                </c:pt>
                <c:pt idx="783" formatCode="General">
                  <c:v>0.16769891000000001</c:v>
                </c:pt>
                <c:pt idx="784" formatCode="General">
                  <c:v>0.18839539999999999</c:v>
                </c:pt>
                <c:pt idx="785" formatCode="General">
                  <c:v>0.19631726999999999</c:v>
                </c:pt>
                <c:pt idx="786" formatCode="General">
                  <c:v>0.20900640000000001</c:v>
                </c:pt>
                <c:pt idx="787" formatCode="General">
                  <c:v>0.23807584000000001</c:v>
                </c:pt>
                <c:pt idx="788" formatCode="General">
                  <c:v>0.24665516000000001</c:v>
                </c:pt>
                <c:pt idx="789" formatCode="General">
                  <c:v>0.24877787000000001</c:v>
                </c:pt>
                <c:pt idx="790" formatCode="General">
                  <c:v>0.2455938</c:v>
                </c:pt>
                <c:pt idx="791" formatCode="General">
                  <c:v>0.24418076</c:v>
                </c:pt>
                <c:pt idx="792" formatCode="General">
                  <c:v>0.23506866000000001</c:v>
                </c:pt>
                <c:pt idx="793" formatCode="General">
                  <c:v>0.21439032</c:v>
                </c:pt>
                <c:pt idx="794" formatCode="General">
                  <c:v>0.20252032</c:v>
                </c:pt>
                <c:pt idx="795" formatCode="General">
                  <c:v>0.18572811</c:v>
                </c:pt>
                <c:pt idx="796" formatCode="General">
                  <c:v>0.1734214</c:v>
                </c:pt>
                <c:pt idx="797" formatCode="General">
                  <c:v>0.14694639000000001</c:v>
                </c:pt>
                <c:pt idx="798" formatCode="General">
                  <c:v>0.12379024</c:v>
                </c:pt>
                <c:pt idx="799" formatCode="General">
                  <c:v>0.11463391000000001</c:v>
                </c:pt>
                <c:pt idx="800">
                  <c:v>9.8164125000000005E-2</c:v>
                </c:pt>
                <c:pt idx="801">
                  <c:v>8.5918261999999995E-2</c:v>
                </c:pt>
                <c:pt idx="802">
                  <c:v>7.3325156000000002E-2</c:v>
                </c:pt>
                <c:pt idx="803">
                  <c:v>6.2715778999999999E-2</c:v>
                </c:pt>
                <c:pt idx="804">
                  <c:v>5.1984262000000003E-2</c:v>
                </c:pt>
                <c:pt idx="805">
                  <c:v>2.9481982E-2</c:v>
                </c:pt>
                <c:pt idx="806">
                  <c:v>1.0679716000000001E-2</c:v>
                </c:pt>
                <c:pt idx="807">
                  <c:v>-4.8168975000000003E-3</c:v>
                </c:pt>
                <c:pt idx="808">
                  <c:v>-2.8767452999999998E-2</c:v>
                </c:pt>
                <c:pt idx="809">
                  <c:v>-5.2377422E-2</c:v>
                </c:pt>
                <c:pt idx="810">
                  <c:v>-7.2489539000000006E-2</c:v>
                </c:pt>
                <c:pt idx="811">
                  <c:v>-9.6045807999999996E-2</c:v>
                </c:pt>
                <c:pt idx="812" formatCode="General">
                  <c:v>-0.11002879</c:v>
                </c:pt>
                <c:pt idx="813" formatCode="General">
                  <c:v>-0.13168977000000001</c:v>
                </c:pt>
                <c:pt idx="814" formatCode="General">
                  <c:v>-0.14180951999999999</c:v>
                </c:pt>
                <c:pt idx="815" formatCode="General">
                  <c:v>-0.13543400999999999</c:v>
                </c:pt>
                <c:pt idx="816" formatCode="General">
                  <c:v>-0.14344369000000001</c:v>
                </c:pt>
                <c:pt idx="817" formatCode="General">
                  <c:v>-0.14868414999999999</c:v>
                </c:pt>
                <c:pt idx="818" formatCode="General">
                  <c:v>-0.13631847999999999</c:v>
                </c:pt>
                <c:pt idx="819" formatCode="General">
                  <c:v>-0.12849505999999999</c:v>
                </c:pt>
                <c:pt idx="820" formatCode="General">
                  <c:v>-0.12620608999999999</c:v>
                </c:pt>
                <c:pt idx="821" formatCode="General">
                  <c:v>-0.11707714</c:v>
                </c:pt>
                <c:pt idx="822" formatCode="General">
                  <c:v>-0.10557382</c:v>
                </c:pt>
                <c:pt idx="823">
                  <c:v>-9.5692022000000002E-2</c:v>
                </c:pt>
                <c:pt idx="824">
                  <c:v>-8.7506163999999997E-2</c:v>
                </c:pt>
                <c:pt idx="825">
                  <c:v>-8.3914939999999993E-2</c:v>
                </c:pt>
                <c:pt idx="826">
                  <c:v>-7.8214349000000002E-2</c:v>
                </c:pt>
                <c:pt idx="827">
                  <c:v>-7.3697388000000003E-2</c:v>
                </c:pt>
                <c:pt idx="828">
                  <c:v>-7.6086366000000002E-2</c:v>
                </c:pt>
                <c:pt idx="829">
                  <c:v>-7.0623738000000005E-2</c:v>
                </c:pt>
                <c:pt idx="830">
                  <c:v>-7.0022511999999995E-2</c:v>
                </c:pt>
                <c:pt idx="831">
                  <c:v>-6.8450478999999995E-2</c:v>
                </c:pt>
                <c:pt idx="832">
                  <c:v>-6.8973468999999996E-2</c:v>
                </c:pt>
                <c:pt idx="833">
                  <c:v>-6.9597125999999995E-2</c:v>
                </c:pt>
                <c:pt idx="834">
                  <c:v>-5.9696375000000003E-2</c:v>
                </c:pt>
                <c:pt idx="835">
                  <c:v>-5.7924793000000002E-2</c:v>
                </c:pt>
                <c:pt idx="836">
                  <c:v>-5.7158801000000002E-2</c:v>
                </c:pt>
                <c:pt idx="837">
                  <c:v>-5.1323434000000001E-2</c:v>
                </c:pt>
                <c:pt idx="838">
                  <c:v>-5.1984677E-2</c:v>
                </c:pt>
                <c:pt idx="839">
                  <c:v>-4.5306961E-2</c:v>
                </c:pt>
                <c:pt idx="840">
                  <c:v>-3.5586487999999999E-2</c:v>
                </c:pt>
                <c:pt idx="841">
                  <c:v>-2.8693748000000002E-2</c:v>
                </c:pt>
                <c:pt idx="842">
                  <c:v>-2.5728681999999999E-2</c:v>
                </c:pt>
                <c:pt idx="843">
                  <c:v>-2.3507816000000001E-2</c:v>
                </c:pt>
                <c:pt idx="844">
                  <c:v>-9.1723268E-3</c:v>
                </c:pt>
                <c:pt idx="845">
                  <c:v>-6.3925776000000002E-3</c:v>
                </c:pt>
                <c:pt idx="846">
                  <c:v>-5.3349979999999997E-3</c:v>
                </c:pt>
                <c:pt idx="847">
                  <c:v>1.7392419E-3</c:v>
                </c:pt>
                <c:pt idx="848">
                  <c:v>7.5598684000000001E-3</c:v>
                </c:pt>
                <c:pt idx="849">
                  <c:v>1.2421064000000001E-2</c:v>
                </c:pt>
                <c:pt idx="850">
                  <c:v>1.1247248E-2</c:v>
                </c:pt>
                <c:pt idx="851">
                  <c:v>1.7338479E-2</c:v>
                </c:pt>
                <c:pt idx="852">
                  <c:v>2.5588678E-2</c:v>
                </c:pt>
                <c:pt idx="853">
                  <c:v>2.3487621E-2</c:v>
                </c:pt>
                <c:pt idx="854">
                  <c:v>2.0397255999999999E-2</c:v>
                </c:pt>
                <c:pt idx="855">
                  <c:v>2.3500764E-2</c:v>
                </c:pt>
                <c:pt idx="856">
                  <c:v>2.566825E-2</c:v>
                </c:pt>
                <c:pt idx="857">
                  <c:v>2.4935407E-2</c:v>
                </c:pt>
                <c:pt idx="858">
                  <c:v>1.9988848E-2</c:v>
                </c:pt>
                <c:pt idx="859">
                  <c:v>1.7133156E-2</c:v>
                </c:pt>
                <c:pt idx="860">
                  <c:v>1.601178E-2</c:v>
                </c:pt>
                <c:pt idx="861">
                  <c:v>1.0355899999999999E-2</c:v>
                </c:pt>
                <c:pt idx="862">
                  <c:v>7.2176643999999996E-3</c:v>
                </c:pt>
                <c:pt idx="863">
                  <c:v>5.7277609E-3</c:v>
                </c:pt>
                <c:pt idx="864">
                  <c:v>-2.8532707999999999E-4</c:v>
                </c:pt>
                <c:pt idx="865">
                  <c:v>-3.4991113000000002E-3</c:v>
                </c:pt>
                <c:pt idx="866">
                  <c:v>-7.1907024999999999E-3</c:v>
                </c:pt>
                <c:pt idx="867">
                  <c:v>-1.1467405999999999E-2</c:v>
                </c:pt>
                <c:pt idx="868">
                  <c:v>-1.3903165E-2</c:v>
                </c:pt>
                <c:pt idx="869">
                  <c:v>-1.5201434E-2</c:v>
                </c:pt>
                <c:pt idx="870">
                  <c:v>-1.5285425E-2</c:v>
                </c:pt>
                <c:pt idx="871">
                  <c:v>-1.8987621E-2</c:v>
                </c:pt>
                <c:pt idx="872">
                  <c:v>-1.9158365E-2</c:v>
                </c:pt>
                <c:pt idx="873">
                  <c:v>-1.9430023000000001E-2</c:v>
                </c:pt>
                <c:pt idx="874">
                  <c:v>-2.3461280000000001E-2</c:v>
                </c:pt>
                <c:pt idx="875">
                  <c:v>-2.3476453000000001E-2</c:v>
                </c:pt>
                <c:pt idx="876">
                  <c:v>-1.9740639000000001E-2</c:v>
                </c:pt>
                <c:pt idx="877">
                  <c:v>-1.9139638E-2</c:v>
                </c:pt>
                <c:pt idx="878">
                  <c:v>-2.4344072000000001E-2</c:v>
                </c:pt>
                <c:pt idx="879">
                  <c:v>-2.0419782000000001E-2</c:v>
                </c:pt>
                <c:pt idx="880">
                  <c:v>-1.6704255000000001E-2</c:v>
                </c:pt>
                <c:pt idx="881">
                  <c:v>-2.1052784000000001E-2</c:v>
                </c:pt>
                <c:pt idx="882">
                  <c:v>-1.8942514000000001E-2</c:v>
                </c:pt>
                <c:pt idx="883">
                  <c:v>-2.0485064000000001E-2</c:v>
                </c:pt>
                <c:pt idx="884">
                  <c:v>-1.6439517000000001E-2</c:v>
                </c:pt>
                <c:pt idx="885">
                  <c:v>-1.4189244E-2</c:v>
                </c:pt>
                <c:pt idx="886">
                  <c:v>-2.0706180000000001E-2</c:v>
                </c:pt>
                <c:pt idx="887">
                  <c:v>-1.7850620000000001E-2</c:v>
                </c:pt>
                <c:pt idx="888">
                  <c:v>-1.6282329000000002E-2</c:v>
                </c:pt>
                <c:pt idx="889">
                  <c:v>-1.5724742999999999E-2</c:v>
                </c:pt>
                <c:pt idx="890">
                  <c:v>-1.3126099E-2</c:v>
                </c:pt>
                <c:pt idx="891">
                  <c:v>-1.2300917E-2</c:v>
                </c:pt>
                <c:pt idx="892">
                  <c:v>-9.1850747999999999E-3</c:v>
                </c:pt>
                <c:pt idx="893">
                  <c:v>-8.5447774000000001E-3</c:v>
                </c:pt>
                <c:pt idx="894">
                  <c:v>-1.0691712000000001E-2</c:v>
                </c:pt>
                <c:pt idx="895">
                  <c:v>-9.5863184000000001E-3</c:v>
                </c:pt>
                <c:pt idx="896">
                  <c:v>-4.5138964999999996E-3</c:v>
                </c:pt>
                <c:pt idx="897">
                  <c:v>-1.2784707000000001E-3</c:v>
                </c:pt>
                <c:pt idx="898">
                  <c:v>-8.6993181000000002E-4</c:v>
                </c:pt>
                <c:pt idx="899">
                  <c:v>-3.3029269000000002E-3</c:v>
                </c:pt>
                <c:pt idx="900">
                  <c:v>-1.4042588999999999E-3</c:v>
                </c:pt>
                <c:pt idx="901">
                  <c:v>2.8711473999999998E-3</c:v>
                </c:pt>
                <c:pt idx="902">
                  <c:v>4.5242557999999999E-3</c:v>
                </c:pt>
                <c:pt idx="903">
                  <c:v>7.13044E-3</c:v>
                </c:pt>
                <c:pt idx="904">
                  <c:v>6.2876217E-3</c:v>
                </c:pt>
                <c:pt idx="905">
                  <c:v>5.1728640000000001E-3</c:v>
                </c:pt>
                <c:pt idx="906">
                  <c:v>7.4808981999999998E-3</c:v>
                </c:pt>
                <c:pt idx="907">
                  <c:v>9.5327307000000003E-3</c:v>
                </c:pt>
                <c:pt idx="908">
                  <c:v>1.132902E-2</c:v>
                </c:pt>
                <c:pt idx="909">
                  <c:v>1.7248979000000001E-2</c:v>
                </c:pt>
                <c:pt idx="910">
                  <c:v>1.5014649999999999E-2</c:v>
                </c:pt>
                <c:pt idx="911">
                  <c:v>1.0130460000000001E-2</c:v>
                </c:pt>
                <c:pt idx="912">
                  <c:v>1.3909181E-2</c:v>
                </c:pt>
                <c:pt idx="913">
                  <c:v>1.7044672E-2</c:v>
                </c:pt>
                <c:pt idx="914">
                  <c:v>1.6808851999999999E-2</c:v>
                </c:pt>
                <c:pt idx="915">
                  <c:v>1.56601E-2</c:v>
                </c:pt>
                <c:pt idx="916">
                  <c:v>1.6439703999999999E-2</c:v>
                </c:pt>
                <c:pt idx="917">
                  <c:v>2.0896817000000002E-2</c:v>
                </c:pt>
                <c:pt idx="918">
                  <c:v>2.1174999E-2</c:v>
                </c:pt>
                <c:pt idx="919">
                  <c:v>1.8127127E-2</c:v>
                </c:pt>
                <c:pt idx="920">
                  <c:v>1.4607164000000001E-2</c:v>
                </c:pt>
                <c:pt idx="921">
                  <c:v>1.8587598E-2</c:v>
                </c:pt>
                <c:pt idx="922">
                  <c:v>2.3993011000000002E-2</c:v>
                </c:pt>
                <c:pt idx="923">
                  <c:v>1.7799664E-2</c:v>
                </c:pt>
                <c:pt idx="924">
                  <c:v>1.404595E-2</c:v>
                </c:pt>
                <c:pt idx="925">
                  <c:v>2.0484197999999999E-2</c:v>
                </c:pt>
                <c:pt idx="926">
                  <c:v>2.1321845999999998E-2</c:v>
                </c:pt>
                <c:pt idx="927">
                  <c:v>1.4430383999999999E-2</c:v>
                </c:pt>
                <c:pt idx="928">
                  <c:v>1.7252533E-2</c:v>
                </c:pt>
                <c:pt idx="929">
                  <c:v>2.1379644E-2</c:v>
                </c:pt>
                <c:pt idx="930">
                  <c:v>2.0138234000000001E-2</c:v>
                </c:pt>
                <c:pt idx="931">
                  <c:v>1.7884388000000001E-2</c:v>
                </c:pt>
                <c:pt idx="932">
                  <c:v>1.9425246E-2</c:v>
                </c:pt>
                <c:pt idx="933">
                  <c:v>2.0467651999999999E-2</c:v>
                </c:pt>
                <c:pt idx="934">
                  <c:v>1.6935203999999999E-2</c:v>
                </c:pt>
                <c:pt idx="935">
                  <c:v>1.9107409999999998E-2</c:v>
                </c:pt>
                <c:pt idx="936">
                  <c:v>2.1342527999999999E-2</c:v>
                </c:pt>
                <c:pt idx="937">
                  <c:v>2.0940251E-2</c:v>
                </c:pt>
                <c:pt idx="938">
                  <c:v>2.1088131999999999E-2</c:v>
                </c:pt>
                <c:pt idx="939">
                  <c:v>2.0683785999999999E-2</c:v>
                </c:pt>
                <c:pt idx="940">
                  <c:v>1.8642012999999999E-2</c:v>
                </c:pt>
                <c:pt idx="941">
                  <c:v>1.8028150999999999E-2</c:v>
                </c:pt>
                <c:pt idx="942">
                  <c:v>2.4121244E-2</c:v>
                </c:pt>
                <c:pt idx="943">
                  <c:v>2.2472836E-2</c:v>
                </c:pt>
                <c:pt idx="944">
                  <c:v>1.7951607000000001E-2</c:v>
                </c:pt>
                <c:pt idx="945">
                  <c:v>2.0895783000000001E-2</c:v>
                </c:pt>
                <c:pt idx="946">
                  <c:v>2.1122728E-2</c:v>
                </c:pt>
                <c:pt idx="947">
                  <c:v>2.0049786999999999E-2</c:v>
                </c:pt>
                <c:pt idx="948">
                  <c:v>1.8787186000000001E-2</c:v>
                </c:pt>
                <c:pt idx="949">
                  <c:v>1.9624834000000001E-2</c:v>
                </c:pt>
                <c:pt idx="950">
                  <c:v>2.1743772000000001E-2</c:v>
                </c:pt>
                <c:pt idx="951">
                  <c:v>2.1844083E-2</c:v>
                </c:pt>
                <c:pt idx="952">
                  <c:v>2.2544191000000002E-2</c:v>
                </c:pt>
                <c:pt idx="953">
                  <c:v>2.2018776E-2</c:v>
                </c:pt>
                <c:pt idx="954">
                  <c:v>2.0655863999999999E-2</c:v>
                </c:pt>
                <c:pt idx="955">
                  <c:v>1.9798567999999999E-2</c:v>
                </c:pt>
                <c:pt idx="956">
                  <c:v>1.6061211999999998E-2</c:v>
                </c:pt>
                <c:pt idx="957">
                  <c:v>1.6561731999999999E-2</c:v>
                </c:pt>
                <c:pt idx="958">
                  <c:v>1.9778919999999998E-2</c:v>
                </c:pt>
                <c:pt idx="959">
                  <c:v>1.6424530999999999E-2</c:v>
                </c:pt>
                <c:pt idx="960">
                  <c:v>1.4943051000000001E-2</c:v>
                </c:pt>
                <c:pt idx="961">
                  <c:v>1.4967098999999999E-2</c:v>
                </c:pt>
                <c:pt idx="962">
                  <c:v>1.5546213999999999E-2</c:v>
                </c:pt>
                <c:pt idx="963">
                  <c:v>1.7151188000000001E-2</c:v>
                </c:pt>
                <c:pt idx="964">
                  <c:v>1.528768E-2</c:v>
                </c:pt>
                <c:pt idx="965">
                  <c:v>1.154929E-2</c:v>
                </c:pt>
                <c:pt idx="966">
                  <c:v>1.1874008E-2</c:v>
                </c:pt>
                <c:pt idx="967">
                  <c:v>1.2671869000000001E-2</c:v>
                </c:pt>
                <c:pt idx="968">
                  <c:v>8.4896102000000008E-3</c:v>
                </c:pt>
                <c:pt idx="969">
                  <c:v>8.9836060999999995E-3</c:v>
                </c:pt>
                <c:pt idx="970">
                  <c:v>1.0720949E-2</c:v>
                </c:pt>
                <c:pt idx="971">
                  <c:v>9.1366577999999997E-3</c:v>
                </c:pt>
                <c:pt idx="972">
                  <c:v>8.2142112999999996E-3</c:v>
                </c:pt>
                <c:pt idx="973">
                  <c:v>7.8108993999999998E-3</c:v>
                </c:pt>
                <c:pt idx="974">
                  <c:v>8.4489594000000008E-3</c:v>
                </c:pt>
                <c:pt idx="975">
                  <c:v>8.7312776999999998E-3</c:v>
                </c:pt>
                <c:pt idx="976">
                  <c:v>1.9421951999999999E-3</c:v>
                </c:pt>
                <c:pt idx="977">
                  <c:v>-2.9689425999999998E-5</c:v>
                </c:pt>
                <c:pt idx="978">
                  <c:v>3.9030240000000002E-3</c:v>
                </c:pt>
                <c:pt idx="979">
                  <c:v>4.9494537000000002E-3</c:v>
                </c:pt>
                <c:pt idx="980">
                  <c:v>2.8170716000000002E-3</c:v>
                </c:pt>
                <c:pt idx="981">
                  <c:v>-5.22538E-3</c:v>
                </c:pt>
                <c:pt idx="982">
                  <c:v>-4.7457340000000003E-4</c:v>
                </c:pt>
                <c:pt idx="983">
                  <c:v>3.3186260999999999E-3</c:v>
                </c:pt>
                <c:pt idx="984">
                  <c:v>-3.1271242999999999E-3</c:v>
                </c:pt>
                <c:pt idx="985">
                  <c:v>-4.7920782999999996E-3</c:v>
                </c:pt>
                <c:pt idx="986">
                  <c:v>-3.7579454000000001E-3</c:v>
                </c:pt>
                <c:pt idx="987">
                  <c:v>-4.6224804999999997E-3</c:v>
                </c:pt>
                <c:pt idx="988">
                  <c:v>-8.4763366000000003E-3</c:v>
                </c:pt>
                <c:pt idx="989">
                  <c:v>-7.6971644000000004E-3</c:v>
                </c:pt>
                <c:pt idx="990">
                  <c:v>-2.836533E-3</c:v>
                </c:pt>
                <c:pt idx="991">
                  <c:v>-4.8634333999999996E-3</c:v>
                </c:pt>
                <c:pt idx="992">
                  <c:v>-1.1015489999999999E-2</c:v>
                </c:pt>
                <c:pt idx="993">
                  <c:v>-1.2250245E-2</c:v>
                </c:pt>
                <c:pt idx="994">
                  <c:v>-7.8396678999999997E-3</c:v>
                </c:pt>
                <c:pt idx="995">
                  <c:v>-1.0133375E-2</c:v>
                </c:pt>
                <c:pt idx="996">
                  <c:v>-1.4832474999999999E-2</c:v>
                </c:pt>
                <c:pt idx="997">
                  <c:v>-1.1007217E-2</c:v>
                </c:pt>
                <c:pt idx="998">
                  <c:v>-9.9275822999999996E-3</c:v>
                </c:pt>
                <c:pt idx="999">
                  <c:v>-1.1312286E-2</c:v>
                </c:pt>
                <c:pt idx="1000">
                  <c:v>-1.566702E-2</c:v>
                </c:pt>
                <c:pt idx="1001">
                  <c:v>-1.4097205999999999E-2</c:v>
                </c:pt>
                <c:pt idx="1002">
                  <c:v>-9.5335776000000007E-3</c:v>
                </c:pt>
                <c:pt idx="1003">
                  <c:v>-1.5256469E-2</c:v>
                </c:pt>
                <c:pt idx="1004">
                  <c:v>-1.4142182E-2</c:v>
                </c:pt>
                <c:pt idx="1005">
                  <c:v>-1.2431162000000001E-2</c:v>
                </c:pt>
                <c:pt idx="1006">
                  <c:v>-1.5420896E-2</c:v>
                </c:pt>
                <c:pt idx="1007">
                  <c:v>-9.9203433000000004E-3</c:v>
                </c:pt>
                <c:pt idx="1008">
                  <c:v>-1.3137530999999999E-2</c:v>
                </c:pt>
                <c:pt idx="1009">
                  <c:v>-2.0148952000000001E-2</c:v>
                </c:pt>
                <c:pt idx="1010">
                  <c:v>-1.4277145E-2</c:v>
                </c:pt>
                <c:pt idx="1011">
                  <c:v>-1.0755923000000001E-2</c:v>
                </c:pt>
                <c:pt idx="1012">
                  <c:v>-1.6672197E-2</c:v>
                </c:pt>
                <c:pt idx="1013">
                  <c:v>-1.3808683E-2</c:v>
                </c:pt>
                <c:pt idx="1014">
                  <c:v>-1.0493252999999999E-2</c:v>
                </c:pt>
                <c:pt idx="1015">
                  <c:v>-1.1433280000000001E-2</c:v>
                </c:pt>
                <c:pt idx="1016">
                  <c:v>-1.4237848000000001E-2</c:v>
                </c:pt>
                <c:pt idx="1017">
                  <c:v>-1.5355746E-2</c:v>
                </c:pt>
                <c:pt idx="1018">
                  <c:v>-7.4115368999999997E-3</c:v>
                </c:pt>
                <c:pt idx="1019">
                  <c:v>-1.0973091000000001E-2</c:v>
                </c:pt>
                <c:pt idx="1020">
                  <c:v>-1.6072400000000001E-2</c:v>
                </c:pt>
                <c:pt idx="1021">
                  <c:v>-1.3406405E-2</c:v>
                </c:pt>
                <c:pt idx="1022">
                  <c:v>-1.1235759999999999E-2</c:v>
                </c:pt>
                <c:pt idx="1023">
                  <c:v>-1.0260573E-2</c:v>
                </c:pt>
                <c:pt idx="1024">
                  <c:v>-1.5328858000000001E-2</c:v>
                </c:pt>
                <c:pt idx="1025">
                  <c:v>-9.8386467999999998E-3</c:v>
                </c:pt>
                <c:pt idx="1026">
                  <c:v>-6.7910571999999997E-3</c:v>
                </c:pt>
                <c:pt idx="1027">
                  <c:v>-1.3601856000000001E-2</c:v>
                </c:pt>
                <c:pt idx="1028">
                  <c:v>-1.0634929E-2</c:v>
                </c:pt>
                <c:pt idx="1029">
                  <c:v>-1.3934847E-2</c:v>
                </c:pt>
                <c:pt idx="1030">
                  <c:v>-1.1594604999999999E-2</c:v>
                </c:pt>
                <c:pt idx="1031">
                  <c:v>-7.7993367999999999E-3</c:v>
                </c:pt>
                <c:pt idx="1032">
                  <c:v>-1.3553252E-2</c:v>
                </c:pt>
                <c:pt idx="1033">
                  <c:v>-1.0702148E-2</c:v>
                </c:pt>
                <c:pt idx="1034">
                  <c:v>-7.8696578000000007E-3</c:v>
                </c:pt>
                <c:pt idx="1035">
                  <c:v>-7.9068865999999995E-3</c:v>
                </c:pt>
                <c:pt idx="1036">
                  <c:v>-6.9958154999999996E-3</c:v>
                </c:pt>
                <c:pt idx="1037">
                  <c:v>-1.0073395000000001E-2</c:v>
                </c:pt>
                <c:pt idx="1038">
                  <c:v>-8.5439124000000009E-3</c:v>
                </c:pt>
                <c:pt idx="1039">
                  <c:v>-5.9709897999999997E-3</c:v>
                </c:pt>
                <c:pt idx="1040">
                  <c:v>-9.2988294999999995E-3</c:v>
                </c:pt>
                <c:pt idx="1041">
                  <c:v>-9.8769098E-3</c:v>
                </c:pt>
                <c:pt idx="1042">
                  <c:v>-5.3318955999999999E-3</c:v>
                </c:pt>
                <c:pt idx="1043">
                  <c:v>-4.8820477999999999E-3</c:v>
                </c:pt>
                <c:pt idx="1044">
                  <c:v>-6.1984989999999997E-3</c:v>
                </c:pt>
                <c:pt idx="1045">
                  <c:v>-8.2605600000000001E-3</c:v>
                </c:pt>
                <c:pt idx="1046">
                  <c:v>-2.0495577999999999E-3</c:v>
                </c:pt>
                <c:pt idx="1047">
                  <c:v>-7.2471098000000001E-3</c:v>
                </c:pt>
                <c:pt idx="1048">
                  <c:v>-6.6959169000000004E-3</c:v>
                </c:pt>
                <c:pt idx="1049">
                  <c:v>3.0042496999999999E-3</c:v>
                </c:pt>
                <c:pt idx="1050">
                  <c:v>-3.7372627000000001E-3</c:v>
                </c:pt>
                <c:pt idx="1051">
                  <c:v>-4.3349914999999996E-3</c:v>
                </c:pt>
                <c:pt idx="1052">
                  <c:v>-3.5813938999999999E-3</c:v>
                </c:pt>
                <c:pt idx="1053">
                  <c:v>-2.5283612999999999E-3</c:v>
                </c:pt>
                <c:pt idx="1054">
                  <c:v>-2.7638452000000001E-3</c:v>
                </c:pt>
                <c:pt idx="1055">
                  <c:v>-2.9603868E-3</c:v>
                </c:pt>
                <c:pt idx="1056">
                  <c:v>-1.8354923000000001E-3</c:v>
                </c:pt>
                <c:pt idx="1057">
                  <c:v>-6.6881209000000004E-4</c:v>
                </c:pt>
                <c:pt idx="1058">
                  <c:v>-1.5097404E-3</c:v>
                </c:pt>
                <c:pt idx="1059">
                  <c:v>-2.8003383E-3</c:v>
                </c:pt>
                <c:pt idx="1060">
                  <c:v>-1.1912275E-3</c:v>
                </c:pt>
                <c:pt idx="1061">
                  <c:v>-1.4032247E-3</c:v>
                </c:pt>
                <c:pt idx="1062">
                  <c:v>5.4921817000000005E-4</c:v>
                </c:pt>
                <c:pt idx="1063">
                  <c:v>-1.3948483000000001E-3</c:v>
                </c:pt>
                <c:pt idx="1064">
                  <c:v>-3.7907273999999999E-3</c:v>
                </c:pt>
                <c:pt idx="1065">
                  <c:v>-5.1716455999999998E-5</c:v>
                </c:pt>
                <c:pt idx="1066">
                  <c:v>3.1326890000000001E-3</c:v>
                </c:pt>
                <c:pt idx="1067">
                  <c:v>2.2731177000000001E-3</c:v>
                </c:pt>
                <c:pt idx="1068">
                  <c:v>-1.8243700000000001E-3</c:v>
                </c:pt>
                <c:pt idx="1069">
                  <c:v>-3.4509995999999998E-4</c:v>
                </c:pt>
                <c:pt idx="1070">
                  <c:v>6.4233615000000002E-5</c:v>
                </c:pt>
                <c:pt idx="1071">
                  <c:v>2.6142114000000001E-3</c:v>
                </c:pt>
                <c:pt idx="1072">
                  <c:v>5.9792431999999996E-3</c:v>
                </c:pt>
                <c:pt idx="1073">
                  <c:v>3.1758310000000001E-4</c:v>
                </c:pt>
                <c:pt idx="1074">
                  <c:v>-2.3998185999999999E-3</c:v>
                </c:pt>
                <c:pt idx="1075">
                  <c:v>3.1207965000000001E-3</c:v>
                </c:pt>
                <c:pt idx="1076">
                  <c:v>3.2732276999999999E-3</c:v>
                </c:pt>
                <c:pt idx="1077">
                  <c:v>2.0443826E-4</c:v>
                </c:pt>
                <c:pt idx="1078">
                  <c:v>-6.2524656000000002E-4</c:v>
                </c:pt>
                <c:pt idx="1079">
                  <c:v>3.0599716000000001E-3</c:v>
                </c:pt>
                <c:pt idx="1080">
                  <c:v>2.2716698999999999E-3</c:v>
                </c:pt>
                <c:pt idx="1081">
                  <c:v>-3.4335439000000001E-3</c:v>
                </c:pt>
                <c:pt idx="1082">
                  <c:v>3.2348628999999998E-4</c:v>
                </c:pt>
                <c:pt idx="1083">
                  <c:v>2.5468526999999999E-3</c:v>
                </c:pt>
                <c:pt idx="1084">
                  <c:v>5.3302035999999997E-3</c:v>
                </c:pt>
                <c:pt idx="1085">
                  <c:v>5.3048851999999997E-3</c:v>
                </c:pt>
                <c:pt idx="1086">
                  <c:v>-6.5268362000000003E-3</c:v>
                </c:pt>
                <c:pt idx="1087">
                  <c:v>-1.2115998999999999E-3</c:v>
                </c:pt>
                <c:pt idx="1088">
                  <c:v>8.1968343000000006E-3</c:v>
                </c:pt>
                <c:pt idx="1089">
                  <c:v>1.4039289999999999E-3</c:v>
                </c:pt>
                <c:pt idx="1090">
                  <c:v>7.5222015E-4</c:v>
                </c:pt>
                <c:pt idx="1091">
                  <c:v>3.5493603000000002E-3</c:v>
                </c:pt>
                <c:pt idx="1092">
                  <c:v>4.7479011999999998E-3</c:v>
                </c:pt>
                <c:pt idx="1093">
                  <c:v>1.9017392E-3</c:v>
                </c:pt>
                <c:pt idx="1094">
                  <c:v>-5.5335515999999996E-3</c:v>
                </c:pt>
                <c:pt idx="1095">
                  <c:v>1.1528415000000001E-3</c:v>
                </c:pt>
                <c:pt idx="1096">
                  <c:v>7.1496783999999997E-3</c:v>
                </c:pt>
                <c:pt idx="1097">
                  <c:v>-1.4734424000000001E-3</c:v>
                </c:pt>
                <c:pt idx="1098">
                  <c:v>2.118212E-3</c:v>
                </c:pt>
                <c:pt idx="1099">
                  <c:v>3.5924593999999998E-3</c:v>
                </c:pt>
                <c:pt idx="1100">
                  <c:v>-1.4831632000000001E-3</c:v>
                </c:pt>
                <c:pt idx="1101">
                  <c:v>1.7280869000000001E-3</c:v>
                </c:pt>
                <c:pt idx="1102">
                  <c:v>-1.3729247E-3</c:v>
                </c:pt>
                <c:pt idx="1103">
                  <c:v>4.2263238E-3</c:v>
                </c:pt>
                <c:pt idx="1104">
                  <c:v>4.6643431999999997E-3</c:v>
                </c:pt>
                <c:pt idx="1105">
                  <c:v>-2.9853451E-3</c:v>
                </c:pt>
                <c:pt idx="1106">
                  <c:v>2.0193596999999999E-3</c:v>
                </c:pt>
                <c:pt idx="1107">
                  <c:v>1.7474680000000001E-3</c:v>
                </c:pt>
                <c:pt idx="1108">
                  <c:v>4.2165637000000002E-3</c:v>
                </c:pt>
                <c:pt idx="1109">
                  <c:v>6.4250579000000004E-3</c:v>
                </c:pt>
                <c:pt idx="1110">
                  <c:v>-1.5864874000000001E-3</c:v>
                </c:pt>
                <c:pt idx="1111">
                  <c:v>5.5697416999999998E-4</c:v>
                </c:pt>
                <c:pt idx="1112">
                  <c:v>-2.3023187999999999E-4</c:v>
                </c:pt>
                <c:pt idx="1113">
                  <c:v>-1.0136024000000001E-3</c:v>
                </c:pt>
                <c:pt idx="1114">
                  <c:v>6.0135763999999998E-3</c:v>
                </c:pt>
                <c:pt idx="1115">
                  <c:v>6.2434926999999996E-3</c:v>
                </c:pt>
                <c:pt idx="1116">
                  <c:v>9.9191621000000005E-4</c:v>
                </c:pt>
                <c:pt idx="1117">
                  <c:v>5.6055076000000002E-3</c:v>
                </c:pt>
                <c:pt idx="1118">
                  <c:v>4.7695576E-3</c:v>
                </c:pt>
                <c:pt idx="1119">
                  <c:v>8.0810311999999997E-4</c:v>
                </c:pt>
                <c:pt idx="1120">
                  <c:v>2.7363058999999999E-3</c:v>
                </c:pt>
                <c:pt idx="1121">
                  <c:v>1.5828233E-3</c:v>
                </c:pt>
                <c:pt idx="1122">
                  <c:v>6.3432580000000001E-3</c:v>
                </c:pt>
                <c:pt idx="1123">
                  <c:v>3.9444613999999999E-3</c:v>
                </c:pt>
                <c:pt idx="1124">
                  <c:v>-4.4277352999999998E-4</c:v>
                </c:pt>
                <c:pt idx="1125">
                  <c:v>4.016459E-3</c:v>
                </c:pt>
                <c:pt idx="1126">
                  <c:v>6.9253535999999997E-3</c:v>
                </c:pt>
                <c:pt idx="1127">
                  <c:v>4.0093697999999999E-3</c:v>
                </c:pt>
                <c:pt idx="1128">
                  <c:v>2.2347513999999998E-3</c:v>
                </c:pt>
                <c:pt idx="1129">
                  <c:v>2.3279719000000002E-3</c:v>
                </c:pt>
                <c:pt idx="1130">
                  <c:v>3.5874915000000001E-3</c:v>
                </c:pt>
                <c:pt idx="1131">
                  <c:v>5.5695197999999996E-3</c:v>
                </c:pt>
                <c:pt idx="1132">
                  <c:v>4.8194739000000002E-3</c:v>
                </c:pt>
                <c:pt idx="1133">
                  <c:v>4.9868893000000001E-3</c:v>
                </c:pt>
                <c:pt idx="1134">
                  <c:v>3.9460203999999999E-3</c:v>
                </c:pt>
                <c:pt idx="1135">
                  <c:v>5.2405677999999999E-4</c:v>
                </c:pt>
                <c:pt idx="1136">
                  <c:v>1.6713558000000001E-3</c:v>
                </c:pt>
                <c:pt idx="1137">
                  <c:v>2.7788943000000002E-3</c:v>
                </c:pt>
                <c:pt idx="1138">
                  <c:v>2.6953542000000001E-3</c:v>
                </c:pt>
                <c:pt idx="1139">
                  <c:v>3.7771102999999999E-3</c:v>
                </c:pt>
                <c:pt idx="1140">
                  <c:v>5.4614750000000004E-3</c:v>
                </c:pt>
                <c:pt idx="1141">
                  <c:v>3.9295275999999997E-3</c:v>
                </c:pt>
                <c:pt idx="1142">
                  <c:v>1.7555947999999999E-3</c:v>
                </c:pt>
                <c:pt idx="1143">
                  <c:v>3.1968538000000002E-3</c:v>
                </c:pt>
                <c:pt idx="1144">
                  <c:v>4.4684636E-3</c:v>
                </c:pt>
                <c:pt idx="1145">
                  <c:v>1.9907993999999998E-3</c:v>
                </c:pt>
                <c:pt idx="1146">
                  <c:v>3.7862466999999999E-3</c:v>
                </c:pt>
                <c:pt idx="1147">
                  <c:v>3.0801549999999998E-3</c:v>
                </c:pt>
                <c:pt idx="1148">
                  <c:v>-1.7756126E-3</c:v>
                </c:pt>
                <c:pt idx="1149">
                  <c:v>-2.0349633E-3</c:v>
                </c:pt>
                <c:pt idx="1150">
                  <c:v>1.6569206999999999E-3</c:v>
                </c:pt>
                <c:pt idx="1151">
                  <c:v>1.7422081999999999E-3</c:v>
                </c:pt>
                <c:pt idx="1152">
                  <c:v>2.394218E-3</c:v>
                </c:pt>
                <c:pt idx="1153">
                  <c:v>1.8588893E-3</c:v>
                </c:pt>
                <c:pt idx="1154">
                  <c:v>-4.6367585999999997E-3</c:v>
                </c:pt>
                <c:pt idx="1155">
                  <c:v>-1.2103126000000001E-3</c:v>
                </c:pt>
                <c:pt idx="1156">
                  <c:v>-9.3178013999999998E-4</c:v>
                </c:pt>
                <c:pt idx="1157">
                  <c:v>-3.4395272000000001E-4</c:v>
                </c:pt>
                <c:pt idx="1158">
                  <c:v>-3.1145855E-4</c:v>
                </c:pt>
                <c:pt idx="1159">
                  <c:v>-1.9668406000000001E-4</c:v>
                </c:pt>
                <c:pt idx="1160">
                  <c:v>7.9475510999999996E-4</c:v>
                </c:pt>
                <c:pt idx="1161">
                  <c:v>-3.9803394000000004E-3</c:v>
                </c:pt>
                <c:pt idx="1162">
                  <c:v>-4.2142867999999997E-3</c:v>
                </c:pt>
                <c:pt idx="1163">
                  <c:v>-8.5981643999999999E-4</c:v>
                </c:pt>
                <c:pt idx="1164">
                  <c:v>3.1857100000000002E-4</c:v>
                </c:pt>
                <c:pt idx="1165">
                  <c:v>-3.3977636E-3</c:v>
                </c:pt>
                <c:pt idx="1166">
                  <c:v>-3.9307346999999998E-3</c:v>
                </c:pt>
                <c:pt idx="1167">
                  <c:v>-5.5199367000000003E-3</c:v>
                </c:pt>
                <c:pt idx="1168">
                  <c:v>1.5745450999999999E-3</c:v>
                </c:pt>
                <c:pt idx="1169">
                  <c:v>-3.2091425999999999E-4</c:v>
                </c:pt>
                <c:pt idx="1170">
                  <c:v>-8.5817616999999992E-3</c:v>
                </c:pt>
                <c:pt idx="1171">
                  <c:v>-3.1360375000000001E-3</c:v>
                </c:pt>
                <c:pt idx="1172">
                  <c:v>-1.5719661E-3</c:v>
                </c:pt>
                <c:pt idx="1173">
                  <c:v>-1.4200696000000001E-4</c:v>
                </c:pt>
                <c:pt idx="1174">
                  <c:v>-7.7623112000000001E-3</c:v>
                </c:pt>
                <c:pt idx="1175">
                  <c:v>-6.3132735999999997E-3</c:v>
                </c:pt>
                <c:pt idx="1176">
                  <c:v>1.7424007000000001E-3</c:v>
                </c:pt>
                <c:pt idx="1177">
                  <c:v>-3.9367754999999997E-3</c:v>
                </c:pt>
                <c:pt idx="1178">
                  <c:v>-5.4872224000000001E-3</c:v>
                </c:pt>
                <c:pt idx="1179">
                  <c:v>-3.4852473E-3</c:v>
                </c:pt>
                <c:pt idx="1180">
                  <c:v>-4.8762746000000001E-3</c:v>
                </c:pt>
                <c:pt idx="1181">
                  <c:v>-6.1471026E-3</c:v>
                </c:pt>
                <c:pt idx="1182">
                  <c:v>-2.3175907999999999E-3</c:v>
                </c:pt>
                <c:pt idx="1183">
                  <c:v>1.4187763E-3</c:v>
                </c:pt>
                <c:pt idx="1184">
                  <c:v>-3.8092384000000001E-3</c:v>
                </c:pt>
                <c:pt idx="1185">
                  <c:v>-6.8779399999999999E-3</c:v>
                </c:pt>
                <c:pt idx="1186">
                  <c:v>-3.9105759000000002E-3</c:v>
                </c:pt>
                <c:pt idx="1187">
                  <c:v>-1.6396347000000001E-3</c:v>
                </c:pt>
                <c:pt idx="1188">
                  <c:v>-8.4592339000000001E-4</c:v>
                </c:pt>
                <c:pt idx="1189">
                  <c:v>-4.0670243999999999E-3</c:v>
                </c:pt>
                <c:pt idx="1190">
                  <c:v>-3.8494273E-3</c:v>
                </c:pt>
                <c:pt idx="1191">
                  <c:v>-4.8363392000000003E-3</c:v>
                </c:pt>
                <c:pt idx="1192">
                  <c:v>-4.3564659999999998E-3</c:v>
                </c:pt>
                <c:pt idx="1193">
                  <c:v>-2.0871747E-3</c:v>
                </c:pt>
                <c:pt idx="1194">
                  <c:v>-1.9943350999999999E-3</c:v>
                </c:pt>
                <c:pt idx="1195">
                  <c:v>-1.5329451E-3</c:v>
                </c:pt>
                <c:pt idx="1196">
                  <c:v>-2.2938096000000002E-3</c:v>
                </c:pt>
                <c:pt idx="1197">
                  <c:v>-3.7297135000000001E-3</c:v>
                </c:pt>
                <c:pt idx="1198">
                  <c:v>-1.9075582E-3</c:v>
                </c:pt>
                <c:pt idx="1199">
                  <c:v>-1.8733752999999999E-3</c:v>
                </c:pt>
                <c:pt idx="1200">
                  <c:v>-2.486996E-3</c:v>
                </c:pt>
                <c:pt idx="1201">
                  <c:v>-1.2127399999999999E-3</c:v>
                </c:pt>
                <c:pt idx="1202">
                  <c:v>-1.8381906E-3</c:v>
                </c:pt>
                <c:pt idx="1203">
                  <c:v>9.9441239000000003E-4</c:v>
                </c:pt>
                <c:pt idx="1204">
                  <c:v>-1.2627156E-4</c:v>
                </c:pt>
                <c:pt idx="1205">
                  <c:v>1.4409109E-3</c:v>
                </c:pt>
                <c:pt idx="1206">
                  <c:v>1.8907988E-3</c:v>
                </c:pt>
                <c:pt idx="1207">
                  <c:v>-1.1159405999999999E-3</c:v>
                </c:pt>
                <c:pt idx="1208">
                  <c:v>-2.8931696999999999E-4</c:v>
                </c:pt>
                <c:pt idx="1209">
                  <c:v>-9.7126742999999996E-4</c:v>
                </c:pt>
                <c:pt idx="1210">
                  <c:v>3.8614935999999999E-3</c:v>
                </c:pt>
                <c:pt idx="1211">
                  <c:v>4.6845471999999999E-3</c:v>
                </c:pt>
                <c:pt idx="1212">
                  <c:v>-5.4965145E-4</c:v>
                </c:pt>
                <c:pt idx="1213">
                  <c:v>-5.4963118000000001E-4</c:v>
                </c:pt>
                <c:pt idx="1214">
                  <c:v>3.7917125999999998E-3</c:v>
                </c:pt>
                <c:pt idx="1215">
                  <c:v>4.5786565000000001E-3</c:v>
                </c:pt>
                <c:pt idx="1216">
                  <c:v>1.9498728999999999E-3</c:v>
                </c:pt>
                <c:pt idx="1217">
                  <c:v>2.4988688999999999E-3</c:v>
                </c:pt>
                <c:pt idx="1218">
                  <c:v>6.0694364999999998E-3</c:v>
                </c:pt>
                <c:pt idx="1219">
                  <c:v>4.1367744000000003E-3</c:v>
                </c:pt>
                <c:pt idx="1220">
                  <c:v>-1.3796465E-3</c:v>
                </c:pt>
                <c:pt idx="1221">
                  <c:v>4.3377581999999998E-3</c:v>
                </c:pt>
                <c:pt idx="1222">
                  <c:v>6.1993711E-3</c:v>
                </c:pt>
                <c:pt idx="1223">
                  <c:v>2.4389925999999998E-3</c:v>
                </c:pt>
                <c:pt idx="1224">
                  <c:v>4.3052606000000002E-3</c:v>
                </c:pt>
                <c:pt idx="1225">
                  <c:v>1.0201717999999999E-3</c:v>
                </c:pt>
                <c:pt idx="1226">
                  <c:v>4.0356448E-3</c:v>
                </c:pt>
                <c:pt idx="1227">
                  <c:v>8.1690574000000005E-3</c:v>
                </c:pt>
                <c:pt idx="1228">
                  <c:v>1.1622522E-3</c:v>
                </c:pt>
                <c:pt idx="1229">
                  <c:v>7.2794143000000002E-3</c:v>
                </c:pt>
                <c:pt idx="1230">
                  <c:v>6.7505387999999998E-3</c:v>
                </c:pt>
                <c:pt idx="1231">
                  <c:v>5.8348934E-3</c:v>
                </c:pt>
                <c:pt idx="1232">
                  <c:v>6.8603639000000003E-3</c:v>
                </c:pt>
                <c:pt idx="1233">
                  <c:v>2.5810824999999999E-3</c:v>
                </c:pt>
                <c:pt idx="1234">
                  <c:v>5.7198973000000004E-3</c:v>
                </c:pt>
                <c:pt idx="1235">
                  <c:v>5.4185476000000003E-3</c:v>
                </c:pt>
                <c:pt idx="1236">
                  <c:v>4.8268173999999999E-3</c:v>
                </c:pt>
                <c:pt idx="1237">
                  <c:v>6.8991887000000003E-3</c:v>
                </c:pt>
                <c:pt idx="1238">
                  <c:v>3.1997008E-3</c:v>
                </c:pt>
                <c:pt idx="1239">
                  <c:v>7.3646242999999998E-3</c:v>
                </c:pt>
                <c:pt idx="1240">
                  <c:v>9.5080028999999996E-3</c:v>
                </c:pt>
                <c:pt idx="1241">
                  <c:v>4.1932219999999998E-4</c:v>
                </c:pt>
                <c:pt idx="1242">
                  <c:v>4.5425678999999998E-3</c:v>
                </c:pt>
                <c:pt idx="1243">
                  <c:v>6.5932079000000001E-3</c:v>
                </c:pt>
                <c:pt idx="1244">
                  <c:v>6.0710725999999996E-3</c:v>
                </c:pt>
                <c:pt idx="1245">
                  <c:v>8.0703627E-3</c:v>
                </c:pt>
                <c:pt idx="1246">
                  <c:v>1.5475478000000001E-3</c:v>
                </c:pt>
                <c:pt idx="1247">
                  <c:v>8.5841916000000003E-4</c:v>
                </c:pt>
                <c:pt idx="1248">
                  <c:v>8.0461751000000005E-3</c:v>
                </c:pt>
                <c:pt idx="1249">
                  <c:v>3.6527986999999999E-3</c:v>
                </c:pt>
                <c:pt idx="1250">
                  <c:v>3.9285728E-4</c:v>
                </c:pt>
                <c:pt idx="1251">
                  <c:v>5.5365075999999997E-3</c:v>
                </c:pt>
                <c:pt idx="1252">
                  <c:v>3.8604354999999999E-3</c:v>
                </c:pt>
                <c:pt idx="1253">
                  <c:v>4.3651970000000003E-3</c:v>
                </c:pt>
                <c:pt idx="1254">
                  <c:v>3.4093394000000001E-3</c:v>
                </c:pt>
                <c:pt idx="1255">
                  <c:v>2.8712254E-3</c:v>
                </c:pt>
                <c:pt idx="1256">
                  <c:v>3.6639674999999999E-3</c:v>
                </c:pt>
                <c:pt idx="1257">
                  <c:v>1.144687E-4</c:v>
                </c:pt>
                <c:pt idx="1258">
                  <c:v>3.2595613999999999E-3</c:v>
                </c:pt>
                <c:pt idx="1259">
                  <c:v>5.4264758999999999E-3</c:v>
                </c:pt>
                <c:pt idx="1260">
                  <c:v>1.3622943000000001E-3</c:v>
                </c:pt>
                <c:pt idx="1261">
                  <c:v>3.5249521000000001E-3</c:v>
                </c:pt>
                <c:pt idx="1262">
                  <c:v>1.0836115999999999E-3</c:v>
                </c:pt>
                <c:pt idx="1263">
                  <c:v>-1.5607867E-3</c:v>
                </c:pt>
                <c:pt idx="1264">
                  <c:v>3.4737741999999999E-3</c:v>
                </c:pt>
                <c:pt idx="1265">
                  <c:v>1.1233823999999999E-3</c:v>
                </c:pt>
                <c:pt idx="1266">
                  <c:v>1.2249673999999999E-3</c:v>
                </c:pt>
                <c:pt idx="1267">
                  <c:v>1.2589435E-3</c:v>
                </c:pt>
                <c:pt idx="1268">
                  <c:v>-2.2865810999999998E-3</c:v>
                </c:pt>
                <c:pt idx="1269">
                  <c:v>-1.7126457000000001E-3</c:v>
                </c:pt>
                <c:pt idx="1270">
                  <c:v>1.8748018E-3</c:v>
                </c:pt>
                <c:pt idx="1271">
                  <c:v>2.5877817000000002E-3</c:v>
                </c:pt>
                <c:pt idx="1272">
                  <c:v>5.9997227000000005E-4</c:v>
                </c:pt>
                <c:pt idx="1273">
                  <c:v>9.3980348000000005E-4</c:v>
                </c:pt>
                <c:pt idx="1274">
                  <c:v>-3.4885405000000002E-3</c:v>
                </c:pt>
                <c:pt idx="1275">
                  <c:v>-1.2136403000000001E-3</c:v>
                </c:pt>
                <c:pt idx="1276">
                  <c:v>2.1752336000000001E-3</c:v>
                </c:pt>
                <c:pt idx="1277">
                  <c:v>-1.118845E-3</c:v>
                </c:pt>
                <c:pt idx="1278">
                  <c:v>1.9646299000000001E-4</c:v>
                </c:pt>
                <c:pt idx="1279">
                  <c:v>-6.3791021999999998E-4</c:v>
                </c:pt>
                <c:pt idx="1280">
                  <c:v>1.7533804E-3</c:v>
                </c:pt>
                <c:pt idx="1281">
                  <c:v>-2.7560606000000001E-3</c:v>
                </c:pt>
                <c:pt idx="1282">
                  <c:v>-5.5655469000000001E-3</c:v>
                </c:pt>
                <c:pt idx="1283">
                  <c:v>1.4391732E-3</c:v>
                </c:pt>
                <c:pt idx="1284">
                  <c:v>1.8890886999999999E-3</c:v>
                </c:pt>
                <c:pt idx="1285">
                  <c:v>-7.5496630999999999E-4</c:v>
                </c:pt>
                <c:pt idx="1286">
                  <c:v>6.9120878000000004E-5</c:v>
                </c:pt>
                <c:pt idx="1287">
                  <c:v>-6.8175194999999997E-4</c:v>
                </c:pt>
                <c:pt idx="1288">
                  <c:v>-1.8207329999999999E-3</c:v>
                </c:pt>
                <c:pt idx="1289">
                  <c:v>-1.0576964E-3</c:v>
                </c:pt>
                <c:pt idx="1290">
                  <c:v>-3.5405521999999998E-3</c:v>
                </c:pt>
                <c:pt idx="1291">
                  <c:v>-6.8151371999999996E-4</c:v>
                </c:pt>
                <c:pt idx="1292">
                  <c:v>2.9319501E-3</c:v>
                </c:pt>
                <c:pt idx="1293">
                  <c:v>-6.8023146999999996E-4</c:v>
                </c:pt>
                <c:pt idx="1294">
                  <c:v>-7.1792120000000001E-4</c:v>
                </c:pt>
                <c:pt idx="1295">
                  <c:v>4.9311110999999996E-4</c:v>
                </c:pt>
                <c:pt idx="1296">
                  <c:v>1.8397816E-3</c:v>
                </c:pt>
                <c:pt idx="1297">
                  <c:v>2.9196811E-3</c:v>
                </c:pt>
                <c:pt idx="1298">
                  <c:v>-2.1075856000000001E-3</c:v>
                </c:pt>
                <c:pt idx="1299">
                  <c:v>-1.8909134000000001E-3</c:v>
                </c:pt>
                <c:pt idx="1300">
                  <c:v>1.659973E-4</c:v>
                </c:pt>
                <c:pt idx="1301">
                  <c:v>-1.4386996999999999E-3</c:v>
                </c:pt>
                <c:pt idx="1302">
                  <c:v>-1.1676474999999999E-3</c:v>
                </c:pt>
                <c:pt idx="1303">
                  <c:v>8.7456288999999997E-4</c:v>
                </c:pt>
                <c:pt idx="1304">
                  <c:v>7.0324592000000003E-4</c:v>
                </c:pt>
                <c:pt idx="1305">
                  <c:v>-2.0943147000000001E-3</c:v>
                </c:pt>
                <c:pt idx="1306">
                  <c:v>4.0596162E-4</c:v>
                </c:pt>
                <c:pt idx="1307">
                  <c:v>2.3023515E-3</c:v>
                </c:pt>
                <c:pt idx="1308">
                  <c:v>1.3750747E-3</c:v>
                </c:pt>
                <c:pt idx="1309">
                  <c:v>-1.9277903999999999E-3</c:v>
                </c:pt>
                <c:pt idx="1310">
                  <c:v>3.6041638000000001E-5</c:v>
                </c:pt>
                <c:pt idx="1311">
                  <c:v>1.6467715E-3</c:v>
                </c:pt>
                <c:pt idx="1312">
                  <c:v>-1.8036854000000001E-3</c:v>
                </c:pt>
                <c:pt idx="1313">
                  <c:v>9.1689874999999996E-5</c:v>
                </c:pt>
                <c:pt idx="1314">
                  <c:v>-1.2256435000000001E-5</c:v>
                </c:pt>
                <c:pt idx="1315">
                  <c:v>-2.3472542000000001E-3</c:v>
                </c:pt>
                <c:pt idx="1316">
                  <c:v>-1.4489367000000001E-3</c:v>
                </c:pt>
                <c:pt idx="1317">
                  <c:v>5.2639850000000001E-5</c:v>
                </c:pt>
                <c:pt idx="1318">
                  <c:v>6.0485602999999996E-4</c:v>
                </c:pt>
                <c:pt idx="1319">
                  <c:v>-9.4348504000000004E-4</c:v>
                </c:pt>
                <c:pt idx="1320">
                  <c:v>-2.0639891E-3</c:v>
                </c:pt>
                <c:pt idx="1321">
                  <c:v>1.3899152000000001E-3</c:v>
                </c:pt>
                <c:pt idx="1322">
                  <c:v>-1.2191477000000001E-3</c:v>
                </c:pt>
                <c:pt idx="1323">
                  <c:v>1.9335196000000001E-4</c:v>
                </c:pt>
                <c:pt idx="1324">
                  <c:v>-2.2557611999999999E-3</c:v>
                </c:pt>
                <c:pt idx="1325">
                  <c:v>-5.5853971999999998E-3</c:v>
                </c:pt>
                <c:pt idx="1326">
                  <c:v>1.1823659E-3</c:v>
                </c:pt>
                <c:pt idx="1327">
                  <c:v>6.8474789E-4</c:v>
                </c:pt>
                <c:pt idx="1328">
                  <c:v>-6.4698405999999995E-4</c:v>
                </c:pt>
                <c:pt idx="1329">
                  <c:v>-2.2286426000000001E-3</c:v>
                </c:pt>
                <c:pt idx="1330">
                  <c:v>-5.0645936000000003E-3</c:v>
                </c:pt>
                <c:pt idx="1331">
                  <c:v>-7.1483481000000004E-4</c:v>
                </c:pt>
                <c:pt idx="1332">
                  <c:v>-1.5969840000000001E-3</c:v>
                </c:pt>
                <c:pt idx="1333">
                  <c:v>3.1727398000000002E-3</c:v>
                </c:pt>
                <c:pt idx="1334">
                  <c:v>-3.3318322000000001E-4</c:v>
                </c:pt>
                <c:pt idx="1335">
                  <c:v>-1.0331030999999999E-2</c:v>
                </c:pt>
                <c:pt idx="1336">
                  <c:v>-4.3243083999999999E-3</c:v>
                </c:pt>
                <c:pt idx="1337">
                  <c:v>-3.3261712999999998E-3</c:v>
                </c:pt>
                <c:pt idx="1338">
                  <c:v>-5.2371088000000001E-3</c:v>
                </c:pt>
                <c:pt idx="1339">
                  <c:v>-5.9580904999999998E-3</c:v>
                </c:pt>
                <c:pt idx="1340">
                  <c:v>-6.5539791999999998E-3</c:v>
                </c:pt>
                <c:pt idx="1341">
                  <c:v>-1.3495607999999999E-3</c:v>
                </c:pt>
                <c:pt idx="1342">
                  <c:v>2.733797E-3</c:v>
                </c:pt>
                <c:pt idx="1343">
                  <c:v>3.0169915000000002E-5</c:v>
                </c:pt>
                <c:pt idx="1344">
                  <c:v>-5.5771005000000002E-4</c:v>
                </c:pt>
                <c:pt idx="1345">
                  <c:v>3.8197643999999999E-3</c:v>
                </c:pt>
                <c:pt idx="1346">
                  <c:v>7.1368137000000003E-3</c:v>
                </c:pt>
                <c:pt idx="1347">
                  <c:v>3.2491983000000001E-3</c:v>
                </c:pt>
                <c:pt idx="1348">
                  <c:v>-7.6550463999999997E-3</c:v>
                </c:pt>
                <c:pt idx="1349">
                  <c:v>-4.5548109999999998E-3</c:v>
                </c:pt>
                <c:pt idx="1350">
                  <c:v>3.0327784E-3</c:v>
                </c:pt>
                <c:pt idx="1351">
                  <c:v>-1.896582E-3</c:v>
                </c:pt>
                <c:pt idx="1352">
                  <c:v>-2.7982206999999999E-3</c:v>
                </c:pt>
                <c:pt idx="1353">
                  <c:v>-5.5966362000000004E-3</c:v>
                </c:pt>
                <c:pt idx="1354">
                  <c:v>-7.8257126999999992E-3</c:v>
                </c:pt>
                <c:pt idx="1355">
                  <c:v>-7.6878103000000003E-3</c:v>
                </c:pt>
                <c:pt idx="1356">
                  <c:v>-6.1125909999999997E-3</c:v>
                </c:pt>
                <c:pt idx="1357">
                  <c:v>-2.2164283E-3</c:v>
                </c:pt>
                <c:pt idx="1358">
                  <c:v>-1.9565885000000002E-3</c:v>
                </c:pt>
                <c:pt idx="1359">
                  <c:v>-6.2230886999999997E-3</c:v>
                </c:pt>
                <c:pt idx="1360">
                  <c:v>-4.4029743000000001E-3</c:v>
                </c:pt>
                <c:pt idx="1361">
                  <c:v>-1.7278854999999999E-3</c:v>
                </c:pt>
                <c:pt idx="1362">
                  <c:v>-2.5140447999999998E-3</c:v>
                </c:pt>
                <c:pt idx="1363">
                  <c:v>-2.3934265999999999E-3</c:v>
                </c:pt>
                <c:pt idx="1364">
                  <c:v>-2.9056705000000001E-3</c:v>
                </c:pt>
                <c:pt idx="1365">
                  <c:v>1.2482441E-3</c:v>
                </c:pt>
                <c:pt idx="1366">
                  <c:v>5.2251442999999998E-4</c:v>
                </c:pt>
                <c:pt idx="1367">
                  <c:v>-6.0810317E-4</c:v>
                </c:pt>
                <c:pt idx="1368">
                  <c:v>2.1947896000000001E-3</c:v>
                </c:pt>
                <c:pt idx="1369">
                  <c:v>-3.3104242999999998E-3</c:v>
                </c:pt>
                <c:pt idx="1370">
                  <c:v>-7.4966920000000001E-3</c:v>
                </c:pt>
                <c:pt idx="1371">
                  <c:v>-6.0446948999999996E-3</c:v>
                </c:pt>
                <c:pt idx="1372">
                  <c:v>-1.4390363999999999E-2</c:v>
                </c:pt>
                <c:pt idx="1373">
                  <c:v>-1.0857307E-2</c:v>
                </c:pt>
                <c:pt idx="1374">
                  <c:v>-5.1775928000000002E-3</c:v>
                </c:pt>
                <c:pt idx="1375">
                  <c:v>-6.7171595999999997E-3</c:v>
                </c:pt>
                <c:pt idx="1376">
                  <c:v>-1.3602162000000001E-3</c:v>
                </c:pt>
                <c:pt idx="1377">
                  <c:v>-1.3251751000000001E-3</c:v>
                </c:pt>
                <c:pt idx="1378">
                  <c:v>-2.2666549000000002E-3</c:v>
                </c:pt>
                <c:pt idx="1379">
                  <c:v>-4.4829987999999996E-3</c:v>
                </c:pt>
                <c:pt idx="1380">
                  <c:v>-6.9925501000000004E-4</c:v>
                </c:pt>
                <c:pt idx="1381">
                  <c:v>3.2250162999999999E-3</c:v>
                </c:pt>
                <c:pt idx="1382">
                  <c:v>-3.6027589E-3</c:v>
                </c:pt>
                <c:pt idx="1383">
                  <c:v>-6.7237056999999998E-3</c:v>
                </c:pt>
                <c:pt idx="1384">
                  <c:v>-9.3376899000000002E-4</c:v>
                </c:pt>
                <c:pt idx="1385">
                  <c:v>-2.9324645999999998E-3</c:v>
                </c:pt>
                <c:pt idx="1386">
                  <c:v>-6.0535655000000001E-3</c:v>
                </c:pt>
                <c:pt idx="1387">
                  <c:v>-3.4513398000000002E-3</c:v>
                </c:pt>
                <c:pt idx="1388">
                  <c:v>-1.3924882E-3</c:v>
                </c:pt>
                <c:pt idx="1389">
                  <c:v>-1.6443221E-3</c:v>
                </c:pt>
                <c:pt idx="1390">
                  <c:v>-2.8191431000000001E-3</c:v>
                </c:pt>
                <c:pt idx="1391">
                  <c:v>-2.4456777000000001E-3</c:v>
                </c:pt>
                <c:pt idx="1392">
                  <c:v>-3.4537095999999999E-3</c:v>
                </c:pt>
                <c:pt idx="1393">
                  <c:v>-4.0842261000000003E-3</c:v>
                </c:pt>
                <c:pt idx="1394">
                  <c:v>-2.6374257999999999E-3</c:v>
                </c:pt>
                <c:pt idx="1395">
                  <c:v>-2.4990010999999999E-3</c:v>
                </c:pt>
                <c:pt idx="1396">
                  <c:v>-1.4217151000000001E-3</c:v>
                </c:pt>
                <c:pt idx="1397">
                  <c:v>-4.6972415000000002E-3</c:v>
                </c:pt>
                <c:pt idx="1398">
                  <c:v>-3.1867376E-3</c:v>
                </c:pt>
                <c:pt idx="1399">
                  <c:v>2.6614585E-3</c:v>
                </c:pt>
                <c:pt idx="1400">
                  <c:v>-6.5814593999999999E-4</c:v>
                </c:pt>
                <c:pt idx="1401">
                  <c:v>-5.6022299999999997E-3</c:v>
                </c:pt>
                <c:pt idx="1402">
                  <c:v>-6.6019496000000004E-3</c:v>
                </c:pt>
                <c:pt idx="1403">
                  <c:v>1.8337697999999999E-3</c:v>
                </c:pt>
                <c:pt idx="1404">
                  <c:v>-7.4075645999999997E-4</c:v>
                </c:pt>
                <c:pt idx="1405">
                  <c:v>-6.8165524000000002E-3</c:v>
                </c:pt>
                <c:pt idx="1406">
                  <c:v>2.0987610000000002E-3</c:v>
                </c:pt>
                <c:pt idx="1407">
                  <c:v>-9.6762357000000003E-4</c:v>
                </c:pt>
                <c:pt idx="1408">
                  <c:v>-3.2934089000000001E-3</c:v>
                </c:pt>
                <c:pt idx="1409">
                  <c:v>-2.1970579E-3</c:v>
                </c:pt>
                <c:pt idx="1410">
                  <c:v>-6.7081364999999997E-3</c:v>
                </c:pt>
                <c:pt idx="1411">
                  <c:v>2.5496995000000001E-3</c:v>
                </c:pt>
                <c:pt idx="1412">
                  <c:v>1.7946243E-3</c:v>
                </c:pt>
                <c:pt idx="1413">
                  <c:v>-7.7458073000000001E-3</c:v>
                </c:pt>
                <c:pt idx="1414">
                  <c:v>-1.4499246E-3</c:v>
                </c:pt>
                <c:pt idx="1415">
                  <c:v>5.9847835000000002E-3</c:v>
                </c:pt>
                <c:pt idx="1416">
                  <c:v>-1.8208263000000001E-3</c:v>
                </c:pt>
                <c:pt idx="1417">
                  <c:v>-3.4100926000000002E-3</c:v>
                </c:pt>
                <c:pt idx="1418">
                  <c:v>-8.7694819000000001E-4</c:v>
                </c:pt>
                <c:pt idx="1419">
                  <c:v>1.2123341000000001E-3</c:v>
                </c:pt>
                <c:pt idx="1420">
                  <c:v>3.2114232999999998E-3</c:v>
                </c:pt>
                <c:pt idx="1421">
                  <c:v>-2.0739908999999998E-3</c:v>
                </c:pt>
                <c:pt idx="1422">
                  <c:v>-9.2094721999999996E-4</c:v>
                </c:pt>
                <c:pt idx="1423">
                  <c:v>4.2466064000000001E-3</c:v>
                </c:pt>
                <c:pt idx="1424">
                  <c:v>2.8510492000000001E-3</c:v>
                </c:pt>
                <c:pt idx="1425">
                  <c:v>-1.4450007000000001E-4</c:v>
                </c:pt>
                <c:pt idx="1426">
                  <c:v>-3.2846981E-3</c:v>
                </c:pt>
                <c:pt idx="1427">
                  <c:v>-4.3350700000000002E-4</c:v>
                </c:pt>
                <c:pt idx="1428">
                  <c:v>-7.4058128999999996E-4</c:v>
                </c:pt>
                <c:pt idx="1429">
                  <c:v>-5.4381358000000005E-4</c:v>
                </c:pt>
                <c:pt idx="1430">
                  <c:v>5.2008430999999997E-3</c:v>
                </c:pt>
                <c:pt idx="1431">
                  <c:v>1.2103591000000001E-3</c:v>
                </c:pt>
                <c:pt idx="1432">
                  <c:v>5.6690003000000005E-4</c:v>
                </c:pt>
                <c:pt idx="1433">
                  <c:v>1.8096523E-3</c:v>
                </c:pt>
                <c:pt idx="1434">
                  <c:v>1.0077173000000001E-3</c:v>
                </c:pt>
                <c:pt idx="1435">
                  <c:v>2.8006514000000001E-3</c:v>
                </c:pt>
                <c:pt idx="1436">
                  <c:v>2.2614553E-3</c:v>
                </c:pt>
                <c:pt idx="1437">
                  <c:v>-1.6698124000000001E-4</c:v>
                </c:pt>
                <c:pt idx="1438">
                  <c:v>-3.4273353000000001E-4</c:v>
                </c:pt>
                <c:pt idx="1439">
                  <c:v>2.0417499000000001E-3</c:v>
                </c:pt>
                <c:pt idx="1440">
                  <c:v>4.9473136000000003E-3</c:v>
                </c:pt>
                <c:pt idx="1441">
                  <c:v>1.5574146E-3</c:v>
                </c:pt>
                <c:pt idx="1442">
                  <c:v>1.1270399999999999E-3</c:v>
                </c:pt>
                <c:pt idx="1443">
                  <c:v>4.5908518999999998E-3</c:v>
                </c:pt>
                <c:pt idx="1444">
                  <c:v>3.4598571999999998E-3</c:v>
                </c:pt>
                <c:pt idx="1445">
                  <c:v>2.6137922999999999E-3</c:v>
                </c:pt>
                <c:pt idx="1446">
                  <c:v>1.6812941999999999E-3</c:v>
                </c:pt>
                <c:pt idx="1447">
                  <c:v>9.6115329E-4</c:v>
                </c:pt>
                <c:pt idx="1448">
                  <c:v>6.0007380000000003E-3</c:v>
                </c:pt>
                <c:pt idx="1449">
                  <c:v>5.3639385999999997E-3</c:v>
                </c:pt>
                <c:pt idx="1450">
                  <c:v>6.4403205000000002E-4</c:v>
                </c:pt>
                <c:pt idx="1451">
                  <c:v>9.8098575000000001E-4</c:v>
                </c:pt>
                <c:pt idx="1452">
                  <c:v>2.0080083E-3</c:v>
                </c:pt>
                <c:pt idx="1453">
                  <c:v>5.9887493999999999E-3</c:v>
                </c:pt>
                <c:pt idx="1454">
                  <c:v>4.8470286E-3</c:v>
                </c:pt>
                <c:pt idx="1455">
                  <c:v>1.5174346999999999E-4</c:v>
                </c:pt>
                <c:pt idx="1456">
                  <c:v>4.4914383E-3</c:v>
                </c:pt>
                <c:pt idx="1457">
                  <c:v>4.0316585999999998E-3</c:v>
                </c:pt>
                <c:pt idx="1458">
                  <c:v>3.0031900000000002E-3</c:v>
                </c:pt>
                <c:pt idx="1459">
                  <c:v>2.1013605999999998E-3</c:v>
                </c:pt>
                <c:pt idx="1460">
                  <c:v>2.4512466E-3</c:v>
                </c:pt>
                <c:pt idx="1461">
                  <c:v>5.9749490999999998E-3</c:v>
                </c:pt>
                <c:pt idx="1462">
                  <c:v>-3.8036008E-4</c:v>
                </c:pt>
                <c:pt idx="1463">
                  <c:v>-5.2096575999999997E-4</c:v>
                </c:pt>
                <c:pt idx="1464">
                  <c:v>9.1646369000000002E-3</c:v>
                </c:pt>
                <c:pt idx="1465">
                  <c:v>2.524157E-3</c:v>
                </c:pt>
                <c:pt idx="1466">
                  <c:v>-3.562904E-3</c:v>
                </c:pt>
                <c:pt idx="1467">
                  <c:v>6.0895565999999996E-3</c:v>
                </c:pt>
                <c:pt idx="1468">
                  <c:v>7.7340383999999996E-3</c:v>
                </c:pt>
                <c:pt idx="1469">
                  <c:v>5.0744433000000002E-3</c:v>
                </c:pt>
                <c:pt idx="1470">
                  <c:v>1.5357515999999999E-4</c:v>
                </c:pt>
                <c:pt idx="1471">
                  <c:v>1.6240092999999999E-3</c:v>
                </c:pt>
                <c:pt idx="1472">
                  <c:v>5.1183968000000002E-3</c:v>
                </c:pt>
                <c:pt idx="1473">
                  <c:v>2.3215362E-3</c:v>
                </c:pt>
                <c:pt idx="1474">
                  <c:v>1.3387093000000001E-3</c:v>
                </c:pt>
                <c:pt idx="1475">
                  <c:v>1.5886495999999999E-3</c:v>
                </c:pt>
                <c:pt idx="1476">
                  <c:v>2.3807899999999998E-3</c:v>
                </c:pt>
                <c:pt idx="1477">
                  <c:v>4.4110783999999998E-3</c:v>
                </c:pt>
                <c:pt idx="1478">
                  <c:v>-4.1405339000000002E-4</c:v>
                </c:pt>
                <c:pt idx="1479">
                  <c:v>-3.7105706999999999E-4</c:v>
                </c:pt>
                <c:pt idx="1480">
                  <c:v>7.7234408000000001E-3</c:v>
                </c:pt>
                <c:pt idx="1481">
                  <c:v>4.3519826000000001E-3</c:v>
                </c:pt>
                <c:pt idx="1482">
                  <c:v>4.3709152E-4</c:v>
                </c:pt>
                <c:pt idx="1483">
                  <c:v>1.8232105E-3</c:v>
                </c:pt>
                <c:pt idx="1484">
                  <c:v>4.2496976000000004E-3</c:v>
                </c:pt>
                <c:pt idx="1485">
                  <c:v>1.9363593E-3</c:v>
                </c:pt>
                <c:pt idx="1486">
                  <c:v>-2.4316990999999999E-3</c:v>
                </c:pt>
                <c:pt idx="1487">
                  <c:v>3.3154435000000001E-3</c:v>
                </c:pt>
                <c:pt idx="1488">
                  <c:v>4.8610937000000002E-3</c:v>
                </c:pt>
                <c:pt idx="1489">
                  <c:v>1.2684014000000001E-3</c:v>
                </c:pt>
                <c:pt idx="1490">
                  <c:v>1.4678549999999999E-3</c:v>
                </c:pt>
                <c:pt idx="1491">
                  <c:v>7.2294212000000003E-4</c:v>
                </c:pt>
                <c:pt idx="1492">
                  <c:v>1.4040338999999999E-3</c:v>
                </c:pt>
                <c:pt idx="1493">
                  <c:v>1.6011822000000001E-3</c:v>
                </c:pt>
                <c:pt idx="1494">
                  <c:v>-4.6178039999999999E-4</c:v>
                </c:pt>
                <c:pt idx="1495">
                  <c:v>1.933777E-3</c:v>
                </c:pt>
                <c:pt idx="1496">
                  <c:v>5.2157651999999999E-3</c:v>
                </c:pt>
                <c:pt idx="1497">
                  <c:v>2.8815276999999999E-3</c:v>
                </c:pt>
                <c:pt idx="1498">
                  <c:v>-4.3430107999999999E-3</c:v>
                </c:pt>
                <c:pt idx="1499">
                  <c:v>4.5546244000000003E-3</c:v>
                </c:pt>
                <c:pt idx="1500">
                  <c:v>4.7131131000000001E-3</c:v>
                </c:pt>
                <c:pt idx="1501">
                  <c:v>5.9580960000000002E-5</c:v>
                </c:pt>
                <c:pt idx="1502">
                  <c:v>-2.7136812999999999E-4</c:v>
                </c:pt>
                <c:pt idx="1503">
                  <c:v>-3.8532769E-3</c:v>
                </c:pt>
                <c:pt idx="1504">
                  <c:v>2.9799258999999999E-3</c:v>
                </c:pt>
                <c:pt idx="1505">
                  <c:v>-2.2564942E-4</c:v>
                </c:pt>
                <c:pt idx="1506">
                  <c:v>1.8750947E-4</c:v>
                </c:pt>
                <c:pt idx="1507">
                  <c:v>2.6295406999999999E-3</c:v>
                </c:pt>
                <c:pt idx="1508">
                  <c:v>8.0565387000000003E-4</c:v>
                </c:pt>
                <c:pt idx="1509">
                  <c:v>8.2859809000000002E-4</c:v>
                </c:pt>
                <c:pt idx="1510">
                  <c:v>-2.4814158000000002E-4</c:v>
                </c:pt>
                <c:pt idx="1511">
                  <c:v>-7.2890984000000003E-4</c:v>
                </c:pt>
                <c:pt idx="1512">
                  <c:v>1.6003424E-4</c:v>
                </c:pt>
                <c:pt idx="1513">
                  <c:v>-3.0412634999999999E-3</c:v>
                </c:pt>
                <c:pt idx="1514">
                  <c:v>-9.4591593000000005E-4</c:v>
                </c:pt>
                <c:pt idx="1515">
                  <c:v>1.1768104000000001E-3</c:v>
                </c:pt>
                <c:pt idx="1516">
                  <c:v>-1.1605119E-3</c:v>
                </c:pt>
                <c:pt idx="1517">
                  <c:v>2.2196158000000001E-3</c:v>
                </c:pt>
                <c:pt idx="1518">
                  <c:v>5.4468742000000003E-4</c:v>
                </c:pt>
                <c:pt idx="1519">
                  <c:v>1.2645384000000001E-3</c:v>
                </c:pt>
                <c:pt idx="1520">
                  <c:v>-3.0762303000000002E-4</c:v>
                </c:pt>
                <c:pt idx="1521">
                  <c:v>-1.5863297000000001E-3</c:v>
                </c:pt>
                <c:pt idx="1522">
                  <c:v>1.0985300999999999E-3</c:v>
                </c:pt>
                <c:pt idx="1523">
                  <c:v>-3.5284907999999999E-3</c:v>
                </c:pt>
                <c:pt idx="1524">
                  <c:v>-1.4118379000000001E-3</c:v>
                </c:pt>
                <c:pt idx="1525">
                  <c:v>5.7206624E-4</c:v>
                </c:pt>
                <c:pt idx="1526">
                  <c:v>-1.3072393000000001E-3</c:v>
                </c:pt>
                <c:pt idx="1527">
                  <c:v>1.3302171999999999E-3</c:v>
                </c:pt>
                <c:pt idx="1528">
                  <c:v>-1.6977730999999999E-3</c:v>
                </c:pt>
                <c:pt idx="1529">
                  <c:v>-3.0280586999999999E-3</c:v>
                </c:pt>
                <c:pt idx="1530">
                  <c:v>2.0621853999999999E-3</c:v>
                </c:pt>
                <c:pt idx="1531">
                  <c:v>5.1065669999999998E-4</c:v>
                </c:pt>
                <c:pt idx="1532">
                  <c:v>-5.7702144999999998E-3</c:v>
                </c:pt>
                <c:pt idx="1533">
                  <c:v>2.2192581E-4</c:v>
                </c:pt>
                <c:pt idx="1534">
                  <c:v>3.1222492999999998E-3</c:v>
                </c:pt>
                <c:pt idx="1535">
                  <c:v>-7.3989993E-4</c:v>
                </c:pt>
                <c:pt idx="1536">
                  <c:v>7.6034384999999999E-4</c:v>
                </c:pt>
                <c:pt idx="1537">
                  <c:v>-2.8239682000000001E-3</c:v>
                </c:pt>
                <c:pt idx="1538">
                  <c:v>-9.9556415000000005E-4</c:v>
                </c:pt>
                <c:pt idx="1539">
                  <c:v>-1.5593365000000001E-3</c:v>
                </c:pt>
                <c:pt idx="1540">
                  <c:v>1.0255520999999999E-3</c:v>
                </c:pt>
                <c:pt idx="1541">
                  <c:v>1.5819976999999999E-3</c:v>
                </c:pt>
                <c:pt idx="1542">
                  <c:v>-3.8688944E-3</c:v>
                </c:pt>
                <c:pt idx="1543">
                  <c:v>-4.4726295999999999E-3</c:v>
                </c:pt>
                <c:pt idx="1544">
                  <c:v>5.4767594999999996E-4</c:v>
                </c:pt>
                <c:pt idx="1545">
                  <c:v>1.5227465999999999E-3</c:v>
                </c:pt>
                <c:pt idx="1546">
                  <c:v>-1.5392892E-3</c:v>
                </c:pt>
                <c:pt idx="1547">
                  <c:v>1.0544733999999999E-3</c:v>
                </c:pt>
                <c:pt idx="1548">
                  <c:v>-1.9667860999999999E-3</c:v>
                </c:pt>
                <c:pt idx="1549">
                  <c:v>1.1007473999999999E-3</c:v>
                </c:pt>
                <c:pt idx="1550">
                  <c:v>3.4378084999999998E-4</c:v>
                </c:pt>
                <c:pt idx="1551">
                  <c:v>-4.1605174E-3</c:v>
                </c:pt>
                <c:pt idx="1552">
                  <c:v>1.1937776E-3</c:v>
                </c:pt>
                <c:pt idx="1553">
                  <c:v>-2.8728173000000003E-4</c:v>
                </c:pt>
                <c:pt idx="1554">
                  <c:v>-2.2275147000000001E-3</c:v>
                </c:pt>
                <c:pt idx="1555">
                  <c:v>-1.2627968999999999E-3</c:v>
                </c:pt>
                <c:pt idx="1556">
                  <c:v>-3.2468660000000002E-4</c:v>
                </c:pt>
                <c:pt idx="1557">
                  <c:v>5.1444259999999997E-3</c:v>
                </c:pt>
                <c:pt idx="1558">
                  <c:v>-2.7320948999999999E-3</c:v>
                </c:pt>
                <c:pt idx="1559">
                  <c:v>-1.0293566000000001E-2</c:v>
                </c:pt>
                <c:pt idx="1560">
                  <c:v>-7.8084385999999996E-5</c:v>
                </c:pt>
                <c:pt idx="1561">
                  <c:v>3.2925957E-3</c:v>
                </c:pt>
                <c:pt idx="1562">
                  <c:v>-6.1254984999999996E-4</c:v>
                </c:pt>
                <c:pt idx="1563">
                  <c:v>-2.6216155000000001E-3</c:v>
                </c:pt>
                <c:pt idx="1564">
                  <c:v>-2.9678997999999998E-3</c:v>
                </c:pt>
                <c:pt idx="1565">
                  <c:v>1.3241162E-3</c:v>
                </c:pt>
                <c:pt idx="1566">
                  <c:v>-2.1747816E-3</c:v>
                </c:pt>
                <c:pt idx="1567">
                  <c:v>-7.6792145000000001E-4</c:v>
                </c:pt>
                <c:pt idx="1568">
                  <c:v>3.1630561999999998E-4</c:v>
                </c:pt>
                <c:pt idx="1569">
                  <c:v>1.0398096E-3</c:v>
                </c:pt>
                <c:pt idx="1570">
                  <c:v>3.8737331999999999E-3</c:v>
                </c:pt>
                <c:pt idx="1571">
                  <c:v>-1.682252E-3</c:v>
                </c:pt>
                <c:pt idx="1572">
                  <c:v>-1.465895E-3</c:v>
                </c:pt>
                <c:pt idx="1573">
                  <c:v>3.4896460999999999E-3</c:v>
                </c:pt>
                <c:pt idx="1574">
                  <c:v>-6.2402195999999995E-4</c:v>
                </c:pt>
                <c:pt idx="1575">
                  <c:v>-3.1685172000000001E-3</c:v>
                </c:pt>
                <c:pt idx="1576">
                  <c:v>-1.355345E-3</c:v>
                </c:pt>
                <c:pt idx="1577">
                  <c:v>-2.1545367000000001E-3</c:v>
                </c:pt>
                <c:pt idx="1578">
                  <c:v>1.9868958000000001E-3</c:v>
                </c:pt>
                <c:pt idx="1579">
                  <c:v>6.6577121999999999E-4</c:v>
                </c:pt>
                <c:pt idx="1580">
                  <c:v>-2.4459797999999999E-3</c:v>
                </c:pt>
                <c:pt idx="1581">
                  <c:v>-9.2634586E-4</c:v>
                </c:pt>
                <c:pt idx="1582">
                  <c:v>4.306701E-4</c:v>
                </c:pt>
                <c:pt idx="1583">
                  <c:v>-4.9125697000000001E-3</c:v>
                </c:pt>
                <c:pt idx="1584">
                  <c:v>-2.0542761999999999E-3</c:v>
                </c:pt>
                <c:pt idx="1585">
                  <c:v>6.4204140999999998E-3</c:v>
                </c:pt>
                <c:pt idx="1586">
                  <c:v>-6.0946491000000004E-4</c:v>
                </c:pt>
                <c:pt idx="1587">
                  <c:v>-2.9241321999999999E-3</c:v>
                </c:pt>
                <c:pt idx="1588">
                  <c:v>9.9672720000000005E-4</c:v>
                </c:pt>
                <c:pt idx="1589">
                  <c:v>9.6578142000000003E-4</c:v>
                </c:pt>
                <c:pt idx="1590">
                  <c:v>2.2067254999999999E-4</c:v>
                </c:pt>
                <c:pt idx="1591">
                  <c:v>-5.0409779999999998E-3</c:v>
                </c:pt>
                <c:pt idx="1592">
                  <c:v>1.0878896999999999E-3</c:v>
                </c:pt>
                <c:pt idx="1593">
                  <c:v>3.2465494000000002E-3</c:v>
                </c:pt>
                <c:pt idx="1594">
                  <c:v>-4.4217731E-3</c:v>
                </c:pt>
                <c:pt idx="1595">
                  <c:v>-3.4584820000000001E-3</c:v>
                </c:pt>
                <c:pt idx="1596">
                  <c:v>7.0182643000000003E-4</c:v>
                </c:pt>
                <c:pt idx="1597">
                  <c:v>3.8684186E-3</c:v>
                </c:pt>
                <c:pt idx="1598">
                  <c:v>-8.6273187000000004E-4</c:v>
                </c:pt>
                <c:pt idx="1599">
                  <c:v>-2.4980252000000001E-3</c:v>
                </c:pt>
                <c:pt idx="1600">
                  <c:v>4.3190212000000002E-4</c:v>
                </c:pt>
                <c:pt idx="1601">
                  <c:v>8.5244862999999998E-4</c:v>
                </c:pt>
                <c:pt idx="1602">
                  <c:v>-5.0276742000000003E-3</c:v>
                </c:pt>
                <c:pt idx="1603">
                  <c:v>-3.2181331999999998E-3</c:v>
                </c:pt>
                <c:pt idx="1604">
                  <c:v>5.7735605000000002E-3</c:v>
                </c:pt>
                <c:pt idx="1605">
                  <c:v>4.3269110000000001E-3</c:v>
                </c:pt>
                <c:pt idx="1606">
                  <c:v>-4.5903842000000004E-3</c:v>
                </c:pt>
                <c:pt idx="1607">
                  <c:v>1.2910457999999999E-4</c:v>
                </c:pt>
                <c:pt idx="1608">
                  <c:v>2.6939373000000001E-3</c:v>
                </c:pt>
                <c:pt idx="1609">
                  <c:v>-3.7423156000000002E-3</c:v>
                </c:pt>
                <c:pt idx="1610">
                  <c:v>3.2606816000000001E-4</c:v>
                </c:pt>
                <c:pt idx="1611">
                  <c:v>-8.8464414000000002E-3</c:v>
                </c:pt>
                <c:pt idx="1612">
                  <c:v>-5.8442700000000004E-3</c:v>
                </c:pt>
                <c:pt idx="1613">
                  <c:v>7.8203201999999996E-3</c:v>
                </c:pt>
                <c:pt idx="1614">
                  <c:v>3.5663740000000002E-3</c:v>
                </c:pt>
                <c:pt idx="1615">
                  <c:v>-1.1743728E-4</c:v>
                </c:pt>
                <c:pt idx="1616">
                  <c:v>3.2564440999999999E-3</c:v>
                </c:pt>
                <c:pt idx="1617">
                  <c:v>1.9824891000000001E-4</c:v>
                </c:pt>
                <c:pt idx="1618">
                  <c:v>-4.2059109999999997E-3</c:v>
                </c:pt>
                <c:pt idx="1619">
                  <c:v>2.8836486000000001E-3</c:v>
                </c:pt>
                <c:pt idx="1620">
                  <c:v>2.0330216000000001E-3</c:v>
                </c:pt>
                <c:pt idx="1621">
                  <c:v>-1.5264889E-3</c:v>
                </c:pt>
                <c:pt idx="1622">
                  <c:v>9.1615088E-6</c:v>
                </c:pt>
                <c:pt idx="1623">
                  <c:v>-6.4778882999999999E-4</c:v>
                </c:pt>
                <c:pt idx="1624">
                  <c:v>8.1242787999999996E-4</c:v>
                </c:pt>
                <c:pt idx="1625">
                  <c:v>-5.0785477000000003E-4</c:v>
                </c:pt>
                <c:pt idx="1626">
                  <c:v>-3.9316461999999996E-3</c:v>
                </c:pt>
                <c:pt idx="1627">
                  <c:v>2.3241057000000001E-4</c:v>
                </c:pt>
                <c:pt idx="1628">
                  <c:v>1.9646263999999998E-3</c:v>
                </c:pt>
                <c:pt idx="1629">
                  <c:v>3.0487207000000002E-4</c:v>
                </c:pt>
                <c:pt idx="1630">
                  <c:v>-1.8504775000000001E-3</c:v>
                </c:pt>
                <c:pt idx="1631">
                  <c:v>5.2044920000000004E-4</c:v>
                </c:pt>
                <c:pt idx="1632">
                  <c:v>1.8089466000000001E-3</c:v>
                </c:pt>
                <c:pt idx="1633">
                  <c:v>-4.9964392000000002E-3</c:v>
                </c:pt>
                <c:pt idx="1634">
                  <c:v>1.8883899E-3</c:v>
                </c:pt>
                <c:pt idx="1635">
                  <c:v>4.1113575000000001E-3</c:v>
                </c:pt>
                <c:pt idx="1636">
                  <c:v>-3.5535505000000001E-3</c:v>
                </c:pt>
                <c:pt idx="1637">
                  <c:v>-8.2178934000000001E-4</c:v>
                </c:pt>
                <c:pt idx="1638">
                  <c:v>-5.8960562000000001E-4</c:v>
                </c:pt>
                <c:pt idx="1639">
                  <c:v>3.8916157000000001E-4</c:v>
                </c:pt>
                <c:pt idx="1640">
                  <c:v>1.6882353000000001E-3</c:v>
                </c:pt>
                <c:pt idx="1641">
                  <c:v>-2.3990078000000001E-3</c:v>
                </c:pt>
                <c:pt idx="1642">
                  <c:v>-3.9122244999999998E-4</c:v>
                </c:pt>
                <c:pt idx="1643">
                  <c:v>2.1745950000000001E-3</c:v>
                </c:pt>
                <c:pt idx="1644">
                  <c:v>-1.5427485E-3</c:v>
                </c:pt>
                <c:pt idx="1645">
                  <c:v>5.4372337000000001E-4</c:v>
                </c:pt>
                <c:pt idx="1646">
                  <c:v>-4.7664843E-4</c:v>
                </c:pt>
                <c:pt idx="1647">
                  <c:v>-1.4353198000000001E-3</c:v>
                </c:pt>
                <c:pt idx="1648">
                  <c:v>-1.3234672999999999E-3</c:v>
                </c:pt>
                <c:pt idx="1649">
                  <c:v>-3.6080757999999999E-3</c:v>
                </c:pt>
                <c:pt idx="1650">
                  <c:v>3.4093206000000002E-3</c:v>
                </c:pt>
                <c:pt idx="1651">
                  <c:v>1.6212824000000001E-3</c:v>
                </c:pt>
                <c:pt idx="1652">
                  <c:v>-2.8470794999999999E-3</c:v>
                </c:pt>
                <c:pt idx="1653">
                  <c:v>3.6744274000000002E-3</c:v>
                </c:pt>
                <c:pt idx="1654">
                  <c:v>9.3537899E-4</c:v>
                </c:pt>
                <c:pt idx="1655">
                  <c:v>-3.3458138999999999E-3</c:v>
                </c:pt>
                <c:pt idx="1656">
                  <c:v>3.3945785999999999E-3</c:v>
                </c:pt>
                <c:pt idx="1657">
                  <c:v>7.3698187000000004E-4</c:v>
                </c:pt>
                <c:pt idx="1658">
                  <c:v>-1.9591534000000001E-3</c:v>
                </c:pt>
                <c:pt idx="1659">
                  <c:v>-1.9332936E-4</c:v>
                </c:pt>
                <c:pt idx="1660">
                  <c:v>-1.2822513E-3</c:v>
                </c:pt>
                <c:pt idx="1661">
                  <c:v>-2.7145214000000003E-4</c:v>
                </c:pt>
                <c:pt idx="1662">
                  <c:v>7.3513558999999996E-4</c:v>
                </c:pt>
                <c:pt idx="1663">
                  <c:v>-1.2465562999999999E-3</c:v>
                </c:pt>
                <c:pt idx="1664">
                  <c:v>-3.7754185999999999E-4</c:v>
                </c:pt>
                <c:pt idx="1665">
                  <c:v>1.6593782E-3</c:v>
                </c:pt>
                <c:pt idx="1666">
                  <c:v>2.1137091000000001E-3</c:v>
                </c:pt>
                <c:pt idx="1667">
                  <c:v>-1.7371064999999999E-3</c:v>
                </c:pt>
                <c:pt idx="1668">
                  <c:v>-7.4873270999999998E-3</c:v>
                </c:pt>
                <c:pt idx="1669">
                  <c:v>4.3424257000000003E-3</c:v>
                </c:pt>
                <c:pt idx="1670">
                  <c:v>5.0466297000000002E-3</c:v>
                </c:pt>
                <c:pt idx="1671">
                  <c:v>-4.9459604999999999E-3</c:v>
                </c:pt>
                <c:pt idx="1672">
                  <c:v>3.8999043000000001E-3</c:v>
                </c:pt>
                <c:pt idx="1673">
                  <c:v>3.3228795000000001E-3</c:v>
                </c:pt>
                <c:pt idx="1674">
                  <c:v>-3.9497789E-3</c:v>
                </c:pt>
                <c:pt idx="1675">
                  <c:v>-1.4366781999999999E-3</c:v>
                </c:pt>
                <c:pt idx="1676">
                  <c:v>-1.7503134E-3</c:v>
                </c:pt>
                <c:pt idx="1677">
                  <c:v>2.3594042999999999E-3</c:v>
                </c:pt>
                <c:pt idx="1678">
                  <c:v>1.5344474999999999E-3</c:v>
                </c:pt>
                <c:pt idx="1679">
                  <c:v>-6.8936309000000003E-3</c:v>
                </c:pt>
                <c:pt idx="1680">
                  <c:v>-1.7846334E-3</c:v>
                </c:pt>
                <c:pt idx="1681">
                  <c:v>7.5141081999999997E-4</c:v>
                </c:pt>
                <c:pt idx="1682">
                  <c:v>3.8412332E-3</c:v>
                </c:pt>
                <c:pt idx="1683">
                  <c:v>2.0657545000000001E-3</c:v>
                </c:pt>
                <c:pt idx="1684">
                  <c:v>-3.4881716000000002E-3</c:v>
                </c:pt>
                <c:pt idx="1685">
                  <c:v>4.4738631000000003E-3</c:v>
                </c:pt>
                <c:pt idx="1686">
                  <c:v>-2.7461699E-3</c:v>
                </c:pt>
                <c:pt idx="1687">
                  <c:v>-8.3715352000000003E-3</c:v>
                </c:pt>
                <c:pt idx="1688">
                  <c:v>3.1481145999999998E-3</c:v>
                </c:pt>
                <c:pt idx="1689">
                  <c:v>4.4837350999999996E-3</c:v>
                </c:pt>
                <c:pt idx="1690">
                  <c:v>2.8264767E-4</c:v>
                </c:pt>
                <c:pt idx="1691">
                  <c:v>-6.3225499999999997E-4</c:v>
                </c:pt>
                <c:pt idx="1692">
                  <c:v>-1.0296395999999999E-3</c:v>
                </c:pt>
                <c:pt idx="1693">
                  <c:v>5.4158041000000002E-3</c:v>
                </c:pt>
                <c:pt idx="1694">
                  <c:v>2.8143967000000001E-3</c:v>
                </c:pt>
                <c:pt idx="1695">
                  <c:v>-2.3770021000000001E-3</c:v>
                </c:pt>
                <c:pt idx="1696">
                  <c:v>3.3442963E-4</c:v>
                </c:pt>
                <c:pt idx="1697">
                  <c:v>-6.2878640000000002E-4</c:v>
                </c:pt>
                <c:pt idx="1698">
                  <c:v>-1.891083E-3</c:v>
                </c:pt>
                <c:pt idx="1699">
                  <c:v>-3.0481082E-3</c:v>
                </c:pt>
                <c:pt idx="1700">
                  <c:v>3.0611597000000002E-3</c:v>
                </c:pt>
                <c:pt idx="1701">
                  <c:v>4.7327441000000001E-3</c:v>
                </c:pt>
                <c:pt idx="1702">
                  <c:v>-1.9530516999999999E-3</c:v>
                </c:pt>
                <c:pt idx="1703">
                  <c:v>-1.4788573E-3</c:v>
                </c:pt>
                <c:pt idx="1704">
                  <c:v>2.7646611999999999E-3</c:v>
                </c:pt>
                <c:pt idx="1705">
                  <c:v>-4.2764639000000002E-4</c:v>
                </c:pt>
                <c:pt idx="1706">
                  <c:v>7.7495807999999997E-4</c:v>
                </c:pt>
                <c:pt idx="1707">
                  <c:v>1.5723178E-3</c:v>
                </c:pt>
                <c:pt idx="1708">
                  <c:v>-2.2731825000000001E-4</c:v>
                </c:pt>
                <c:pt idx="1709">
                  <c:v>1.0729602E-3</c:v>
                </c:pt>
                <c:pt idx="1710">
                  <c:v>-1.6244371999999999E-3</c:v>
                </c:pt>
                <c:pt idx="1711">
                  <c:v>1.4137037999999999E-3</c:v>
                </c:pt>
                <c:pt idx="1712">
                  <c:v>1.6552418000000001E-3</c:v>
                </c:pt>
                <c:pt idx="1713">
                  <c:v>-2.4601382999999998E-3</c:v>
                </c:pt>
                <c:pt idx="1714">
                  <c:v>2.4015391999999999E-3</c:v>
                </c:pt>
                <c:pt idx="1715">
                  <c:v>4.4282595999999997E-3</c:v>
                </c:pt>
                <c:pt idx="1716">
                  <c:v>-9.9265432999999997E-6</c:v>
                </c:pt>
                <c:pt idx="1717">
                  <c:v>2.9581821999999998E-3</c:v>
                </c:pt>
                <c:pt idx="1718">
                  <c:v>-2.2100926000000001E-3</c:v>
                </c:pt>
                <c:pt idx="1719">
                  <c:v>-3.9405228000000004E-3</c:v>
                </c:pt>
                <c:pt idx="1720">
                  <c:v>4.8976634000000002E-3</c:v>
                </c:pt>
                <c:pt idx="1721">
                  <c:v>-5.6518919000000001E-4</c:v>
                </c:pt>
                <c:pt idx="1722">
                  <c:v>-3.1372876000000001E-3</c:v>
                </c:pt>
                <c:pt idx="1723">
                  <c:v>3.2147761E-3</c:v>
                </c:pt>
                <c:pt idx="1724">
                  <c:v>7.5436678000000005E-4</c:v>
                </c:pt>
                <c:pt idx="1725">
                  <c:v>-1.3821599999999999E-3</c:v>
                </c:pt>
                <c:pt idx="1726">
                  <c:v>-1.9804892999999999E-3</c:v>
                </c:pt>
                <c:pt idx="1727">
                  <c:v>-7.7470188999999995E-4</c:v>
                </c:pt>
                <c:pt idx="1728">
                  <c:v>3.3765617E-3</c:v>
                </c:pt>
                <c:pt idx="1729">
                  <c:v>1.2902877000000001E-4</c:v>
                </c:pt>
                <c:pt idx="1730">
                  <c:v>1.7742481E-3</c:v>
                </c:pt>
                <c:pt idx="1731">
                  <c:v>1.1946138E-3</c:v>
                </c:pt>
                <c:pt idx="1732">
                  <c:v>-1.0144594E-3</c:v>
                </c:pt>
                <c:pt idx="1733">
                  <c:v>3.1013676E-3</c:v>
                </c:pt>
                <c:pt idx="1734">
                  <c:v>1.8345977999999999E-3</c:v>
                </c:pt>
                <c:pt idx="1735">
                  <c:v>-1.7286529E-4</c:v>
                </c:pt>
                <c:pt idx="1736">
                  <c:v>1.3971127000000001E-3</c:v>
                </c:pt>
                <c:pt idx="1737">
                  <c:v>7.1204529000000005E-4</c:v>
                </c:pt>
                <c:pt idx="1738">
                  <c:v>8.8877738000000002E-5</c:v>
                </c:pt>
                <c:pt idx="1739">
                  <c:v>4.8994260999999997E-3</c:v>
                </c:pt>
                <c:pt idx="1740">
                  <c:v>9.8428678000000002E-3</c:v>
                </c:pt>
                <c:pt idx="1741">
                  <c:v>1.1968364E-2</c:v>
                </c:pt>
                <c:pt idx="1742">
                  <c:v>1.5429142999999999E-2</c:v>
                </c:pt>
                <c:pt idx="1743">
                  <c:v>2.3002069999999999E-2</c:v>
                </c:pt>
                <c:pt idx="1744">
                  <c:v>8.7994987999999996E-3</c:v>
                </c:pt>
                <c:pt idx="1745">
                  <c:v>-1.2185504E-2</c:v>
                </c:pt>
                <c:pt idx="1746">
                  <c:v>-1.5459996E-2</c:v>
                </c:pt>
                <c:pt idx="1747">
                  <c:v>-3.4197841E-2</c:v>
                </c:pt>
                <c:pt idx="1748">
                  <c:v>-5.1139920999999998E-2</c:v>
                </c:pt>
                <c:pt idx="1749">
                  <c:v>-4.5024012000000002E-2</c:v>
                </c:pt>
                <c:pt idx="1750">
                  <c:v>-2.3780604E-2</c:v>
                </c:pt>
                <c:pt idx="1751">
                  <c:v>6.3048445999999998E-3</c:v>
                </c:pt>
                <c:pt idx="1752">
                  <c:v>2.1173002E-2</c:v>
                </c:pt>
                <c:pt idx="1753">
                  <c:v>2.4882426999999999E-2</c:v>
                </c:pt>
                <c:pt idx="1754">
                  <c:v>2.8549551999999999E-2</c:v>
                </c:pt>
                <c:pt idx="1755">
                  <c:v>2.1039199000000001E-2</c:v>
                </c:pt>
                <c:pt idx="1756">
                  <c:v>6.2331163999999996E-3</c:v>
                </c:pt>
                <c:pt idx="1757">
                  <c:v>-2.3298316999999999E-3</c:v>
                </c:pt>
                <c:pt idx="1758">
                  <c:v>-6.7689181999999997E-4</c:v>
                </c:pt>
                <c:pt idx="1759">
                  <c:v>1.6655781999999999E-4</c:v>
                </c:pt>
                <c:pt idx="1760">
                  <c:v>-6.1409511E-3</c:v>
                </c:pt>
                <c:pt idx="1761">
                  <c:v>-7.9080513999999994E-3</c:v>
                </c:pt>
                <c:pt idx="1762">
                  <c:v>-4.2204809000000003E-3</c:v>
                </c:pt>
                <c:pt idx="1763">
                  <c:v>-6.8231523000000004E-3</c:v>
                </c:pt>
                <c:pt idx="1764">
                  <c:v>-7.6797306999999999E-3</c:v>
                </c:pt>
                <c:pt idx="1765">
                  <c:v>-6.2847681999999997E-4</c:v>
                </c:pt>
                <c:pt idx="1766">
                  <c:v>-9.2898079E-5</c:v>
                </c:pt>
                <c:pt idx="1767">
                  <c:v>6.176071E-3</c:v>
                </c:pt>
                <c:pt idx="1768">
                  <c:v>8.8949180999999995E-3</c:v>
                </c:pt>
                <c:pt idx="1769">
                  <c:v>7.4475286999999999E-3</c:v>
                </c:pt>
                <c:pt idx="1770">
                  <c:v>1.0501231E-2</c:v>
                </c:pt>
                <c:pt idx="1771">
                  <c:v>7.8475731999999992E-3</c:v>
                </c:pt>
                <c:pt idx="1772">
                  <c:v>4.6659626000000003E-3</c:v>
                </c:pt>
                <c:pt idx="1773">
                  <c:v>2.8815067000000001E-3</c:v>
                </c:pt>
                <c:pt idx="1774">
                  <c:v>-7.4035636000000004E-4</c:v>
                </c:pt>
                <c:pt idx="1775">
                  <c:v>1.9173007000000001E-3</c:v>
                </c:pt>
                <c:pt idx="1776">
                  <c:v>-6.1328198000000001E-4</c:v>
                </c:pt>
                <c:pt idx="1777">
                  <c:v>-7.4384517999999998E-3</c:v>
                </c:pt>
                <c:pt idx="1778">
                  <c:v>1.2058914000000001E-3</c:v>
                </c:pt>
                <c:pt idx="1779">
                  <c:v>3.2041870999999999E-3</c:v>
                </c:pt>
                <c:pt idx="1780">
                  <c:v>3.4477659000000001E-4</c:v>
                </c:pt>
                <c:pt idx="1781">
                  <c:v>3.6403453999999998E-3</c:v>
                </c:pt>
                <c:pt idx="1782">
                  <c:v>-2.2726030999999998E-3</c:v>
                </c:pt>
                <c:pt idx="1783">
                  <c:v>5.0028838999999995E-4</c:v>
                </c:pt>
                <c:pt idx="1784">
                  <c:v>2.3201568000000001E-3</c:v>
                </c:pt>
                <c:pt idx="1785">
                  <c:v>-1.4946397999999999E-3</c:v>
                </c:pt>
                <c:pt idx="1786">
                  <c:v>1.2236767E-3</c:v>
                </c:pt>
                <c:pt idx="1787">
                  <c:v>-1.5617245E-3</c:v>
                </c:pt>
                <c:pt idx="1788">
                  <c:v>-4.6133985999999999E-4</c:v>
                </c:pt>
                <c:pt idx="1789">
                  <c:v>-7.0635908000000005E-4</c:v>
                </c:pt>
                <c:pt idx="1790">
                  <c:v>-2.4376929999999999E-3</c:v>
                </c:pt>
                <c:pt idx="1791">
                  <c:v>3.4632386000000002E-3</c:v>
                </c:pt>
                <c:pt idx="1792">
                  <c:v>2.9626869999999999E-3</c:v>
                </c:pt>
                <c:pt idx="1793">
                  <c:v>-3.6671863999999999E-3</c:v>
                </c:pt>
                <c:pt idx="1794">
                  <c:v>-3.5357336000000001E-4</c:v>
                </c:pt>
                <c:pt idx="1795">
                  <c:v>1.4414147E-3</c:v>
                </c:pt>
                <c:pt idx="1796">
                  <c:v>-3.8193496000000002E-4</c:v>
                </c:pt>
                <c:pt idx="1797">
                  <c:v>-3.1373179000000002E-5</c:v>
                </c:pt>
                <c:pt idx="1798">
                  <c:v>-1.1840079E-3</c:v>
                </c:pt>
                <c:pt idx="1799">
                  <c:v>8.0452010999999997E-4</c:v>
                </c:pt>
                <c:pt idx="1800">
                  <c:v>2.1849512000000001E-4</c:v>
                </c:pt>
                <c:pt idx="1801">
                  <c:v>-3.3811759E-3</c:v>
                </c:pt>
                <c:pt idx="1802">
                  <c:v>3.5385563000000001E-3</c:v>
                </c:pt>
                <c:pt idx="1803">
                  <c:v>3.8528899999999999E-3</c:v>
                </c:pt>
                <c:pt idx="1804">
                  <c:v>-2.6085797E-3</c:v>
                </c:pt>
                <c:pt idx="1805">
                  <c:v>-1.0966359E-3</c:v>
                </c:pt>
                <c:pt idx="1806">
                  <c:v>-2.0108094999999999E-3</c:v>
                </c:pt>
                <c:pt idx="1807">
                  <c:v>-1.8857759E-3</c:v>
                </c:pt>
                <c:pt idx="1808">
                  <c:v>-1.1507939999999999E-3</c:v>
                </c:pt>
                <c:pt idx="1809">
                  <c:v>-1.501498E-3</c:v>
                </c:pt>
                <c:pt idx="1810">
                  <c:v>2.3939006999999998E-3</c:v>
                </c:pt>
                <c:pt idx="1811">
                  <c:v>1.3323877E-3</c:v>
                </c:pt>
                <c:pt idx="1812">
                  <c:v>-9.1698297999999998E-4</c:v>
                </c:pt>
                <c:pt idx="1813">
                  <c:v>1.6806624E-3</c:v>
                </c:pt>
                <c:pt idx="1814">
                  <c:v>-1.7988145999999999E-3</c:v>
                </c:pt>
                <c:pt idx="1815">
                  <c:v>-1.0207122999999999E-3</c:v>
                </c:pt>
                <c:pt idx="1816">
                  <c:v>4.0290333000000001E-3</c:v>
                </c:pt>
                <c:pt idx="1817">
                  <c:v>-1.1080273E-3</c:v>
                </c:pt>
                <c:pt idx="1818">
                  <c:v>-3.4952388000000002E-3</c:v>
                </c:pt>
                <c:pt idx="1819">
                  <c:v>-1.8740053999999999E-3</c:v>
                </c:pt>
                <c:pt idx="1820">
                  <c:v>6.0808963999999996E-4</c:v>
                </c:pt>
                <c:pt idx="1821">
                  <c:v>3.7783563000000002E-3</c:v>
                </c:pt>
                <c:pt idx="1822">
                  <c:v>-2.2231961999999998E-3</c:v>
                </c:pt>
                <c:pt idx="1823">
                  <c:v>-3.4200980999999999E-3</c:v>
                </c:pt>
                <c:pt idx="1824">
                  <c:v>1.4519089000000001E-3</c:v>
                </c:pt>
                <c:pt idx="1825">
                  <c:v>1.5507381E-4</c:v>
                </c:pt>
                <c:pt idx="1826">
                  <c:v>7.4598362999999995E-4</c:v>
                </c:pt>
                <c:pt idx="1827">
                  <c:v>-3.3825910999999999E-3</c:v>
                </c:pt>
                <c:pt idx="1828">
                  <c:v>-2.3521122E-3</c:v>
                </c:pt>
                <c:pt idx="1829">
                  <c:v>1.8734094000000001E-3</c:v>
                </c:pt>
                <c:pt idx="1830">
                  <c:v>-1.1204321E-3</c:v>
                </c:pt>
                <c:pt idx="1831">
                  <c:v>-2.1050490999999999E-3</c:v>
                </c:pt>
                <c:pt idx="1832">
                  <c:v>2.3915725E-3</c:v>
                </c:pt>
                <c:pt idx="1833">
                  <c:v>2.2873947000000001E-3</c:v>
                </c:pt>
                <c:pt idx="1834">
                  <c:v>-1.3169833E-3</c:v>
                </c:pt>
                <c:pt idx="1835">
                  <c:v>-2.6733082000000002E-3</c:v>
                </c:pt>
                <c:pt idx="1836">
                  <c:v>-2.1447578E-4</c:v>
                </c:pt>
                <c:pt idx="1837">
                  <c:v>1.9569684E-3</c:v>
                </c:pt>
                <c:pt idx="1838">
                  <c:v>-5.7999547999999996E-4</c:v>
                </c:pt>
                <c:pt idx="1839">
                  <c:v>1.1316547E-3</c:v>
                </c:pt>
                <c:pt idx="1840">
                  <c:v>-1.1391697E-3</c:v>
                </c:pt>
                <c:pt idx="1841">
                  <c:v>-3.3421337E-3</c:v>
                </c:pt>
                <c:pt idx="1842">
                  <c:v>2.6566547999999998E-4</c:v>
                </c:pt>
                <c:pt idx="1843">
                  <c:v>-8.6972706999999998E-4</c:v>
                </c:pt>
                <c:pt idx="1844">
                  <c:v>-5.6928011000000002E-4</c:v>
                </c:pt>
                <c:pt idx="1845">
                  <c:v>3.7836317999999998E-3</c:v>
                </c:pt>
                <c:pt idx="1846">
                  <c:v>-3.5678612E-4</c:v>
                </c:pt>
                <c:pt idx="1847">
                  <c:v>-6.4735002999999998E-3</c:v>
                </c:pt>
                <c:pt idx="1848">
                  <c:v>-1.5955638E-3</c:v>
                </c:pt>
                <c:pt idx="1849">
                  <c:v>1.3203487000000001E-3</c:v>
                </c:pt>
                <c:pt idx="1850">
                  <c:v>-1.1278912000000001E-3</c:v>
                </c:pt>
                <c:pt idx="1851">
                  <c:v>-1.6679654999999999E-3</c:v>
                </c:pt>
                <c:pt idx="1852">
                  <c:v>-5.4039083000000003E-5</c:v>
                </c:pt>
                <c:pt idx="1853">
                  <c:v>2.6921050999999998E-3</c:v>
                </c:pt>
                <c:pt idx="1854">
                  <c:v>1.4139141000000001E-3</c:v>
                </c:pt>
                <c:pt idx="1855">
                  <c:v>8.1970863999999998E-4</c:v>
                </c:pt>
                <c:pt idx="1856">
                  <c:v>-5.8617133999999997E-4</c:v>
                </c:pt>
                <c:pt idx="1857">
                  <c:v>-1.9552449E-3</c:v>
                </c:pt>
                <c:pt idx="1858">
                  <c:v>-1.188841E-4</c:v>
                </c:pt>
                <c:pt idx="1859">
                  <c:v>-2.8530397000000002E-4</c:v>
                </c:pt>
                <c:pt idx="1860">
                  <c:v>2.9344354999999997E-4</c:v>
                </c:pt>
                <c:pt idx="1861">
                  <c:v>6.6758330000000002E-4</c:v>
                </c:pt>
                <c:pt idx="1862">
                  <c:v>-3.2105861000000001E-3</c:v>
                </c:pt>
                <c:pt idx="1863">
                  <c:v>-2.2332455999999998E-3</c:v>
                </c:pt>
                <c:pt idx="1864">
                  <c:v>3.6669789999999999E-3</c:v>
                </c:pt>
                <c:pt idx="1865">
                  <c:v>1.4023028999999999E-3</c:v>
                </c:pt>
                <c:pt idx="1866">
                  <c:v>-3.2942603999999999E-3</c:v>
                </c:pt>
                <c:pt idx="1867">
                  <c:v>-1.8625728999999999E-3</c:v>
                </c:pt>
                <c:pt idx="1868">
                  <c:v>2.5269708999999998E-3</c:v>
                </c:pt>
                <c:pt idx="1869">
                  <c:v>3.1802903999999998E-3</c:v>
                </c:pt>
                <c:pt idx="1870">
                  <c:v>-3.4823085000000001E-3</c:v>
                </c:pt>
                <c:pt idx="1871">
                  <c:v>-2.5064140999999998E-3</c:v>
                </c:pt>
                <c:pt idx="1872">
                  <c:v>3.4571199000000001E-3</c:v>
                </c:pt>
                <c:pt idx="1873">
                  <c:v>1.264289E-4</c:v>
                </c:pt>
                <c:pt idx="1874">
                  <c:v>-5.9834807999999996E-3</c:v>
                </c:pt>
                <c:pt idx="1875">
                  <c:v>2.8203389000000002E-4</c:v>
                </c:pt>
                <c:pt idx="1876">
                  <c:v>3.2551225999999998E-3</c:v>
                </c:pt>
                <c:pt idx="1877">
                  <c:v>-2.2668535999999999E-4</c:v>
                </c:pt>
                <c:pt idx="1878">
                  <c:v>-1.3266909E-3</c:v>
                </c:pt>
                <c:pt idx="1879">
                  <c:v>-1.7799405E-3</c:v>
                </c:pt>
                <c:pt idx="1880">
                  <c:v>-8.0748521999999995E-5</c:v>
                </c:pt>
                <c:pt idx="1881">
                  <c:v>2.1376480999999998E-3</c:v>
                </c:pt>
                <c:pt idx="1882">
                  <c:v>-8.9876222999999995E-4</c:v>
                </c:pt>
                <c:pt idx="1883">
                  <c:v>-2.4665612E-3</c:v>
                </c:pt>
                <c:pt idx="1884">
                  <c:v>-4.0215263E-4</c:v>
                </c:pt>
                <c:pt idx="1885">
                  <c:v>2.7771803999999999E-3</c:v>
                </c:pt>
                <c:pt idx="1886">
                  <c:v>2.1333287000000001E-3</c:v>
                </c:pt>
                <c:pt idx="1887">
                  <c:v>-1.3942306E-3</c:v>
                </c:pt>
                <c:pt idx="1888">
                  <c:v>4.4664237000000004E-3</c:v>
                </c:pt>
                <c:pt idx="1889">
                  <c:v>-2.4489189999999999E-4</c:v>
                </c:pt>
                <c:pt idx="1890">
                  <c:v>-2.9382589999999999E-3</c:v>
                </c:pt>
                <c:pt idx="1891">
                  <c:v>1.1852504E-3</c:v>
                </c:pt>
                <c:pt idx="1892">
                  <c:v>4.4811732000000001E-4</c:v>
                </c:pt>
                <c:pt idx="1893">
                  <c:v>-3.2188966000000002E-7</c:v>
                </c:pt>
                <c:pt idx="1894">
                  <c:v>1.0443080000000001E-3</c:v>
                </c:pt>
                <c:pt idx="1895">
                  <c:v>-6.4913674999999996E-4</c:v>
                </c:pt>
                <c:pt idx="1896">
                  <c:v>-2.7064063999999999E-3</c:v>
                </c:pt>
                <c:pt idx="1897">
                  <c:v>3.1771094000000001E-3</c:v>
                </c:pt>
                <c:pt idx="1898">
                  <c:v>2.4839799000000002E-3</c:v>
                </c:pt>
                <c:pt idx="1899">
                  <c:v>1.5936221000000001E-3</c:v>
                </c:pt>
                <c:pt idx="1900">
                  <c:v>3.1239688999999998E-3</c:v>
                </c:pt>
                <c:pt idx="1901">
                  <c:v>-1.9777255999999998E-3</c:v>
                </c:pt>
                <c:pt idx="1902">
                  <c:v>5.012299E-5</c:v>
                </c:pt>
                <c:pt idx="1903">
                  <c:v>-8.9054521999999995E-4</c:v>
                </c:pt>
                <c:pt idx="1904">
                  <c:v>-2.6544711999999999E-3</c:v>
                </c:pt>
                <c:pt idx="1905">
                  <c:v>4.9035267000000003E-4</c:v>
                </c:pt>
                <c:pt idx="1906">
                  <c:v>2.3193986000000001E-3</c:v>
                </c:pt>
                <c:pt idx="1907">
                  <c:v>2.4845295999999998E-3</c:v>
                </c:pt>
                <c:pt idx="1908">
                  <c:v>-7.1298010000000003E-4</c:v>
                </c:pt>
                <c:pt idx="1909">
                  <c:v>-6.5894061999999999E-5</c:v>
                </c:pt>
                <c:pt idx="1910">
                  <c:v>4.1595842999999998E-4</c:v>
                </c:pt>
                <c:pt idx="1911">
                  <c:v>3.6034419999999998E-4</c:v>
                </c:pt>
                <c:pt idx="1912">
                  <c:v>-1.1902248E-3</c:v>
                </c:pt>
                <c:pt idx="1913">
                  <c:v>8.3332907999999995E-4</c:v>
                </c:pt>
                <c:pt idx="1914">
                  <c:v>5.1547648000000003E-3</c:v>
                </c:pt>
                <c:pt idx="1915">
                  <c:v>-3.4562372000000001E-3</c:v>
                </c:pt>
                <c:pt idx="1916">
                  <c:v>-3.2685445000000001E-3</c:v>
                </c:pt>
                <c:pt idx="1917">
                  <c:v>4.1416717999999998E-3</c:v>
                </c:pt>
                <c:pt idx="1918">
                  <c:v>8.4456479E-4</c:v>
                </c:pt>
                <c:pt idx="1919">
                  <c:v>2.0187413000000002E-3</c:v>
                </c:pt>
                <c:pt idx="1920">
                  <c:v>-3.9544921E-4</c:v>
                </c:pt>
                <c:pt idx="1921">
                  <c:v>-6.6357975000000001E-4</c:v>
                </c:pt>
                <c:pt idx="1922">
                  <c:v>1.8879386E-3</c:v>
                </c:pt>
                <c:pt idx="1923">
                  <c:v>8.0899696000000004E-4</c:v>
                </c:pt>
                <c:pt idx="1924">
                  <c:v>5.0198908999999996E-4</c:v>
                </c:pt>
                <c:pt idx="1925">
                  <c:v>-2.4063871E-4</c:v>
                </c:pt>
                <c:pt idx="1926">
                  <c:v>2.8170597E-3</c:v>
                </c:pt>
                <c:pt idx="1927">
                  <c:v>-5.1857781999999997E-4</c:v>
                </c:pt>
                <c:pt idx="1928">
                  <c:v>-2.868018E-3</c:v>
                </c:pt>
                <c:pt idx="1929">
                  <c:v>2.641315E-3</c:v>
                </c:pt>
                <c:pt idx="1930">
                  <c:v>2.1710166999999998E-3</c:v>
                </c:pt>
                <c:pt idx="1931">
                  <c:v>8.5216432E-4</c:v>
                </c:pt>
                <c:pt idx="1932">
                  <c:v>1.0769082E-3</c:v>
                </c:pt>
                <c:pt idx="1933">
                  <c:v>-6.3216811999999996E-4</c:v>
                </c:pt>
                <c:pt idx="1934">
                  <c:v>2.7368945999999999E-3</c:v>
                </c:pt>
                <c:pt idx="1935">
                  <c:v>1.5382289000000001E-3</c:v>
                </c:pt>
                <c:pt idx="1936">
                  <c:v>-3.8231391999999999E-5</c:v>
                </c:pt>
                <c:pt idx="1937">
                  <c:v>6.2376899E-5</c:v>
                </c:pt>
                <c:pt idx="1938">
                  <c:v>4.4300551000000003E-4</c:v>
                </c:pt>
                <c:pt idx="1939">
                  <c:v>1.4581952999999999E-3</c:v>
                </c:pt>
                <c:pt idx="1940">
                  <c:v>5.9223942999999998E-5</c:v>
                </c:pt>
                <c:pt idx="1941">
                  <c:v>2.5599573999999999E-4</c:v>
                </c:pt>
                <c:pt idx="1942">
                  <c:v>5.3672758000000004E-4</c:v>
                </c:pt>
                <c:pt idx="1943">
                  <c:v>9.7880617E-4</c:v>
                </c:pt>
                <c:pt idx="1944">
                  <c:v>1.6625982000000001E-4</c:v>
                </c:pt>
                <c:pt idx="1945">
                  <c:v>-6.3564725000000001E-4</c:v>
                </c:pt>
                <c:pt idx="1946">
                  <c:v>2.4272743000000002E-3</c:v>
                </c:pt>
                <c:pt idx="1947">
                  <c:v>1.1941968000000001E-3</c:v>
                </c:pt>
                <c:pt idx="1948">
                  <c:v>-4.4555777000000003E-3</c:v>
                </c:pt>
                <c:pt idx="1949">
                  <c:v>4.2621146999999998E-3</c:v>
                </c:pt>
                <c:pt idx="1950">
                  <c:v>4.1549669999999999E-3</c:v>
                </c:pt>
                <c:pt idx="1951">
                  <c:v>-2.2849540000000001E-3</c:v>
                </c:pt>
                <c:pt idx="1952">
                  <c:v>-8.7747311000000003E-5</c:v>
                </c:pt>
                <c:pt idx="1953">
                  <c:v>-1.7756165E-3</c:v>
                </c:pt>
                <c:pt idx="1954">
                  <c:v>1.5496424000000001E-3</c:v>
                </c:pt>
                <c:pt idx="1955">
                  <c:v>-1.2699676999999999E-3</c:v>
                </c:pt>
                <c:pt idx="1956">
                  <c:v>-2.6750198000000001E-3</c:v>
                </c:pt>
                <c:pt idx="1957">
                  <c:v>3.5515719000000002E-3</c:v>
                </c:pt>
                <c:pt idx="1958">
                  <c:v>-1.4995218999999999E-4</c:v>
                </c:pt>
                <c:pt idx="1959">
                  <c:v>4.7793654E-4</c:v>
                </c:pt>
                <c:pt idx="1960">
                  <c:v>3.6713532000000001E-3</c:v>
                </c:pt>
                <c:pt idx="1961">
                  <c:v>-2.0655082999999999E-3</c:v>
                </c:pt>
                <c:pt idx="1962">
                  <c:v>-2.2249841999999998E-3</c:v>
                </c:pt>
                <c:pt idx="1963">
                  <c:v>2.008176E-3</c:v>
                </c:pt>
                <c:pt idx="1964">
                  <c:v>1.6602050999999999E-3</c:v>
                </c:pt>
                <c:pt idx="1965">
                  <c:v>9.2559420999999999E-4</c:v>
                </c:pt>
                <c:pt idx="1966">
                  <c:v>1.9323502000000001E-3</c:v>
                </c:pt>
                <c:pt idx="1967">
                  <c:v>1.5039986000000001E-3</c:v>
                </c:pt>
                <c:pt idx="1968">
                  <c:v>3.0947858999999999E-4</c:v>
                </c:pt>
                <c:pt idx="1969">
                  <c:v>-3.5745710000000002E-4</c:v>
                </c:pt>
                <c:pt idx="1970">
                  <c:v>8.4447593000000002E-5</c:v>
                </c:pt>
                <c:pt idx="1971">
                  <c:v>-5.656662E-4</c:v>
                </c:pt>
                <c:pt idx="1972">
                  <c:v>1.6576553E-3</c:v>
                </c:pt>
                <c:pt idx="1973">
                  <c:v>4.4465175999999999E-3</c:v>
                </c:pt>
                <c:pt idx="1974">
                  <c:v>-2.4759796999999999E-3</c:v>
                </c:pt>
                <c:pt idx="1975">
                  <c:v>-2.9498817999999997E-4</c:v>
                </c:pt>
                <c:pt idx="1976">
                  <c:v>4.9312621000000001E-3</c:v>
                </c:pt>
                <c:pt idx="1977">
                  <c:v>5.8829000999999995E-4</c:v>
                </c:pt>
                <c:pt idx="1978">
                  <c:v>1.9777385000000001E-4</c:v>
                </c:pt>
                <c:pt idx="1979">
                  <c:v>1.8224471999999999E-3</c:v>
                </c:pt>
                <c:pt idx="1980">
                  <c:v>-9.6148896999999995E-4</c:v>
                </c:pt>
                <c:pt idx="1981">
                  <c:v>2.9803786E-4</c:v>
                </c:pt>
                <c:pt idx="1982">
                  <c:v>2.9243745000000002E-3</c:v>
                </c:pt>
                <c:pt idx="1983">
                  <c:v>-6.9522040999999996E-4</c:v>
                </c:pt>
                <c:pt idx="1984">
                  <c:v>-9.3379142999999999E-5</c:v>
                </c:pt>
                <c:pt idx="1985">
                  <c:v>5.0691889E-4</c:v>
                </c:pt>
                <c:pt idx="1986">
                  <c:v>3.7322379000000001E-3</c:v>
                </c:pt>
                <c:pt idx="1987">
                  <c:v>3.9880777999999999E-3</c:v>
                </c:pt>
                <c:pt idx="1988">
                  <c:v>-1.9953325E-3</c:v>
                </c:pt>
                <c:pt idx="1989">
                  <c:v>-1.4890578000000001E-3</c:v>
                </c:pt>
                <c:pt idx="1990">
                  <c:v>-1.5400599E-4</c:v>
                </c:pt>
                <c:pt idx="1991">
                  <c:v>-9.2693071000000005E-4</c:v>
                </c:pt>
                <c:pt idx="1992">
                  <c:v>4.8641492E-3</c:v>
                </c:pt>
                <c:pt idx="1993">
                  <c:v>1.0026786000000001E-3</c:v>
                </c:pt>
                <c:pt idx="1994">
                  <c:v>-3.4979414000000002E-3</c:v>
                </c:pt>
                <c:pt idx="1995">
                  <c:v>1.5283213999999999E-3</c:v>
                </c:pt>
                <c:pt idx="1996">
                  <c:v>-5.4497257000000001E-4</c:v>
                </c:pt>
                <c:pt idx="1997">
                  <c:v>1.3958351E-3</c:v>
                </c:pt>
                <c:pt idx="1998">
                  <c:v>1.0370907999999999E-3</c:v>
                </c:pt>
                <c:pt idx="1999">
                  <c:v>-2.1638035999999999E-3</c:v>
                </c:pt>
                <c:pt idx="2000">
                  <c:v>1.4703417E-3</c:v>
                </c:pt>
                <c:pt idx="2001">
                  <c:v>4.5415423999999998E-4</c:v>
                </c:pt>
                <c:pt idx="2002">
                  <c:v>-1.5116566000000001E-3</c:v>
                </c:pt>
                <c:pt idx="2003">
                  <c:v>2.0958536000000002E-3</c:v>
                </c:pt>
                <c:pt idx="2004">
                  <c:v>7.9490918000000004E-3</c:v>
                </c:pt>
                <c:pt idx="2005">
                  <c:v>-2.1223516E-3</c:v>
                </c:pt>
                <c:pt idx="2006">
                  <c:v>-4.6969656000000002E-3</c:v>
                </c:pt>
                <c:pt idx="2007">
                  <c:v>2.1733261999999998E-3</c:v>
                </c:pt>
                <c:pt idx="2008">
                  <c:v>2.8300420000000001E-3</c:v>
                </c:pt>
                <c:pt idx="2009">
                  <c:v>4.3623786999999999E-3</c:v>
                </c:pt>
                <c:pt idx="2010">
                  <c:v>-1.8165148E-3</c:v>
                </c:pt>
                <c:pt idx="2011">
                  <c:v>-1.1192610000000001E-3</c:v>
                </c:pt>
                <c:pt idx="2012">
                  <c:v>5.9099255000000001E-4</c:v>
                </c:pt>
                <c:pt idx="2013">
                  <c:v>-5.5893565999999995E-4</c:v>
                </c:pt>
                <c:pt idx="2014">
                  <c:v>4.2748923999999999E-4</c:v>
                </c:pt>
                <c:pt idx="2015">
                  <c:v>-7.5396852999999998E-4</c:v>
                </c:pt>
                <c:pt idx="2016">
                  <c:v>6.3963816E-4</c:v>
                </c:pt>
                <c:pt idx="2017">
                  <c:v>4.8582937000000003E-3</c:v>
                </c:pt>
                <c:pt idx="2018">
                  <c:v>6.8332912000000005E-4</c:v>
                </c:pt>
                <c:pt idx="2019">
                  <c:v>-4.6389655000000002E-4</c:v>
                </c:pt>
                <c:pt idx="2020">
                  <c:v>-1.6932035E-4</c:v>
                </c:pt>
                <c:pt idx="2021">
                  <c:v>2.7593256000000002E-3</c:v>
                </c:pt>
                <c:pt idx="2022">
                  <c:v>1.2165248E-4</c:v>
                </c:pt>
                <c:pt idx="2023">
                  <c:v>-4.2280759999999999E-3</c:v>
                </c:pt>
                <c:pt idx="2024">
                  <c:v>2.5030352999999999E-3</c:v>
                </c:pt>
                <c:pt idx="2025">
                  <c:v>1.7476771E-3</c:v>
                </c:pt>
                <c:pt idx="2026">
                  <c:v>-9.4224507000000002E-4</c:v>
                </c:pt>
                <c:pt idx="2027">
                  <c:v>-4.0444081000000001E-4</c:v>
                </c:pt>
                <c:pt idx="2028">
                  <c:v>4.3278992000000002E-5</c:v>
                </c:pt>
                <c:pt idx="2029">
                  <c:v>2.7908552000000001E-3</c:v>
                </c:pt>
                <c:pt idx="2030">
                  <c:v>1.6990315000000001E-3</c:v>
                </c:pt>
                <c:pt idx="2031">
                  <c:v>-3.0084367E-4</c:v>
                </c:pt>
                <c:pt idx="2032">
                  <c:v>-1.0044034E-3</c:v>
                </c:pt>
                <c:pt idx="2033">
                  <c:v>-6.9000856000000002E-4</c:v>
                </c:pt>
                <c:pt idx="2034">
                  <c:v>4.1241053E-3</c:v>
                </c:pt>
                <c:pt idx="2035">
                  <c:v>1.278337E-3</c:v>
                </c:pt>
                <c:pt idx="2036">
                  <c:v>-2.1651417E-3</c:v>
                </c:pt>
                <c:pt idx="2037">
                  <c:v>-9.8892915999999995E-4</c:v>
                </c:pt>
                <c:pt idx="2038">
                  <c:v>-2.0821739E-3</c:v>
                </c:pt>
                <c:pt idx="2039">
                  <c:v>1.5252180000000001E-3</c:v>
                </c:pt>
                <c:pt idx="2040">
                  <c:v>4.2439271999999998E-3</c:v>
                </c:pt>
                <c:pt idx="2041">
                  <c:v>8.5403919000000001E-4</c:v>
                </c:pt>
                <c:pt idx="2042">
                  <c:v>-2.8658998E-4</c:v>
                </c:pt>
                <c:pt idx="2043">
                  <c:v>-7.0802546000000004E-4</c:v>
                </c:pt>
                <c:pt idx="2044">
                  <c:v>3.2344167999999999E-4</c:v>
                </c:pt>
                <c:pt idx="2045">
                  <c:v>-1.3408688000000001E-3</c:v>
                </c:pt>
                <c:pt idx="2046">
                  <c:v>2.9371380999999999E-4</c:v>
                </c:pt>
                <c:pt idx="2047">
                  <c:v>3.0309302999999999E-3</c:v>
                </c:pt>
                <c:pt idx="2048">
                  <c:v>1.0543727000000001E-4</c:v>
                </c:pt>
                <c:pt idx="2049">
                  <c:v>4.085715E-4</c:v>
                </c:pt>
                <c:pt idx="2050">
                  <c:v>1.8055340999999999E-5</c:v>
                </c:pt>
                <c:pt idx="2051">
                  <c:v>2.7164311000000001E-4</c:v>
                </c:pt>
                <c:pt idx="2052">
                  <c:v>2.1291848E-3</c:v>
                </c:pt>
                <c:pt idx="2053">
                  <c:v>1.4355343999999999E-3</c:v>
                </c:pt>
                <c:pt idx="2054">
                  <c:v>3.0427694000000001E-4</c:v>
                </c:pt>
                <c:pt idx="2055">
                  <c:v>-8.4477368000000005E-4</c:v>
                </c:pt>
                <c:pt idx="2056">
                  <c:v>2.9095887000000001E-4</c:v>
                </c:pt>
                <c:pt idx="2057">
                  <c:v>1.1164021999999999E-3</c:v>
                </c:pt>
                <c:pt idx="2058">
                  <c:v>-3.6939794999999999E-4</c:v>
                </c:pt>
                <c:pt idx="2059">
                  <c:v>1.0615531000000001E-3</c:v>
                </c:pt>
                <c:pt idx="2060">
                  <c:v>-2.3899023999999999E-3</c:v>
                </c:pt>
                <c:pt idx="2061">
                  <c:v>-2.5727738999999999E-3</c:v>
                </c:pt>
                <c:pt idx="2062">
                  <c:v>1.1193379000000001E-3</c:v>
                </c:pt>
                <c:pt idx="2063">
                  <c:v>2.4461776999999999E-4</c:v>
                </c:pt>
                <c:pt idx="2064">
                  <c:v>2.2926880999999998E-3</c:v>
                </c:pt>
                <c:pt idx="2065">
                  <c:v>2.8650440999999998E-3</c:v>
                </c:pt>
                <c:pt idx="2066">
                  <c:v>-4.6308579E-4</c:v>
                </c:pt>
                <c:pt idx="2067">
                  <c:v>-1.6777521000000001E-3</c:v>
                </c:pt>
                <c:pt idx="2068">
                  <c:v>-1.2067251999999999E-3</c:v>
                </c:pt>
                <c:pt idx="2069">
                  <c:v>1.5892185000000001E-3</c:v>
                </c:pt>
                <c:pt idx="2070">
                  <c:v>1.4769442000000001E-3</c:v>
                </c:pt>
                <c:pt idx="2071">
                  <c:v>9.6889687999999997E-4</c:v>
                </c:pt>
                <c:pt idx="2072">
                  <c:v>3.4145858000000001E-4</c:v>
                </c:pt>
                <c:pt idx="2073">
                  <c:v>-5.8956437999999999E-4</c:v>
                </c:pt>
                <c:pt idx="2074">
                  <c:v>7.1166214000000004E-4</c:v>
                </c:pt>
                <c:pt idx="2075">
                  <c:v>-1.4765360000000001E-3</c:v>
                </c:pt>
                <c:pt idx="2076">
                  <c:v>-2.8830793999999999E-3</c:v>
                </c:pt>
                <c:pt idx="2077">
                  <c:v>2.1033572999999998E-3</c:v>
                </c:pt>
                <c:pt idx="2078">
                  <c:v>1.2930208E-3</c:v>
                </c:pt>
                <c:pt idx="2079">
                  <c:v>-3.7390917000000002E-3</c:v>
                </c:pt>
                <c:pt idx="2080">
                  <c:v>3.6723316999999998E-3</c:v>
                </c:pt>
                <c:pt idx="2081">
                  <c:v>5.3551095E-3</c:v>
                </c:pt>
                <c:pt idx="2082">
                  <c:v>-5.7578118999999997E-3</c:v>
                </c:pt>
                <c:pt idx="2083">
                  <c:v>-5.8370888999999997E-4</c:v>
                </c:pt>
                <c:pt idx="2084">
                  <c:v>4.3273384000000002E-3</c:v>
                </c:pt>
                <c:pt idx="2085">
                  <c:v>-4.7894460999999998E-4</c:v>
                </c:pt>
                <c:pt idx="2086">
                  <c:v>-2.7314127000000001E-3</c:v>
                </c:pt>
                <c:pt idx="2087">
                  <c:v>-3.1551554999999999E-3</c:v>
                </c:pt>
                <c:pt idx="2088">
                  <c:v>1.1344924999999999E-3</c:v>
                </c:pt>
                <c:pt idx="2089">
                  <c:v>4.4865908999999998E-4</c:v>
                </c:pt>
                <c:pt idx="2090">
                  <c:v>-1.6636349000000001E-3</c:v>
                </c:pt>
                <c:pt idx="2091">
                  <c:v>2.2578747999999998E-3</c:v>
                </c:pt>
                <c:pt idx="2092">
                  <c:v>1.6956083E-3</c:v>
                </c:pt>
                <c:pt idx="2093">
                  <c:v>-1.3730086E-3</c:v>
                </c:pt>
                <c:pt idx="2094">
                  <c:v>-3.9363066999999999E-4</c:v>
                </c:pt>
                <c:pt idx="2095">
                  <c:v>9.5557042000000002E-5</c:v>
                </c:pt>
                <c:pt idx="2096">
                  <c:v>1.2913993E-3</c:v>
                </c:pt>
                <c:pt idx="2097">
                  <c:v>3.0978246E-5</c:v>
                </c:pt>
                <c:pt idx="2098">
                  <c:v>-1.4681064E-3</c:v>
                </c:pt>
                <c:pt idx="2099">
                  <c:v>-1.421044E-3</c:v>
                </c:pt>
                <c:pt idx="2100">
                  <c:v>7.1116258999999998E-3</c:v>
                </c:pt>
                <c:pt idx="2101">
                  <c:v>1.9341229E-3</c:v>
                </c:pt>
                <c:pt idx="2102">
                  <c:v>-7.7376767000000004E-3</c:v>
                </c:pt>
                <c:pt idx="2103">
                  <c:v>1.8629104000000001E-3</c:v>
                </c:pt>
                <c:pt idx="2104">
                  <c:v>3.4761274E-3</c:v>
                </c:pt>
                <c:pt idx="2105">
                  <c:v>-2.6852894000000001E-3</c:v>
                </c:pt>
                <c:pt idx="2106">
                  <c:v>-5.9560875999999997E-4</c:v>
                </c:pt>
                <c:pt idx="2107">
                  <c:v>7.5314459E-4</c:v>
                </c:pt>
                <c:pt idx="2108">
                  <c:v>1.1122405E-3</c:v>
                </c:pt>
                <c:pt idx="2109">
                  <c:v>1.5675925E-3</c:v>
                </c:pt>
                <c:pt idx="2110">
                  <c:v>8.0161003000000001E-4</c:v>
                </c:pt>
                <c:pt idx="2111">
                  <c:v>-2.2354657000000001E-3</c:v>
                </c:pt>
                <c:pt idx="2112">
                  <c:v>-2.0183941000000002E-3</c:v>
                </c:pt>
                <c:pt idx="2113">
                  <c:v>3.4460653000000001E-4</c:v>
                </c:pt>
                <c:pt idx="2114">
                  <c:v>-2.4821324999999999E-3</c:v>
                </c:pt>
                <c:pt idx="2115">
                  <c:v>-8.4675552999999998E-4</c:v>
                </c:pt>
                <c:pt idx="2116">
                  <c:v>3.2883974999999999E-3</c:v>
                </c:pt>
                <c:pt idx="2117">
                  <c:v>5.1613235999999995E-4</c:v>
                </c:pt>
                <c:pt idx="2118">
                  <c:v>-9.7863472000000009E-4</c:v>
                </c:pt>
                <c:pt idx="2119">
                  <c:v>2.3452706000000002E-3</c:v>
                </c:pt>
                <c:pt idx="2120">
                  <c:v>1.3459004000000001E-3</c:v>
                </c:pt>
                <c:pt idx="2121">
                  <c:v>-1.4475317E-3</c:v>
                </c:pt>
                <c:pt idx="2122">
                  <c:v>-1.7801207000000001E-3</c:v>
                </c:pt>
                <c:pt idx="2123">
                  <c:v>1.0976603E-3</c:v>
                </c:pt>
                <c:pt idx="2124">
                  <c:v>-1.0006409E-3</c:v>
                </c:pt>
                <c:pt idx="2125">
                  <c:v>-3.1276245E-3</c:v>
                </c:pt>
                <c:pt idx="2126">
                  <c:v>2.2988923E-3</c:v>
                </c:pt>
                <c:pt idx="2127">
                  <c:v>6.6307921000000004E-3</c:v>
                </c:pt>
                <c:pt idx="2128">
                  <c:v>4.3020680999999996E-3</c:v>
                </c:pt>
                <c:pt idx="2129">
                  <c:v>3.6414559999999999E-3</c:v>
                </c:pt>
                <c:pt idx="2130">
                  <c:v>1.5484161E-3</c:v>
                </c:pt>
                <c:pt idx="2131">
                  <c:v>-1.4766756E-3</c:v>
                </c:pt>
                <c:pt idx="2132">
                  <c:v>4.3823054000000002E-4</c:v>
                </c:pt>
                <c:pt idx="2133">
                  <c:v>-7.3191122999999997E-3</c:v>
                </c:pt>
                <c:pt idx="2134">
                  <c:v>-5.7449008000000001E-3</c:v>
                </c:pt>
                <c:pt idx="2135">
                  <c:v>1.4350712999999999E-4</c:v>
                </c:pt>
                <c:pt idx="2136">
                  <c:v>-1.3431351999999999E-3</c:v>
                </c:pt>
                <c:pt idx="2137">
                  <c:v>7.3504341999999995E-4</c:v>
                </c:pt>
                <c:pt idx="2138">
                  <c:v>-2.8463459E-3</c:v>
                </c:pt>
                <c:pt idx="2139">
                  <c:v>4.3310273E-4</c:v>
                </c:pt>
                <c:pt idx="2140">
                  <c:v>3.0373851000000001E-3</c:v>
                </c:pt>
                <c:pt idx="2141">
                  <c:v>8.6196975000000007E-5</c:v>
                </c:pt>
                <c:pt idx="2142">
                  <c:v>8.4646337999999999E-4</c:v>
                </c:pt>
                <c:pt idx="2143">
                  <c:v>-7.4296243E-5</c:v>
                </c:pt>
                <c:pt idx="2144">
                  <c:v>8.6331012000000001E-4</c:v>
                </c:pt>
                <c:pt idx="2145">
                  <c:v>-8.4152192000000003E-4</c:v>
                </c:pt>
                <c:pt idx="2146">
                  <c:v>-1.4537562999999999E-3</c:v>
                </c:pt>
                <c:pt idx="2147">
                  <c:v>5.2343952000000003E-3</c:v>
                </c:pt>
                <c:pt idx="2148">
                  <c:v>4.1727352000000004E-3</c:v>
                </c:pt>
                <c:pt idx="2149">
                  <c:v>1.4727392999999999E-3</c:v>
                </c:pt>
                <c:pt idx="2150">
                  <c:v>3.0696896999999998E-3</c:v>
                </c:pt>
                <c:pt idx="2151">
                  <c:v>-1.091035E-3</c:v>
                </c:pt>
                <c:pt idx="2152">
                  <c:v>2.1572099999999999E-4</c:v>
                </c:pt>
                <c:pt idx="2153">
                  <c:v>3.5821718999999998E-4</c:v>
                </c:pt>
                <c:pt idx="2154">
                  <c:v>-4.1958649000000004E-3</c:v>
                </c:pt>
                <c:pt idx="2155">
                  <c:v>-4.3386433000000002E-3</c:v>
                </c:pt>
                <c:pt idx="2156">
                  <c:v>-8.9135492000000007E-3</c:v>
                </c:pt>
                <c:pt idx="2157">
                  <c:v>-1.0529115E-2</c:v>
                </c:pt>
                <c:pt idx="2158">
                  <c:v>-6.0930923999999997E-3</c:v>
                </c:pt>
                <c:pt idx="2159">
                  <c:v>-7.5290004000000002E-3</c:v>
                </c:pt>
                <c:pt idx="2160">
                  <c:v>-9.9753952000000007E-3</c:v>
                </c:pt>
                <c:pt idx="2161">
                  <c:v>-3.9041885E-3</c:v>
                </c:pt>
                <c:pt idx="2162">
                  <c:v>4.8842535999999998E-4</c:v>
                </c:pt>
                <c:pt idx="2163">
                  <c:v>4.0804142999999998E-3</c:v>
                </c:pt>
                <c:pt idx="2164">
                  <c:v>6.0354800000000002E-3</c:v>
                </c:pt>
                <c:pt idx="2165">
                  <c:v>8.3349319999999998E-3</c:v>
                </c:pt>
                <c:pt idx="2166">
                  <c:v>1.1010341999999999E-2</c:v>
                </c:pt>
                <c:pt idx="2167">
                  <c:v>7.0950190999999998E-3</c:v>
                </c:pt>
                <c:pt idx="2168">
                  <c:v>5.7179672000000001E-3</c:v>
                </c:pt>
                <c:pt idx="2169">
                  <c:v>2.0965742E-3</c:v>
                </c:pt>
                <c:pt idx="2170">
                  <c:v>4.0412699999999996E-3</c:v>
                </c:pt>
                <c:pt idx="2171">
                  <c:v>2.8834421E-3</c:v>
                </c:pt>
                <c:pt idx="2172">
                  <c:v>-3.8288215999999998E-3</c:v>
                </c:pt>
                <c:pt idx="2173">
                  <c:v>-2.0368075E-3</c:v>
                </c:pt>
                <c:pt idx="2174">
                  <c:v>2.2145142E-3</c:v>
                </c:pt>
                <c:pt idx="2175">
                  <c:v>-8.7477180000000005E-4</c:v>
                </c:pt>
                <c:pt idx="2176">
                  <c:v>-3.7029576E-3</c:v>
                </c:pt>
                <c:pt idx="2177">
                  <c:v>1.1772757E-3</c:v>
                </c:pt>
                <c:pt idx="2178">
                  <c:v>1.9909051999999999E-3</c:v>
                </c:pt>
                <c:pt idx="2179">
                  <c:v>3.0573919999999998E-4</c:v>
                </c:pt>
                <c:pt idx="2180">
                  <c:v>-6.2756826000000005E-4</c:v>
                </c:pt>
                <c:pt idx="2181">
                  <c:v>2.6217667E-3</c:v>
                </c:pt>
                <c:pt idx="2182">
                  <c:v>-2.2610535E-3</c:v>
                </c:pt>
                <c:pt idx="2183">
                  <c:v>-1.4814975E-3</c:v>
                </c:pt>
                <c:pt idx="2184">
                  <c:v>3.5572938999999999E-3</c:v>
                </c:pt>
                <c:pt idx="2185">
                  <c:v>3.7371713000000002E-3</c:v>
                </c:pt>
                <c:pt idx="2186">
                  <c:v>2.2978626000000001E-3</c:v>
                </c:pt>
                <c:pt idx="2187">
                  <c:v>-3.8045889000000001E-3</c:v>
                </c:pt>
                <c:pt idx="2188">
                  <c:v>-3.2582929000000002E-3</c:v>
                </c:pt>
                <c:pt idx="2189">
                  <c:v>-4.6726268999999998E-4</c:v>
                </c:pt>
                <c:pt idx="2190">
                  <c:v>3.6325144E-3</c:v>
                </c:pt>
                <c:pt idx="2191">
                  <c:v>-7.8700204999999999E-4</c:v>
                </c:pt>
                <c:pt idx="2192">
                  <c:v>-4.2935135000000003E-3</c:v>
                </c:pt>
                <c:pt idx="2193">
                  <c:v>3.7180720999999998E-3</c:v>
                </c:pt>
                <c:pt idx="2194">
                  <c:v>3.9072608999999999E-3</c:v>
                </c:pt>
                <c:pt idx="2195">
                  <c:v>-6.2460724000000002E-4</c:v>
                </c:pt>
                <c:pt idx="2196">
                  <c:v>-1.2396385999999999E-3</c:v>
                </c:pt>
                <c:pt idx="2197">
                  <c:v>-4.8579599000000002E-4</c:v>
                </c:pt>
                <c:pt idx="2198">
                  <c:v>3.9635152999999996E-3</c:v>
                </c:pt>
                <c:pt idx="2199">
                  <c:v>7.1469218999999995E-4</c:v>
                </c:pt>
                <c:pt idx="2200">
                  <c:v>-2.1398279999999999E-3</c:v>
                </c:pt>
                <c:pt idx="2201">
                  <c:v>3.9399886000000004E-3</c:v>
                </c:pt>
                <c:pt idx="2202">
                  <c:v>-1.0306801E-4</c:v>
                </c:pt>
                <c:pt idx="2203">
                  <c:v>-2.2085624E-3</c:v>
                </c:pt>
                <c:pt idx="2204">
                  <c:v>2.7024824000000001E-3</c:v>
                </c:pt>
                <c:pt idx="2205">
                  <c:v>1.0356320000000001E-3</c:v>
                </c:pt>
                <c:pt idx="2206">
                  <c:v>-3.0139386000000001E-3</c:v>
                </c:pt>
                <c:pt idx="2207">
                  <c:v>-6.7751726000000003E-4</c:v>
                </c:pt>
                <c:pt idx="2208">
                  <c:v>-5.1713647000000004E-4</c:v>
                </c:pt>
                <c:pt idx="2209">
                  <c:v>9.9999745999999998E-4</c:v>
                </c:pt>
                <c:pt idx="2210">
                  <c:v>1.3620198E-3</c:v>
                </c:pt>
                <c:pt idx="2211">
                  <c:v>-2.0857618000000001E-3</c:v>
                </c:pt>
                <c:pt idx="2212">
                  <c:v>2.8068736999999999E-3</c:v>
                </c:pt>
                <c:pt idx="2213">
                  <c:v>2.0157101E-3</c:v>
                </c:pt>
                <c:pt idx="2214">
                  <c:v>-4.1496987E-4</c:v>
                </c:pt>
                <c:pt idx="2215">
                  <c:v>2.6295138999999999E-3</c:v>
                </c:pt>
                <c:pt idx="2216">
                  <c:v>1.7556379999999999E-3</c:v>
                </c:pt>
                <c:pt idx="2217">
                  <c:v>-2.0064179999999998E-3</c:v>
                </c:pt>
                <c:pt idx="2218">
                  <c:v>2.5196819000000001E-3</c:v>
                </c:pt>
                <c:pt idx="2219">
                  <c:v>7.6308913000000002E-4</c:v>
                </c:pt>
                <c:pt idx="2220">
                  <c:v>-1.4676177000000001E-3</c:v>
                </c:pt>
                <c:pt idx="2221">
                  <c:v>-4.8854281999999999E-4</c:v>
                </c:pt>
                <c:pt idx="2222">
                  <c:v>-7.2724618000000001E-4</c:v>
                </c:pt>
                <c:pt idx="2223">
                  <c:v>3.1167718999999998E-3</c:v>
                </c:pt>
                <c:pt idx="2224">
                  <c:v>1.1657167E-3</c:v>
                </c:pt>
                <c:pt idx="2225">
                  <c:v>-1.5302603E-3</c:v>
                </c:pt>
                <c:pt idx="2226">
                  <c:v>-2.3274893E-3</c:v>
                </c:pt>
                <c:pt idx="2227">
                  <c:v>1.0424777E-3</c:v>
                </c:pt>
                <c:pt idx="2228">
                  <c:v>5.4509036999999998E-3</c:v>
                </c:pt>
                <c:pt idx="2229">
                  <c:v>-2.6134019999999999E-3</c:v>
                </c:pt>
                <c:pt idx="2230">
                  <c:v>-5.1324880000000002E-3</c:v>
                </c:pt>
                <c:pt idx="2231">
                  <c:v>2.9308873000000002E-3</c:v>
                </c:pt>
                <c:pt idx="2232">
                  <c:v>1.5908105E-3</c:v>
                </c:pt>
                <c:pt idx="2233">
                  <c:v>3.6937107E-3</c:v>
                </c:pt>
                <c:pt idx="2234">
                  <c:v>4.3296278999999998E-3</c:v>
                </c:pt>
                <c:pt idx="2235">
                  <c:v>-9.9316066000000006E-4</c:v>
                </c:pt>
                <c:pt idx="2236">
                  <c:v>-2.3107510000000002E-3</c:v>
                </c:pt>
                <c:pt idx="2237">
                  <c:v>-1.8330585E-3</c:v>
                </c:pt>
                <c:pt idx="2238">
                  <c:v>6.3712331999999999E-4</c:v>
                </c:pt>
                <c:pt idx="2239">
                  <c:v>4.0388003999999996E-3</c:v>
                </c:pt>
                <c:pt idx="2240">
                  <c:v>-3.7993268999999999E-4</c:v>
                </c:pt>
                <c:pt idx="2241">
                  <c:v>-2.5195679000000002E-3</c:v>
                </c:pt>
                <c:pt idx="2242">
                  <c:v>1.0153637000000001E-3</c:v>
                </c:pt>
                <c:pt idx="2243">
                  <c:v>-7.6021395000000003E-4</c:v>
                </c:pt>
                <c:pt idx="2244">
                  <c:v>2.6226126000000001E-3</c:v>
                </c:pt>
                <c:pt idx="2245">
                  <c:v>1.5245091000000001E-3</c:v>
                </c:pt>
                <c:pt idx="2246">
                  <c:v>-3.179673E-3</c:v>
                </c:pt>
                <c:pt idx="2247">
                  <c:v>-1.7632241999999999E-3</c:v>
                </c:pt>
                <c:pt idx="2248">
                  <c:v>2.0044655000000001E-3</c:v>
                </c:pt>
                <c:pt idx="2249">
                  <c:v>5.2331676999999997E-4</c:v>
                </c:pt>
                <c:pt idx="2250">
                  <c:v>6.7147325999999998E-5</c:v>
                </c:pt>
                <c:pt idx="2251">
                  <c:v>3.4915480000000001E-3</c:v>
                </c:pt>
                <c:pt idx="2252">
                  <c:v>-3.1947939000000002E-4</c:v>
                </c:pt>
                <c:pt idx="2253">
                  <c:v>-7.3088766999999998E-4</c:v>
                </c:pt>
                <c:pt idx="2254">
                  <c:v>1.6057652E-3</c:v>
                </c:pt>
                <c:pt idx="2255">
                  <c:v>2.4557814999999999E-3</c:v>
                </c:pt>
                <c:pt idx="2256">
                  <c:v>-6.6367732000000002E-4</c:v>
                </c:pt>
                <c:pt idx="2257">
                  <c:v>-1.2924773999999999E-3</c:v>
                </c:pt>
                <c:pt idx="2258">
                  <c:v>1.7976004E-3</c:v>
                </c:pt>
                <c:pt idx="2259">
                  <c:v>1.4197063000000001E-3</c:v>
                </c:pt>
                <c:pt idx="2260">
                  <c:v>7.4103438999999997E-4</c:v>
                </c:pt>
                <c:pt idx="2261">
                  <c:v>-1.4814175E-3</c:v>
                </c:pt>
                <c:pt idx="2262">
                  <c:v>1.8625846E-3</c:v>
                </c:pt>
                <c:pt idx="2263">
                  <c:v>5.4844832000000001E-3</c:v>
                </c:pt>
                <c:pt idx="2264">
                  <c:v>-2.1441571999999999E-3</c:v>
                </c:pt>
                <c:pt idx="2265">
                  <c:v>-3.8880933000000001E-3</c:v>
                </c:pt>
                <c:pt idx="2266">
                  <c:v>7.3079592000000002E-4</c:v>
                </c:pt>
                <c:pt idx="2267">
                  <c:v>1.5294312E-3</c:v>
                </c:pt>
                <c:pt idx="2268">
                  <c:v>-1.0512301E-3</c:v>
                </c:pt>
                <c:pt idx="2269">
                  <c:v>-4.523223E-4</c:v>
                </c:pt>
                <c:pt idx="2270">
                  <c:v>-7.1655036999999997E-4</c:v>
                </c:pt>
                <c:pt idx="2271">
                  <c:v>-2.7475252E-4</c:v>
                </c:pt>
                <c:pt idx="2272">
                  <c:v>2.3482162000000001E-4</c:v>
                </c:pt>
                <c:pt idx="2273">
                  <c:v>-1.1262951000000001E-3</c:v>
                </c:pt>
                <c:pt idx="2274">
                  <c:v>4.9347612000000003E-3</c:v>
                </c:pt>
                <c:pt idx="2275">
                  <c:v>1.1009877999999999E-3</c:v>
                </c:pt>
                <c:pt idx="2276">
                  <c:v>-9.6462326999999996E-4</c:v>
                </c:pt>
                <c:pt idx="2277">
                  <c:v>2.1060785000000001E-3</c:v>
                </c:pt>
                <c:pt idx="2278">
                  <c:v>1.1160677999999999E-3</c:v>
                </c:pt>
                <c:pt idx="2279">
                  <c:v>2.1010535E-3</c:v>
                </c:pt>
                <c:pt idx="2280">
                  <c:v>-1.6068002000000001E-3</c:v>
                </c:pt>
                <c:pt idx="2281">
                  <c:v>-3.1075512000000001E-3</c:v>
                </c:pt>
                <c:pt idx="2282">
                  <c:v>3.7840051E-3</c:v>
                </c:pt>
                <c:pt idx="2283">
                  <c:v>2.2845915E-3</c:v>
                </c:pt>
                <c:pt idx="2284">
                  <c:v>-4.5009268999999996E-3</c:v>
                </c:pt>
                <c:pt idx="2285">
                  <c:v>-6.1303373999999999E-4</c:v>
                </c:pt>
                <c:pt idx="2286">
                  <c:v>-2.5131538E-3</c:v>
                </c:pt>
                <c:pt idx="2287">
                  <c:v>3.5011348000000002E-3</c:v>
                </c:pt>
                <c:pt idx="2288">
                  <c:v>4.7909594999999998E-3</c:v>
                </c:pt>
                <c:pt idx="2289">
                  <c:v>-2.7309297999999998E-3</c:v>
                </c:pt>
                <c:pt idx="2290">
                  <c:v>1.6841059000000001E-3</c:v>
                </c:pt>
                <c:pt idx="2291">
                  <c:v>1.4772955E-3</c:v>
                </c:pt>
                <c:pt idx="2292">
                  <c:v>-1.8942149000000001E-3</c:v>
                </c:pt>
                <c:pt idx="2293">
                  <c:v>9.6936779000000005E-4</c:v>
                </c:pt>
                <c:pt idx="2294">
                  <c:v>2.3981223999999999E-4</c:v>
                </c:pt>
                <c:pt idx="2295">
                  <c:v>-1.4011561E-3</c:v>
                </c:pt>
                <c:pt idx="2296">
                  <c:v>2.9535721E-5</c:v>
                </c:pt>
                <c:pt idx="2297">
                  <c:v>-3.8744433000000001E-4</c:v>
                </c:pt>
                <c:pt idx="2298">
                  <c:v>3.3564927999999998E-3</c:v>
                </c:pt>
                <c:pt idx="2299">
                  <c:v>1.6335309000000001E-3</c:v>
                </c:pt>
                <c:pt idx="2300">
                  <c:v>-1.4504448E-3</c:v>
                </c:pt>
                <c:pt idx="2301">
                  <c:v>-3.5981477999999999E-4</c:v>
                </c:pt>
                <c:pt idx="2302">
                  <c:v>7.9675432999999998E-4</c:v>
                </c:pt>
                <c:pt idx="2303">
                  <c:v>2.9361139000000001E-4</c:v>
                </c:pt>
                <c:pt idx="2304">
                  <c:v>-9.9694911999999997E-4</c:v>
                </c:pt>
                <c:pt idx="2305">
                  <c:v>1.0003061999999999E-3</c:v>
                </c:pt>
                <c:pt idx="2306">
                  <c:v>-2.5556180999999998E-4</c:v>
                </c:pt>
                <c:pt idx="2307">
                  <c:v>-1.0195371999999999E-3</c:v>
                </c:pt>
                <c:pt idx="2308">
                  <c:v>2.7768956999999999E-3</c:v>
                </c:pt>
                <c:pt idx="2309">
                  <c:v>4.6450475999999996E-3</c:v>
                </c:pt>
                <c:pt idx="2310">
                  <c:v>-1.0491207E-3</c:v>
                </c:pt>
                <c:pt idx="2311">
                  <c:v>-9.6810468999999997E-4</c:v>
                </c:pt>
                <c:pt idx="2312">
                  <c:v>3.7119561999999998E-3</c:v>
                </c:pt>
                <c:pt idx="2313">
                  <c:v>-4.1889719E-4</c:v>
                </c:pt>
                <c:pt idx="2314">
                  <c:v>-1.7483552999999999E-3</c:v>
                </c:pt>
                <c:pt idx="2315">
                  <c:v>-2.2480168000000001E-3</c:v>
                </c:pt>
                <c:pt idx="2316">
                  <c:v>2.1093883999999999E-3</c:v>
                </c:pt>
                <c:pt idx="2317">
                  <c:v>2.4591166000000001E-3</c:v>
                </c:pt>
                <c:pt idx="2318">
                  <c:v>-2.2658869999999998E-3</c:v>
                </c:pt>
                <c:pt idx="2319">
                  <c:v>-1.9988634000000002E-3</c:v>
                </c:pt>
                <c:pt idx="2320">
                  <c:v>2.3789686000000002E-3</c:v>
                </c:pt>
                <c:pt idx="2321">
                  <c:v>1.1143184999999999E-3</c:v>
                </c:pt>
                <c:pt idx="2322">
                  <c:v>-8.8280122999999996E-4</c:v>
                </c:pt>
                <c:pt idx="2323">
                  <c:v>-1.4305075999999999E-3</c:v>
                </c:pt>
                <c:pt idx="2324">
                  <c:v>-2.4038543000000001E-5</c:v>
                </c:pt>
                <c:pt idx="2325">
                  <c:v>3.1257583999999999E-3</c:v>
                </c:pt>
                <c:pt idx="2326">
                  <c:v>1.6895270999999999E-3</c:v>
                </c:pt>
                <c:pt idx="2327">
                  <c:v>7.5396415000000003E-5</c:v>
                </c:pt>
                <c:pt idx="2328">
                  <c:v>-1.2425883999999999E-3</c:v>
                </c:pt>
                <c:pt idx="2329">
                  <c:v>4.5516372999999998E-4</c:v>
                </c:pt>
                <c:pt idx="2330">
                  <c:v>-1.6374139999999999E-4</c:v>
                </c:pt>
                <c:pt idx="2331">
                  <c:v>3.4591862E-3</c:v>
                </c:pt>
                <c:pt idx="2332">
                  <c:v>2.7316198000000001E-3</c:v>
                </c:pt>
                <c:pt idx="2333">
                  <c:v>-1.5110868000000001E-3</c:v>
                </c:pt>
                <c:pt idx="2334">
                  <c:v>-1.8180866E-3</c:v>
                </c:pt>
                <c:pt idx="2335">
                  <c:v>-1.1354786000000001E-3</c:v>
                </c:pt>
                <c:pt idx="2336">
                  <c:v>2.9792642000000002E-3</c:v>
                </c:pt>
                <c:pt idx="2337">
                  <c:v>-1.0565809E-3</c:v>
                </c:pt>
                <c:pt idx="2338">
                  <c:v>-2.9207539999999998E-3</c:v>
                </c:pt>
                <c:pt idx="2339">
                  <c:v>1.7468229E-3</c:v>
                </c:pt>
                <c:pt idx="2340">
                  <c:v>3.2566118999999998E-3</c:v>
                </c:pt>
                <c:pt idx="2341">
                  <c:v>1.3707238E-3</c:v>
                </c:pt>
                <c:pt idx="2342">
                  <c:v>-2.6981113000000001E-3</c:v>
                </c:pt>
                <c:pt idx="2343">
                  <c:v>7.6180289000000003E-4</c:v>
                </c:pt>
                <c:pt idx="2344">
                  <c:v>3.9358496999999997E-3</c:v>
                </c:pt>
                <c:pt idx="2345">
                  <c:v>-8.1539283000000001E-4</c:v>
                </c:pt>
                <c:pt idx="2346">
                  <c:v>-1.3561204999999999E-3</c:v>
                </c:pt>
                <c:pt idx="2347">
                  <c:v>2.2213084000000001E-3</c:v>
                </c:pt>
                <c:pt idx="2348">
                  <c:v>1.5579157E-3</c:v>
                </c:pt>
                <c:pt idx="2349">
                  <c:v>7.3434594E-4</c:v>
                </c:pt>
                <c:pt idx="2350">
                  <c:v>-2.3945281E-3</c:v>
                </c:pt>
                <c:pt idx="2351">
                  <c:v>2.2396631000000001E-4</c:v>
                </c:pt>
                <c:pt idx="2352">
                  <c:v>1.2545345E-3</c:v>
                </c:pt>
                <c:pt idx="2353">
                  <c:v>-1.2009485E-3</c:v>
                </c:pt>
                <c:pt idx="2354">
                  <c:v>6.3969579999999997E-4</c:v>
                </c:pt>
                <c:pt idx="2355">
                  <c:v>4.7246893999999999E-3</c:v>
                </c:pt>
                <c:pt idx="2356">
                  <c:v>2.7978641999999998E-3</c:v>
                </c:pt>
                <c:pt idx="2357">
                  <c:v>-3.6506705000000001E-3</c:v>
                </c:pt>
                <c:pt idx="2358">
                  <c:v>1.4238394E-3</c:v>
                </c:pt>
                <c:pt idx="2359">
                  <c:v>4.9993017000000001E-3</c:v>
                </c:pt>
                <c:pt idx="2360">
                  <c:v>7.1007888000000001E-4</c:v>
                </c:pt>
                <c:pt idx="2361">
                  <c:v>-2.8667498999999999E-3</c:v>
                </c:pt>
                <c:pt idx="2362">
                  <c:v>-5.6252845999999997E-3</c:v>
                </c:pt>
                <c:pt idx="2363">
                  <c:v>1.0562737E-3</c:v>
                </c:pt>
                <c:pt idx="2364">
                  <c:v>2.0935075999999999E-3</c:v>
                </c:pt>
                <c:pt idx="2365">
                  <c:v>-3.3030096000000002E-4</c:v>
                </c:pt>
                <c:pt idx="2366">
                  <c:v>3.8812962999999999E-3</c:v>
                </c:pt>
                <c:pt idx="2367">
                  <c:v>8.4216884999999998E-4</c:v>
                </c:pt>
                <c:pt idx="2368">
                  <c:v>-5.9672421999999996E-4</c:v>
                </c:pt>
                <c:pt idx="2369">
                  <c:v>-2.9207719999999999E-3</c:v>
                </c:pt>
                <c:pt idx="2370">
                  <c:v>3.4000372999999997E-4</c:v>
                </c:pt>
                <c:pt idx="2371">
                  <c:v>2.9224057000000001E-3</c:v>
                </c:pt>
                <c:pt idx="2372">
                  <c:v>1.2292246000000001E-3</c:v>
                </c:pt>
                <c:pt idx="2373">
                  <c:v>-1.2401188E-3</c:v>
                </c:pt>
                <c:pt idx="2374">
                  <c:v>1.0069248E-4</c:v>
                </c:pt>
                <c:pt idx="2375">
                  <c:v>2.2143362E-3</c:v>
                </c:pt>
                <c:pt idx="2376">
                  <c:v>-3.5257601999999998E-5</c:v>
                </c:pt>
                <c:pt idx="2377">
                  <c:v>-1.1330363E-4</c:v>
                </c:pt>
                <c:pt idx="2378">
                  <c:v>6.3899265999999998E-4</c:v>
                </c:pt>
                <c:pt idx="2379">
                  <c:v>1.4334078999999999E-3</c:v>
                </c:pt>
                <c:pt idx="2380">
                  <c:v>2.1289405999999999E-3</c:v>
                </c:pt>
                <c:pt idx="2381">
                  <c:v>-2.0975952999999999E-3</c:v>
                </c:pt>
                <c:pt idx="2382">
                  <c:v>-1.8026689E-3</c:v>
                </c:pt>
                <c:pt idx="2383">
                  <c:v>3.6599865999999998E-3</c:v>
                </c:pt>
                <c:pt idx="2384">
                  <c:v>-2.6259274999999999E-3</c:v>
                </c:pt>
                <c:pt idx="2385">
                  <c:v>7.1475884999999998E-4</c:v>
                </c:pt>
                <c:pt idx="2386">
                  <c:v>8.1571192000000001E-3</c:v>
                </c:pt>
                <c:pt idx="2387">
                  <c:v>-1.7668771000000001E-3</c:v>
                </c:pt>
                <c:pt idx="2388">
                  <c:v>-4.0365827000000002E-3</c:v>
                </c:pt>
                <c:pt idx="2389">
                  <c:v>9.9218901000000005E-4</c:v>
                </c:pt>
                <c:pt idx="2390">
                  <c:v>-1.8251731000000001E-3</c:v>
                </c:pt>
                <c:pt idx="2391">
                  <c:v>-1.8167490000000001E-3</c:v>
                </c:pt>
                <c:pt idx="2392">
                  <c:v>2.7908556999999999E-3</c:v>
                </c:pt>
                <c:pt idx="2393">
                  <c:v>1.9796629E-3</c:v>
                </c:pt>
                <c:pt idx="2394">
                  <c:v>-1.8191999000000001E-4</c:v>
                </c:pt>
                <c:pt idx="2395">
                  <c:v>1.2791694000000001E-3</c:v>
                </c:pt>
                <c:pt idx="2396">
                  <c:v>1.2871842000000001E-3</c:v>
                </c:pt>
                <c:pt idx="2397">
                  <c:v>2.5293716000000001E-3</c:v>
                </c:pt>
                <c:pt idx="2398">
                  <c:v>1.9577320999999998E-3</c:v>
                </c:pt>
                <c:pt idx="2399">
                  <c:v>-3.1418780999999999E-3</c:v>
                </c:pt>
                <c:pt idx="2400">
                  <c:v>-9.5323049999999996E-4</c:v>
                </c:pt>
                <c:pt idx="2401">
                  <c:v>1.5741984000000001E-3</c:v>
                </c:pt>
                <c:pt idx="2402">
                  <c:v>1.6891307999999999E-3</c:v>
                </c:pt>
                <c:pt idx="2403">
                  <c:v>1.8904703000000001E-3</c:v>
                </c:pt>
                <c:pt idx="2404">
                  <c:v>-1.9027058E-3</c:v>
                </c:pt>
                <c:pt idx="2405">
                  <c:v>-4.8081292999999997E-4</c:v>
                </c:pt>
                <c:pt idx="2406">
                  <c:v>-2.9068166999999998E-3</c:v>
                </c:pt>
                <c:pt idx="2407">
                  <c:v>-3.5340293999999999E-4</c:v>
                </c:pt>
                <c:pt idx="2408">
                  <c:v>6.4740822E-3</c:v>
                </c:pt>
                <c:pt idx="2409">
                  <c:v>1.6518126000000001E-3</c:v>
                </c:pt>
                <c:pt idx="2410">
                  <c:v>-1.3369453000000001E-3</c:v>
                </c:pt>
                <c:pt idx="2411">
                  <c:v>1.8044341E-3</c:v>
                </c:pt>
                <c:pt idx="2412">
                  <c:v>4.6950600000000001E-4</c:v>
                </c:pt>
                <c:pt idx="2413">
                  <c:v>-1.4432636000000001E-4</c:v>
                </c:pt>
                <c:pt idx="2414">
                  <c:v>1.9917962000000001E-5</c:v>
                </c:pt>
                <c:pt idx="2415">
                  <c:v>1.0981496000000001E-5</c:v>
                </c:pt>
                <c:pt idx="2416">
                  <c:v>-1.0791857000000001E-4</c:v>
                </c:pt>
                <c:pt idx="2417">
                  <c:v>1.3636201000000001E-3</c:v>
                </c:pt>
                <c:pt idx="2418">
                  <c:v>2.8778097000000001E-3</c:v>
                </c:pt>
                <c:pt idx="2419">
                  <c:v>-1.0877273E-3</c:v>
                </c:pt>
                <c:pt idx="2420">
                  <c:v>2.0563517999999999E-3</c:v>
                </c:pt>
                <c:pt idx="2421">
                  <c:v>4.7261067999999998E-4</c:v>
                </c:pt>
                <c:pt idx="2422">
                  <c:v>-2.3277431999999998E-3</c:v>
                </c:pt>
                <c:pt idx="2423">
                  <c:v>3.4715169999999999E-3</c:v>
                </c:pt>
                <c:pt idx="2424">
                  <c:v>8.4161838999999999E-4</c:v>
                </c:pt>
                <c:pt idx="2425">
                  <c:v>-1.1552203000000001E-3</c:v>
                </c:pt>
                <c:pt idx="2426">
                  <c:v>-9.3507487000000003E-4</c:v>
                </c:pt>
                <c:pt idx="2427">
                  <c:v>-1.3490940999999999E-3</c:v>
                </c:pt>
                <c:pt idx="2428">
                  <c:v>5.4905667000000003E-3</c:v>
                </c:pt>
                <c:pt idx="2429">
                  <c:v>1.7535611999999999E-3</c:v>
                </c:pt>
                <c:pt idx="2430">
                  <c:v>-2.2192818999999999E-3</c:v>
                </c:pt>
                <c:pt idx="2431">
                  <c:v>2.8955266999999997E-4</c:v>
                </c:pt>
                <c:pt idx="2432">
                  <c:v>-1.7731540000000001E-3</c:v>
                </c:pt>
                <c:pt idx="2433">
                  <c:v>8.8529912000000004E-4</c:v>
                </c:pt>
                <c:pt idx="2434">
                  <c:v>2.4376875000000002E-3</c:v>
                </c:pt>
                <c:pt idx="2435">
                  <c:v>2.0507836999999998E-3</c:v>
                </c:pt>
                <c:pt idx="2436">
                  <c:v>-6.2000046999999997E-4</c:v>
                </c:pt>
                <c:pt idx="2437">
                  <c:v>-2.3301222000000001E-4</c:v>
                </c:pt>
                <c:pt idx="2438">
                  <c:v>-1.9124079E-3</c:v>
                </c:pt>
                <c:pt idx="2439">
                  <c:v>-3.1847529000000001E-4</c:v>
                </c:pt>
                <c:pt idx="2440">
                  <c:v>4.5791575000000001E-3</c:v>
                </c:pt>
                <c:pt idx="2441">
                  <c:v>5.5530654E-4</c:v>
                </c:pt>
                <c:pt idx="2442">
                  <c:v>4.7473672000000001E-4</c:v>
                </c:pt>
                <c:pt idx="2443">
                  <c:v>-1.2104151999999999E-3</c:v>
                </c:pt>
                <c:pt idx="2444">
                  <c:v>-6.7070876E-4</c:v>
                </c:pt>
                <c:pt idx="2445">
                  <c:v>1.3232929999999999E-3</c:v>
                </c:pt>
                <c:pt idx="2446">
                  <c:v>2.1590089000000001E-4</c:v>
                </c:pt>
                <c:pt idx="2447">
                  <c:v>-2.5892941999999999E-5</c:v>
                </c:pt>
                <c:pt idx="2448">
                  <c:v>1.4878917000000001E-3</c:v>
                </c:pt>
                <c:pt idx="2449">
                  <c:v>-1.574099E-3</c:v>
                </c:pt>
                <c:pt idx="2450">
                  <c:v>-2.6616817999999999E-4</c:v>
                </c:pt>
                <c:pt idx="2451">
                  <c:v>3.9382267000000002E-3</c:v>
                </c:pt>
                <c:pt idx="2452">
                  <c:v>1.7333976E-3</c:v>
                </c:pt>
                <c:pt idx="2453">
                  <c:v>1.1947019999999999E-4</c:v>
                </c:pt>
                <c:pt idx="2454">
                  <c:v>-2.7775E-3</c:v>
                </c:pt>
                <c:pt idx="2455">
                  <c:v>-6.0827354999999997E-4</c:v>
                </c:pt>
                <c:pt idx="2456">
                  <c:v>2.1570007999999999E-3</c:v>
                </c:pt>
                <c:pt idx="2457">
                  <c:v>1.9602417E-3</c:v>
                </c:pt>
                <c:pt idx="2458">
                  <c:v>-3.4557207E-3</c:v>
                </c:pt>
                <c:pt idx="2459">
                  <c:v>-1.7760009000000001E-3</c:v>
                </c:pt>
                <c:pt idx="2460">
                  <c:v>4.0090281999999996E-3</c:v>
                </c:pt>
                <c:pt idx="2461">
                  <c:v>-3.9982114999999999E-5</c:v>
                </c:pt>
                <c:pt idx="2462">
                  <c:v>2.9548024E-3</c:v>
                </c:pt>
                <c:pt idx="2463">
                  <c:v>-2.390866E-4</c:v>
                </c:pt>
                <c:pt idx="2464">
                  <c:v>-4.7973136999999999E-3</c:v>
                </c:pt>
                <c:pt idx="2465">
                  <c:v>4.2298809999999996E-3</c:v>
                </c:pt>
                <c:pt idx="2466">
                  <c:v>1.6471753E-3</c:v>
                </c:pt>
                <c:pt idx="2467">
                  <c:v>-2.2171389999999999E-3</c:v>
                </c:pt>
                <c:pt idx="2468">
                  <c:v>9.9131159999999992E-4</c:v>
                </c:pt>
                <c:pt idx="2469">
                  <c:v>3.0807274999999999E-3</c:v>
                </c:pt>
                <c:pt idx="2470">
                  <c:v>3.3442035000000002E-3</c:v>
                </c:pt>
                <c:pt idx="2471">
                  <c:v>-2.4818804999999998E-3</c:v>
                </c:pt>
                <c:pt idx="2472">
                  <c:v>-1.755824E-3</c:v>
                </c:pt>
                <c:pt idx="2473">
                  <c:v>5.1578259999999999E-3</c:v>
                </c:pt>
                <c:pt idx="2474">
                  <c:v>1.3447221000000001E-3</c:v>
                </c:pt>
                <c:pt idx="2475">
                  <c:v>-2.7419817999999999E-3</c:v>
                </c:pt>
                <c:pt idx="2476">
                  <c:v>-1.3309553000000001E-3</c:v>
                </c:pt>
                <c:pt idx="2477">
                  <c:v>1.0640354E-3</c:v>
                </c:pt>
                <c:pt idx="2478">
                  <c:v>3.4345598000000001E-3</c:v>
                </c:pt>
                <c:pt idx="2479">
                  <c:v>-1.5270226E-3</c:v>
                </c:pt>
                <c:pt idx="2480">
                  <c:v>-2.0102727999999999E-3</c:v>
                </c:pt>
                <c:pt idx="2481">
                  <c:v>3.8401085999999998E-3</c:v>
                </c:pt>
                <c:pt idx="2482">
                  <c:v>2.5853285999999998E-3</c:v>
                </c:pt>
                <c:pt idx="2483">
                  <c:v>-1.9016090000000001E-3</c:v>
                </c:pt>
                <c:pt idx="2484">
                  <c:v>-2.293153E-3</c:v>
                </c:pt>
                <c:pt idx="2485">
                  <c:v>5.7251725999999997E-4</c:v>
                </c:pt>
                <c:pt idx="2486">
                  <c:v>3.9741667000000001E-3</c:v>
                </c:pt>
                <c:pt idx="2487">
                  <c:v>-6.9763421000000001E-5</c:v>
                </c:pt>
                <c:pt idx="2488">
                  <c:v>-5.0519312E-3</c:v>
                </c:pt>
                <c:pt idx="2489">
                  <c:v>1.2858343999999999E-3</c:v>
                </c:pt>
                <c:pt idx="2490">
                  <c:v>4.1177582000000001E-3</c:v>
                </c:pt>
                <c:pt idx="2491">
                  <c:v>-1.4155915E-4</c:v>
                </c:pt>
                <c:pt idx="2492">
                  <c:v>-2.3932958E-3</c:v>
                </c:pt>
                <c:pt idx="2493">
                  <c:v>-2.6228566E-3</c:v>
                </c:pt>
                <c:pt idx="2494">
                  <c:v>-1.8086373E-3</c:v>
                </c:pt>
                <c:pt idx="2495">
                  <c:v>4.5475200999999998E-3</c:v>
                </c:pt>
                <c:pt idx="2496">
                  <c:v>3.6307115000000002E-3</c:v>
                </c:pt>
                <c:pt idx="2497">
                  <c:v>-4.2651773000000002E-4</c:v>
                </c:pt>
                <c:pt idx="2498">
                  <c:v>1.3078988000000001E-3</c:v>
                </c:pt>
                <c:pt idx="2499">
                  <c:v>9.6853270000000005E-4</c:v>
                </c:pt>
                <c:pt idx="2500">
                  <c:v>-1.1197653999999999E-3</c:v>
                </c:pt>
                <c:pt idx="2501">
                  <c:v>-1.8587509E-3</c:v>
                </c:pt>
                <c:pt idx="2502">
                  <c:v>3.7014947999999999E-3</c:v>
                </c:pt>
                <c:pt idx="2503">
                  <c:v>-1.0359264000000001E-3</c:v>
                </c:pt>
                <c:pt idx="2504">
                  <c:v>-4.7203716000000003E-3</c:v>
                </c:pt>
                <c:pt idx="2505">
                  <c:v>2.5312498E-3</c:v>
                </c:pt>
                <c:pt idx="2506">
                  <c:v>3.0668915000000001E-3</c:v>
                </c:pt>
                <c:pt idx="2507">
                  <c:v>-1.7606497E-4</c:v>
                </c:pt>
                <c:pt idx="2508">
                  <c:v>1.2139543E-3</c:v>
                </c:pt>
                <c:pt idx="2509">
                  <c:v>-1.2190855999999999E-3</c:v>
                </c:pt>
                <c:pt idx="2510">
                  <c:v>1.2416263999999999E-3</c:v>
                </c:pt>
                <c:pt idx="2511">
                  <c:v>3.0449562000000002E-3</c:v>
                </c:pt>
                <c:pt idx="2512">
                  <c:v>-1.5839910000000001E-3</c:v>
                </c:pt>
                <c:pt idx="2513">
                  <c:v>2.9705450999999998E-3</c:v>
                </c:pt>
                <c:pt idx="2514">
                  <c:v>1.1222086E-3</c:v>
                </c:pt>
                <c:pt idx="2515">
                  <c:v>2.3240654999999999E-4</c:v>
                </c:pt>
                <c:pt idx="2516">
                  <c:v>-2.1124572000000001E-4</c:v>
                </c:pt>
                <c:pt idx="2517">
                  <c:v>-4.4068032E-3</c:v>
                </c:pt>
                <c:pt idx="2518">
                  <c:v>7.4572129E-4</c:v>
                </c:pt>
                <c:pt idx="2519">
                  <c:v>1.0491025000000001E-3</c:v>
                </c:pt>
                <c:pt idx="2520">
                  <c:v>-6.5391571999999997E-4</c:v>
                </c:pt>
                <c:pt idx="2521">
                  <c:v>2.4256232000000001E-3</c:v>
                </c:pt>
                <c:pt idx="2522">
                  <c:v>-2.5293786999999999E-3</c:v>
                </c:pt>
                <c:pt idx="2523">
                  <c:v>-2.3653916999999999E-3</c:v>
                </c:pt>
                <c:pt idx="2524">
                  <c:v>5.0440158000000001E-3</c:v>
                </c:pt>
                <c:pt idx="2525">
                  <c:v>2.1098165999999998E-3</c:v>
                </c:pt>
                <c:pt idx="2526">
                  <c:v>1.3063602E-4</c:v>
                </c:pt>
                <c:pt idx="2527">
                  <c:v>-6.9466465000000001E-4</c:v>
                </c:pt>
                <c:pt idx="2528">
                  <c:v>2.4967017999999999E-3</c:v>
                </c:pt>
                <c:pt idx="2529">
                  <c:v>-2.8962200999999997E-4</c:v>
                </c:pt>
                <c:pt idx="2530">
                  <c:v>-2.4311762999999998E-3</c:v>
                </c:pt>
                <c:pt idx="2531">
                  <c:v>4.1118524999999998E-3</c:v>
                </c:pt>
                <c:pt idx="2532">
                  <c:v>9.6372381999999996E-4</c:v>
                </c:pt>
                <c:pt idx="2533">
                  <c:v>-3.3554667999999999E-3</c:v>
                </c:pt>
                <c:pt idx="2534">
                  <c:v>2.7512403000000001E-4</c:v>
                </c:pt>
                <c:pt idx="2535">
                  <c:v>1.7171148999999999E-3</c:v>
                </c:pt>
                <c:pt idx="2536">
                  <c:v>4.3561183999999998E-4</c:v>
                </c:pt>
                <c:pt idx="2537">
                  <c:v>-2.1807771000000001E-3</c:v>
                </c:pt>
                <c:pt idx="2538">
                  <c:v>-5.7596125000000003E-4</c:v>
                </c:pt>
                <c:pt idx="2539">
                  <c:v>4.8257391000000004E-3</c:v>
                </c:pt>
                <c:pt idx="2540">
                  <c:v>1.7590450000000001E-3</c:v>
                </c:pt>
                <c:pt idx="2541">
                  <c:v>-2.5322317E-3</c:v>
                </c:pt>
                <c:pt idx="2542">
                  <c:v>-3.8012897999999998E-5</c:v>
                </c:pt>
                <c:pt idx="2543">
                  <c:v>1.0408346E-3</c:v>
                </c:pt>
                <c:pt idx="2544">
                  <c:v>9.1477026999999998E-4</c:v>
                </c:pt>
                <c:pt idx="2545">
                  <c:v>7.4757735000000004E-4</c:v>
                </c:pt>
                <c:pt idx="2546">
                  <c:v>1.2999925000000001E-5</c:v>
                </c:pt>
                <c:pt idx="2547">
                  <c:v>5.0991746000000004E-4</c:v>
                </c:pt>
                <c:pt idx="2548">
                  <c:v>8.7443481000000001E-4</c:v>
                </c:pt>
                <c:pt idx="2549">
                  <c:v>-2.7582344E-4</c:v>
                </c:pt>
                <c:pt idx="2550">
                  <c:v>-1.2290408000000001E-3</c:v>
                </c:pt>
                <c:pt idx="2551">
                  <c:v>2.6353577999999999E-3</c:v>
                </c:pt>
                <c:pt idx="2552">
                  <c:v>-1.0665259E-4</c:v>
                </c:pt>
                <c:pt idx="2553">
                  <c:v>4.6031008000000002E-4</c:v>
                </c:pt>
                <c:pt idx="2554">
                  <c:v>-6.3730291999999997E-4</c:v>
                </c:pt>
                <c:pt idx="2555">
                  <c:v>-6.2511868999999998E-4</c:v>
                </c:pt>
                <c:pt idx="2556">
                  <c:v>1.1153300999999999E-3</c:v>
                </c:pt>
                <c:pt idx="2557">
                  <c:v>1.1130522000000001E-3</c:v>
                </c:pt>
                <c:pt idx="2558">
                  <c:v>3.6072997999999998E-3</c:v>
                </c:pt>
                <c:pt idx="2559">
                  <c:v>3.1562186000000001E-4</c:v>
                </c:pt>
                <c:pt idx="2560">
                  <c:v>-9.9828424999999998E-4</c:v>
                </c:pt>
                <c:pt idx="2561">
                  <c:v>1.9700403999999999E-3</c:v>
                </c:pt>
                <c:pt idx="2562">
                  <c:v>-1.1931851000000001E-3</c:v>
                </c:pt>
                <c:pt idx="2563">
                  <c:v>-1.1572029000000001E-3</c:v>
                </c:pt>
                <c:pt idx="2564">
                  <c:v>3.3322235000000002E-3</c:v>
                </c:pt>
                <c:pt idx="2565">
                  <c:v>8.5905135000000001E-5</c:v>
                </c:pt>
                <c:pt idx="2566">
                  <c:v>4.003705E-4</c:v>
                </c:pt>
                <c:pt idx="2567">
                  <c:v>-2.7584331999999999E-3</c:v>
                </c:pt>
                <c:pt idx="2568">
                  <c:v>-8.6592825000000005E-4</c:v>
                </c:pt>
                <c:pt idx="2569">
                  <c:v>5.9890871999999998E-3</c:v>
                </c:pt>
                <c:pt idx="2570">
                  <c:v>2.1600868999999999E-4</c:v>
                </c:pt>
                <c:pt idx="2571">
                  <c:v>-1.3608016E-3</c:v>
                </c:pt>
                <c:pt idx="2572">
                  <c:v>1.5304123E-3</c:v>
                </c:pt>
                <c:pt idx="2573">
                  <c:v>2.6941821999999999E-3</c:v>
                </c:pt>
                <c:pt idx="2574">
                  <c:v>2.4855065E-4</c:v>
                </c:pt>
                <c:pt idx="2575">
                  <c:v>-2.2426122999999998E-3</c:v>
                </c:pt>
                <c:pt idx="2576">
                  <c:v>1.9342141999999999E-3</c:v>
                </c:pt>
                <c:pt idx="2577">
                  <c:v>5.1771880000000001E-3</c:v>
                </c:pt>
                <c:pt idx="2578">
                  <c:v>1.0139471999999999E-4</c:v>
                </c:pt>
                <c:pt idx="2579">
                  <c:v>-2.7975658E-3</c:v>
                </c:pt>
                <c:pt idx="2580">
                  <c:v>1.8674188999999999E-3</c:v>
                </c:pt>
                <c:pt idx="2581">
                  <c:v>2.4257708000000001E-3</c:v>
                </c:pt>
                <c:pt idx="2582">
                  <c:v>9.0638018000000005E-5</c:v>
                </c:pt>
                <c:pt idx="2583">
                  <c:v>-6.2339854999999999E-5</c:v>
                </c:pt>
                <c:pt idx="2584">
                  <c:v>-1.3456698999999999E-3</c:v>
                </c:pt>
                <c:pt idx="2585">
                  <c:v>-2.1105E-3</c:v>
                </c:pt>
                <c:pt idx="2586">
                  <c:v>3.7444583000000001E-3</c:v>
                </c:pt>
                <c:pt idx="2587">
                  <c:v>2.4320349999999999E-3</c:v>
                </c:pt>
                <c:pt idx="2588">
                  <c:v>-1.3894459000000001E-3</c:v>
                </c:pt>
                <c:pt idx="2589">
                  <c:v>5.7309008E-3</c:v>
                </c:pt>
                <c:pt idx="2590">
                  <c:v>6.6698642999999996E-4</c:v>
                </c:pt>
                <c:pt idx="2591">
                  <c:v>-6.1809632999999999E-3</c:v>
                </c:pt>
                <c:pt idx="2592">
                  <c:v>3.3394876999999999E-4</c:v>
                </c:pt>
                <c:pt idx="2593">
                  <c:v>1.6528144E-3</c:v>
                </c:pt>
                <c:pt idx="2594">
                  <c:v>-1.02479E-3</c:v>
                </c:pt>
                <c:pt idx="2595">
                  <c:v>1.1161268999999999E-3</c:v>
                </c:pt>
                <c:pt idx="2596">
                  <c:v>-3.7879786999999999E-4</c:v>
                </c:pt>
                <c:pt idx="2597">
                  <c:v>-7.7970587999999996E-4</c:v>
                </c:pt>
                <c:pt idx="2598">
                  <c:v>4.7058124000000003E-3</c:v>
                </c:pt>
                <c:pt idx="2599">
                  <c:v>-2.9359124999999998E-4</c:v>
                </c:pt>
                <c:pt idx="2600">
                  <c:v>-2.1628853999999999E-3</c:v>
                </c:pt>
                <c:pt idx="2601">
                  <c:v>1.7054302E-3</c:v>
                </c:pt>
                <c:pt idx="2602">
                  <c:v>-3.2440246000000001E-3</c:v>
                </c:pt>
                <c:pt idx="2603">
                  <c:v>-2.6399206999999999E-4</c:v>
                </c:pt>
                <c:pt idx="2604">
                  <c:v>3.4661067999999999E-3</c:v>
                </c:pt>
                <c:pt idx="2605">
                  <c:v>1.102422E-3</c:v>
                </c:pt>
                <c:pt idx="2606">
                  <c:v>3.5784839999999998E-3</c:v>
                </c:pt>
                <c:pt idx="2607">
                  <c:v>-4.3077554999999999E-5</c:v>
                </c:pt>
                <c:pt idx="2608">
                  <c:v>-7.7453845000000001E-4</c:v>
                </c:pt>
                <c:pt idx="2609">
                  <c:v>9.3982707E-4</c:v>
                </c:pt>
                <c:pt idx="2610">
                  <c:v>1.8636799999999999E-4</c:v>
                </c:pt>
                <c:pt idx="2611">
                  <c:v>-1.6518975000000001E-4</c:v>
                </c:pt>
                <c:pt idx="2612">
                  <c:v>-2.3841167000000001E-4</c:v>
                </c:pt>
                <c:pt idx="2613">
                  <c:v>3.1361360999999999E-3</c:v>
                </c:pt>
                <c:pt idx="2614">
                  <c:v>1.3590227999999999E-3</c:v>
                </c:pt>
                <c:pt idx="2615">
                  <c:v>-2.8805955999999999E-3</c:v>
                </c:pt>
                <c:pt idx="2616">
                  <c:v>7.6720523999999999E-4</c:v>
                </c:pt>
                <c:pt idx="2617">
                  <c:v>3.4635121999999998E-3</c:v>
                </c:pt>
                <c:pt idx="2618">
                  <c:v>-3.2883169000000002E-3</c:v>
                </c:pt>
                <c:pt idx="2619">
                  <c:v>-2.7985494000000001E-3</c:v>
                </c:pt>
                <c:pt idx="2620">
                  <c:v>4.2141814999999997E-3</c:v>
                </c:pt>
                <c:pt idx="2621">
                  <c:v>2.8023461999999999E-3</c:v>
                </c:pt>
                <c:pt idx="2622">
                  <c:v>-1.1276324999999999E-3</c:v>
                </c:pt>
                <c:pt idx="2623">
                  <c:v>3.0542893999999999E-4</c:v>
                </c:pt>
                <c:pt idx="2624">
                  <c:v>1.5713855E-3</c:v>
                </c:pt>
                <c:pt idx="2625">
                  <c:v>5.2856241999999995E-4</c:v>
                </c:pt>
                <c:pt idx="2626">
                  <c:v>1.5971628000000001E-4</c:v>
                </c:pt>
                <c:pt idx="2627">
                  <c:v>2.6848185000000001E-4</c:v>
                </c:pt>
                <c:pt idx="2628">
                  <c:v>1.4817329E-3</c:v>
                </c:pt>
                <c:pt idx="2629">
                  <c:v>-1.9120189E-3</c:v>
                </c:pt>
                <c:pt idx="2630">
                  <c:v>-1.7142482000000001E-3</c:v>
                </c:pt>
                <c:pt idx="2631">
                  <c:v>2.5611998E-3</c:v>
                </c:pt>
                <c:pt idx="2632">
                  <c:v>3.2270924000000001E-3</c:v>
                </c:pt>
                <c:pt idx="2633">
                  <c:v>1.9781978E-3</c:v>
                </c:pt>
                <c:pt idx="2634">
                  <c:v>-2.0586033000000001E-3</c:v>
                </c:pt>
                <c:pt idx="2635">
                  <c:v>4.3057162E-4</c:v>
                </c:pt>
                <c:pt idx="2636">
                  <c:v>4.1728494000000003E-3</c:v>
                </c:pt>
                <c:pt idx="2637">
                  <c:v>-1.6341477000000001E-3</c:v>
                </c:pt>
                <c:pt idx="2638">
                  <c:v>-2.1606437000000001E-3</c:v>
                </c:pt>
                <c:pt idx="2639">
                  <c:v>4.2082832000000002E-3</c:v>
                </c:pt>
                <c:pt idx="2640">
                  <c:v>2.0414023E-3</c:v>
                </c:pt>
                <c:pt idx="2641">
                  <c:v>-1.0001523999999999E-3</c:v>
                </c:pt>
                <c:pt idx="2642">
                  <c:v>-3.9112988E-3</c:v>
                </c:pt>
                <c:pt idx="2643">
                  <c:v>-8.9987899000000003E-5</c:v>
                </c:pt>
                <c:pt idx="2644">
                  <c:v>6.3604543000000003E-3</c:v>
                </c:pt>
                <c:pt idx="2645">
                  <c:v>1.4498753000000001E-3</c:v>
                </c:pt>
                <c:pt idx="2646">
                  <c:v>-7.8378358999999995E-4</c:v>
                </c:pt>
                <c:pt idx="2647">
                  <c:v>8.8813160999999996E-4</c:v>
                </c:pt>
                <c:pt idx="2648">
                  <c:v>3.2097578000000001E-4</c:v>
                </c:pt>
                <c:pt idx="2649">
                  <c:v>4.2174999000000002E-4</c:v>
                </c:pt>
                <c:pt idx="2650">
                  <c:v>-3.9054085999999998E-5</c:v>
                </c:pt>
                <c:pt idx="2651">
                  <c:v>3.5468480000000002E-4</c:v>
                </c:pt>
                <c:pt idx="2652">
                  <c:v>1.9998263999999998E-3</c:v>
                </c:pt>
                <c:pt idx="2653">
                  <c:v>-3.1881074999999998E-4</c:v>
                </c:pt>
                <c:pt idx="2654">
                  <c:v>-9.7603296999999997E-4</c:v>
                </c:pt>
                <c:pt idx="2655">
                  <c:v>2.0043821999999999E-3</c:v>
                </c:pt>
                <c:pt idx="2656">
                  <c:v>4.5045896999999996E-3</c:v>
                </c:pt>
                <c:pt idx="2657">
                  <c:v>2.0094161E-3</c:v>
                </c:pt>
                <c:pt idx="2658">
                  <c:v>-5.8289938E-4</c:v>
                </c:pt>
                <c:pt idx="2659">
                  <c:v>-1.4446381999999999E-3</c:v>
                </c:pt>
                <c:pt idx="2660">
                  <c:v>2.5791531000000001E-4</c:v>
                </c:pt>
                <c:pt idx="2661">
                  <c:v>1.0527149E-3</c:v>
                </c:pt>
                <c:pt idx="2662">
                  <c:v>-2.3804580999999998E-3</c:v>
                </c:pt>
                <c:pt idx="2663">
                  <c:v>-1.5966195E-3</c:v>
                </c:pt>
                <c:pt idx="2664">
                  <c:v>2.0104539E-3</c:v>
                </c:pt>
                <c:pt idx="2665">
                  <c:v>2.1891075999999998E-3</c:v>
                </c:pt>
                <c:pt idx="2666">
                  <c:v>-9.5890861999999998E-4</c:v>
                </c:pt>
                <c:pt idx="2667">
                  <c:v>-2.9670877999999999E-4</c:v>
                </c:pt>
                <c:pt idx="2668">
                  <c:v>1.1842090999999999E-3</c:v>
                </c:pt>
                <c:pt idx="2669">
                  <c:v>2.6772241999999998E-3</c:v>
                </c:pt>
                <c:pt idx="2670">
                  <c:v>2.5799163999999999E-3</c:v>
                </c:pt>
                <c:pt idx="2671">
                  <c:v>-1.8820252999999999E-3</c:v>
                </c:pt>
                <c:pt idx="2672">
                  <c:v>-1.0653908999999999E-3</c:v>
                </c:pt>
                <c:pt idx="2673">
                  <c:v>3.8087986999999998E-4</c:v>
                </c:pt>
                <c:pt idx="2674">
                  <c:v>8.2097603000000005E-4</c:v>
                </c:pt>
                <c:pt idx="2675">
                  <c:v>2.4850370999999999E-3</c:v>
                </c:pt>
                <c:pt idx="2676">
                  <c:v>-8.0024639999999996E-5</c:v>
                </c:pt>
                <c:pt idx="2677">
                  <c:v>-6.3757275999999999E-4</c:v>
                </c:pt>
                <c:pt idx="2678">
                  <c:v>3.4760285000000001E-3</c:v>
                </c:pt>
                <c:pt idx="2679">
                  <c:v>1.9901122000000001E-3</c:v>
                </c:pt>
                <c:pt idx="2680">
                  <c:v>-6.1052667000000005E-4</c:v>
                </c:pt>
                <c:pt idx="2681">
                  <c:v>1.6469790999999999E-4</c:v>
                </c:pt>
                <c:pt idx="2682">
                  <c:v>-2.3358337E-4</c:v>
                </c:pt>
                <c:pt idx="2683">
                  <c:v>-8.6795304000000003E-4</c:v>
                </c:pt>
                <c:pt idx="2684">
                  <c:v>-1.6628128999999999E-3</c:v>
                </c:pt>
                <c:pt idx="2685">
                  <c:v>5.9120842000000002E-4</c:v>
                </c:pt>
                <c:pt idx="2686">
                  <c:v>3.6993922999999998E-3</c:v>
                </c:pt>
                <c:pt idx="2687">
                  <c:v>2.1437125E-3</c:v>
                </c:pt>
                <c:pt idx="2688">
                  <c:v>-2.7254386000000002E-4</c:v>
                </c:pt>
                <c:pt idx="2689">
                  <c:v>6.8098153000000004E-4</c:v>
                </c:pt>
                <c:pt idx="2690">
                  <c:v>-6.0056341000000002E-4</c:v>
                </c:pt>
                <c:pt idx="2691">
                  <c:v>-7.6310981999999996E-4</c:v>
                </c:pt>
                <c:pt idx="2692">
                  <c:v>1.3309181E-3</c:v>
                </c:pt>
                <c:pt idx="2693">
                  <c:v>2.4042516999999998E-3</c:v>
                </c:pt>
                <c:pt idx="2694">
                  <c:v>9.9204277999999997E-4</c:v>
                </c:pt>
                <c:pt idx="2695">
                  <c:v>-8.8505596E-4</c:v>
                </c:pt>
                <c:pt idx="2696">
                  <c:v>-1.4237154E-3</c:v>
                </c:pt>
                <c:pt idx="2697">
                  <c:v>3.700783E-3</c:v>
                </c:pt>
                <c:pt idx="2698">
                  <c:v>3.7349072000000001E-3</c:v>
                </c:pt>
                <c:pt idx="2699">
                  <c:v>-2.9491525999999998E-3</c:v>
                </c:pt>
                <c:pt idx="2700">
                  <c:v>5.3564249000000001E-4</c:v>
                </c:pt>
                <c:pt idx="2701">
                  <c:v>4.9178340000000001E-4</c:v>
                </c:pt>
                <c:pt idx="2702">
                  <c:v>-1.6051713E-3</c:v>
                </c:pt>
                <c:pt idx="2703">
                  <c:v>-9.2285407999999998E-4</c:v>
                </c:pt>
                <c:pt idx="2704">
                  <c:v>7.985895E-4</c:v>
                </c:pt>
                <c:pt idx="2705">
                  <c:v>1.3539165999999999E-3</c:v>
                </c:pt>
                <c:pt idx="2706">
                  <c:v>3.9727772999999998E-4</c:v>
                </c:pt>
                <c:pt idx="2707">
                  <c:v>5.0440352000000004E-4</c:v>
                </c:pt>
                <c:pt idx="2708">
                  <c:v>9.0903638E-4</c:v>
                </c:pt>
                <c:pt idx="2709">
                  <c:v>1.081463E-3</c:v>
                </c:pt>
                <c:pt idx="2710">
                  <c:v>-1.6947576000000001E-3</c:v>
                </c:pt>
                <c:pt idx="2711">
                  <c:v>5.8213769999999995E-4</c:v>
                </c:pt>
                <c:pt idx="2712">
                  <c:v>7.9636851999999997E-4</c:v>
                </c:pt>
                <c:pt idx="2713">
                  <c:v>-1.3318874000000001E-3</c:v>
                </c:pt>
                <c:pt idx="2714">
                  <c:v>-1.0045112999999999E-3</c:v>
                </c:pt>
                <c:pt idx="2715">
                  <c:v>9.1939661000000001E-4</c:v>
                </c:pt>
                <c:pt idx="2716">
                  <c:v>2.0823347000000002E-3</c:v>
                </c:pt>
                <c:pt idx="2717">
                  <c:v>-2.4409749E-4</c:v>
                </c:pt>
                <c:pt idx="2718">
                  <c:v>1.3524402E-4</c:v>
                </c:pt>
                <c:pt idx="2719">
                  <c:v>2.2179673E-3</c:v>
                </c:pt>
                <c:pt idx="2720">
                  <c:v>-2.7895771000000001E-4</c:v>
                </c:pt>
                <c:pt idx="2721">
                  <c:v>-2.0504873999999998E-3</c:v>
                </c:pt>
                <c:pt idx="2722">
                  <c:v>1.6808776000000001E-3</c:v>
                </c:pt>
                <c:pt idx="2723">
                  <c:v>1.9967129000000002E-3</c:v>
                </c:pt>
                <c:pt idx="2724">
                  <c:v>1.3188688E-3</c:v>
                </c:pt>
                <c:pt idx="2725">
                  <c:v>-1.7174655E-3</c:v>
                </c:pt>
                <c:pt idx="2726">
                  <c:v>-1.6402044000000001E-3</c:v>
                </c:pt>
                <c:pt idx="2727">
                  <c:v>3.3954922E-3</c:v>
                </c:pt>
                <c:pt idx="2728">
                  <c:v>1.3571728999999999E-3</c:v>
                </c:pt>
                <c:pt idx="2729">
                  <c:v>2.8876981000000002E-3</c:v>
                </c:pt>
                <c:pt idx="2730">
                  <c:v>2.328863E-3</c:v>
                </c:pt>
                <c:pt idx="2731">
                  <c:v>-1.2574925000000001E-4</c:v>
                </c:pt>
                <c:pt idx="2732">
                  <c:v>2.1313413999999998E-3</c:v>
                </c:pt>
                <c:pt idx="2733">
                  <c:v>-6.4536045000000003E-4</c:v>
                </c:pt>
                <c:pt idx="2734">
                  <c:v>-3.8384177000000001E-4</c:v>
                </c:pt>
                <c:pt idx="2735">
                  <c:v>-2.6129628000000002E-4</c:v>
                </c:pt>
                <c:pt idx="2736">
                  <c:v>-5.0398206000000002E-4</c:v>
                </c:pt>
                <c:pt idx="2737">
                  <c:v>6.2688961E-3</c:v>
                </c:pt>
                <c:pt idx="2738">
                  <c:v>6.5747446999999998E-4</c:v>
                </c:pt>
                <c:pt idx="2739">
                  <c:v>-4.2750962999999996E-3</c:v>
                </c:pt>
                <c:pt idx="2740">
                  <c:v>1.8288041000000001E-3</c:v>
                </c:pt>
                <c:pt idx="2741">
                  <c:v>-2.9011629E-3</c:v>
                </c:pt>
                <c:pt idx="2742">
                  <c:v>-7.5659478000000002E-3</c:v>
                </c:pt>
                <c:pt idx="2743">
                  <c:v>-4.1413057999999999E-3</c:v>
                </c:pt>
                <c:pt idx="2744">
                  <c:v>2.2803959E-3</c:v>
                </c:pt>
                <c:pt idx="2745">
                  <c:v>5.1415196E-3</c:v>
                </c:pt>
                <c:pt idx="2746">
                  <c:v>1.9510687000000001E-3</c:v>
                </c:pt>
                <c:pt idx="2747">
                  <c:v>1.7292512999999999E-3</c:v>
                </c:pt>
                <c:pt idx="2748">
                  <c:v>4.1291979999999997E-3</c:v>
                </c:pt>
                <c:pt idx="2749">
                  <c:v>2.5815977E-3</c:v>
                </c:pt>
                <c:pt idx="2750">
                  <c:v>-1.6028334E-3</c:v>
                </c:pt>
                <c:pt idx="2751">
                  <c:v>-6.4259072000000001E-4</c:v>
                </c:pt>
                <c:pt idx="2752">
                  <c:v>2.7952395999999999E-3</c:v>
                </c:pt>
                <c:pt idx="2753">
                  <c:v>1.0578037000000001E-4</c:v>
                </c:pt>
                <c:pt idx="2754">
                  <c:v>-1.1821894000000001E-3</c:v>
                </c:pt>
                <c:pt idx="2755">
                  <c:v>1.3079118E-3</c:v>
                </c:pt>
                <c:pt idx="2756">
                  <c:v>2.8130437000000001E-3</c:v>
                </c:pt>
                <c:pt idx="2757">
                  <c:v>7.3627762000000004E-4</c:v>
                </c:pt>
                <c:pt idx="2758">
                  <c:v>-1.1168523000000001E-3</c:v>
                </c:pt>
                <c:pt idx="2759">
                  <c:v>-2.9966208E-3</c:v>
                </c:pt>
                <c:pt idx="2760">
                  <c:v>9.7218372E-4</c:v>
                </c:pt>
                <c:pt idx="2761">
                  <c:v>2.3883394999999999E-3</c:v>
                </c:pt>
                <c:pt idx="2762">
                  <c:v>-5.5765393000000005E-4</c:v>
                </c:pt>
                <c:pt idx="2763">
                  <c:v>1.1032031999999999E-3</c:v>
                </c:pt>
                <c:pt idx="2764">
                  <c:v>2.9121666000000001E-3</c:v>
                </c:pt>
                <c:pt idx="2765">
                  <c:v>1.1522644E-3</c:v>
                </c:pt>
                <c:pt idx="2766">
                  <c:v>-3.3110836E-3</c:v>
                </c:pt>
                <c:pt idx="2767">
                  <c:v>-2.1834294999999999E-3</c:v>
                </c:pt>
                <c:pt idx="2768">
                  <c:v>5.7780187999999996E-3</c:v>
                </c:pt>
                <c:pt idx="2769">
                  <c:v>3.8356732E-3</c:v>
                </c:pt>
                <c:pt idx="2770">
                  <c:v>-1.6635237999999999E-3</c:v>
                </c:pt>
                <c:pt idx="2771">
                  <c:v>5.8799630000000002E-4</c:v>
                </c:pt>
                <c:pt idx="2772">
                  <c:v>7.8772154000000003E-4</c:v>
                </c:pt>
                <c:pt idx="2773">
                  <c:v>3.0391708000000002E-3</c:v>
                </c:pt>
                <c:pt idx="2774">
                  <c:v>-1.7190482E-3</c:v>
                </c:pt>
                <c:pt idx="2775">
                  <c:v>-1.5881859000000001E-3</c:v>
                </c:pt>
                <c:pt idx="2776">
                  <c:v>1.6489718E-3</c:v>
                </c:pt>
                <c:pt idx="2777">
                  <c:v>3.2019169999999999E-3</c:v>
                </c:pt>
                <c:pt idx="2778">
                  <c:v>3.5445463000000001E-3</c:v>
                </c:pt>
                <c:pt idx="2779">
                  <c:v>-4.7353618999999999E-4</c:v>
                </c:pt>
                <c:pt idx="2780">
                  <c:v>-1.5993334E-3</c:v>
                </c:pt>
                <c:pt idx="2781">
                  <c:v>2.7196407E-3</c:v>
                </c:pt>
                <c:pt idx="2782">
                  <c:v>4.3442193000000004E-3</c:v>
                </c:pt>
                <c:pt idx="2783">
                  <c:v>-3.7126807000000001E-3</c:v>
                </c:pt>
                <c:pt idx="2784">
                  <c:v>-5.5981132999999997E-3</c:v>
                </c:pt>
                <c:pt idx="2785">
                  <c:v>-3.1701841000000001E-4</c:v>
                </c:pt>
                <c:pt idx="2786">
                  <c:v>2.2214232000000001E-4</c:v>
                </c:pt>
                <c:pt idx="2787">
                  <c:v>1.3147251999999999E-3</c:v>
                </c:pt>
                <c:pt idx="2788">
                  <c:v>-2.9033615999999999E-4</c:v>
                </c:pt>
                <c:pt idx="2789">
                  <c:v>3.5173734000000002E-4</c:v>
                </c:pt>
                <c:pt idx="2790">
                  <c:v>5.3479173000000003E-3</c:v>
                </c:pt>
                <c:pt idx="2791">
                  <c:v>1.4341077E-3</c:v>
                </c:pt>
                <c:pt idx="2792">
                  <c:v>-2.1623355999999998E-3</c:v>
                </c:pt>
                <c:pt idx="2793">
                  <c:v>-1.8021515000000001E-5</c:v>
                </c:pt>
                <c:pt idx="2794">
                  <c:v>2.0813669000000002E-3</c:v>
                </c:pt>
                <c:pt idx="2795">
                  <c:v>5.5668655E-4</c:v>
                </c:pt>
                <c:pt idx="2796">
                  <c:v>-1.8366302E-3</c:v>
                </c:pt>
                <c:pt idx="2797">
                  <c:v>3.9284097000000001E-4</c:v>
                </c:pt>
                <c:pt idx="2798">
                  <c:v>5.3756680000000001E-3</c:v>
                </c:pt>
                <c:pt idx="2799">
                  <c:v>1.9790619000000001E-3</c:v>
                </c:pt>
                <c:pt idx="2800">
                  <c:v>-3.1647352000000002E-3</c:v>
                </c:pt>
                <c:pt idx="2801">
                  <c:v>-6.4235720000000004E-4</c:v>
                </c:pt>
                <c:pt idx="2802">
                  <c:v>3.9591158999999999E-3</c:v>
                </c:pt>
                <c:pt idx="2803">
                  <c:v>4.0082099999999999E-3</c:v>
                </c:pt>
                <c:pt idx="2804">
                  <c:v>-2.0931141000000001E-3</c:v>
                </c:pt>
                <c:pt idx="2805">
                  <c:v>-4.9538849000000003E-3</c:v>
                </c:pt>
                <c:pt idx="2806">
                  <c:v>2.1325684999999998E-3</c:v>
                </c:pt>
                <c:pt idx="2807">
                  <c:v>2.1001727999999998E-3</c:v>
                </c:pt>
                <c:pt idx="2808">
                  <c:v>-1.7067549999999999E-3</c:v>
                </c:pt>
                <c:pt idx="2809">
                  <c:v>2.8669697999999999E-3</c:v>
                </c:pt>
                <c:pt idx="2810">
                  <c:v>4.2350308000000001E-3</c:v>
                </c:pt>
                <c:pt idx="2811">
                  <c:v>-2.5070995E-4</c:v>
                </c:pt>
                <c:pt idx="2812">
                  <c:v>-1.4798833000000001E-3</c:v>
                </c:pt>
                <c:pt idx="2813">
                  <c:v>1.0007528E-3</c:v>
                </c:pt>
                <c:pt idx="2814">
                  <c:v>2.2735806000000001E-3</c:v>
                </c:pt>
                <c:pt idx="2815">
                  <c:v>-1.8101361E-3</c:v>
                </c:pt>
                <c:pt idx="2816">
                  <c:v>-2.6778173E-3</c:v>
                </c:pt>
                <c:pt idx="2817">
                  <c:v>3.1116638E-3</c:v>
                </c:pt>
                <c:pt idx="2818">
                  <c:v>3.3024344000000001E-3</c:v>
                </c:pt>
                <c:pt idx="2819">
                  <c:v>-8.8365918E-4</c:v>
                </c:pt>
                <c:pt idx="2820">
                  <c:v>-6.2626809999999995E-4</c:v>
                </c:pt>
                <c:pt idx="2821">
                  <c:v>-3.8601871999999997E-5</c:v>
                </c:pt>
                <c:pt idx="2822">
                  <c:v>6.9120624E-4</c:v>
                </c:pt>
                <c:pt idx="2823">
                  <c:v>1.6094642E-3</c:v>
                </c:pt>
                <c:pt idx="2824">
                  <c:v>-1.5561196999999999E-3</c:v>
                </c:pt>
                <c:pt idx="2825">
                  <c:v>2.3269119E-3</c:v>
                </c:pt>
                <c:pt idx="2826">
                  <c:v>3.0066423E-3</c:v>
                </c:pt>
                <c:pt idx="2827">
                  <c:v>-3.1417734000000002E-3</c:v>
                </c:pt>
                <c:pt idx="2828">
                  <c:v>-1.5248017999999999E-3</c:v>
                </c:pt>
                <c:pt idx="2829">
                  <c:v>4.3849157000000003E-3</c:v>
                </c:pt>
                <c:pt idx="2830">
                  <c:v>6.0101600000000001E-4</c:v>
                </c:pt>
                <c:pt idx="2831">
                  <c:v>-1.5940533999999999E-3</c:v>
                </c:pt>
                <c:pt idx="2832">
                  <c:v>1.5944437999999999E-3</c:v>
                </c:pt>
                <c:pt idx="2833">
                  <c:v>2.3813414000000001E-3</c:v>
                </c:pt>
                <c:pt idx="2834">
                  <c:v>1.4217613E-3</c:v>
                </c:pt>
                <c:pt idx="2835">
                  <c:v>-1.3320716E-3</c:v>
                </c:pt>
                <c:pt idx="2836">
                  <c:v>-9.1868455999999995E-4</c:v>
                </c:pt>
                <c:pt idx="2837">
                  <c:v>1.0169355E-3</c:v>
                </c:pt>
                <c:pt idx="2838">
                  <c:v>2.9977301000000001E-3</c:v>
                </c:pt>
                <c:pt idx="2839">
                  <c:v>-8.9391882999999999E-4</c:v>
                </c:pt>
                <c:pt idx="2840">
                  <c:v>-2.7147782999999998E-3</c:v>
                </c:pt>
                <c:pt idx="2841">
                  <c:v>3.0738267999999998E-3</c:v>
                </c:pt>
                <c:pt idx="2842">
                  <c:v>7.1356190999999998E-4</c:v>
                </c:pt>
                <c:pt idx="2843">
                  <c:v>-2.9831050999999998E-3</c:v>
                </c:pt>
                <c:pt idx="2844">
                  <c:v>1.1317658999999999E-3</c:v>
                </c:pt>
                <c:pt idx="2845">
                  <c:v>4.4051897999999997E-3</c:v>
                </c:pt>
                <c:pt idx="2846">
                  <c:v>3.0765355999999998E-3</c:v>
                </c:pt>
                <c:pt idx="2847">
                  <c:v>-3.3726871999999999E-4</c:v>
                </c:pt>
                <c:pt idx="2848">
                  <c:v>-3.1910964000000002E-3</c:v>
                </c:pt>
                <c:pt idx="2849">
                  <c:v>2.4377451999999999E-3</c:v>
                </c:pt>
                <c:pt idx="2850">
                  <c:v>2.3080603999999999E-3</c:v>
                </c:pt>
                <c:pt idx="2851">
                  <c:v>-2.4257457999999998E-3</c:v>
                </c:pt>
                <c:pt idx="2852">
                  <c:v>-1.7806488E-4</c:v>
                </c:pt>
                <c:pt idx="2853">
                  <c:v>2.7006326999999999E-3</c:v>
                </c:pt>
                <c:pt idx="2854">
                  <c:v>2.0932294E-3</c:v>
                </c:pt>
                <c:pt idx="2855">
                  <c:v>-1.9065383000000001E-4</c:v>
                </c:pt>
                <c:pt idx="2856">
                  <c:v>3.6915300999999998E-5</c:v>
                </c:pt>
                <c:pt idx="2857">
                  <c:v>1.9279322000000001E-3</c:v>
                </c:pt>
                <c:pt idx="2858">
                  <c:v>1.6073341E-3</c:v>
                </c:pt>
                <c:pt idx="2859">
                  <c:v>-1.1726713E-3</c:v>
                </c:pt>
                <c:pt idx="2860">
                  <c:v>-1.8177701000000001E-3</c:v>
                </c:pt>
                <c:pt idx="2861">
                  <c:v>-2.0674743000000001E-4</c:v>
                </c:pt>
                <c:pt idx="2862">
                  <c:v>1.014481E-3</c:v>
                </c:pt>
                <c:pt idx="2863">
                  <c:v>3.3692006999999998E-4</c:v>
                </c:pt>
                <c:pt idx="2864">
                  <c:v>-4.3910748999999999E-4</c:v>
                </c:pt>
                <c:pt idx="2865">
                  <c:v>1.4916736E-3</c:v>
                </c:pt>
                <c:pt idx="2866">
                  <c:v>2.9169962999999999E-3</c:v>
                </c:pt>
                <c:pt idx="2867">
                  <c:v>1.4476953E-3</c:v>
                </c:pt>
                <c:pt idx="2868">
                  <c:v>-1.7223888999999999E-3</c:v>
                </c:pt>
                <c:pt idx="2869">
                  <c:v>-2.4486623E-3</c:v>
                </c:pt>
                <c:pt idx="2870">
                  <c:v>-4.5647237000000002E-4</c:v>
                </c:pt>
                <c:pt idx="2871">
                  <c:v>7.4172039999999999E-4</c:v>
                </c:pt>
                <c:pt idx="2872">
                  <c:v>2.4388613000000002E-3</c:v>
                </c:pt>
                <c:pt idx="2873">
                  <c:v>1.8520025999999999E-3</c:v>
                </c:pt>
                <c:pt idx="2874">
                  <c:v>1.9261904000000001E-3</c:v>
                </c:pt>
                <c:pt idx="2875">
                  <c:v>-5.7497316000000001E-4</c:v>
                </c:pt>
                <c:pt idx="2876">
                  <c:v>-3.3214098000000002E-4</c:v>
                </c:pt>
                <c:pt idx="2877">
                  <c:v>1.0348931000000001E-3</c:v>
                </c:pt>
                <c:pt idx="2878">
                  <c:v>2.7573779E-3</c:v>
                </c:pt>
                <c:pt idx="2879">
                  <c:v>1.0306686E-3</c:v>
                </c:pt>
                <c:pt idx="2880">
                  <c:v>-1.4176258999999999E-3</c:v>
                </c:pt>
                <c:pt idx="2881">
                  <c:v>8.0688207999999998E-4</c:v>
                </c:pt>
                <c:pt idx="2882">
                  <c:v>4.6420156000000001E-4</c:v>
                </c:pt>
                <c:pt idx="2883">
                  <c:v>9.7117187000000005E-4</c:v>
                </c:pt>
                <c:pt idx="2884">
                  <c:v>1.3368057E-3</c:v>
                </c:pt>
                <c:pt idx="2885">
                  <c:v>-1.8668055E-3</c:v>
                </c:pt>
                <c:pt idx="2886">
                  <c:v>1.0393422E-3</c:v>
                </c:pt>
                <c:pt idx="2887">
                  <c:v>5.7574282000000003E-3</c:v>
                </c:pt>
                <c:pt idx="2888">
                  <c:v>9.7466910000000001E-5</c:v>
                </c:pt>
                <c:pt idx="2889">
                  <c:v>-7.2952433000000004E-4</c:v>
                </c:pt>
                <c:pt idx="2890">
                  <c:v>1.3529576000000001E-3</c:v>
                </c:pt>
                <c:pt idx="2891">
                  <c:v>2.1730076E-4</c:v>
                </c:pt>
                <c:pt idx="2892">
                  <c:v>1.0931026000000001E-3</c:v>
                </c:pt>
                <c:pt idx="2893">
                  <c:v>-3.5454381000000002E-3</c:v>
                </c:pt>
                <c:pt idx="2894">
                  <c:v>-1.0009723E-3</c:v>
                </c:pt>
                <c:pt idx="2895">
                  <c:v>4.9433426000000001E-3</c:v>
                </c:pt>
                <c:pt idx="2896">
                  <c:v>-2.2155282E-4</c:v>
                </c:pt>
                <c:pt idx="2897">
                  <c:v>-7.0078350999999998E-4</c:v>
                </c:pt>
                <c:pt idx="2898">
                  <c:v>4.0861062E-3</c:v>
                </c:pt>
                <c:pt idx="2899">
                  <c:v>1.4123394E-3</c:v>
                </c:pt>
                <c:pt idx="2900">
                  <c:v>-2.0067882999999999E-3</c:v>
                </c:pt>
                <c:pt idx="2901">
                  <c:v>2.6294433000000002E-4</c:v>
                </c:pt>
                <c:pt idx="2902">
                  <c:v>1.8859691E-3</c:v>
                </c:pt>
                <c:pt idx="2903">
                  <c:v>-3.6736071999999999E-5</c:v>
                </c:pt>
                <c:pt idx="2904">
                  <c:v>-1.5186695E-3</c:v>
                </c:pt>
                <c:pt idx="2905">
                  <c:v>1.9869181999999999E-3</c:v>
                </c:pt>
                <c:pt idx="2906">
                  <c:v>3.4820739999999999E-3</c:v>
                </c:pt>
                <c:pt idx="2907">
                  <c:v>2.1926961000000001E-3</c:v>
                </c:pt>
                <c:pt idx="2908">
                  <c:v>-1.1359337E-3</c:v>
                </c:pt>
                <c:pt idx="2909">
                  <c:v>7.3815749000000002E-4</c:v>
                </c:pt>
                <c:pt idx="2910">
                  <c:v>2.8599898000000001E-3</c:v>
                </c:pt>
                <c:pt idx="2911">
                  <c:v>-1.0489987E-3</c:v>
                </c:pt>
                <c:pt idx="2912">
                  <c:v>-1.2147928E-3</c:v>
                </c:pt>
                <c:pt idx="2913">
                  <c:v>4.6872223999999999E-4</c:v>
                </c:pt>
                <c:pt idx="2914">
                  <c:v>2.649303E-3</c:v>
                </c:pt>
                <c:pt idx="2915">
                  <c:v>2.8147803999999999E-3</c:v>
                </c:pt>
                <c:pt idx="2916">
                  <c:v>-1.4091793E-5</c:v>
                </c:pt>
                <c:pt idx="2917">
                  <c:v>-2.2482744999999999E-3</c:v>
                </c:pt>
                <c:pt idx="2918">
                  <c:v>2.856506E-3</c:v>
                </c:pt>
                <c:pt idx="2919">
                  <c:v>3.0239628000000001E-3</c:v>
                </c:pt>
                <c:pt idx="2920">
                  <c:v>-1.6878682E-3</c:v>
                </c:pt>
                <c:pt idx="2921">
                  <c:v>-5.5462497999999997E-4</c:v>
                </c:pt>
                <c:pt idx="2922">
                  <c:v>4.4742395000000001E-4</c:v>
                </c:pt>
                <c:pt idx="2923">
                  <c:v>2.2470107E-3</c:v>
                </c:pt>
                <c:pt idx="2924">
                  <c:v>7.2526533000000001E-5</c:v>
                </c:pt>
                <c:pt idx="2925">
                  <c:v>1.3413187E-3</c:v>
                </c:pt>
                <c:pt idx="2926">
                  <c:v>2.6462151E-3</c:v>
                </c:pt>
                <c:pt idx="2927">
                  <c:v>-2.3830415999999998E-5</c:v>
                </c:pt>
                <c:pt idx="2928">
                  <c:v>-3.1426444000000001E-3</c:v>
                </c:pt>
                <c:pt idx="2929">
                  <c:v>-5.8621612999999999E-4</c:v>
                </c:pt>
                <c:pt idx="2930">
                  <c:v>3.4003646000000001E-3</c:v>
                </c:pt>
                <c:pt idx="2931">
                  <c:v>2.3116972999999998E-3</c:v>
                </c:pt>
                <c:pt idx="2932">
                  <c:v>-1.7087706000000001E-3</c:v>
                </c:pt>
                <c:pt idx="2933">
                  <c:v>-1.5798724000000001E-3</c:v>
                </c:pt>
                <c:pt idx="2934">
                  <c:v>2.9631558000000001E-3</c:v>
                </c:pt>
                <c:pt idx="2935">
                  <c:v>7.0268673000000001E-4</c:v>
                </c:pt>
                <c:pt idx="2936">
                  <c:v>1.5394982000000001E-3</c:v>
                </c:pt>
                <c:pt idx="2937">
                  <c:v>2.2109066000000001E-3</c:v>
                </c:pt>
                <c:pt idx="2938">
                  <c:v>2.4432047999999999E-3</c:v>
                </c:pt>
                <c:pt idx="2939">
                  <c:v>-1.0282119999999999E-3</c:v>
                </c:pt>
                <c:pt idx="2940">
                  <c:v>-2.2510456999999999E-3</c:v>
                </c:pt>
                <c:pt idx="2941">
                  <c:v>5.0787586999999996E-4</c:v>
                </c:pt>
                <c:pt idx="2942">
                  <c:v>2.7375839999999999E-3</c:v>
                </c:pt>
                <c:pt idx="2943">
                  <c:v>1.6407615999999999E-3</c:v>
                </c:pt>
                <c:pt idx="2944">
                  <c:v>-1.4235659E-4</c:v>
                </c:pt>
                <c:pt idx="2945">
                  <c:v>5.1228242E-5</c:v>
                </c:pt>
                <c:pt idx="2946">
                  <c:v>2.5356857E-3</c:v>
                </c:pt>
                <c:pt idx="2947">
                  <c:v>8.7394397999999995E-4</c:v>
                </c:pt>
                <c:pt idx="2948">
                  <c:v>1.3452118000000001E-4</c:v>
                </c:pt>
                <c:pt idx="2949">
                  <c:v>2.4711574E-3</c:v>
                </c:pt>
                <c:pt idx="2950">
                  <c:v>1.2631722E-3</c:v>
                </c:pt>
                <c:pt idx="2951">
                  <c:v>-2.3062561000000001E-4</c:v>
                </c:pt>
                <c:pt idx="2952">
                  <c:v>-3.8161137000000001E-3</c:v>
                </c:pt>
                <c:pt idx="2953">
                  <c:v>2.4775026000000002E-4</c:v>
                </c:pt>
                <c:pt idx="2954">
                  <c:v>4.1677214999999998E-3</c:v>
                </c:pt>
                <c:pt idx="2955">
                  <c:v>1.0709334E-3</c:v>
                </c:pt>
                <c:pt idx="2956">
                  <c:v>-2.4805882999999998E-3</c:v>
                </c:pt>
                <c:pt idx="2957">
                  <c:v>2.6259461000000001E-3</c:v>
                </c:pt>
                <c:pt idx="2958">
                  <c:v>9.5810785999999996E-4</c:v>
                </c:pt>
                <c:pt idx="2959">
                  <c:v>-2.9857043999999999E-4</c:v>
                </c:pt>
                <c:pt idx="2960">
                  <c:v>2.3732961E-3</c:v>
                </c:pt>
                <c:pt idx="2961">
                  <c:v>2.4701079999999998E-4</c:v>
                </c:pt>
                <c:pt idx="2962">
                  <c:v>-9.0021386E-5</c:v>
                </c:pt>
                <c:pt idx="2963">
                  <c:v>-6.6370058999999995E-4</c:v>
                </c:pt>
                <c:pt idx="2964">
                  <c:v>2.1687464000000002E-3</c:v>
                </c:pt>
                <c:pt idx="2965">
                  <c:v>2.0626103E-3</c:v>
                </c:pt>
                <c:pt idx="2966">
                  <c:v>-3.3454505000000002E-4</c:v>
                </c:pt>
                <c:pt idx="2967">
                  <c:v>2.6769488000000002E-4</c:v>
                </c:pt>
                <c:pt idx="2968">
                  <c:v>1.7518453E-3</c:v>
                </c:pt>
                <c:pt idx="2969">
                  <c:v>2.9179800000000001E-3</c:v>
                </c:pt>
                <c:pt idx="2970">
                  <c:v>-1.7397284E-3</c:v>
                </c:pt>
                <c:pt idx="2971">
                  <c:v>5.3584714E-6</c:v>
                </c:pt>
                <c:pt idx="2972">
                  <c:v>3.8278022E-3</c:v>
                </c:pt>
                <c:pt idx="2973">
                  <c:v>2.0378282999999999E-3</c:v>
                </c:pt>
                <c:pt idx="2974">
                  <c:v>-2.3965164999999999E-4</c:v>
                </c:pt>
                <c:pt idx="2975">
                  <c:v>-2.7565832E-3</c:v>
                </c:pt>
                <c:pt idx="2976">
                  <c:v>1.1692721000000001E-3</c:v>
                </c:pt>
                <c:pt idx="2977">
                  <c:v>5.1170542999999999E-3</c:v>
                </c:pt>
                <c:pt idx="2978">
                  <c:v>1.1549536E-3</c:v>
                </c:pt>
                <c:pt idx="2979">
                  <c:v>-7.2459738E-4</c:v>
                </c:pt>
                <c:pt idx="2980">
                  <c:v>1.4228040999999999E-4</c:v>
                </c:pt>
                <c:pt idx="2981">
                  <c:v>-1.3666313E-4</c:v>
                </c:pt>
                <c:pt idx="2982">
                  <c:v>1.445039E-3</c:v>
                </c:pt>
                <c:pt idx="2983">
                  <c:v>-1.0812952E-3</c:v>
                </c:pt>
                <c:pt idx="2984">
                  <c:v>1.7912748000000001E-3</c:v>
                </c:pt>
                <c:pt idx="2985">
                  <c:v>4.6766884999999998E-3</c:v>
                </c:pt>
                <c:pt idx="2986">
                  <c:v>-1.3996521E-3</c:v>
                </c:pt>
                <c:pt idx="2987">
                  <c:v>-1.4539829E-3</c:v>
                </c:pt>
                <c:pt idx="2988">
                  <c:v>9.6766323999999994E-5</c:v>
                </c:pt>
                <c:pt idx="2989">
                  <c:v>1.3751364E-3</c:v>
                </c:pt>
                <c:pt idx="2990">
                  <c:v>-3.6460306E-4</c:v>
                </c:pt>
                <c:pt idx="2991">
                  <c:v>-3.0825228000000001E-3</c:v>
                </c:pt>
                <c:pt idx="2992">
                  <c:v>2.3356679999999999E-3</c:v>
                </c:pt>
                <c:pt idx="2993">
                  <c:v>8.0078419999999994E-3</c:v>
                </c:pt>
                <c:pt idx="2994">
                  <c:v>2.6913932999999999E-3</c:v>
                </c:pt>
                <c:pt idx="2995">
                  <c:v>-3.2068559000000001E-3</c:v>
                </c:pt>
                <c:pt idx="2996">
                  <c:v>2.5398686999999998E-4</c:v>
                </c:pt>
                <c:pt idx="2997">
                  <c:v>8.9532843000000005E-4</c:v>
                </c:pt>
                <c:pt idx="2998">
                  <c:v>3.6074092999999999E-3</c:v>
                </c:pt>
                <c:pt idx="2999">
                  <c:v>-1.0524968E-3</c:v>
                </c:pt>
                <c:pt idx="3000">
                  <c:v>-8.8122516000000003E-4</c:v>
                </c:pt>
                <c:pt idx="3001">
                  <c:v>1.1039362000000001E-3</c:v>
                </c:pt>
                <c:pt idx="3002">
                  <c:v>-1.5649154E-3</c:v>
                </c:pt>
                <c:pt idx="3003">
                  <c:v>5.9027949000000001E-3</c:v>
                </c:pt>
                <c:pt idx="3004">
                  <c:v>2.9829138000000001E-3</c:v>
                </c:pt>
                <c:pt idx="3005">
                  <c:v>-1.1525605999999999E-3</c:v>
                </c:pt>
                <c:pt idx="3006">
                  <c:v>1.1730102E-4</c:v>
                </c:pt>
                <c:pt idx="3007">
                  <c:v>-9.8022903000000001E-5</c:v>
                </c:pt>
                <c:pt idx="3008">
                  <c:v>2.0712403999999999E-3</c:v>
                </c:pt>
                <c:pt idx="3009">
                  <c:v>1.0043609E-3</c:v>
                </c:pt>
                <c:pt idx="3010">
                  <c:v>-3.3069342000000002E-3</c:v>
                </c:pt>
                <c:pt idx="3011">
                  <c:v>-1.1887363E-3</c:v>
                </c:pt>
                <c:pt idx="3012">
                  <c:v>4.1863592E-4</c:v>
                </c:pt>
                <c:pt idx="3013">
                  <c:v>-1.7127774000000001E-3</c:v>
                </c:pt>
                <c:pt idx="3014">
                  <c:v>-1.1163677000000001E-3</c:v>
                </c:pt>
                <c:pt idx="3015">
                  <c:v>-2.2827842999999999E-4</c:v>
                </c:pt>
                <c:pt idx="3016">
                  <c:v>2.1585481000000002E-3</c:v>
                </c:pt>
                <c:pt idx="3017">
                  <c:v>4.5875480999999999E-3</c:v>
                </c:pt>
                <c:pt idx="3018">
                  <c:v>1.8335907E-3</c:v>
                </c:pt>
                <c:pt idx="3019">
                  <c:v>1.7750883000000001E-3</c:v>
                </c:pt>
                <c:pt idx="3020">
                  <c:v>1.8128742E-3</c:v>
                </c:pt>
                <c:pt idx="3021">
                  <c:v>8.0935962000000002E-5</c:v>
                </c:pt>
                <c:pt idx="3022">
                  <c:v>2.8099962E-3</c:v>
                </c:pt>
                <c:pt idx="3023">
                  <c:v>1.5928279000000001E-3</c:v>
                </c:pt>
                <c:pt idx="3024">
                  <c:v>-2.1288094999999999E-3</c:v>
                </c:pt>
                <c:pt idx="3025">
                  <c:v>-5.2044983000000002E-4</c:v>
                </c:pt>
                <c:pt idx="3026">
                  <c:v>4.3449630999999999E-3</c:v>
                </c:pt>
                <c:pt idx="3027">
                  <c:v>2.0080755E-3</c:v>
                </c:pt>
                <c:pt idx="3028">
                  <c:v>-3.1701898000000002E-3</c:v>
                </c:pt>
                <c:pt idx="3029">
                  <c:v>-1.4447481000000001E-3</c:v>
                </c:pt>
                <c:pt idx="3030">
                  <c:v>1.9641684000000002E-3</c:v>
                </c:pt>
                <c:pt idx="3031">
                  <c:v>1.1550623E-3</c:v>
                </c:pt>
                <c:pt idx="3032">
                  <c:v>-8.1845137000000003E-4</c:v>
                </c:pt>
                <c:pt idx="3033">
                  <c:v>-1.2942469000000001E-3</c:v>
                </c:pt>
                <c:pt idx="3034">
                  <c:v>4.5751606999999998E-3</c:v>
                </c:pt>
                <c:pt idx="3035">
                  <c:v>4.3441681000000003E-3</c:v>
                </c:pt>
                <c:pt idx="3036">
                  <c:v>-4.9695269999999996E-3</c:v>
                </c:pt>
                <c:pt idx="3037">
                  <c:v>-3.7506353000000001E-3</c:v>
                </c:pt>
                <c:pt idx="3038">
                  <c:v>2.0784902000000002E-3</c:v>
                </c:pt>
                <c:pt idx="3039">
                  <c:v>4.1330255999999996E-3</c:v>
                </c:pt>
                <c:pt idx="3040">
                  <c:v>3.0200041000000002E-3</c:v>
                </c:pt>
                <c:pt idx="3041">
                  <c:v>-1.7195079E-3</c:v>
                </c:pt>
                <c:pt idx="3042">
                  <c:v>-6.4697039000000003E-4</c:v>
                </c:pt>
                <c:pt idx="3043">
                  <c:v>-8.3295191000000001E-4</c:v>
                </c:pt>
                <c:pt idx="3044">
                  <c:v>3.0911951000000002E-3</c:v>
                </c:pt>
                <c:pt idx="3045">
                  <c:v>7.0517788000000001E-3</c:v>
                </c:pt>
                <c:pt idx="3046">
                  <c:v>-5.5086035000000003E-4</c:v>
                </c:pt>
                <c:pt idx="3047">
                  <c:v>-1.2227895999999999E-3</c:v>
                </c:pt>
                <c:pt idx="3048">
                  <c:v>-3.6704467999999998E-3</c:v>
                </c:pt>
                <c:pt idx="3049">
                  <c:v>-3.5760318E-4</c:v>
                </c:pt>
                <c:pt idx="3050">
                  <c:v>6.3442000000000004E-3</c:v>
                </c:pt>
                <c:pt idx="3051">
                  <c:v>-2.6282302000000001E-3</c:v>
                </c:pt>
                <c:pt idx="3052">
                  <c:v>-1.6505743E-3</c:v>
                </c:pt>
                <c:pt idx="3053">
                  <c:v>2.7182651000000001E-3</c:v>
                </c:pt>
                <c:pt idx="3054">
                  <c:v>-1.6511377999999999E-4</c:v>
                </c:pt>
                <c:pt idx="3055">
                  <c:v>1.6671050000000001E-3</c:v>
                </c:pt>
                <c:pt idx="3056">
                  <c:v>-1.9740886999999999E-3</c:v>
                </c:pt>
                <c:pt idx="3057">
                  <c:v>7.1142967999999999E-5</c:v>
                </c:pt>
                <c:pt idx="3058">
                  <c:v>5.3211672E-3</c:v>
                </c:pt>
                <c:pt idx="3059">
                  <c:v>1.0406882E-3</c:v>
                </c:pt>
                <c:pt idx="3060">
                  <c:v>2.2393524000000001E-3</c:v>
                </c:pt>
                <c:pt idx="3061">
                  <c:v>3.4032988999999998E-3</c:v>
                </c:pt>
                <c:pt idx="3062">
                  <c:v>2.7553328000000003E-4</c:v>
                </c:pt>
                <c:pt idx="3063">
                  <c:v>-1.9675403E-5</c:v>
                </c:pt>
                <c:pt idx="3064">
                  <c:v>-4.6478681999999997E-5</c:v>
                </c:pt>
                <c:pt idx="3065">
                  <c:v>2.3953070000000002E-3</c:v>
                </c:pt>
                <c:pt idx="3066">
                  <c:v>1.2953861E-3</c:v>
                </c:pt>
                <c:pt idx="3067">
                  <c:v>-3.8802594000000002E-3</c:v>
                </c:pt>
                <c:pt idx="3068">
                  <c:v>-2.7059107E-3</c:v>
                </c:pt>
                <c:pt idx="3069">
                  <c:v>-1.3773409E-4</c:v>
                </c:pt>
                <c:pt idx="3070">
                  <c:v>1.7095896000000001E-3</c:v>
                </c:pt>
                <c:pt idx="3071">
                  <c:v>3.4298179999999998E-3</c:v>
                </c:pt>
                <c:pt idx="3072">
                  <c:v>-2.4866897000000001E-3</c:v>
                </c:pt>
                <c:pt idx="3073">
                  <c:v>2.7778182000000001E-3</c:v>
                </c:pt>
                <c:pt idx="3074">
                  <c:v>5.1827616000000003E-3</c:v>
                </c:pt>
                <c:pt idx="3075">
                  <c:v>-1.0059515000000001E-3</c:v>
                </c:pt>
                <c:pt idx="3076">
                  <c:v>2.0808999000000001E-3</c:v>
                </c:pt>
                <c:pt idx="3077">
                  <c:v>1.1444907E-3</c:v>
                </c:pt>
                <c:pt idx="3078">
                  <c:v>3.2031820000000002E-5</c:v>
                </c:pt>
                <c:pt idx="3079">
                  <c:v>2.4783524999999999E-5</c:v>
                </c:pt>
                <c:pt idx="3080">
                  <c:v>5.8180614000000002E-4</c:v>
                </c:pt>
                <c:pt idx="3081">
                  <c:v>4.0142132999999997E-3</c:v>
                </c:pt>
                <c:pt idx="3082">
                  <c:v>8.0058617999999998E-4</c:v>
                </c:pt>
                <c:pt idx="3083">
                  <c:v>-2.3533772999999999E-3</c:v>
                </c:pt>
                <c:pt idx="3084">
                  <c:v>8.2746779000000001E-4</c:v>
                </c:pt>
                <c:pt idx="3085">
                  <c:v>-1.6037548E-3</c:v>
                </c:pt>
                <c:pt idx="3086">
                  <c:v>1.6279631999999999E-3</c:v>
                </c:pt>
                <c:pt idx="3087">
                  <c:v>2.6772573999999999E-3</c:v>
                </c:pt>
                <c:pt idx="3088">
                  <c:v>-2.4555065999999999E-3</c:v>
                </c:pt>
                <c:pt idx="3089">
                  <c:v>4.5787515E-4</c:v>
                </c:pt>
                <c:pt idx="3090">
                  <c:v>2.857765E-3</c:v>
                </c:pt>
                <c:pt idx="3091">
                  <c:v>2.6343051E-3</c:v>
                </c:pt>
                <c:pt idx="3092">
                  <c:v>1.9603631000000002E-3</c:v>
                </c:pt>
                <c:pt idx="3093">
                  <c:v>-3.3155503000000001E-3</c:v>
                </c:pt>
                <c:pt idx="3094">
                  <c:v>-4.5630946000000002E-4</c:v>
                </c:pt>
                <c:pt idx="3095">
                  <c:v>1.9197022E-3</c:v>
                </c:pt>
                <c:pt idx="3096">
                  <c:v>-9.5414606999999995E-4</c:v>
                </c:pt>
                <c:pt idx="3097">
                  <c:v>2.7102027999999999E-3</c:v>
                </c:pt>
                <c:pt idx="3098">
                  <c:v>1.4825968E-4</c:v>
                </c:pt>
                <c:pt idx="3099">
                  <c:v>2.7229511999999999E-4</c:v>
                </c:pt>
                <c:pt idx="3100">
                  <c:v>2.3428472E-3</c:v>
                </c:pt>
                <c:pt idx="3101">
                  <c:v>2.1111569000000002E-3</c:v>
                </c:pt>
                <c:pt idx="3102">
                  <c:v>3.3968544000000001E-3</c:v>
                </c:pt>
                <c:pt idx="3103">
                  <c:v>-1.0904076E-3</c:v>
                </c:pt>
                <c:pt idx="3104">
                  <c:v>-1.9506997E-3</c:v>
                </c:pt>
                <c:pt idx="3105">
                  <c:v>1.2029943999999999E-3</c:v>
                </c:pt>
                <c:pt idx="3106">
                  <c:v>-1.7959029000000001E-4</c:v>
                </c:pt>
                <c:pt idx="3107">
                  <c:v>7.8783182999999995E-4</c:v>
                </c:pt>
                <c:pt idx="3108">
                  <c:v>2.8601745999999998E-3</c:v>
                </c:pt>
                <c:pt idx="3109">
                  <c:v>-9.0184249999999998E-4</c:v>
                </c:pt>
                <c:pt idx="3110">
                  <c:v>-3.2509245000000002E-4</c:v>
                </c:pt>
                <c:pt idx="3111">
                  <c:v>1.5477399999999999E-3</c:v>
                </c:pt>
                <c:pt idx="3112">
                  <c:v>-8.8301217000000005E-4</c:v>
                </c:pt>
                <c:pt idx="3113">
                  <c:v>5.3565044999999997E-4</c:v>
                </c:pt>
                <c:pt idx="3114">
                  <c:v>4.7887123000000002E-3</c:v>
                </c:pt>
                <c:pt idx="3115">
                  <c:v>1.280397E-3</c:v>
                </c:pt>
                <c:pt idx="3116">
                  <c:v>-9.7077128999999997E-4</c:v>
                </c:pt>
                <c:pt idx="3117">
                  <c:v>2.2236192000000001E-3</c:v>
                </c:pt>
                <c:pt idx="3118">
                  <c:v>7.9328886999999995E-4</c:v>
                </c:pt>
                <c:pt idx="3119">
                  <c:v>-4.9898539999999999E-4</c:v>
                </c:pt>
                <c:pt idx="3120">
                  <c:v>1.0017035E-5</c:v>
                </c:pt>
                <c:pt idx="3121">
                  <c:v>2.7147291E-3</c:v>
                </c:pt>
                <c:pt idx="3122">
                  <c:v>2.7655433999999998E-3</c:v>
                </c:pt>
                <c:pt idx="3123">
                  <c:v>9.9658953999999997E-5</c:v>
                </c:pt>
                <c:pt idx="3124">
                  <c:v>-5.3001143999999997E-5</c:v>
                </c:pt>
                <c:pt idx="3125">
                  <c:v>1.2872431E-3</c:v>
                </c:pt>
                <c:pt idx="3126">
                  <c:v>-1.1830949999999999E-3</c:v>
                </c:pt>
                <c:pt idx="3127">
                  <c:v>-1.1684767999999999E-3</c:v>
                </c:pt>
                <c:pt idx="3128">
                  <c:v>3.5211709E-3</c:v>
                </c:pt>
                <c:pt idx="3129">
                  <c:v>4.9062395999999999E-4</c:v>
                </c:pt>
                <c:pt idx="3130">
                  <c:v>5.5498867999999996E-4</c:v>
                </c:pt>
                <c:pt idx="3131">
                  <c:v>2.8634677E-3</c:v>
                </c:pt>
                <c:pt idx="3132">
                  <c:v>3.1936399000000002E-3</c:v>
                </c:pt>
                <c:pt idx="3133">
                  <c:v>1.7883564000000001E-4</c:v>
                </c:pt>
                <c:pt idx="3134">
                  <c:v>-2.2516636999999999E-3</c:v>
                </c:pt>
                <c:pt idx="3135">
                  <c:v>2.9933500000000001E-3</c:v>
                </c:pt>
                <c:pt idx="3136">
                  <c:v>1.1002958000000001E-3</c:v>
                </c:pt>
                <c:pt idx="3137">
                  <c:v>-2.9699850000000001E-3</c:v>
                </c:pt>
                <c:pt idx="3138">
                  <c:v>2.2419757999999999E-4</c:v>
                </c:pt>
                <c:pt idx="3139">
                  <c:v>4.6228928999999998E-3</c:v>
                </c:pt>
                <c:pt idx="3140">
                  <c:v>1.2028598E-3</c:v>
                </c:pt>
                <c:pt idx="3141">
                  <c:v>-1.4517751E-3</c:v>
                </c:pt>
                <c:pt idx="3142">
                  <c:v>-7.0733307000000003E-4</c:v>
                </c:pt>
                <c:pt idx="3143">
                  <c:v>4.4364323000000002E-3</c:v>
                </c:pt>
                <c:pt idx="3144">
                  <c:v>3.6359057999999999E-3</c:v>
                </c:pt>
                <c:pt idx="3145">
                  <c:v>-3.0148083E-3</c:v>
                </c:pt>
                <c:pt idx="3146">
                  <c:v>-2.425689E-3</c:v>
                </c:pt>
                <c:pt idx="3147">
                  <c:v>4.9315168000000004E-4</c:v>
                </c:pt>
                <c:pt idx="3148">
                  <c:v>3.0415136999999998E-3</c:v>
                </c:pt>
                <c:pt idx="3149">
                  <c:v>2.5055708999999998E-3</c:v>
                </c:pt>
                <c:pt idx="3150">
                  <c:v>-2.8339038999999999E-3</c:v>
                </c:pt>
                <c:pt idx="3151">
                  <c:v>-1.4265593000000001E-3</c:v>
                </c:pt>
                <c:pt idx="3152">
                  <c:v>3.4062565E-3</c:v>
                </c:pt>
                <c:pt idx="3153">
                  <c:v>1.5653268E-3</c:v>
                </c:pt>
                <c:pt idx="3154">
                  <c:v>-8.1307465000000001E-4</c:v>
                </c:pt>
                <c:pt idx="3155">
                  <c:v>-1.3393837E-3</c:v>
                </c:pt>
                <c:pt idx="3156">
                  <c:v>2.7625856999999999E-3</c:v>
                </c:pt>
                <c:pt idx="3157">
                  <c:v>4.7654185000000002E-3</c:v>
                </c:pt>
                <c:pt idx="3158">
                  <c:v>-2.9108929999999999E-3</c:v>
                </c:pt>
                <c:pt idx="3159">
                  <c:v>-4.7800296000000001E-4</c:v>
                </c:pt>
                <c:pt idx="3160">
                  <c:v>5.6095982000000004E-3</c:v>
                </c:pt>
                <c:pt idx="3161">
                  <c:v>-1.3240000000000001E-3</c:v>
                </c:pt>
                <c:pt idx="3162">
                  <c:v>-1.2279089000000001E-3</c:v>
                </c:pt>
                <c:pt idx="3163">
                  <c:v>3.5534135000000002E-4</c:v>
                </c:pt>
                <c:pt idx="3164">
                  <c:v>4.1275638000000002E-3</c:v>
                </c:pt>
                <c:pt idx="3165">
                  <c:v>6.5175116999999997E-4</c:v>
                </c:pt>
                <c:pt idx="3166">
                  <c:v>-2.3760086E-3</c:v>
                </c:pt>
                <c:pt idx="3167">
                  <c:v>3.4782233E-3</c:v>
                </c:pt>
                <c:pt idx="3168">
                  <c:v>1.7188926000000001E-3</c:v>
                </c:pt>
                <c:pt idx="3169">
                  <c:v>2.1085725000000001E-3</c:v>
                </c:pt>
                <c:pt idx="3170">
                  <c:v>2.2599450000000002E-3</c:v>
                </c:pt>
                <c:pt idx="3171">
                  <c:v>-2.4513629999999998E-3</c:v>
                </c:pt>
                <c:pt idx="3172">
                  <c:v>-8.1266360000000002E-4</c:v>
                </c:pt>
                <c:pt idx="3173">
                  <c:v>1.3603013000000001E-3</c:v>
                </c:pt>
                <c:pt idx="3174">
                  <c:v>1.9343611999999998E-5</c:v>
                </c:pt>
                <c:pt idx="3175">
                  <c:v>1.6760339E-3</c:v>
                </c:pt>
                <c:pt idx="3176">
                  <c:v>-3.1524296999999998E-3</c:v>
                </c:pt>
                <c:pt idx="3177">
                  <c:v>3.2830183000000002E-4</c:v>
                </c:pt>
                <c:pt idx="3178">
                  <c:v>4.2826807000000003E-3</c:v>
                </c:pt>
                <c:pt idx="3179">
                  <c:v>-8.8464928000000001E-4</c:v>
                </c:pt>
                <c:pt idx="3180">
                  <c:v>4.2899684999999998E-4</c:v>
                </c:pt>
                <c:pt idx="3181">
                  <c:v>1.9562430999999999E-3</c:v>
                </c:pt>
                <c:pt idx="3182">
                  <c:v>1.7441414E-3</c:v>
                </c:pt>
                <c:pt idx="3183">
                  <c:v>1.766859E-4</c:v>
                </c:pt>
                <c:pt idx="3184">
                  <c:v>-1.3353582000000001E-3</c:v>
                </c:pt>
                <c:pt idx="3185">
                  <c:v>2.7025346000000001E-3</c:v>
                </c:pt>
                <c:pt idx="3186">
                  <c:v>2.6820019000000001E-3</c:v>
                </c:pt>
                <c:pt idx="3187">
                  <c:v>4.1594519999999999E-4</c:v>
                </c:pt>
                <c:pt idx="3188">
                  <c:v>2.3789109E-3</c:v>
                </c:pt>
                <c:pt idx="3189">
                  <c:v>1.1435315999999999E-3</c:v>
                </c:pt>
                <c:pt idx="3190">
                  <c:v>2.1209228999999998E-3</c:v>
                </c:pt>
                <c:pt idx="3191">
                  <c:v>2.7083571999999998E-3</c:v>
                </c:pt>
                <c:pt idx="3192">
                  <c:v>-3.7540589000000001E-4</c:v>
                </c:pt>
                <c:pt idx="3193">
                  <c:v>-2.2726261E-4</c:v>
                </c:pt>
                <c:pt idx="3194">
                  <c:v>-3.7063854000000002E-6</c:v>
                </c:pt>
                <c:pt idx="3195">
                  <c:v>1.4846036999999999E-3</c:v>
                </c:pt>
                <c:pt idx="3196">
                  <c:v>2.9866692E-3</c:v>
                </c:pt>
                <c:pt idx="3197">
                  <c:v>-1.5893457999999999E-4</c:v>
                </c:pt>
                <c:pt idx="3198">
                  <c:v>9.5332423999999999E-4</c:v>
                </c:pt>
                <c:pt idx="3199">
                  <c:v>9.6761175999999995E-4</c:v>
                </c:pt>
                <c:pt idx="3200">
                  <c:v>-9.9031741999999995E-4</c:v>
                </c:pt>
                <c:pt idx="3201">
                  <c:v>-1.3549457999999999E-4</c:v>
                </c:pt>
                <c:pt idx="3202">
                  <c:v>2.3037739000000002E-3</c:v>
                </c:pt>
                <c:pt idx="3203">
                  <c:v>1.0213208000000001E-3</c:v>
                </c:pt>
                <c:pt idx="3204">
                  <c:v>-4.5830091999999998E-4</c:v>
                </c:pt>
                <c:pt idx="3205">
                  <c:v>1.6800790999999999E-3</c:v>
                </c:pt>
                <c:pt idx="3206">
                  <c:v>1.1807181999999999E-3</c:v>
                </c:pt>
                <c:pt idx="3207">
                  <c:v>-9.4861613000000002E-4</c:v>
                </c:pt>
                <c:pt idx="3208">
                  <c:v>-3.3445209999999998E-4</c:v>
                </c:pt>
                <c:pt idx="3209">
                  <c:v>9.3128347000000005E-4</c:v>
                </c:pt>
                <c:pt idx="3210">
                  <c:v>4.9344858E-3</c:v>
                </c:pt>
                <c:pt idx="3211">
                  <c:v>1.5376999999999999E-3</c:v>
                </c:pt>
                <c:pt idx="3212">
                  <c:v>-8.6088286000000002E-5</c:v>
                </c:pt>
                <c:pt idx="3213">
                  <c:v>2.8117682000000001E-3</c:v>
                </c:pt>
                <c:pt idx="3214">
                  <c:v>-3.0062677999999999E-5</c:v>
                </c:pt>
                <c:pt idx="3215">
                  <c:v>-4.5366013000000001E-5</c:v>
                </c:pt>
                <c:pt idx="3216">
                  <c:v>-2.8024389999999999E-3</c:v>
                </c:pt>
                <c:pt idx="3217">
                  <c:v>-5.6447287999999995E-4</c:v>
                </c:pt>
                <c:pt idx="3218">
                  <c:v>9.955820399999999E-4</c:v>
                </c:pt>
                <c:pt idx="3219">
                  <c:v>1.1407404E-4</c:v>
                </c:pt>
                <c:pt idx="3220">
                  <c:v>-5.9233113E-4</c:v>
                </c:pt>
                <c:pt idx="3221">
                  <c:v>2.4810428E-3</c:v>
                </c:pt>
                <c:pt idx="3222">
                  <c:v>6.0201172000000002E-3</c:v>
                </c:pt>
                <c:pt idx="3223">
                  <c:v>-6.1689884999999999E-5</c:v>
                </c:pt>
                <c:pt idx="3224">
                  <c:v>-3.1108015E-3</c:v>
                </c:pt>
                <c:pt idx="3225">
                  <c:v>2.3999689E-3</c:v>
                </c:pt>
                <c:pt idx="3226">
                  <c:v>3.3769491999999998E-3</c:v>
                </c:pt>
                <c:pt idx="3227">
                  <c:v>5.5030377999999995E-4</c:v>
                </c:pt>
                <c:pt idx="3228">
                  <c:v>2.8745575E-3</c:v>
                </c:pt>
                <c:pt idx="3229">
                  <c:v>3.2736859E-3</c:v>
                </c:pt>
                <c:pt idx="3230">
                  <c:v>7.2629721000000002E-4</c:v>
                </c:pt>
                <c:pt idx="3231">
                  <c:v>-1.9713633E-3</c:v>
                </c:pt>
                <c:pt idx="3232">
                  <c:v>-1.1919233E-3</c:v>
                </c:pt>
                <c:pt idx="3233">
                  <c:v>2.1441117E-3</c:v>
                </c:pt>
                <c:pt idx="3234">
                  <c:v>5.4183622000000001E-5</c:v>
                </c:pt>
                <c:pt idx="3235">
                  <c:v>-9.9367231999999994E-4</c:v>
                </c:pt>
                <c:pt idx="3236">
                  <c:v>-9.3224644000000005E-4</c:v>
                </c:pt>
                <c:pt idx="3237">
                  <c:v>2.0445385E-3</c:v>
                </c:pt>
                <c:pt idx="3238">
                  <c:v>2.2187905000000002E-3</c:v>
                </c:pt>
                <c:pt idx="3239">
                  <c:v>-1.1162123E-3</c:v>
                </c:pt>
                <c:pt idx="3240">
                  <c:v>1.5816452999999999E-3</c:v>
                </c:pt>
                <c:pt idx="3241">
                  <c:v>2.1812514000000001E-3</c:v>
                </c:pt>
                <c:pt idx="3242">
                  <c:v>2.8263928999999999E-3</c:v>
                </c:pt>
                <c:pt idx="3243">
                  <c:v>2.8709763999999998E-4</c:v>
                </c:pt>
                <c:pt idx="3244">
                  <c:v>-9.6602810999999995E-4</c:v>
                </c:pt>
                <c:pt idx="3245">
                  <c:v>4.0568936000000001E-4</c:v>
                </c:pt>
                <c:pt idx="3246">
                  <c:v>-2.5093813E-4</c:v>
                </c:pt>
                <c:pt idx="3247">
                  <c:v>6.0711640999999998E-4</c:v>
                </c:pt>
                <c:pt idx="3248">
                  <c:v>-2.5013579E-4</c:v>
                </c:pt>
                <c:pt idx="3249">
                  <c:v>9.9435597999999992E-4</c:v>
                </c:pt>
                <c:pt idx="3250">
                  <c:v>2.7282353E-3</c:v>
                </c:pt>
                <c:pt idx="3251">
                  <c:v>1.7270191E-3</c:v>
                </c:pt>
                <c:pt idx="3252">
                  <c:v>4.6024048000000003E-5</c:v>
                </c:pt>
                <c:pt idx="3253">
                  <c:v>5.1357202000000004E-4</c:v>
                </c:pt>
                <c:pt idx="3254">
                  <c:v>-2.7870131999999998E-4</c:v>
                </c:pt>
                <c:pt idx="3255">
                  <c:v>-6.2075164E-5</c:v>
                </c:pt>
                <c:pt idx="3256">
                  <c:v>1.6202985E-4</c:v>
                </c:pt>
                <c:pt idx="3257">
                  <c:v>2.6467925E-3</c:v>
                </c:pt>
                <c:pt idx="3258">
                  <c:v>2.2714102999999999E-3</c:v>
                </c:pt>
                <c:pt idx="3259">
                  <c:v>-3.0627720000000001E-3</c:v>
                </c:pt>
                <c:pt idx="3260">
                  <c:v>-3.8953794000000003E-5</c:v>
                </c:pt>
                <c:pt idx="3261">
                  <c:v>3.6949681999999999E-3</c:v>
                </c:pt>
                <c:pt idx="3262">
                  <c:v>1.0669677000000001E-3</c:v>
                </c:pt>
                <c:pt idx="3263">
                  <c:v>5.8022808000000002E-4</c:v>
                </c:pt>
                <c:pt idx="3264">
                  <c:v>2.9127967999999999E-3</c:v>
                </c:pt>
                <c:pt idx="3265">
                  <c:v>2.1021165E-4</c:v>
                </c:pt>
                <c:pt idx="3266">
                  <c:v>-2.1308583999999999E-3</c:v>
                </c:pt>
                <c:pt idx="3267">
                  <c:v>3.2270502E-3</c:v>
                </c:pt>
                <c:pt idx="3268">
                  <c:v>2.9403057000000001E-3</c:v>
                </c:pt>
                <c:pt idx="3269">
                  <c:v>-1.5687635999999999E-3</c:v>
                </c:pt>
                <c:pt idx="3270">
                  <c:v>-5.4026732999999996E-4</c:v>
                </c:pt>
                <c:pt idx="3271">
                  <c:v>1.8241055999999999E-3</c:v>
                </c:pt>
                <c:pt idx="3272">
                  <c:v>3.0965487E-3</c:v>
                </c:pt>
                <c:pt idx="3273">
                  <c:v>-8.7164803999999994E-5</c:v>
                </c:pt>
                <c:pt idx="3274">
                  <c:v>1.261054E-3</c:v>
                </c:pt>
                <c:pt idx="3275">
                  <c:v>2.7373888000000002E-3</c:v>
                </c:pt>
                <c:pt idx="3276">
                  <c:v>5.2302716999999999E-4</c:v>
                </c:pt>
                <c:pt idx="3277">
                  <c:v>-1.2760797000000001E-3</c:v>
                </c:pt>
                <c:pt idx="3278">
                  <c:v>3.7077696999999999E-4</c:v>
                </c:pt>
                <c:pt idx="3279">
                  <c:v>3.6422537999999998E-4</c:v>
                </c:pt>
                <c:pt idx="3280">
                  <c:v>-4.2877384999999999E-4</c:v>
                </c:pt>
                <c:pt idx="3281">
                  <c:v>-1.2983914E-3</c:v>
                </c:pt>
                <c:pt idx="3282">
                  <c:v>3.5093024999999999E-3</c:v>
                </c:pt>
                <c:pt idx="3283">
                  <c:v>5.0470159000000001E-3</c:v>
                </c:pt>
                <c:pt idx="3284">
                  <c:v>-3.4628010000000002E-3</c:v>
                </c:pt>
                <c:pt idx="3285">
                  <c:v>-4.0355306999999997E-3</c:v>
                </c:pt>
                <c:pt idx="3286">
                  <c:v>2.8677545999999999E-3</c:v>
                </c:pt>
                <c:pt idx="3287">
                  <c:v>5.9322643000000001E-3</c:v>
                </c:pt>
                <c:pt idx="3288">
                  <c:v>4.5705129999999999E-5</c:v>
                </c:pt>
                <c:pt idx="3289">
                  <c:v>-3.5373999E-3</c:v>
                </c:pt>
                <c:pt idx="3290">
                  <c:v>7.3101247000000003E-4</c:v>
                </c:pt>
                <c:pt idx="3291">
                  <c:v>2.8183089000000001E-3</c:v>
                </c:pt>
                <c:pt idx="3292">
                  <c:v>2.4055691999999998E-3</c:v>
                </c:pt>
                <c:pt idx="3293">
                  <c:v>-1.0118148E-3</c:v>
                </c:pt>
                <c:pt idx="3294">
                  <c:v>-1.8371113999999999E-3</c:v>
                </c:pt>
                <c:pt idx="3295">
                  <c:v>2.0913902999999999E-3</c:v>
                </c:pt>
                <c:pt idx="3296">
                  <c:v>3.0198520000000002E-4</c:v>
                </c:pt>
                <c:pt idx="3297">
                  <c:v>6.9344315000000002E-4</c:v>
                </c:pt>
                <c:pt idx="3298">
                  <c:v>7.8434657E-4</c:v>
                </c:pt>
                <c:pt idx="3299">
                  <c:v>5.2760584000000001E-4</c:v>
                </c:pt>
                <c:pt idx="3300">
                  <c:v>4.0912654000000003E-3</c:v>
                </c:pt>
                <c:pt idx="3301">
                  <c:v>2.0579010999999999E-4</c:v>
                </c:pt>
                <c:pt idx="3302">
                  <c:v>1.4240139999999999E-3</c:v>
                </c:pt>
                <c:pt idx="3303">
                  <c:v>8.3742940000000002E-4</c:v>
                </c:pt>
                <c:pt idx="3304">
                  <c:v>-1.8237523E-3</c:v>
                </c:pt>
                <c:pt idx="3305">
                  <c:v>4.6413724000000001E-4</c:v>
                </c:pt>
                <c:pt idx="3306">
                  <c:v>3.251023E-3</c:v>
                </c:pt>
                <c:pt idx="3307">
                  <c:v>5.9756686999999998E-3</c:v>
                </c:pt>
                <c:pt idx="3308">
                  <c:v>-4.7067111000000002E-3</c:v>
                </c:pt>
                <c:pt idx="3309">
                  <c:v>-5.8679817999999998E-3</c:v>
                </c:pt>
                <c:pt idx="3310">
                  <c:v>3.6023524999999998E-3</c:v>
                </c:pt>
                <c:pt idx="3311">
                  <c:v>3.4082613999999998E-3</c:v>
                </c:pt>
                <c:pt idx="3312">
                  <c:v>-4.1787158000000001E-4</c:v>
                </c:pt>
                <c:pt idx="3313">
                  <c:v>1.6112584999999999E-4</c:v>
                </c:pt>
                <c:pt idx="3314">
                  <c:v>3.9125071999999999E-4</c:v>
                </c:pt>
                <c:pt idx="3315">
                  <c:v>3.8242877999999998E-3</c:v>
                </c:pt>
                <c:pt idx="3316">
                  <c:v>9.2848172000000004E-4</c:v>
                </c:pt>
                <c:pt idx="3317">
                  <c:v>-1.2734507E-3</c:v>
                </c:pt>
                <c:pt idx="3318">
                  <c:v>2.8582422000000001E-3</c:v>
                </c:pt>
                <c:pt idx="3319">
                  <c:v>3.1681690000000002E-3</c:v>
                </c:pt>
                <c:pt idx="3320">
                  <c:v>3.9824901E-4</c:v>
                </c:pt>
                <c:pt idx="3321">
                  <c:v>-8.4981635999999995E-4</c:v>
                </c:pt>
                <c:pt idx="3322">
                  <c:v>1.7097597E-3</c:v>
                </c:pt>
                <c:pt idx="3323">
                  <c:v>1.5009276E-3</c:v>
                </c:pt>
                <c:pt idx="3324">
                  <c:v>-2.0860721E-3</c:v>
                </c:pt>
                <c:pt idx="3325">
                  <c:v>5.0344682000000003E-4</c:v>
                </c:pt>
                <c:pt idx="3326">
                  <c:v>4.6358670000000001E-3</c:v>
                </c:pt>
                <c:pt idx="3327">
                  <c:v>1.0865390000000001E-3</c:v>
                </c:pt>
                <c:pt idx="3328">
                  <c:v>-1.7331047999999999E-3</c:v>
                </c:pt>
                <c:pt idx="3329">
                  <c:v>4.4202560000000001E-4</c:v>
                </c:pt>
                <c:pt idx="3330">
                  <c:v>2.5303473000000002E-3</c:v>
                </c:pt>
                <c:pt idx="3331">
                  <c:v>2.4056397000000001E-4</c:v>
                </c:pt>
                <c:pt idx="3332">
                  <c:v>1.9218677000000001E-3</c:v>
                </c:pt>
                <c:pt idx="3333">
                  <c:v>4.5840459000000001E-4</c:v>
                </c:pt>
                <c:pt idx="3334">
                  <c:v>5.2637742000000002E-4</c:v>
                </c:pt>
                <c:pt idx="3335">
                  <c:v>8.6624154000000003E-4</c:v>
                </c:pt>
                <c:pt idx="3336">
                  <c:v>-1.0779450000000001E-3</c:v>
                </c:pt>
                <c:pt idx="3337">
                  <c:v>1.1364948999999999E-3</c:v>
                </c:pt>
                <c:pt idx="3338">
                  <c:v>1.6483385E-3</c:v>
                </c:pt>
                <c:pt idx="3339">
                  <c:v>2.9258999999999999E-3</c:v>
                </c:pt>
                <c:pt idx="3340">
                  <c:v>1.2061057000000001E-3</c:v>
                </c:pt>
                <c:pt idx="3341">
                  <c:v>-2.6636588999999998E-4</c:v>
                </c:pt>
                <c:pt idx="3342">
                  <c:v>1.8145853E-3</c:v>
                </c:pt>
                <c:pt idx="3343">
                  <c:v>-6.5536698999999995E-4</c:v>
                </c:pt>
                <c:pt idx="3344">
                  <c:v>-1.4677651E-3</c:v>
                </c:pt>
                <c:pt idx="3345">
                  <c:v>-8.0523479000000004E-4</c:v>
                </c:pt>
                <c:pt idx="3346">
                  <c:v>-1.8551283E-3</c:v>
                </c:pt>
                <c:pt idx="3347">
                  <c:v>2.1023738000000001E-3</c:v>
                </c:pt>
                <c:pt idx="3348">
                  <c:v>4.0477865999999996E-3</c:v>
                </c:pt>
                <c:pt idx="3349">
                  <c:v>1.4400909000000001E-3</c:v>
                </c:pt>
                <c:pt idx="3350">
                  <c:v>5.3597042000000004E-4</c:v>
                </c:pt>
                <c:pt idx="3351">
                  <c:v>1.2553915E-3</c:v>
                </c:pt>
                <c:pt idx="3352">
                  <c:v>1.8566889000000001E-3</c:v>
                </c:pt>
                <c:pt idx="3353">
                  <c:v>3.6801527000000001E-3</c:v>
                </c:pt>
                <c:pt idx="3354">
                  <c:v>1.3764471999999999E-3</c:v>
                </c:pt>
                <c:pt idx="3355">
                  <c:v>-2.0074529000000002E-3</c:v>
                </c:pt>
                <c:pt idx="3356">
                  <c:v>4.3197096999999999E-5</c:v>
                </c:pt>
                <c:pt idx="3357">
                  <c:v>-4.3752637000000002E-4</c:v>
                </c:pt>
                <c:pt idx="3358">
                  <c:v>7.9581186999999999E-4</c:v>
                </c:pt>
                <c:pt idx="3359">
                  <c:v>6.4594407000000001E-4</c:v>
                </c:pt>
                <c:pt idx="3360">
                  <c:v>3.5728702999999998E-3</c:v>
                </c:pt>
                <c:pt idx="3361">
                  <c:v>3.8586837000000001E-3</c:v>
                </c:pt>
                <c:pt idx="3362">
                  <c:v>-3.4766487E-3</c:v>
                </c:pt>
                <c:pt idx="3363">
                  <c:v>4.7064615000000003E-6</c:v>
                </c:pt>
                <c:pt idx="3364">
                  <c:v>2.9253701000000001E-3</c:v>
                </c:pt>
                <c:pt idx="3365">
                  <c:v>2.2643376000000002E-3</c:v>
                </c:pt>
                <c:pt idx="3366">
                  <c:v>1.3533785999999999E-3</c:v>
                </c:pt>
                <c:pt idx="3367">
                  <c:v>-5.4103973999999997E-4</c:v>
                </c:pt>
                <c:pt idx="3368">
                  <c:v>-3.2473467E-4</c:v>
                </c:pt>
                <c:pt idx="3369">
                  <c:v>-1.0079353000000001E-4</c:v>
                </c:pt>
                <c:pt idx="3370">
                  <c:v>1.1250296E-3</c:v>
                </c:pt>
                <c:pt idx="3371">
                  <c:v>1.7769136E-3</c:v>
                </c:pt>
                <c:pt idx="3372">
                  <c:v>-5.4808457999999997E-4</c:v>
                </c:pt>
                <c:pt idx="3373">
                  <c:v>2.3155553000000001E-4</c:v>
                </c:pt>
                <c:pt idx="3374">
                  <c:v>1.4509716000000001E-3</c:v>
                </c:pt>
                <c:pt idx="3375">
                  <c:v>8.7842943999999999E-4</c:v>
                </c:pt>
                <c:pt idx="3376">
                  <c:v>2.0328726E-3</c:v>
                </c:pt>
                <c:pt idx="3377">
                  <c:v>2.4641597999999998E-4</c:v>
                </c:pt>
                <c:pt idx="3378">
                  <c:v>-4.2696774999999998E-4</c:v>
                </c:pt>
                <c:pt idx="3379">
                  <c:v>-1.3044962999999999E-3</c:v>
                </c:pt>
                <c:pt idx="3380">
                  <c:v>-1.4646202000000001E-4</c:v>
                </c:pt>
                <c:pt idx="3381">
                  <c:v>3.0585699E-3</c:v>
                </c:pt>
                <c:pt idx="3382">
                  <c:v>1.9104024E-3</c:v>
                </c:pt>
                <c:pt idx="3383">
                  <c:v>3.1567474999999998E-3</c:v>
                </c:pt>
                <c:pt idx="3384">
                  <c:v>3.696085E-3</c:v>
                </c:pt>
                <c:pt idx="3385">
                  <c:v>-1.0382594000000001E-3</c:v>
                </c:pt>
                <c:pt idx="3386">
                  <c:v>-4.1780306000000003E-3</c:v>
                </c:pt>
                <c:pt idx="3387">
                  <c:v>-3.8198669000000002E-4</c:v>
                </c:pt>
                <c:pt idx="3388">
                  <c:v>2.3528278999999999E-3</c:v>
                </c:pt>
                <c:pt idx="3389">
                  <c:v>1.2773543E-3</c:v>
                </c:pt>
                <c:pt idx="3390">
                  <c:v>2.4140565000000001E-3</c:v>
                </c:pt>
                <c:pt idx="3391">
                  <c:v>1.7058577000000001E-3</c:v>
                </c:pt>
                <c:pt idx="3392">
                  <c:v>2.122287E-3</c:v>
                </c:pt>
                <c:pt idx="3393">
                  <c:v>2.5810912999999999E-3</c:v>
                </c:pt>
                <c:pt idx="3394">
                  <c:v>3.7923250000000003E-4</c:v>
                </c:pt>
                <c:pt idx="3395">
                  <c:v>4.8379203000000002E-4</c:v>
                </c:pt>
                <c:pt idx="3396">
                  <c:v>6.4748561999999996E-4</c:v>
                </c:pt>
                <c:pt idx="3397">
                  <c:v>1.6517588E-3</c:v>
                </c:pt>
                <c:pt idx="3398">
                  <c:v>-6.1144151000000002E-4</c:v>
                </c:pt>
                <c:pt idx="3399">
                  <c:v>-9.3076200999999998E-4</c:v>
                </c:pt>
                <c:pt idx="3400">
                  <c:v>7.4878661000000004E-4</c:v>
                </c:pt>
                <c:pt idx="3401">
                  <c:v>1.9794175E-3</c:v>
                </c:pt>
                <c:pt idx="3402">
                  <c:v>1.9889252E-3</c:v>
                </c:pt>
                <c:pt idx="3403">
                  <c:v>1.0389572E-4</c:v>
                </c:pt>
                <c:pt idx="3404">
                  <c:v>1.8366224999999999E-3</c:v>
                </c:pt>
                <c:pt idx="3405">
                  <c:v>-6.3259242000000002E-4</c:v>
                </c:pt>
                <c:pt idx="3406">
                  <c:v>2.5728126E-3</c:v>
                </c:pt>
                <c:pt idx="3407">
                  <c:v>2.5260292E-3</c:v>
                </c:pt>
                <c:pt idx="3408">
                  <c:v>-1.4148705999999999E-3</c:v>
                </c:pt>
                <c:pt idx="3409">
                  <c:v>-1.5134816999999999E-3</c:v>
                </c:pt>
                <c:pt idx="3410">
                  <c:v>-1.8386748000000001E-3</c:v>
                </c:pt>
                <c:pt idx="3411">
                  <c:v>1.7598911E-3</c:v>
                </c:pt>
                <c:pt idx="3412">
                  <c:v>2.9920688999999999E-3</c:v>
                </c:pt>
                <c:pt idx="3413">
                  <c:v>-1.9921201E-4</c:v>
                </c:pt>
                <c:pt idx="3414">
                  <c:v>2.5082492999999999E-4</c:v>
                </c:pt>
                <c:pt idx="3415">
                  <c:v>1.5234859000000001E-3</c:v>
                </c:pt>
                <c:pt idx="3416">
                  <c:v>-1.6947406999999999E-3</c:v>
                </c:pt>
                <c:pt idx="3417">
                  <c:v>-5.5438308999999995E-4</c:v>
                </c:pt>
                <c:pt idx="3418">
                  <c:v>1.8562466E-3</c:v>
                </c:pt>
                <c:pt idx="3419">
                  <c:v>8.3243249000000002E-4</c:v>
                </c:pt>
                <c:pt idx="3420">
                  <c:v>2.1981162E-3</c:v>
                </c:pt>
                <c:pt idx="3421">
                  <c:v>1.2913167000000001E-3</c:v>
                </c:pt>
                <c:pt idx="3422">
                  <c:v>-2.1090066E-4</c:v>
                </c:pt>
                <c:pt idx="3423">
                  <c:v>1.4356524000000001E-3</c:v>
                </c:pt>
                <c:pt idx="3424">
                  <c:v>2.7183335E-3</c:v>
                </c:pt>
                <c:pt idx="3425">
                  <c:v>5.4414122000000004E-4</c:v>
                </c:pt>
                <c:pt idx="3426">
                  <c:v>4.2360678000000001E-4</c:v>
                </c:pt>
                <c:pt idx="3427">
                  <c:v>9.489686E-4</c:v>
                </c:pt>
                <c:pt idx="3428">
                  <c:v>1.2309457E-3</c:v>
                </c:pt>
                <c:pt idx="3429">
                  <c:v>4.6243751000000003E-4</c:v>
                </c:pt>
                <c:pt idx="3430">
                  <c:v>8.2154299000000003E-4</c:v>
                </c:pt>
                <c:pt idx="3431">
                  <c:v>2.5171959000000002E-3</c:v>
                </c:pt>
                <c:pt idx="3432">
                  <c:v>-5.6381979999999996E-4</c:v>
                </c:pt>
                <c:pt idx="3433">
                  <c:v>1.1138929000000001E-3</c:v>
                </c:pt>
                <c:pt idx="3434">
                  <c:v>2.6798268E-3</c:v>
                </c:pt>
                <c:pt idx="3435">
                  <c:v>-1.0817025999999999E-3</c:v>
                </c:pt>
                <c:pt idx="3436">
                  <c:v>1.1402393E-3</c:v>
                </c:pt>
                <c:pt idx="3437">
                  <c:v>3.1169087000000001E-3</c:v>
                </c:pt>
                <c:pt idx="3438">
                  <c:v>-1.7234938E-3</c:v>
                </c:pt>
                <c:pt idx="3439">
                  <c:v>-7.2002459999999998E-4</c:v>
                </c:pt>
                <c:pt idx="3440">
                  <c:v>1.7297955000000001E-3</c:v>
                </c:pt>
                <c:pt idx="3441">
                  <c:v>2.6305259000000002E-3</c:v>
                </c:pt>
                <c:pt idx="3442">
                  <c:v>2.5348749000000002E-3</c:v>
                </c:pt>
                <c:pt idx="3443">
                  <c:v>9.2309941999999998E-4</c:v>
                </c:pt>
                <c:pt idx="3444">
                  <c:v>-1.7204658000000001E-3</c:v>
                </c:pt>
                <c:pt idx="3445">
                  <c:v>-1.5856076E-4</c:v>
                </c:pt>
                <c:pt idx="3446">
                  <c:v>1.2481719E-3</c:v>
                </c:pt>
                <c:pt idx="3447">
                  <c:v>1.5993066E-3</c:v>
                </c:pt>
                <c:pt idx="3448">
                  <c:v>3.4280212999999999E-3</c:v>
                </c:pt>
                <c:pt idx="3449">
                  <c:v>7.7359669000000005E-4</c:v>
                </c:pt>
                <c:pt idx="3450">
                  <c:v>9.3578754999999996E-4</c:v>
                </c:pt>
                <c:pt idx="3451">
                  <c:v>-4.8078568999999999E-5</c:v>
                </c:pt>
                <c:pt idx="3452">
                  <c:v>5.9716515999999999E-4</c:v>
                </c:pt>
                <c:pt idx="3453">
                  <c:v>2.4193534000000001E-3</c:v>
                </c:pt>
                <c:pt idx="3454">
                  <c:v>-1.5885229000000001E-3</c:v>
                </c:pt>
                <c:pt idx="3455">
                  <c:v>5.2443545000000003E-3</c:v>
                </c:pt>
                <c:pt idx="3456">
                  <c:v>3.2234182000000001E-3</c:v>
                </c:pt>
                <c:pt idx="3457">
                  <c:v>-3.3172163000000001E-3</c:v>
                </c:pt>
                <c:pt idx="3458">
                  <c:v>-6.6882491999999995E-4</c:v>
                </c:pt>
                <c:pt idx="3459">
                  <c:v>-3.6176525999999999E-4</c:v>
                </c:pt>
                <c:pt idx="3460">
                  <c:v>4.4263295000000003E-3</c:v>
                </c:pt>
                <c:pt idx="3461">
                  <c:v>1.710277E-4</c:v>
                </c:pt>
                <c:pt idx="3462">
                  <c:v>-3.2646910000000001E-3</c:v>
                </c:pt>
                <c:pt idx="3463">
                  <c:v>1.5935026999999999E-3</c:v>
                </c:pt>
                <c:pt idx="3464">
                  <c:v>9.5595376000000005E-4</c:v>
                </c:pt>
                <c:pt idx="3465">
                  <c:v>-1.8808609000000001E-4</c:v>
                </c:pt>
                <c:pt idx="3466">
                  <c:v>1.7017982000000001E-3</c:v>
                </c:pt>
                <c:pt idx="3467">
                  <c:v>2.8344755000000001E-3</c:v>
                </c:pt>
                <c:pt idx="3468">
                  <c:v>1.2851691999999999E-3</c:v>
                </c:pt>
                <c:pt idx="3469">
                  <c:v>2.8154957000000002E-4</c:v>
                </c:pt>
                <c:pt idx="3470">
                  <c:v>1.5072557999999999E-3</c:v>
                </c:pt>
                <c:pt idx="3471">
                  <c:v>1.4675325000000001E-3</c:v>
                </c:pt>
                <c:pt idx="3472">
                  <c:v>2.9168491E-3</c:v>
                </c:pt>
                <c:pt idx="3473">
                  <c:v>-1.1411568999999999E-4</c:v>
                </c:pt>
                <c:pt idx="3474">
                  <c:v>-1.9602825E-4</c:v>
                </c:pt>
                <c:pt idx="3475">
                  <c:v>2.0034448999999999E-3</c:v>
                </c:pt>
                <c:pt idx="3476">
                  <c:v>1.6615906000000001E-3</c:v>
                </c:pt>
                <c:pt idx="3477">
                  <c:v>-1.6555001000000001E-3</c:v>
                </c:pt>
                <c:pt idx="3478">
                  <c:v>-1.447671E-3</c:v>
                </c:pt>
                <c:pt idx="3479">
                  <c:v>2.4895487000000001E-3</c:v>
                </c:pt>
                <c:pt idx="3480">
                  <c:v>2.4614844E-3</c:v>
                </c:pt>
                <c:pt idx="3481">
                  <c:v>3.8850719999999998E-3</c:v>
                </c:pt>
                <c:pt idx="3482">
                  <c:v>1.9076385000000001E-3</c:v>
                </c:pt>
                <c:pt idx="3483">
                  <c:v>2.9094894E-3</c:v>
                </c:pt>
                <c:pt idx="3484">
                  <c:v>-4.6038250999999998E-4</c:v>
                </c:pt>
                <c:pt idx="3485">
                  <c:v>1.9081223999999999E-4</c:v>
                </c:pt>
                <c:pt idx="3486">
                  <c:v>9.3149938999999998E-4</c:v>
                </c:pt>
                <c:pt idx="3487">
                  <c:v>-5.2381349999999997E-3</c:v>
                </c:pt>
                <c:pt idx="3488">
                  <c:v>-3.2376893999999999E-3</c:v>
                </c:pt>
                <c:pt idx="3489">
                  <c:v>-7.5458070000000005E-4</c:v>
                </c:pt>
                <c:pt idx="3490">
                  <c:v>-3.6828730000000001E-3</c:v>
                </c:pt>
                <c:pt idx="3491">
                  <c:v>-1.0595534999999999E-3</c:v>
                </c:pt>
                <c:pt idx="3492">
                  <c:v>5.2261063999999996E-3</c:v>
                </c:pt>
                <c:pt idx="3493">
                  <c:v>5.4855442000000003E-3</c:v>
                </c:pt>
                <c:pt idx="3494">
                  <c:v>3.6127738E-3</c:v>
                </c:pt>
                <c:pt idx="3495">
                  <c:v>-1.5681492999999999E-3</c:v>
                </c:pt>
                <c:pt idx="3496">
                  <c:v>3.6010833999999999E-4</c:v>
                </c:pt>
                <c:pt idx="3497">
                  <c:v>5.8563254E-3</c:v>
                </c:pt>
                <c:pt idx="3498">
                  <c:v>1.3939651000000001E-3</c:v>
                </c:pt>
                <c:pt idx="3499">
                  <c:v>1.4129771E-3</c:v>
                </c:pt>
                <c:pt idx="3500">
                  <c:v>2.4087279000000001E-3</c:v>
                </c:pt>
                <c:pt idx="3501">
                  <c:v>-1.6831704E-3</c:v>
                </c:pt>
                <c:pt idx="3502">
                  <c:v>-3.7835314999999999E-3</c:v>
                </c:pt>
                <c:pt idx="3503">
                  <c:v>1.756552E-3</c:v>
                </c:pt>
                <c:pt idx="3504">
                  <c:v>4.333763E-3</c:v>
                </c:pt>
                <c:pt idx="3505">
                  <c:v>4.8045806999999999E-3</c:v>
                </c:pt>
                <c:pt idx="3506">
                  <c:v>-3.0800152999999999E-3</c:v>
                </c:pt>
                <c:pt idx="3507">
                  <c:v>-4.6253151000000001E-3</c:v>
                </c:pt>
                <c:pt idx="3508">
                  <c:v>6.3783705000000001E-3</c:v>
                </c:pt>
                <c:pt idx="3509">
                  <c:v>1.8995327E-3</c:v>
                </c:pt>
                <c:pt idx="3510">
                  <c:v>-4.0963822000000003E-4</c:v>
                </c:pt>
                <c:pt idx="3511">
                  <c:v>-1.2738451E-3</c:v>
                </c:pt>
                <c:pt idx="3512">
                  <c:v>3.7595283999999999E-6</c:v>
                </c:pt>
                <c:pt idx="3513">
                  <c:v>2.6677431999999998E-3</c:v>
                </c:pt>
                <c:pt idx="3514">
                  <c:v>3.2507397000000002E-4</c:v>
                </c:pt>
                <c:pt idx="3515">
                  <c:v>-3.6844340000000001E-4</c:v>
                </c:pt>
                <c:pt idx="3516">
                  <c:v>7.4687549000000003E-4</c:v>
                </c:pt>
                <c:pt idx="3517">
                  <c:v>3.7824235999999998E-3</c:v>
                </c:pt>
                <c:pt idx="3518">
                  <c:v>1.3690766999999999E-3</c:v>
                </c:pt>
                <c:pt idx="3519">
                  <c:v>-9.1772065000000002E-4</c:v>
                </c:pt>
                <c:pt idx="3520">
                  <c:v>2.7013453000000001E-3</c:v>
                </c:pt>
                <c:pt idx="3521">
                  <c:v>1.0265119E-3</c:v>
                </c:pt>
                <c:pt idx="3522">
                  <c:v>-2.0472536E-4</c:v>
                </c:pt>
                <c:pt idx="3523">
                  <c:v>5.7562081000000001E-4</c:v>
                </c:pt>
                <c:pt idx="3524">
                  <c:v>-4.1060887999999998E-4</c:v>
                </c:pt>
                <c:pt idx="3525">
                  <c:v>1.7956761E-3</c:v>
                </c:pt>
                <c:pt idx="3526">
                  <c:v>2.1300801000000001E-4</c:v>
                </c:pt>
                <c:pt idx="3527">
                  <c:v>1.7886744E-3</c:v>
                </c:pt>
                <c:pt idx="3528">
                  <c:v>4.7814143E-3</c:v>
                </c:pt>
                <c:pt idx="3529">
                  <c:v>-4.9591051000000004E-4</c:v>
                </c:pt>
                <c:pt idx="3530">
                  <c:v>-4.1937071E-4</c:v>
                </c:pt>
                <c:pt idx="3531">
                  <c:v>-2.3445654E-3</c:v>
                </c:pt>
                <c:pt idx="3532">
                  <c:v>-6.0239341000000003E-5</c:v>
                </c:pt>
                <c:pt idx="3533">
                  <c:v>8.0683288999999995E-3</c:v>
                </c:pt>
                <c:pt idx="3534">
                  <c:v>1.7022468E-3</c:v>
                </c:pt>
                <c:pt idx="3535">
                  <c:v>-2.9489503000000002E-3</c:v>
                </c:pt>
                <c:pt idx="3536">
                  <c:v>-4.0288422000000004E-3</c:v>
                </c:pt>
                <c:pt idx="3537">
                  <c:v>1.5552888E-3</c:v>
                </c:pt>
                <c:pt idx="3538">
                  <c:v>5.0158998999999998E-3</c:v>
                </c:pt>
                <c:pt idx="3539">
                  <c:v>1.7825787E-3</c:v>
                </c:pt>
                <c:pt idx="3540">
                  <c:v>2.1135868E-3</c:v>
                </c:pt>
                <c:pt idx="3541">
                  <c:v>-1.3971751000000001E-3</c:v>
                </c:pt>
                <c:pt idx="3542">
                  <c:v>-2.2541904999999998E-3</c:v>
                </c:pt>
                <c:pt idx="3543">
                  <c:v>-9.9045546999999997E-4</c:v>
                </c:pt>
                <c:pt idx="3544">
                  <c:v>4.0041870999999998E-3</c:v>
                </c:pt>
                <c:pt idx="3545">
                  <c:v>2.4500952999999999E-3</c:v>
                </c:pt>
                <c:pt idx="3546">
                  <c:v>-4.3980635000000001E-4</c:v>
                </c:pt>
                <c:pt idx="3547">
                  <c:v>-5.1422155000000001E-3</c:v>
                </c:pt>
                <c:pt idx="3548">
                  <c:v>-3.7435795999999998E-4</c:v>
                </c:pt>
                <c:pt idx="3549">
                  <c:v>5.6967857E-3</c:v>
                </c:pt>
                <c:pt idx="3550">
                  <c:v>3.0610159000000001E-3</c:v>
                </c:pt>
                <c:pt idx="3551">
                  <c:v>1.6294991E-3</c:v>
                </c:pt>
                <c:pt idx="3552">
                  <c:v>-8.1249058000000002E-3</c:v>
                </c:pt>
                <c:pt idx="3553">
                  <c:v>1.5530756999999999E-3</c:v>
                </c:pt>
                <c:pt idx="3554">
                  <c:v>6.9457939000000003E-3</c:v>
                </c:pt>
                <c:pt idx="3555">
                  <c:v>5.7731622999999998E-4</c:v>
                </c:pt>
                <c:pt idx="3556">
                  <c:v>4.8535213999999997E-3</c:v>
                </c:pt>
                <c:pt idx="3557">
                  <c:v>-2.656678E-3</c:v>
                </c:pt>
                <c:pt idx="3558">
                  <c:v>4.2379659999999998E-4</c:v>
                </c:pt>
                <c:pt idx="3559">
                  <c:v>3.8540583000000002E-3</c:v>
                </c:pt>
                <c:pt idx="3560">
                  <c:v>2.7475493999999998E-4</c:v>
                </c:pt>
                <c:pt idx="3561">
                  <c:v>2.4733328999999998E-3</c:v>
                </c:pt>
                <c:pt idx="3562">
                  <c:v>-3.1522533000000001E-4</c:v>
                </c:pt>
                <c:pt idx="3563">
                  <c:v>-3.8941166000000001E-4</c:v>
                </c:pt>
                <c:pt idx="3564">
                  <c:v>-2.2010241999999998E-3</c:v>
                </c:pt>
                <c:pt idx="3565">
                  <c:v>-2.9445628999999998E-3</c:v>
                </c:pt>
                <c:pt idx="3566">
                  <c:v>-2.2564553000000002E-3</c:v>
                </c:pt>
                <c:pt idx="3567">
                  <c:v>-1.7862933999999999E-3</c:v>
                </c:pt>
                <c:pt idx="3568">
                  <c:v>6.1012455000000005E-4</c:v>
                </c:pt>
                <c:pt idx="3569">
                  <c:v>6.3703075000000001E-3</c:v>
                </c:pt>
                <c:pt idx="3570">
                  <c:v>5.1417824000000003E-3</c:v>
                </c:pt>
                <c:pt idx="3571">
                  <c:v>-1.049821E-3</c:v>
                </c:pt>
                <c:pt idx="3572">
                  <c:v>-1.0502481E-3</c:v>
                </c:pt>
                <c:pt idx="3573">
                  <c:v>-1.4306902000000001E-4</c:v>
                </c:pt>
                <c:pt idx="3574">
                  <c:v>4.2644016999999999E-3</c:v>
                </c:pt>
                <c:pt idx="3575">
                  <c:v>2.8858210999999998E-3</c:v>
                </c:pt>
                <c:pt idx="3576">
                  <c:v>-2.0113571000000001E-3</c:v>
                </c:pt>
                <c:pt idx="3577">
                  <c:v>1.2940517999999999E-3</c:v>
                </c:pt>
                <c:pt idx="3578">
                  <c:v>-1.3604194E-3</c:v>
                </c:pt>
                <c:pt idx="3579">
                  <c:v>2.1219085999999998E-3</c:v>
                </c:pt>
                <c:pt idx="3580">
                  <c:v>4.5576282000000003E-3</c:v>
                </c:pt>
                <c:pt idx="3581">
                  <c:v>-1.9315818E-3</c:v>
                </c:pt>
                <c:pt idx="3582">
                  <c:v>5.9492401E-4</c:v>
                </c:pt>
                <c:pt idx="3583">
                  <c:v>-1.7833685E-3</c:v>
                </c:pt>
                <c:pt idx="3584">
                  <c:v>7.2655202000000002E-4</c:v>
                </c:pt>
                <c:pt idx="3585">
                  <c:v>5.6970409000000003E-3</c:v>
                </c:pt>
                <c:pt idx="3586">
                  <c:v>3.0648661999999999E-3</c:v>
                </c:pt>
                <c:pt idx="3587">
                  <c:v>1.9808974999999999E-3</c:v>
                </c:pt>
                <c:pt idx="3588">
                  <c:v>-4.1048114E-3</c:v>
                </c:pt>
                <c:pt idx="3589">
                  <c:v>-3.6366128000000001E-4</c:v>
                </c:pt>
                <c:pt idx="3590">
                  <c:v>8.4555123000000006E-3</c:v>
                </c:pt>
                <c:pt idx="3591">
                  <c:v>1.0612600000000001E-3</c:v>
                </c:pt>
                <c:pt idx="3592">
                  <c:v>-4.4600741999999997E-3</c:v>
                </c:pt>
                <c:pt idx="3593">
                  <c:v>-2.6227567000000002E-3</c:v>
                </c:pt>
                <c:pt idx="3594">
                  <c:v>1.5021225E-3</c:v>
                </c:pt>
                <c:pt idx="3595">
                  <c:v>3.8233984000000001E-3</c:v>
                </c:pt>
                <c:pt idx="3596">
                  <c:v>5.1329546999999995E-4</c:v>
                </c:pt>
                <c:pt idx="3597">
                  <c:v>5.3119045000000001E-4</c:v>
                </c:pt>
                <c:pt idx="3598">
                  <c:v>2.4133914000000001E-3</c:v>
                </c:pt>
                <c:pt idx="3599">
                  <c:v>3.0955339999999998E-4</c:v>
                </c:pt>
                <c:pt idx="3600">
                  <c:v>9.1932514999999997E-4</c:v>
                </c:pt>
                <c:pt idx="3601">
                  <c:v>6.4308170000000001E-4</c:v>
                </c:pt>
                <c:pt idx="3602">
                  <c:v>1.7043976000000001E-3</c:v>
                </c:pt>
                <c:pt idx="3603">
                  <c:v>3.497263E-3</c:v>
                </c:pt>
                <c:pt idx="3604">
                  <c:v>-4.5984709999999998E-3</c:v>
                </c:pt>
                <c:pt idx="3605">
                  <c:v>-9.0476338000000005E-4</c:v>
                </c:pt>
                <c:pt idx="3606">
                  <c:v>5.0385033000000003E-3</c:v>
                </c:pt>
                <c:pt idx="3607">
                  <c:v>2.6349867E-3</c:v>
                </c:pt>
                <c:pt idx="3608">
                  <c:v>-1.6659288E-4</c:v>
                </c:pt>
                <c:pt idx="3609">
                  <c:v>-4.8425597000000004E-3</c:v>
                </c:pt>
                <c:pt idx="3610">
                  <c:v>4.5709944999999998E-3</c:v>
                </c:pt>
                <c:pt idx="3611">
                  <c:v>7.7427184000000001E-3</c:v>
                </c:pt>
                <c:pt idx="3612">
                  <c:v>-1.4894722E-3</c:v>
                </c:pt>
                <c:pt idx="3613">
                  <c:v>-1.2582671E-3</c:v>
                </c:pt>
                <c:pt idx="3614">
                  <c:v>-1.778431E-3</c:v>
                </c:pt>
                <c:pt idx="3615">
                  <c:v>1.9768719000000001E-3</c:v>
                </c:pt>
                <c:pt idx="3616">
                  <c:v>3.7715068999999999E-3</c:v>
                </c:pt>
                <c:pt idx="3617">
                  <c:v>-8.6098879000000002E-4</c:v>
                </c:pt>
                <c:pt idx="3618">
                  <c:v>1.1529965000000001E-3</c:v>
                </c:pt>
                <c:pt idx="3619">
                  <c:v>1.6859721E-3</c:v>
                </c:pt>
                <c:pt idx="3620">
                  <c:v>-1.4745432000000001E-3</c:v>
                </c:pt>
                <c:pt idx="3621">
                  <c:v>9.6277134000000001E-4</c:v>
                </c:pt>
                <c:pt idx="3622">
                  <c:v>2.1667336999999999E-3</c:v>
                </c:pt>
                <c:pt idx="3623">
                  <c:v>4.6013165000000002E-4</c:v>
                </c:pt>
                <c:pt idx="3624">
                  <c:v>-2.0737512E-3</c:v>
                </c:pt>
                <c:pt idx="3625">
                  <c:v>3.2303508000000002E-5</c:v>
                </c:pt>
                <c:pt idx="3626">
                  <c:v>4.8449775999999996E-3</c:v>
                </c:pt>
                <c:pt idx="3627">
                  <c:v>2.8716853999999998E-3</c:v>
                </c:pt>
                <c:pt idx="3628">
                  <c:v>-8.4675243999999996E-4</c:v>
                </c:pt>
                <c:pt idx="3629">
                  <c:v>2.581786E-3</c:v>
                </c:pt>
                <c:pt idx="3630">
                  <c:v>-5.8259048000000005E-4</c:v>
                </c:pt>
                <c:pt idx="3631">
                  <c:v>3.5145652000000003E-4</c:v>
                </c:pt>
                <c:pt idx="3632">
                  <c:v>3.1140274999999999E-3</c:v>
                </c:pt>
                <c:pt idx="3633">
                  <c:v>-1.6846323E-3</c:v>
                </c:pt>
                <c:pt idx="3634">
                  <c:v>2.5868225000000001E-3</c:v>
                </c:pt>
                <c:pt idx="3635">
                  <c:v>-2.3587061999999999E-4</c:v>
                </c:pt>
                <c:pt idx="3636">
                  <c:v>-1.4075291000000001E-3</c:v>
                </c:pt>
                <c:pt idx="3637">
                  <c:v>2.0466945000000001E-3</c:v>
                </c:pt>
                <c:pt idx="3638">
                  <c:v>1.0745208000000001E-3</c:v>
                </c:pt>
                <c:pt idx="3639">
                  <c:v>1.9076837999999999E-3</c:v>
                </c:pt>
                <c:pt idx="3640">
                  <c:v>-8.5727262999999994E-5</c:v>
                </c:pt>
                <c:pt idx="3641">
                  <c:v>-1.7341157000000001E-3</c:v>
                </c:pt>
                <c:pt idx="3642">
                  <c:v>3.2164373E-3</c:v>
                </c:pt>
                <c:pt idx="3643">
                  <c:v>3.9556929000000001E-3</c:v>
                </c:pt>
                <c:pt idx="3644">
                  <c:v>1.1516689000000001E-3</c:v>
                </c:pt>
                <c:pt idx="3645">
                  <c:v>-3.0448459000000002E-4</c:v>
                </c:pt>
                <c:pt idx="3646">
                  <c:v>4.0827792999999999E-4</c:v>
                </c:pt>
                <c:pt idx="3647">
                  <c:v>2.831966E-3</c:v>
                </c:pt>
                <c:pt idx="3648">
                  <c:v>4.2147039000000001E-3</c:v>
                </c:pt>
                <c:pt idx="3649">
                  <c:v>7.7196260999999998E-5</c:v>
                </c:pt>
                <c:pt idx="3650">
                  <c:v>-2.1206103999999999E-3</c:v>
                </c:pt>
                <c:pt idx="3651">
                  <c:v>-8.2866695000000004E-4</c:v>
                </c:pt>
                <c:pt idx="3652">
                  <c:v>1.3194378E-3</c:v>
                </c:pt>
                <c:pt idx="3653">
                  <c:v>5.7084012999999998E-3</c:v>
                </c:pt>
                <c:pt idx="3654">
                  <c:v>2.7185491999999999E-3</c:v>
                </c:pt>
                <c:pt idx="3655">
                  <c:v>6.8151737999999997E-4</c:v>
                </c:pt>
                <c:pt idx="3656">
                  <c:v>-2.0844334999999999E-3</c:v>
                </c:pt>
                <c:pt idx="3657">
                  <c:v>-4.9374917E-4</c:v>
                </c:pt>
                <c:pt idx="3658">
                  <c:v>1.3849444000000001E-3</c:v>
                </c:pt>
                <c:pt idx="3659">
                  <c:v>1.6128715E-3</c:v>
                </c:pt>
                <c:pt idx="3660">
                  <c:v>1.5067890999999999E-3</c:v>
                </c:pt>
                <c:pt idx="3661">
                  <c:v>-3.7498584000000001E-3</c:v>
                </c:pt>
                <c:pt idx="3662">
                  <c:v>4.4596015000000003E-3</c:v>
                </c:pt>
                <c:pt idx="3663">
                  <c:v>2.7170397999999999E-3</c:v>
                </c:pt>
                <c:pt idx="3664">
                  <c:v>6.5335499999999999E-4</c:v>
                </c:pt>
                <c:pt idx="3665">
                  <c:v>2.3964512E-3</c:v>
                </c:pt>
                <c:pt idx="3666">
                  <c:v>-4.3047407000000003E-3</c:v>
                </c:pt>
                <c:pt idx="3667">
                  <c:v>3.8930993999999998E-3</c:v>
                </c:pt>
                <c:pt idx="3668">
                  <c:v>3.0942384000000002E-3</c:v>
                </c:pt>
                <c:pt idx="3669">
                  <c:v>9.0601270000000001E-5</c:v>
                </c:pt>
                <c:pt idx="3670">
                  <c:v>1.4477737000000001E-3</c:v>
                </c:pt>
                <c:pt idx="3671">
                  <c:v>-1.7867041999999999E-3</c:v>
                </c:pt>
                <c:pt idx="3672">
                  <c:v>-1.1396518E-3</c:v>
                </c:pt>
                <c:pt idx="3673">
                  <c:v>2.1294856000000002E-3</c:v>
                </c:pt>
                <c:pt idx="3674">
                  <c:v>2.0269715E-3</c:v>
                </c:pt>
                <c:pt idx="3675">
                  <c:v>2.1729200000000001E-3</c:v>
                </c:pt>
                <c:pt idx="3676">
                  <c:v>2.5487524000000002E-3</c:v>
                </c:pt>
                <c:pt idx="3677">
                  <c:v>-3.1094879000000001E-3</c:v>
                </c:pt>
                <c:pt idx="3678">
                  <c:v>3.3748722000000002E-3</c:v>
                </c:pt>
                <c:pt idx="3679">
                  <c:v>3.9606012000000003E-3</c:v>
                </c:pt>
                <c:pt idx="3680">
                  <c:v>-5.9118995999999995E-4</c:v>
                </c:pt>
                <c:pt idx="3681">
                  <c:v>4.0384629E-4</c:v>
                </c:pt>
                <c:pt idx="3682">
                  <c:v>-4.4702209000000003E-3</c:v>
                </c:pt>
                <c:pt idx="3683">
                  <c:v>1.6123104E-3</c:v>
                </c:pt>
                <c:pt idx="3684">
                  <c:v>5.5039592999999998E-3</c:v>
                </c:pt>
                <c:pt idx="3685">
                  <c:v>5.2970706000000001E-4</c:v>
                </c:pt>
                <c:pt idx="3686">
                  <c:v>2.67738E-3</c:v>
                </c:pt>
                <c:pt idx="3687">
                  <c:v>-2.7163495E-3</c:v>
                </c:pt>
                <c:pt idx="3688">
                  <c:v>-1.3650498000000001E-4</c:v>
                </c:pt>
                <c:pt idx="3689">
                  <c:v>4.3914784999999996E-3</c:v>
                </c:pt>
                <c:pt idx="3690">
                  <c:v>-5.2482972000000004E-4</c:v>
                </c:pt>
                <c:pt idx="3691">
                  <c:v>2.7896192999999998E-3</c:v>
                </c:pt>
                <c:pt idx="3692">
                  <c:v>1.6243035000000001E-3</c:v>
                </c:pt>
                <c:pt idx="3693">
                  <c:v>-3.9573655999999998E-4</c:v>
                </c:pt>
                <c:pt idx="3694">
                  <c:v>4.4470347999999999E-4</c:v>
                </c:pt>
                <c:pt idx="3695">
                  <c:v>9.3494688000000004E-4</c:v>
                </c:pt>
                <c:pt idx="3696">
                  <c:v>3.3143457E-3</c:v>
                </c:pt>
                <c:pt idx="3697">
                  <c:v>9.0934762000000004E-4</c:v>
                </c:pt>
                <c:pt idx="3698">
                  <c:v>-4.9546751E-3</c:v>
                </c:pt>
                <c:pt idx="3699">
                  <c:v>3.0591246000000001E-3</c:v>
                </c:pt>
                <c:pt idx="3700">
                  <c:v>6.2326355E-3</c:v>
                </c:pt>
                <c:pt idx="3701">
                  <c:v>-8.6323425000000003E-4</c:v>
                </c:pt>
                <c:pt idx="3702">
                  <c:v>-7.1778357000000005E-4</c:v>
                </c:pt>
                <c:pt idx="3703">
                  <c:v>-3.2323961999999999E-3</c:v>
                </c:pt>
                <c:pt idx="3704">
                  <c:v>1.0157424E-3</c:v>
                </c:pt>
                <c:pt idx="3705">
                  <c:v>5.9404792999999999E-3</c:v>
                </c:pt>
                <c:pt idx="3706">
                  <c:v>1.2088941000000001E-3</c:v>
                </c:pt>
                <c:pt idx="3707">
                  <c:v>1.3147979E-3</c:v>
                </c:pt>
                <c:pt idx="3708">
                  <c:v>-7.6498440000000005E-4</c:v>
                </c:pt>
                <c:pt idx="3709">
                  <c:v>-6.2555608999999995E-4</c:v>
                </c:pt>
                <c:pt idx="3710">
                  <c:v>4.8658714E-3</c:v>
                </c:pt>
                <c:pt idx="3711">
                  <c:v>3.134169E-3</c:v>
                </c:pt>
                <c:pt idx="3712">
                  <c:v>-2.2297531000000002E-3</c:v>
                </c:pt>
                <c:pt idx="3713">
                  <c:v>-3.7080324000000001E-3</c:v>
                </c:pt>
                <c:pt idx="3714">
                  <c:v>2.2379142999999998E-3</c:v>
                </c:pt>
                <c:pt idx="3715">
                  <c:v>6.3426890000000003E-3</c:v>
                </c:pt>
                <c:pt idx="3716">
                  <c:v>7.5658425000000001E-4</c:v>
                </c:pt>
                <c:pt idx="3717">
                  <c:v>-5.1641670000000002E-5</c:v>
                </c:pt>
                <c:pt idx="3718">
                  <c:v>-9.2790791999999996E-4</c:v>
                </c:pt>
                <c:pt idx="3719">
                  <c:v>4.7163529999999997E-4</c:v>
                </c:pt>
                <c:pt idx="3720">
                  <c:v>6.2642925E-3</c:v>
                </c:pt>
                <c:pt idx="3721">
                  <c:v>-4.9531545999999997E-4</c:v>
                </c:pt>
                <c:pt idx="3722">
                  <c:v>-1.0958109999999999E-3</c:v>
                </c:pt>
                <c:pt idx="3723">
                  <c:v>-3.1610752999999998E-3</c:v>
                </c:pt>
                <c:pt idx="3724">
                  <c:v>-1.8151152E-3</c:v>
                </c:pt>
                <c:pt idx="3725">
                  <c:v>4.3502391000000001E-3</c:v>
                </c:pt>
                <c:pt idx="3726">
                  <c:v>5.6461228999999998E-3</c:v>
                </c:pt>
                <c:pt idx="3727">
                  <c:v>2.1929578E-3</c:v>
                </c:pt>
                <c:pt idx="3728">
                  <c:v>-5.9750210000000001E-4</c:v>
                </c:pt>
                <c:pt idx="3729">
                  <c:v>-3.2039979E-3</c:v>
                </c:pt>
                <c:pt idx="3730">
                  <c:v>1.0461903E-4</c:v>
                </c:pt>
                <c:pt idx="3731">
                  <c:v>6.2382723999999997E-3</c:v>
                </c:pt>
                <c:pt idx="3732">
                  <c:v>1.5418247E-3</c:v>
                </c:pt>
                <c:pt idx="3733">
                  <c:v>2.3985934999999998E-3</c:v>
                </c:pt>
                <c:pt idx="3734">
                  <c:v>-2.3160893E-3</c:v>
                </c:pt>
                <c:pt idx="3735">
                  <c:v>-1.9623987E-3</c:v>
                </c:pt>
                <c:pt idx="3736">
                  <c:v>3.3757138000000001E-3</c:v>
                </c:pt>
                <c:pt idx="3737">
                  <c:v>2.5357073E-3</c:v>
                </c:pt>
                <c:pt idx="3738">
                  <c:v>2.3362435000000002E-3</c:v>
                </c:pt>
                <c:pt idx="3739">
                  <c:v>-1.4866031E-3</c:v>
                </c:pt>
                <c:pt idx="3740">
                  <c:v>-1.8729064000000001E-3</c:v>
                </c:pt>
                <c:pt idx="3741">
                  <c:v>4.2834005000000003E-3</c:v>
                </c:pt>
                <c:pt idx="3742">
                  <c:v>4.5949399999999996E-3</c:v>
                </c:pt>
                <c:pt idx="3743">
                  <c:v>-1.6091194999999999E-4</c:v>
                </c:pt>
                <c:pt idx="3744">
                  <c:v>-3.4705107999999998E-3</c:v>
                </c:pt>
                <c:pt idx="3745">
                  <c:v>1.6300545000000001E-3</c:v>
                </c:pt>
                <c:pt idx="3746">
                  <c:v>4.0143627999999999E-3</c:v>
                </c:pt>
                <c:pt idx="3747">
                  <c:v>-4.7013700999999999E-4</c:v>
                </c:pt>
                <c:pt idx="3748">
                  <c:v>7.4575080000000005E-4</c:v>
                </c:pt>
                <c:pt idx="3749">
                  <c:v>2.8003265999999999E-3</c:v>
                </c:pt>
                <c:pt idx="3750">
                  <c:v>-3.0363375000000002E-4</c:v>
                </c:pt>
                <c:pt idx="3751">
                  <c:v>1.2824564999999999E-3</c:v>
                </c:pt>
                <c:pt idx="3752">
                  <c:v>2.420195E-3</c:v>
                </c:pt>
                <c:pt idx="3753">
                  <c:v>1.5720529000000001E-3</c:v>
                </c:pt>
                <c:pt idx="3754">
                  <c:v>-4.7062794999999999E-4</c:v>
                </c:pt>
                <c:pt idx="3755">
                  <c:v>-1.1498851E-3</c:v>
                </c:pt>
                <c:pt idx="3756">
                  <c:v>2.8755111999999999E-3</c:v>
                </c:pt>
                <c:pt idx="3757">
                  <c:v>1.5864306E-3</c:v>
                </c:pt>
                <c:pt idx="3758">
                  <c:v>7.1388147000000005E-4</c:v>
                </c:pt>
                <c:pt idx="3759">
                  <c:v>8.5415139999999996E-4</c:v>
                </c:pt>
                <c:pt idx="3760">
                  <c:v>-1.3833643999999999E-3</c:v>
                </c:pt>
                <c:pt idx="3761">
                  <c:v>1.8168940999999999E-3</c:v>
                </c:pt>
                <c:pt idx="3762">
                  <c:v>4.5758633E-3</c:v>
                </c:pt>
                <c:pt idx="3763">
                  <c:v>2.5751326E-4</c:v>
                </c:pt>
                <c:pt idx="3764">
                  <c:v>1.7715869E-3</c:v>
                </c:pt>
                <c:pt idx="3765">
                  <c:v>-2.2437800999999999E-3</c:v>
                </c:pt>
                <c:pt idx="3766">
                  <c:v>-1.4133039E-3</c:v>
                </c:pt>
                <c:pt idx="3767">
                  <c:v>5.5965440000000002E-3</c:v>
                </c:pt>
                <c:pt idx="3768">
                  <c:v>3.9496983999999999E-3</c:v>
                </c:pt>
                <c:pt idx="3769">
                  <c:v>1.7596032000000001E-4</c:v>
                </c:pt>
                <c:pt idx="3770">
                  <c:v>-1.7832038E-3</c:v>
                </c:pt>
                <c:pt idx="3771">
                  <c:v>3.5255551999999997E-5</c:v>
                </c:pt>
                <c:pt idx="3772">
                  <c:v>3.4617694000000001E-3</c:v>
                </c:pt>
                <c:pt idx="3773">
                  <c:v>1.8004124000000001E-3</c:v>
                </c:pt>
                <c:pt idx="3774">
                  <c:v>-5.3264128999999996E-4</c:v>
                </c:pt>
                <c:pt idx="3775">
                  <c:v>3.9566417000000001E-3</c:v>
                </c:pt>
                <c:pt idx="3776">
                  <c:v>1.8063886999999999E-3</c:v>
                </c:pt>
                <c:pt idx="3777">
                  <c:v>-1.6086052E-3</c:v>
                </c:pt>
                <c:pt idx="3778">
                  <c:v>9.1223254000000005E-5</c:v>
                </c:pt>
                <c:pt idx="3779">
                  <c:v>2.4516576000000001E-3</c:v>
                </c:pt>
                <c:pt idx="3780">
                  <c:v>2.0501629999999998E-3</c:v>
                </c:pt>
                <c:pt idx="3781">
                  <c:v>-3.4474364E-3</c:v>
                </c:pt>
                <c:pt idx="3782">
                  <c:v>6.0804781000000003E-4</c:v>
                </c:pt>
                <c:pt idx="3783">
                  <c:v>4.7368931999999999E-3</c:v>
                </c:pt>
                <c:pt idx="3784">
                  <c:v>2.3575258999999999E-3</c:v>
                </c:pt>
                <c:pt idx="3785">
                  <c:v>-5.3639726999999999E-4</c:v>
                </c:pt>
                <c:pt idx="3786">
                  <c:v>-5.3440963000000001E-3</c:v>
                </c:pt>
                <c:pt idx="3787">
                  <c:v>2.2823798E-3</c:v>
                </c:pt>
                <c:pt idx="3788">
                  <c:v>7.2284378000000002E-3</c:v>
                </c:pt>
                <c:pt idx="3789">
                  <c:v>2.1287701999999999E-3</c:v>
                </c:pt>
                <c:pt idx="3790">
                  <c:v>2.4706315E-4</c:v>
                </c:pt>
                <c:pt idx="3791">
                  <c:v>-1.2758825000000001E-3</c:v>
                </c:pt>
                <c:pt idx="3792">
                  <c:v>-1.2624798999999999E-4</c:v>
                </c:pt>
                <c:pt idx="3793">
                  <c:v>1.4607487E-3</c:v>
                </c:pt>
                <c:pt idx="3794">
                  <c:v>4.0404530000000003E-3</c:v>
                </c:pt>
                <c:pt idx="3795">
                  <c:v>4.5105676999999999E-3</c:v>
                </c:pt>
                <c:pt idx="3796">
                  <c:v>-1.7298591999999999E-3</c:v>
                </c:pt>
                <c:pt idx="3797">
                  <c:v>-2.2172691E-3</c:v>
                </c:pt>
                <c:pt idx="3798">
                  <c:v>2.3803625999999998E-3</c:v>
                </c:pt>
                <c:pt idx="3799">
                  <c:v>2.0953317E-3</c:v>
                </c:pt>
                <c:pt idx="3800">
                  <c:v>4.1924448999999998E-4</c:v>
                </c:pt>
                <c:pt idx="3801">
                  <c:v>-2.5023678E-3</c:v>
                </c:pt>
                <c:pt idx="3802">
                  <c:v>-7.9107460999999996E-4</c:v>
                </c:pt>
                <c:pt idx="3803">
                  <c:v>5.9823359E-3</c:v>
                </c:pt>
                <c:pt idx="3804">
                  <c:v>3.6723673999999999E-3</c:v>
                </c:pt>
                <c:pt idx="3805">
                  <c:v>-2.1819911999999999E-3</c:v>
                </c:pt>
                <c:pt idx="3806">
                  <c:v>-4.1557200000000001E-4</c:v>
                </c:pt>
                <c:pt idx="3807">
                  <c:v>-5.2726895000000001E-4</c:v>
                </c:pt>
                <c:pt idx="3808">
                  <c:v>1.7426211E-3</c:v>
                </c:pt>
                <c:pt idx="3809">
                  <c:v>2.8194864000000001E-3</c:v>
                </c:pt>
                <c:pt idx="3810">
                  <c:v>4.1470116000000002E-4</c:v>
                </c:pt>
                <c:pt idx="3811">
                  <c:v>2.3823923000000002E-3</c:v>
                </c:pt>
                <c:pt idx="3812">
                  <c:v>-3.8751335E-3</c:v>
                </c:pt>
                <c:pt idx="3813">
                  <c:v>-4.5702177000000001E-4</c:v>
                </c:pt>
                <c:pt idx="3814">
                  <c:v>6.8505611999999999E-3</c:v>
                </c:pt>
                <c:pt idx="3815">
                  <c:v>-7.6320277E-4</c:v>
                </c:pt>
                <c:pt idx="3816">
                  <c:v>-1.5096681000000001E-4</c:v>
                </c:pt>
                <c:pt idx="3817">
                  <c:v>5.9208508999999997E-4</c:v>
                </c:pt>
                <c:pt idx="3818">
                  <c:v>1.6565397000000001E-3</c:v>
                </c:pt>
                <c:pt idx="3819">
                  <c:v>5.1016969000000001E-3</c:v>
                </c:pt>
                <c:pt idx="3820">
                  <c:v>4.0718127000000001E-4</c:v>
                </c:pt>
                <c:pt idx="3821">
                  <c:v>-2.7373105E-4</c:v>
                </c:pt>
                <c:pt idx="3822">
                  <c:v>2.5049976E-4</c:v>
                </c:pt>
                <c:pt idx="3823">
                  <c:v>-5.6036756999999998E-4</c:v>
                </c:pt>
                <c:pt idx="3824">
                  <c:v>2.4153919000000001E-3</c:v>
                </c:pt>
                <c:pt idx="3825">
                  <c:v>3.7536852000000002E-3</c:v>
                </c:pt>
                <c:pt idx="3826">
                  <c:v>1.420337E-3</c:v>
                </c:pt>
                <c:pt idx="3827">
                  <c:v>-1.568122E-4</c:v>
                </c:pt>
                <c:pt idx="3828">
                  <c:v>-2.5529162000000002E-3</c:v>
                </c:pt>
                <c:pt idx="3829">
                  <c:v>1.2136912999999999E-3</c:v>
                </c:pt>
                <c:pt idx="3830">
                  <c:v>4.6299935000000004E-3</c:v>
                </c:pt>
                <c:pt idx="3831">
                  <c:v>1.7850587E-3</c:v>
                </c:pt>
                <c:pt idx="3832">
                  <c:v>9.5812475999999998E-4</c:v>
                </c:pt>
                <c:pt idx="3833">
                  <c:v>-3.1152492000000001E-3</c:v>
                </c:pt>
                <c:pt idx="3834">
                  <c:v>3.6625236999999998E-3</c:v>
                </c:pt>
                <c:pt idx="3835">
                  <c:v>6.5629451999999998E-3</c:v>
                </c:pt>
                <c:pt idx="3836">
                  <c:v>-1.8965666999999999E-3</c:v>
                </c:pt>
                <c:pt idx="3837">
                  <c:v>1.2293828999999999E-4</c:v>
                </c:pt>
                <c:pt idx="3838">
                  <c:v>2.798994E-3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14D-41C4-9B8A-5445DC4C1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28096"/>
        <c:axId val="120282112"/>
      </c:scatterChart>
      <c:valAx>
        <c:axId val="120228096"/>
        <c:scaling>
          <c:orientation val="minMax"/>
          <c:max val="85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0282112"/>
        <c:crossesAt val="0"/>
        <c:crossBetween val="midCat"/>
      </c:valAx>
      <c:valAx>
        <c:axId val="12028211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absorption1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st </a:t>
                </a:r>
                <a:r>
                  <a:rPr lang="en-US">
                    <a:solidFill>
                      <a:sysClr val="windowText" lastClr="000000"/>
                    </a:solidFill>
                  </a:rPr>
                  <a:t>derivative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6.105520833333334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0228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0347222222223"/>
          <c:y val="2.7097569444444445E-2"/>
          <c:w val="0.71036944444444439"/>
          <c:h val="0.82989513888888888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'Ni foil'!$B$39:$B$3877</c:f>
              <c:numCache>
                <c:formatCode>General</c:formatCode>
                <c:ptCount val="3839"/>
                <c:pt idx="0">
                  <c:v>8134.28</c:v>
                </c:pt>
                <c:pt idx="1">
                  <c:v>8134.54</c:v>
                </c:pt>
                <c:pt idx="2">
                  <c:v>8134.8</c:v>
                </c:pt>
                <c:pt idx="3">
                  <c:v>8135.06</c:v>
                </c:pt>
                <c:pt idx="4">
                  <c:v>8135.33</c:v>
                </c:pt>
                <c:pt idx="5">
                  <c:v>8135.59</c:v>
                </c:pt>
                <c:pt idx="6">
                  <c:v>8135.85</c:v>
                </c:pt>
                <c:pt idx="7">
                  <c:v>8136.11</c:v>
                </c:pt>
                <c:pt idx="8">
                  <c:v>8136.37</c:v>
                </c:pt>
                <c:pt idx="9">
                  <c:v>8136.63</c:v>
                </c:pt>
                <c:pt idx="10">
                  <c:v>8136.89</c:v>
                </c:pt>
                <c:pt idx="11">
                  <c:v>8137.16</c:v>
                </c:pt>
                <c:pt idx="12">
                  <c:v>8137.42</c:v>
                </c:pt>
                <c:pt idx="13">
                  <c:v>8137.68</c:v>
                </c:pt>
                <c:pt idx="14">
                  <c:v>8137.94</c:v>
                </c:pt>
                <c:pt idx="15">
                  <c:v>8138.2</c:v>
                </c:pt>
                <c:pt idx="16">
                  <c:v>8138.46</c:v>
                </c:pt>
                <c:pt idx="17">
                  <c:v>8138.72</c:v>
                </c:pt>
                <c:pt idx="18">
                  <c:v>8138.99</c:v>
                </c:pt>
                <c:pt idx="19">
                  <c:v>8139.25</c:v>
                </c:pt>
                <c:pt idx="20">
                  <c:v>8139.51</c:v>
                </c:pt>
                <c:pt idx="21">
                  <c:v>8139.77</c:v>
                </c:pt>
                <c:pt idx="22">
                  <c:v>8140.03</c:v>
                </c:pt>
                <c:pt idx="23">
                  <c:v>8140.29</c:v>
                </c:pt>
                <c:pt idx="24">
                  <c:v>8140.56</c:v>
                </c:pt>
                <c:pt idx="25">
                  <c:v>8140.82</c:v>
                </c:pt>
                <c:pt idx="26">
                  <c:v>8141.08</c:v>
                </c:pt>
                <c:pt idx="27">
                  <c:v>8141.34</c:v>
                </c:pt>
                <c:pt idx="28">
                  <c:v>8141.6</c:v>
                </c:pt>
                <c:pt idx="29">
                  <c:v>8141.86</c:v>
                </c:pt>
                <c:pt idx="30">
                  <c:v>8142.13</c:v>
                </c:pt>
                <c:pt idx="31">
                  <c:v>8142.39</c:v>
                </c:pt>
                <c:pt idx="32">
                  <c:v>8142.65</c:v>
                </c:pt>
                <c:pt idx="33">
                  <c:v>8142.91</c:v>
                </c:pt>
                <c:pt idx="34">
                  <c:v>8143.17</c:v>
                </c:pt>
                <c:pt idx="35">
                  <c:v>8143.43</c:v>
                </c:pt>
                <c:pt idx="36">
                  <c:v>8143.7</c:v>
                </c:pt>
                <c:pt idx="37">
                  <c:v>8143.96</c:v>
                </c:pt>
                <c:pt idx="38">
                  <c:v>8144.22</c:v>
                </c:pt>
                <c:pt idx="39">
                  <c:v>8144.48</c:v>
                </c:pt>
                <c:pt idx="40">
                  <c:v>8144.74</c:v>
                </c:pt>
                <c:pt idx="41">
                  <c:v>8145.01</c:v>
                </c:pt>
                <c:pt idx="42">
                  <c:v>8145.27</c:v>
                </c:pt>
                <c:pt idx="43">
                  <c:v>8145.53</c:v>
                </c:pt>
                <c:pt idx="44">
                  <c:v>8145.79</c:v>
                </c:pt>
                <c:pt idx="45">
                  <c:v>8146.05</c:v>
                </c:pt>
                <c:pt idx="46">
                  <c:v>8146.32</c:v>
                </c:pt>
                <c:pt idx="47">
                  <c:v>8146.58</c:v>
                </c:pt>
                <c:pt idx="48">
                  <c:v>8146.84</c:v>
                </c:pt>
                <c:pt idx="49">
                  <c:v>8147.1</c:v>
                </c:pt>
                <c:pt idx="50">
                  <c:v>8147.36</c:v>
                </c:pt>
                <c:pt idx="51">
                  <c:v>8147.63</c:v>
                </c:pt>
                <c:pt idx="52">
                  <c:v>8147.89</c:v>
                </c:pt>
                <c:pt idx="53">
                  <c:v>8148.15</c:v>
                </c:pt>
                <c:pt idx="54">
                  <c:v>8148.41</c:v>
                </c:pt>
                <c:pt idx="55">
                  <c:v>8148.67</c:v>
                </c:pt>
                <c:pt idx="56">
                  <c:v>8148.94</c:v>
                </c:pt>
                <c:pt idx="57">
                  <c:v>8149.2</c:v>
                </c:pt>
                <c:pt idx="58">
                  <c:v>8149.46</c:v>
                </c:pt>
                <c:pt idx="59">
                  <c:v>8149.72</c:v>
                </c:pt>
                <c:pt idx="60">
                  <c:v>8149.99</c:v>
                </c:pt>
                <c:pt idx="61">
                  <c:v>8150.25</c:v>
                </c:pt>
                <c:pt idx="62">
                  <c:v>8150.51</c:v>
                </c:pt>
                <c:pt idx="63">
                  <c:v>8150.77</c:v>
                </c:pt>
                <c:pt idx="64">
                  <c:v>8151.04</c:v>
                </c:pt>
                <c:pt idx="65">
                  <c:v>8151.3</c:v>
                </c:pt>
                <c:pt idx="66">
                  <c:v>8151.56</c:v>
                </c:pt>
                <c:pt idx="67">
                  <c:v>8151.82</c:v>
                </c:pt>
                <c:pt idx="68">
                  <c:v>8152.08</c:v>
                </c:pt>
                <c:pt idx="69">
                  <c:v>8152.35</c:v>
                </c:pt>
                <c:pt idx="70">
                  <c:v>8152.61</c:v>
                </c:pt>
                <c:pt idx="71">
                  <c:v>8152.87</c:v>
                </c:pt>
                <c:pt idx="72">
                  <c:v>8153.13</c:v>
                </c:pt>
                <c:pt idx="73">
                  <c:v>8153.4</c:v>
                </c:pt>
                <c:pt idx="74">
                  <c:v>8153.66</c:v>
                </c:pt>
                <c:pt idx="75">
                  <c:v>8153.92</c:v>
                </c:pt>
                <c:pt idx="76">
                  <c:v>8154.18</c:v>
                </c:pt>
                <c:pt idx="77">
                  <c:v>8154.45</c:v>
                </c:pt>
                <c:pt idx="78">
                  <c:v>8154.71</c:v>
                </c:pt>
                <c:pt idx="79">
                  <c:v>8154.97</c:v>
                </c:pt>
                <c:pt idx="80">
                  <c:v>8155.24</c:v>
                </c:pt>
                <c:pt idx="81">
                  <c:v>8155.5</c:v>
                </c:pt>
                <c:pt idx="82">
                  <c:v>8155.76</c:v>
                </c:pt>
                <c:pt idx="83">
                  <c:v>8156.02</c:v>
                </c:pt>
                <c:pt idx="84">
                  <c:v>8156.29</c:v>
                </c:pt>
                <c:pt idx="85">
                  <c:v>8156.55</c:v>
                </c:pt>
                <c:pt idx="86">
                  <c:v>8156.81</c:v>
                </c:pt>
                <c:pt idx="87">
                  <c:v>8157.07</c:v>
                </c:pt>
                <c:pt idx="88">
                  <c:v>8157.34</c:v>
                </c:pt>
                <c:pt idx="89">
                  <c:v>8157.6</c:v>
                </c:pt>
                <c:pt idx="90">
                  <c:v>8157.86</c:v>
                </c:pt>
                <c:pt idx="91">
                  <c:v>8158.13</c:v>
                </c:pt>
                <c:pt idx="92">
                  <c:v>8158.39</c:v>
                </c:pt>
                <c:pt idx="93">
                  <c:v>8158.65</c:v>
                </c:pt>
                <c:pt idx="94">
                  <c:v>8158.91</c:v>
                </c:pt>
                <c:pt idx="95">
                  <c:v>8159.18</c:v>
                </c:pt>
                <c:pt idx="96">
                  <c:v>8159.44</c:v>
                </c:pt>
                <c:pt idx="97">
                  <c:v>8159.7</c:v>
                </c:pt>
                <c:pt idx="98">
                  <c:v>8159.97</c:v>
                </c:pt>
                <c:pt idx="99">
                  <c:v>8160.23</c:v>
                </c:pt>
                <c:pt idx="100">
                  <c:v>8160.49</c:v>
                </c:pt>
                <c:pt idx="101">
                  <c:v>8160.75</c:v>
                </c:pt>
                <c:pt idx="102">
                  <c:v>8161.02</c:v>
                </c:pt>
                <c:pt idx="103">
                  <c:v>8161.28</c:v>
                </c:pt>
                <c:pt idx="104">
                  <c:v>8161.54</c:v>
                </c:pt>
                <c:pt idx="105">
                  <c:v>8161.81</c:v>
                </c:pt>
                <c:pt idx="106">
                  <c:v>8162.07</c:v>
                </c:pt>
                <c:pt idx="107">
                  <c:v>8162.33</c:v>
                </c:pt>
                <c:pt idx="108">
                  <c:v>8162.6</c:v>
                </c:pt>
                <c:pt idx="109">
                  <c:v>8162.86</c:v>
                </c:pt>
                <c:pt idx="110">
                  <c:v>8163.12</c:v>
                </c:pt>
                <c:pt idx="111">
                  <c:v>8163.39</c:v>
                </c:pt>
                <c:pt idx="112">
                  <c:v>8163.65</c:v>
                </c:pt>
                <c:pt idx="113">
                  <c:v>8163.91</c:v>
                </c:pt>
                <c:pt idx="114">
                  <c:v>8164.17</c:v>
                </c:pt>
                <c:pt idx="115">
                  <c:v>8164.44</c:v>
                </c:pt>
                <c:pt idx="116">
                  <c:v>8164.7</c:v>
                </c:pt>
                <c:pt idx="117">
                  <c:v>8164.96</c:v>
                </c:pt>
                <c:pt idx="118">
                  <c:v>8165.23</c:v>
                </c:pt>
                <c:pt idx="119">
                  <c:v>8165.49</c:v>
                </c:pt>
                <c:pt idx="120">
                  <c:v>8165.75</c:v>
                </c:pt>
                <c:pt idx="121">
                  <c:v>8166.02</c:v>
                </c:pt>
                <c:pt idx="122">
                  <c:v>8166.28</c:v>
                </c:pt>
                <c:pt idx="123">
                  <c:v>8166.54</c:v>
                </c:pt>
                <c:pt idx="124">
                  <c:v>8166.81</c:v>
                </c:pt>
                <c:pt idx="125">
                  <c:v>8167.07</c:v>
                </c:pt>
                <c:pt idx="126">
                  <c:v>8167.33</c:v>
                </c:pt>
                <c:pt idx="127">
                  <c:v>8167.6</c:v>
                </c:pt>
                <c:pt idx="128">
                  <c:v>8167.86</c:v>
                </c:pt>
                <c:pt idx="129">
                  <c:v>8168.12</c:v>
                </c:pt>
                <c:pt idx="130">
                  <c:v>8168.39</c:v>
                </c:pt>
                <c:pt idx="131">
                  <c:v>8168.65</c:v>
                </c:pt>
                <c:pt idx="132">
                  <c:v>8168.92</c:v>
                </c:pt>
                <c:pt idx="133">
                  <c:v>8169.18</c:v>
                </c:pt>
                <c:pt idx="134">
                  <c:v>8169.44</c:v>
                </c:pt>
                <c:pt idx="135">
                  <c:v>8169.71</c:v>
                </c:pt>
                <c:pt idx="136">
                  <c:v>8169.97</c:v>
                </c:pt>
                <c:pt idx="137">
                  <c:v>8170.23</c:v>
                </c:pt>
                <c:pt idx="138">
                  <c:v>8170.5</c:v>
                </c:pt>
                <c:pt idx="139">
                  <c:v>8170.76</c:v>
                </c:pt>
                <c:pt idx="140">
                  <c:v>8171.02</c:v>
                </c:pt>
                <c:pt idx="141">
                  <c:v>8171.29</c:v>
                </c:pt>
                <c:pt idx="142">
                  <c:v>8171.55</c:v>
                </c:pt>
                <c:pt idx="143">
                  <c:v>8171.82</c:v>
                </c:pt>
                <c:pt idx="144">
                  <c:v>8172.08</c:v>
                </c:pt>
                <c:pt idx="145">
                  <c:v>8172.34</c:v>
                </c:pt>
                <c:pt idx="146">
                  <c:v>8172.61</c:v>
                </c:pt>
                <c:pt idx="147">
                  <c:v>8172.87</c:v>
                </c:pt>
                <c:pt idx="148">
                  <c:v>8173.13</c:v>
                </c:pt>
                <c:pt idx="149">
                  <c:v>8173.4</c:v>
                </c:pt>
                <c:pt idx="150">
                  <c:v>8173.66</c:v>
                </c:pt>
                <c:pt idx="151">
                  <c:v>8173.93</c:v>
                </c:pt>
                <c:pt idx="152">
                  <c:v>8174.19</c:v>
                </c:pt>
                <c:pt idx="153">
                  <c:v>8174.45</c:v>
                </c:pt>
                <c:pt idx="154">
                  <c:v>8174.72</c:v>
                </c:pt>
                <c:pt idx="155">
                  <c:v>8174.98</c:v>
                </c:pt>
                <c:pt idx="156">
                  <c:v>8175.25</c:v>
                </c:pt>
                <c:pt idx="157">
                  <c:v>8175.51</c:v>
                </c:pt>
                <c:pt idx="158">
                  <c:v>8175.77</c:v>
                </c:pt>
                <c:pt idx="159">
                  <c:v>8176.04</c:v>
                </c:pt>
                <c:pt idx="160">
                  <c:v>8176.3</c:v>
                </c:pt>
                <c:pt idx="161">
                  <c:v>8176.57</c:v>
                </c:pt>
                <c:pt idx="162">
                  <c:v>8176.83</c:v>
                </c:pt>
                <c:pt idx="163">
                  <c:v>8177.09</c:v>
                </c:pt>
                <c:pt idx="164">
                  <c:v>8177.36</c:v>
                </c:pt>
                <c:pt idx="165">
                  <c:v>8177.62</c:v>
                </c:pt>
                <c:pt idx="166">
                  <c:v>8177.89</c:v>
                </c:pt>
                <c:pt idx="167">
                  <c:v>8178.15</c:v>
                </c:pt>
                <c:pt idx="168">
                  <c:v>8178.41</c:v>
                </c:pt>
                <c:pt idx="169">
                  <c:v>8178.68</c:v>
                </c:pt>
                <c:pt idx="170">
                  <c:v>8178.94</c:v>
                </c:pt>
                <c:pt idx="171">
                  <c:v>8179.21</c:v>
                </c:pt>
                <c:pt idx="172">
                  <c:v>8179.47</c:v>
                </c:pt>
                <c:pt idx="173">
                  <c:v>8179.74</c:v>
                </c:pt>
                <c:pt idx="174">
                  <c:v>8180</c:v>
                </c:pt>
                <c:pt idx="175">
                  <c:v>8180.26</c:v>
                </c:pt>
                <c:pt idx="176">
                  <c:v>8180.53</c:v>
                </c:pt>
                <c:pt idx="177">
                  <c:v>8180.79</c:v>
                </c:pt>
                <c:pt idx="178">
                  <c:v>8181.06</c:v>
                </c:pt>
                <c:pt idx="179">
                  <c:v>8181.32</c:v>
                </c:pt>
                <c:pt idx="180">
                  <c:v>8181.59</c:v>
                </c:pt>
                <c:pt idx="181">
                  <c:v>8181.85</c:v>
                </c:pt>
                <c:pt idx="182">
                  <c:v>8182.11</c:v>
                </c:pt>
                <c:pt idx="183">
                  <c:v>8182.38</c:v>
                </c:pt>
                <c:pt idx="184">
                  <c:v>8182.64</c:v>
                </c:pt>
                <c:pt idx="185">
                  <c:v>8182.91</c:v>
                </c:pt>
                <c:pt idx="186">
                  <c:v>8183.17</c:v>
                </c:pt>
                <c:pt idx="187">
                  <c:v>8183.44</c:v>
                </c:pt>
                <c:pt idx="188">
                  <c:v>8183.7</c:v>
                </c:pt>
                <c:pt idx="189">
                  <c:v>8183.97</c:v>
                </c:pt>
                <c:pt idx="190">
                  <c:v>8184.23</c:v>
                </c:pt>
                <c:pt idx="191">
                  <c:v>8184.49</c:v>
                </c:pt>
                <c:pt idx="192">
                  <c:v>8184.76</c:v>
                </c:pt>
                <c:pt idx="193">
                  <c:v>8185.02</c:v>
                </c:pt>
                <c:pt idx="194">
                  <c:v>8185.29</c:v>
                </c:pt>
                <c:pt idx="195">
                  <c:v>8185.55</c:v>
                </c:pt>
                <c:pt idx="196">
                  <c:v>8185.82</c:v>
                </c:pt>
                <c:pt idx="197">
                  <c:v>8186.08</c:v>
                </c:pt>
                <c:pt idx="198">
                  <c:v>8186.35</c:v>
                </c:pt>
                <c:pt idx="199">
                  <c:v>8186.61</c:v>
                </c:pt>
                <c:pt idx="200">
                  <c:v>8186.88</c:v>
                </c:pt>
                <c:pt idx="201">
                  <c:v>8187.14</c:v>
                </c:pt>
                <c:pt idx="202">
                  <c:v>8187.41</c:v>
                </c:pt>
                <c:pt idx="203">
                  <c:v>8187.67</c:v>
                </c:pt>
                <c:pt idx="204">
                  <c:v>8187.94</c:v>
                </c:pt>
                <c:pt idx="205">
                  <c:v>8188.2</c:v>
                </c:pt>
                <c:pt idx="206">
                  <c:v>8188.47</c:v>
                </c:pt>
                <c:pt idx="207">
                  <c:v>8188.73</c:v>
                </c:pt>
                <c:pt idx="208">
                  <c:v>8189</c:v>
                </c:pt>
                <c:pt idx="209">
                  <c:v>8189.26</c:v>
                </c:pt>
                <c:pt idx="210">
                  <c:v>8189.52</c:v>
                </c:pt>
                <c:pt idx="211">
                  <c:v>8189.79</c:v>
                </c:pt>
                <c:pt idx="212">
                  <c:v>8190.05</c:v>
                </c:pt>
                <c:pt idx="213">
                  <c:v>8190.32</c:v>
                </c:pt>
                <c:pt idx="214">
                  <c:v>8190.58</c:v>
                </c:pt>
                <c:pt idx="215">
                  <c:v>8190.85</c:v>
                </c:pt>
                <c:pt idx="216">
                  <c:v>8191.11</c:v>
                </c:pt>
                <c:pt idx="217">
                  <c:v>8191.38</c:v>
                </c:pt>
                <c:pt idx="218">
                  <c:v>8191.64</c:v>
                </c:pt>
                <c:pt idx="219">
                  <c:v>8191.91</c:v>
                </c:pt>
                <c:pt idx="220">
                  <c:v>8192.17</c:v>
                </c:pt>
                <c:pt idx="221">
                  <c:v>8192.44</c:v>
                </c:pt>
                <c:pt idx="222">
                  <c:v>8192.7099999999991</c:v>
                </c:pt>
                <c:pt idx="223">
                  <c:v>8192.9699999999993</c:v>
                </c:pt>
                <c:pt idx="224">
                  <c:v>8193.24</c:v>
                </c:pt>
                <c:pt idx="225">
                  <c:v>8193.5</c:v>
                </c:pt>
                <c:pt idx="226">
                  <c:v>8193.77</c:v>
                </c:pt>
                <c:pt idx="227">
                  <c:v>8194.0300000000007</c:v>
                </c:pt>
                <c:pt idx="228">
                  <c:v>8194.2999999999993</c:v>
                </c:pt>
                <c:pt idx="229">
                  <c:v>8194.56</c:v>
                </c:pt>
                <c:pt idx="230">
                  <c:v>8194.83</c:v>
                </c:pt>
                <c:pt idx="231">
                  <c:v>8195.09</c:v>
                </c:pt>
                <c:pt idx="232">
                  <c:v>8195.36</c:v>
                </c:pt>
                <c:pt idx="233">
                  <c:v>8195.6200000000008</c:v>
                </c:pt>
                <c:pt idx="234">
                  <c:v>8195.89</c:v>
                </c:pt>
                <c:pt idx="235">
                  <c:v>8196.15</c:v>
                </c:pt>
                <c:pt idx="236">
                  <c:v>8196.42</c:v>
                </c:pt>
                <c:pt idx="237">
                  <c:v>8196.68</c:v>
                </c:pt>
                <c:pt idx="238">
                  <c:v>8196.9500000000007</c:v>
                </c:pt>
                <c:pt idx="239">
                  <c:v>8197.2099999999991</c:v>
                </c:pt>
                <c:pt idx="240">
                  <c:v>8197.48</c:v>
                </c:pt>
                <c:pt idx="241">
                  <c:v>8197.75</c:v>
                </c:pt>
                <c:pt idx="242">
                  <c:v>8198.01</c:v>
                </c:pt>
                <c:pt idx="243">
                  <c:v>8198.2800000000007</c:v>
                </c:pt>
                <c:pt idx="244">
                  <c:v>8198.5400000000009</c:v>
                </c:pt>
                <c:pt idx="245">
                  <c:v>8198.81</c:v>
                </c:pt>
                <c:pt idx="246">
                  <c:v>8199.07</c:v>
                </c:pt>
                <c:pt idx="247">
                  <c:v>8199.34</c:v>
                </c:pt>
                <c:pt idx="248">
                  <c:v>8199.6</c:v>
                </c:pt>
                <c:pt idx="249">
                  <c:v>8199.8700000000008</c:v>
                </c:pt>
                <c:pt idx="250">
                  <c:v>8200.14</c:v>
                </c:pt>
                <c:pt idx="251">
                  <c:v>8200.4</c:v>
                </c:pt>
                <c:pt idx="252">
                  <c:v>8200.67</c:v>
                </c:pt>
                <c:pt idx="253">
                  <c:v>8200.93</c:v>
                </c:pt>
                <c:pt idx="254">
                  <c:v>8201.2000000000007</c:v>
                </c:pt>
                <c:pt idx="255">
                  <c:v>8201.4599999999991</c:v>
                </c:pt>
                <c:pt idx="256">
                  <c:v>8201.73</c:v>
                </c:pt>
                <c:pt idx="257">
                  <c:v>8202</c:v>
                </c:pt>
                <c:pt idx="258">
                  <c:v>8202.26</c:v>
                </c:pt>
                <c:pt idx="259">
                  <c:v>8202.5300000000007</c:v>
                </c:pt>
                <c:pt idx="260">
                  <c:v>8202.7900000000009</c:v>
                </c:pt>
                <c:pt idx="261">
                  <c:v>8203.06</c:v>
                </c:pt>
                <c:pt idx="262">
                  <c:v>8203.32</c:v>
                </c:pt>
                <c:pt idx="263">
                  <c:v>8203.59</c:v>
                </c:pt>
                <c:pt idx="264">
                  <c:v>8203.86</c:v>
                </c:pt>
                <c:pt idx="265">
                  <c:v>8204.1200000000008</c:v>
                </c:pt>
                <c:pt idx="266">
                  <c:v>8204.39</c:v>
                </c:pt>
                <c:pt idx="267">
                  <c:v>8204.65</c:v>
                </c:pt>
                <c:pt idx="268">
                  <c:v>8204.92</c:v>
                </c:pt>
                <c:pt idx="269">
                  <c:v>8205.19</c:v>
                </c:pt>
                <c:pt idx="270">
                  <c:v>8205.4500000000007</c:v>
                </c:pt>
                <c:pt idx="271">
                  <c:v>8205.7199999999993</c:v>
                </c:pt>
                <c:pt idx="272">
                  <c:v>8205.98</c:v>
                </c:pt>
                <c:pt idx="273">
                  <c:v>8206.25</c:v>
                </c:pt>
                <c:pt idx="274">
                  <c:v>8206.52</c:v>
                </c:pt>
                <c:pt idx="275">
                  <c:v>8206.7800000000007</c:v>
                </c:pt>
                <c:pt idx="276">
                  <c:v>8207.0499999999993</c:v>
                </c:pt>
                <c:pt idx="277">
                  <c:v>8207.31</c:v>
                </c:pt>
                <c:pt idx="278">
                  <c:v>8207.58</c:v>
                </c:pt>
                <c:pt idx="279">
                  <c:v>8207.85</c:v>
                </c:pt>
                <c:pt idx="280">
                  <c:v>8208.11</c:v>
                </c:pt>
                <c:pt idx="281">
                  <c:v>8208.3799999999992</c:v>
                </c:pt>
                <c:pt idx="282">
                  <c:v>8208.64</c:v>
                </c:pt>
                <c:pt idx="283">
                  <c:v>8208.91</c:v>
                </c:pt>
                <c:pt idx="284">
                  <c:v>8209.18</c:v>
                </c:pt>
                <c:pt idx="285">
                  <c:v>8209.44</c:v>
                </c:pt>
                <c:pt idx="286">
                  <c:v>8209.7099999999991</c:v>
                </c:pt>
                <c:pt idx="287">
                  <c:v>8209.98</c:v>
                </c:pt>
                <c:pt idx="288">
                  <c:v>8210.24</c:v>
                </c:pt>
                <c:pt idx="289">
                  <c:v>8210.51</c:v>
                </c:pt>
                <c:pt idx="290">
                  <c:v>8210.77</c:v>
                </c:pt>
                <c:pt idx="291">
                  <c:v>8211.0400000000009</c:v>
                </c:pt>
                <c:pt idx="292">
                  <c:v>8211.31</c:v>
                </c:pt>
                <c:pt idx="293">
                  <c:v>8211.57</c:v>
                </c:pt>
                <c:pt idx="294">
                  <c:v>8211.84</c:v>
                </c:pt>
                <c:pt idx="295">
                  <c:v>8212.11</c:v>
                </c:pt>
                <c:pt idx="296">
                  <c:v>8212.3700000000008</c:v>
                </c:pt>
                <c:pt idx="297">
                  <c:v>8212.64</c:v>
                </c:pt>
                <c:pt idx="298">
                  <c:v>8212.91</c:v>
                </c:pt>
                <c:pt idx="299">
                  <c:v>8213.17</c:v>
                </c:pt>
                <c:pt idx="300">
                  <c:v>8213.44</c:v>
                </c:pt>
                <c:pt idx="301">
                  <c:v>8213.7099999999991</c:v>
                </c:pt>
                <c:pt idx="302">
                  <c:v>8213.9699999999993</c:v>
                </c:pt>
                <c:pt idx="303">
                  <c:v>8214.24</c:v>
                </c:pt>
                <c:pt idx="304">
                  <c:v>8214.5</c:v>
                </c:pt>
                <c:pt idx="305">
                  <c:v>8214.77</c:v>
                </c:pt>
                <c:pt idx="306">
                  <c:v>8215.0400000000009</c:v>
                </c:pt>
                <c:pt idx="307">
                  <c:v>8215.2999999999993</c:v>
                </c:pt>
                <c:pt idx="308">
                  <c:v>8215.57</c:v>
                </c:pt>
                <c:pt idx="309">
                  <c:v>8215.84</c:v>
                </c:pt>
                <c:pt idx="310">
                  <c:v>8216.1</c:v>
                </c:pt>
                <c:pt idx="311">
                  <c:v>8216.3700000000008</c:v>
                </c:pt>
                <c:pt idx="312">
                  <c:v>8216.64</c:v>
                </c:pt>
                <c:pt idx="313">
                  <c:v>8216.9</c:v>
                </c:pt>
                <c:pt idx="314">
                  <c:v>8217.17</c:v>
                </c:pt>
                <c:pt idx="315">
                  <c:v>8217.44</c:v>
                </c:pt>
                <c:pt idx="316">
                  <c:v>8217.7099999999991</c:v>
                </c:pt>
                <c:pt idx="317">
                  <c:v>8217.9699999999993</c:v>
                </c:pt>
                <c:pt idx="318">
                  <c:v>8218.24</c:v>
                </c:pt>
                <c:pt idx="319">
                  <c:v>8218.51</c:v>
                </c:pt>
                <c:pt idx="320">
                  <c:v>8218.77</c:v>
                </c:pt>
                <c:pt idx="321">
                  <c:v>8219.0400000000009</c:v>
                </c:pt>
                <c:pt idx="322">
                  <c:v>8219.31</c:v>
                </c:pt>
                <c:pt idx="323">
                  <c:v>8219.57</c:v>
                </c:pt>
                <c:pt idx="324">
                  <c:v>8219.84</c:v>
                </c:pt>
                <c:pt idx="325">
                  <c:v>8220.11</c:v>
                </c:pt>
                <c:pt idx="326">
                  <c:v>8220.3700000000008</c:v>
                </c:pt>
                <c:pt idx="327">
                  <c:v>8220.64</c:v>
                </c:pt>
                <c:pt idx="328">
                  <c:v>8220.91</c:v>
                </c:pt>
                <c:pt idx="329">
                  <c:v>8221.18</c:v>
                </c:pt>
                <c:pt idx="330">
                  <c:v>8221.44</c:v>
                </c:pt>
                <c:pt idx="331">
                  <c:v>8221.7099999999991</c:v>
                </c:pt>
                <c:pt idx="332">
                  <c:v>8221.98</c:v>
                </c:pt>
                <c:pt idx="333">
                  <c:v>8222.24</c:v>
                </c:pt>
                <c:pt idx="334">
                  <c:v>8222.51</c:v>
                </c:pt>
                <c:pt idx="335">
                  <c:v>8222.7800000000007</c:v>
                </c:pt>
                <c:pt idx="336">
                  <c:v>8223.0400000000009</c:v>
                </c:pt>
                <c:pt idx="337">
                  <c:v>8223.31</c:v>
                </c:pt>
                <c:pt idx="338">
                  <c:v>8223.58</c:v>
                </c:pt>
                <c:pt idx="339">
                  <c:v>8223.85</c:v>
                </c:pt>
                <c:pt idx="340">
                  <c:v>8224.11</c:v>
                </c:pt>
                <c:pt idx="341">
                  <c:v>8224.3799999999992</c:v>
                </c:pt>
                <c:pt idx="342">
                  <c:v>8224.65</c:v>
                </c:pt>
                <c:pt idx="343">
                  <c:v>8224.92</c:v>
                </c:pt>
                <c:pt idx="344">
                  <c:v>8225.18</c:v>
                </c:pt>
                <c:pt idx="345">
                  <c:v>8225.4500000000007</c:v>
                </c:pt>
                <c:pt idx="346">
                  <c:v>8225.7199999999993</c:v>
                </c:pt>
                <c:pt idx="347">
                  <c:v>8225.98</c:v>
                </c:pt>
                <c:pt idx="348">
                  <c:v>8226.25</c:v>
                </c:pt>
                <c:pt idx="349">
                  <c:v>8226.52</c:v>
                </c:pt>
                <c:pt idx="350">
                  <c:v>8226.7900000000009</c:v>
                </c:pt>
                <c:pt idx="351">
                  <c:v>8227.0499999999993</c:v>
                </c:pt>
                <c:pt idx="352">
                  <c:v>8227.32</c:v>
                </c:pt>
                <c:pt idx="353">
                  <c:v>8227.59</c:v>
                </c:pt>
                <c:pt idx="354">
                  <c:v>8227.86</c:v>
                </c:pt>
                <c:pt idx="355">
                  <c:v>8228.1200000000008</c:v>
                </c:pt>
                <c:pt idx="356">
                  <c:v>8228.39</c:v>
                </c:pt>
                <c:pt idx="357">
                  <c:v>8228.66</c:v>
                </c:pt>
                <c:pt idx="358">
                  <c:v>8228.93</c:v>
                </c:pt>
                <c:pt idx="359">
                  <c:v>8229.19</c:v>
                </c:pt>
                <c:pt idx="360">
                  <c:v>8229.4599999999991</c:v>
                </c:pt>
                <c:pt idx="361">
                  <c:v>8229.73</c:v>
                </c:pt>
                <c:pt idx="362">
                  <c:v>8230</c:v>
                </c:pt>
                <c:pt idx="363">
                  <c:v>8230.26</c:v>
                </c:pt>
                <c:pt idx="364">
                  <c:v>8230.5300000000007</c:v>
                </c:pt>
                <c:pt idx="365">
                  <c:v>8230.7999999999993</c:v>
                </c:pt>
                <c:pt idx="366">
                  <c:v>8231.07</c:v>
                </c:pt>
                <c:pt idx="367">
                  <c:v>8231.33</c:v>
                </c:pt>
                <c:pt idx="368">
                  <c:v>8231.6</c:v>
                </c:pt>
                <c:pt idx="369">
                  <c:v>8231.8700000000008</c:v>
                </c:pt>
                <c:pt idx="370">
                  <c:v>8232.14</c:v>
                </c:pt>
                <c:pt idx="371">
                  <c:v>8232.41</c:v>
                </c:pt>
                <c:pt idx="372">
                  <c:v>8232.67</c:v>
                </c:pt>
                <c:pt idx="373">
                  <c:v>8232.94</c:v>
                </c:pt>
                <c:pt idx="374">
                  <c:v>8233.2099999999991</c:v>
                </c:pt>
                <c:pt idx="375">
                  <c:v>8233.48</c:v>
                </c:pt>
                <c:pt idx="376">
                  <c:v>8233.75</c:v>
                </c:pt>
                <c:pt idx="377">
                  <c:v>8234.01</c:v>
                </c:pt>
                <c:pt idx="378">
                  <c:v>8234.2800000000007</c:v>
                </c:pt>
                <c:pt idx="379">
                  <c:v>8234.5499999999993</c:v>
                </c:pt>
                <c:pt idx="380">
                  <c:v>8234.82</c:v>
                </c:pt>
                <c:pt idx="381">
                  <c:v>8235.08</c:v>
                </c:pt>
                <c:pt idx="382">
                  <c:v>8235.35</c:v>
                </c:pt>
                <c:pt idx="383">
                  <c:v>8235.6200000000008</c:v>
                </c:pt>
                <c:pt idx="384">
                  <c:v>8235.89</c:v>
                </c:pt>
                <c:pt idx="385">
                  <c:v>8236.16</c:v>
                </c:pt>
                <c:pt idx="386">
                  <c:v>8236.42</c:v>
                </c:pt>
                <c:pt idx="387">
                  <c:v>8236.69</c:v>
                </c:pt>
                <c:pt idx="388">
                  <c:v>8236.9599999999991</c:v>
                </c:pt>
                <c:pt idx="389">
                  <c:v>8237.23</c:v>
                </c:pt>
                <c:pt idx="390">
                  <c:v>8237.5</c:v>
                </c:pt>
                <c:pt idx="391">
                  <c:v>8237.77</c:v>
                </c:pt>
                <c:pt idx="392">
                  <c:v>8238.0300000000007</c:v>
                </c:pt>
                <c:pt idx="393">
                  <c:v>8238.2999999999993</c:v>
                </c:pt>
                <c:pt idx="394">
                  <c:v>8238.57</c:v>
                </c:pt>
                <c:pt idx="395">
                  <c:v>8238.84</c:v>
                </c:pt>
                <c:pt idx="396">
                  <c:v>8239.11</c:v>
                </c:pt>
                <c:pt idx="397">
                  <c:v>8239.3700000000008</c:v>
                </c:pt>
                <c:pt idx="398">
                  <c:v>8239.64</c:v>
                </c:pt>
                <c:pt idx="399">
                  <c:v>8239.91</c:v>
                </c:pt>
                <c:pt idx="400">
                  <c:v>8240.18</c:v>
                </c:pt>
                <c:pt idx="401">
                  <c:v>8240.4500000000007</c:v>
                </c:pt>
                <c:pt idx="402">
                  <c:v>8240.7199999999993</c:v>
                </c:pt>
                <c:pt idx="403">
                  <c:v>8240.98</c:v>
                </c:pt>
                <c:pt idx="404">
                  <c:v>8241.25</c:v>
                </c:pt>
                <c:pt idx="405">
                  <c:v>8241.52</c:v>
                </c:pt>
                <c:pt idx="406">
                  <c:v>8241.7900000000009</c:v>
                </c:pt>
                <c:pt idx="407">
                  <c:v>8242.06</c:v>
                </c:pt>
                <c:pt idx="408">
                  <c:v>8242.33</c:v>
                </c:pt>
                <c:pt idx="409">
                  <c:v>8242.59</c:v>
                </c:pt>
                <c:pt idx="410">
                  <c:v>8242.86</c:v>
                </c:pt>
                <c:pt idx="411">
                  <c:v>8243.1299999999992</c:v>
                </c:pt>
                <c:pt idx="412">
                  <c:v>8243.4</c:v>
                </c:pt>
                <c:pt idx="413">
                  <c:v>8243.67</c:v>
                </c:pt>
                <c:pt idx="414">
                  <c:v>8243.94</c:v>
                </c:pt>
                <c:pt idx="415">
                  <c:v>8244.2099999999991</c:v>
                </c:pt>
                <c:pt idx="416">
                  <c:v>8244.4699999999993</c:v>
                </c:pt>
                <c:pt idx="417">
                  <c:v>8244.74</c:v>
                </c:pt>
                <c:pt idx="418">
                  <c:v>8245.01</c:v>
                </c:pt>
                <c:pt idx="419">
                  <c:v>8245.2800000000007</c:v>
                </c:pt>
                <c:pt idx="420">
                  <c:v>8245.5499999999993</c:v>
                </c:pt>
                <c:pt idx="421">
                  <c:v>8245.82</c:v>
                </c:pt>
                <c:pt idx="422">
                  <c:v>8246.09</c:v>
                </c:pt>
                <c:pt idx="423">
                  <c:v>8246.35</c:v>
                </c:pt>
                <c:pt idx="424">
                  <c:v>8246.6200000000008</c:v>
                </c:pt>
                <c:pt idx="425">
                  <c:v>8246.89</c:v>
                </c:pt>
                <c:pt idx="426">
                  <c:v>8247.16</c:v>
                </c:pt>
                <c:pt idx="427">
                  <c:v>8247.43</c:v>
                </c:pt>
                <c:pt idx="428">
                  <c:v>8247.7000000000007</c:v>
                </c:pt>
                <c:pt idx="429">
                  <c:v>8247.9699999999993</c:v>
                </c:pt>
                <c:pt idx="430">
                  <c:v>8248.24</c:v>
                </c:pt>
                <c:pt idx="431">
                  <c:v>8248.51</c:v>
                </c:pt>
                <c:pt idx="432">
                  <c:v>8248.77</c:v>
                </c:pt>
                <c:pt idx="433">
                  <c:v>8249.0400000000009</c:v>
                </c:pt>
                <c:pt idx="434">
                  <c:v>8249.31</c:v>
                </c:pt>
                <c:pt idx="435">
                  <c:v>8249.58</c:v>
                </c:pt>
                <c:pt idx="436">
                  <c:v>8249.85</c:v>
                </c:pt>
                <c:pt idx="437">
                  <c:v>8250.1200000000008</c:v>
                </c:pt>
                <c:pt idx="438">
                  <c:v>8250.39</c:v>
                </c:pt>
                <c:pt idx="439">
                  <c:v>8250.66</c:v>
                </c:pt>
                <c:pt idx="440">
                  <c:v>8250.93</c:v>
                </c:pt>
                <c:pt idx="441">
                  <c:v>8251.19</c:v>
                </c:pt>
                <c:pt idx="442">
                  <c:v>8251.4599999999991</c:v>
                </c:pt>
                <c:pt idx="443">
                  <c:v>8251.73</c:v>
                </c:pt>
                <c:pt idx="444">
                  <c:v>8252</c:v>
                </c:pt>
                <c:pt idx="445">
                  <c:v>8252.27</c:v>
                </c:pt>
                <c:pt idx="446">
                  <c:v>8252.5400000000009</c:v>
                </c:pt>
                <c:pt idx="447">
                  <c:v>8252.81</c:v>
                </c:pt>
                <c:pt idx="448">
                  <c:v>8253.08</c:v>
                </c:pt>
                <c:pt idx="449">
                  <c:v>8253.35</c:v>
                </c:pt>
                <c:pt idx="450">
                  <c:v>8253.6200000000008</c:v>
                </c:pt>
                <c:pt idx="451">
                  <c:v>8253.89</c:v>
                </c:pt>
                <c:pt idx="452">
                  <c:v>8254.16</c:v>
                </c:pt>
                <c:pt idx="453">
                  <c:v>8254.42</c:v>
                </c:pt>
                <c:pt idx="454">
                  <c:v>8254.69</c:v>
                </c:pt>
                <c:pt idx="455">
                  <c:v>8254.9599999999991</c:v>
                </c:pt>
                <c:pt idx="456">
                  <c:v>8255.23</c:v>
                </c:pt>
                <c:pt idx="457">
                  <c:v>8255.5</c:v>
                </c:pt>
                <c:pt idx="458">
                  <c:v>8255.77</c:v>
                </c:pt>
                <c:pt idx="459">
                  <c:v>8256.0400000000009</c:v>
                </c:pt>
                <c:pt idx="460">
                  <c:v>8256.31</c:v>
                </c:pt>
                <c:pt idx="461">
                  <c:v>8256.58</c:v>
                </c:pt>
                <c:pt idx="462">
                  <c:v>8256.85</c:v>
                </c:pt>
                <c:pt idx="463">
                  <c:v>8257.1200000000008</c:v>
                </c:pt>
                <c:pt idx="464">
                  <c:v>8257.39</c:v>
                </c:pt>
                <c:pt idx="465">
                  <c:v>8257.66</c:v>
                </c:pt>
                <c:pt idx="466">
                  <c:v>8257.93</c:v>
                </c:pt>
                <c:pt idx="467">
                  <c:v>8258.2000000000007</c:v>
                </c:pt>
                <c:pt idx="468">
                  <c:v>8258.4699999999993</c:v>
                </c:pt>
                <c:pt idx="469">
                  <c:v>8258.73</c:v>
                </c:pt>
                <c:pt idx="470">
                  <c:v>8259</c:v>
                </c:pt>
                <c:pt idx="471">
                  <c:v>8259.27</c:v>
                </c:pt>
                <c:pt idx="472">
                  <c:v>8259.5400000000009</c:v>
                </c:pt>
                <c:pt idx="473">
                  <c:v>8259.81</c:v>
                </c:pt>
                <c:pt idx="474">
                  <c:v>8260.08</c:v>
                </c:pt>
                <c:pt idx="475">
                  <c:v>8260.35</c:v>
                </c:pt>
                <c:pt idx="476">
                  <c:v>8260.6200000000008</c:v>
                </c:pt>
                <c:pt idx="477">
                  <c:v>8260.89</c:v>
                </c:pt>
                <c:pt idx="478">
                  <c:v>8261.16</c:v>
                </c:pt>
                <c:pt idx="479">
                  <c:v>8261.43</c:v>
                </c:pt>
                <c:pt idx="480">
                  <c:v>8261.7000000000007</c:v>
                </c:pt>
                <c:pt idx="481">
                  <c:v>8261.9699999999993</c:v>
                </c:pt>
                <c:pt idx="482">
                  <c:v>8262.24</c:v>
                </c:pt>
                <c:pt idx="483">
                  <c:v>8262.51</c:v>
                </c:pt>
                <c:pt idx="484">
                  <c:v>8262.7800000000007</c:v>
                </c:pt>
                <c:pt idx="485">
                  <c:v>8263.0499999999993</c:v>
                </c:pt>
                <c:pt idx="486">
                  <c:v>8263.32</c:v>
                </c:pt>
                <c:pt idx="487">
                  <c:v>8263.59</c:v>
                </c:pt>
                <c:pt idx="488">
                  <c:v>8263.86</c:v>
                </c:pt>
                <c:pt idx="489">
                  <c:v>8264.1299999999992</c:v>
                </c:pt>
                <c:pt idx="490">
                  <c:v>8264.4</c:v>
                </c:pt>
                <c:pt idx="491">
                  <c:v>8264.67</c:v>
                </c:pt>
                <c:pt idx="492">
                  <c:v>8264.94</c:v>
                </c:pt>
                <c:pt idx="493">
                  <c:v>8265.2099999999991</c:v>
                </c:pt>
                <c:pt idx="494">
                  <c:v>8265.48</c:v>
                </c:pt>
                <c:pt idx="495">
                  <c:v>8265.75</c:v>
                </c:pt>
                <c:pt idx="496">
                  <c:v>8266.02</c:v>
                </c:pt>
                <c:pt idx="497">
                  <c:v>8266.2900000000009</c:v>
                </c:pt>
                <c:pt idx="498">
                  <c:v>8266.56</c:v>
                </c:pt>
                <c:pt idx="499">
                  <c:v>8266.83</c:v>
                </c:pt>
                <c:pt idx="500">
                  <c:v>8267.1</c:v>
                </c:pt>
                <c:pt idx="501">
                  <c:v>8267.3700000000008</c:v>
                </c:pt>
                <c:pt idx="502">
                  <c:v>8267.64</c:v>
                </c:pt>
                <c:pt idx="503">
                  <c:v>8267.91</c:v>
                </c:pt>
                <c:pt idx="504">
                  <c:v>8268.18</c:v>
                </c:pt>
                <c:pt idx="505">
                  <c:v>8268.4500000000007</c:v>
                </c:pt>
                <c:pt idx="506">
                  <c:v>8268.7199999999993</c:v>
                </c:pt>
                <c:pt idx="507">
                  <c:v>8268.99</c:v>
                </c:pt>
                <c:pt idx="508">
                  <c:v>8269.26</c:v>
                </c:pt>
                <c:pt idx="509">
                  <c:v>8269.5300000000007</c:v>
                </c:pt>
                <c:pt idx="510">
                  <c:v>8269.7999999999993</c:v>
                </c:pt>
                <c:pt idx="511">
                  <c:v>8270.07</c:v>
                </c:pt>
                <c:pt idx="512">
                  <c:v>8270.34</c:v>
                </c:pt>
                <c:pt idx="513">
                  <c:v>8270.61</c:v>
                </c:pt>
                <c:pt idx="514">
                  <c:v>8270.8799999999992</c:v>
                </c:pt>
                <c:pt idx="515">
                  <c:v>8271.15</c:v>
                </c:pt>
                <c:pt idx="516">
                  <c:v>8271.42</c:v>
                </c:pt>
                <c:pt idx="517">
                  <c:v>8271.69</c:v>
                </c:pt>
                <c:pt idx="518">
                  <c:v>8271.9599999999991</c:v>
                </c:pt>
                <c:pt idx="519">
                  <c:v>8272.23</c:v>
                </c:pt>
                <c:pt idx="520">
                  <c:v>8272.51</c:v>
                </c:pt>
                <c:pt idx="521">
                  <c:v>8272.7800000000007</c:v>
                </c:pt>
                <c:pt idx="522">
                  <c:v>8273.0499999999993</c:v>
                </c:pt>
                <c:pt idx="523">
                  <c:v>8273.32</c:v>
                </c:pt>
                <c:pt idx="524">
                  <c:v>8273.59</c:v>
                </c:pt>
                <c:pt idx="525">
                  <c:v>8273.86</c:v>
                </c:pt>
                <c:pt idx="526">
                  <c:v>8274.1299999999992</c:v>
                </c:pt>
                <c:pt idx="527">
                  <c:v>8274.4</c:v>
                </c:pt>
                <c:pt idx="528">
                  <c:v>8274.67</c:v>
                </c:pt>
                <c:pt idx="529">
                  <c:v>8274.94</c:v>
                </c:pt>
                <c:pt idx="530">
                  <c:v>8275.2099999999991</c:v>
                </c:pt>
                <c:pt idx="531">
                  <c:v>8275.48</c:v>
                </c:pt>
                <c:pt idx="532">
                  <c:v>8275.75</c:v>
                </c:pt>
                <c:pt idx="533">
                  <c:v>8276.02</c:v>
                </c:pt>
                <c:pt idx="534">
                  <c:v>8276.2900000000009</c:v>
                </c:pt>
                <c:pt idx="535">
                  <c:v>8276.56</c:v>
                </c:pt>
                <c:pt idx="536">
                  <c:v>8276.84</c:v>
                </c:pt>
                <c:pt idx="537">
                  <c:v>8277.11</c:v>
                </c:pt>
                <c:pt idx="538">
                  <c:v>8277.3799999999992</c:v>
                </c:pt>
                <c:pt idx="539">
                  <c:v>8277.65</c:v>
                </c:pt>
                <c:pt idx="540">
                  <c:v>8277.92</c:v>
                </c:pt>
                <c:pt idx="541">
                  <c:v>8278.19</c:v>
                </c:pt>
                <c:pt idx="542">
                  <c:v>8278.4599999999991</c:v>
                </c:pt>
                <c:pt idx="543">
                  <c:v>8278.73</c:v>
                </c:pt>
                <c:pt idx="544">
                  <c:v>8279</c:v>
                </c:pt>
                <c:pt idx="545">
                  <c:v>8279.27</c:v>
                </c:pt>
                <c:pt idx="546">
                  <c:v>8279.5400000000009</c:v>
                </c:pt>
                <c:pt idx="547">
                  <c:v>8279.81</c:v>
                </c:pt>
                <c:pt idx="548">
                  <c:v>8280.09</c:v>
                </c:pt>
                <c:pt idx="549">
                  <c:v>8280.36</c:v>
                </c:pt>
                <c:pt idx="550">
                  <c:v>8280.6299999999992</c:v>
                </c:pt>
                <c:pt idx="551">
                  <c:v>8280.9</c:v>
                </c:pt>
                <c:pt idx="552">
                  <c:v>8281.17</c:v>
                </c:pt>
                <c:pt idx="553">
                  <c:v>8281.44</c:v>
                </c:pt>
                <c:pt idx="554">
                  <c:v>8281.7099999999991</c:v>
                </c:pt>
                <c:pt idx="555">
                  <c:v>8281.98</c:v>
                </c:pt>
                <c:pt idx="556">
                  <c:v>8282.25</c:v>
                </c:pt>
                <c:pt idx="557">
                  <c:v>8282.5300000000007</c:v>
                </c:pt>
                <c:pt idx="558">
                  <c:v>8282.7999999999993</c:v>
                </c:pt>
                <c:pt idx="559">
                  <c:v>8283.07</c:v>
                </c:pt>
                <c:pt idx="560">
                  <c:v>8283.34</c:v>
                </c:pt>
                <c:pt idx="561">
                  <c:v>8283.61</c:v>
                </c:pt>
                <c:pt idx="562">
                  <c:v>8283.8799999999992</c:v>
                </c:pt>
                <c:pt idx="563">
                  <c:v>8284.15</c:v>
                </c:pt>
                <c:pt idx="564">
                  <c:v>8284.42</c:v>
                </c:pt>
                <c:pt idx="565">
                  <c:v>8284.7000000000007</c:v>
                </c:pt>
                <c:pt idx="566">
                  <c:v>8284.9699999999993</c:v>
                </c:pt>
                <c:pt idx="567">
                  <c:v>8285.24</c:v>
                </c:pt>
                <c:pt idx="568">
                  <c:v>8285.51</c:v>
                </c:pt>
                <c:pt idx="569">
                  <c:v>8285.7800000000007</c:v>
                </c:pt>
                <c:pt idx="570">
                  <c:v>8286.0499999999993</c:v>
                </c:pt>
                <c:pt idx="571">
                  <c:v>8286.32</c:v>
                </c:pt>
                <c:pt idx="572">
                  <c:v>8286.59</c:v>
                </c:pt>
                <c:pt idx="573">
                  <c:v>8286.8700000000008</c:v>
                </c:pt>
                <c:pt idx="574">
                  <c:v>8287.14</c:v>
                </c:pt>
                <c:pt idx="575">
                  <c:v>8287.41</c:v>
                </c:pt>
                <c:pt idx="576">
                  <c:v>8287.68</c:v>
                </c:pt>
                <c:pt idx="577">
                  <c:v>8287.9500000000007</c:v>
                </c:pt>
                <c:pt idx="578">
                  <c:v>8288.2199999999993</c:v>
                </c:pt>
                <c:pt idx="579">
                  <c:v>8288.5</c:v>
                </c:pt>
                <c:pt idx="580">
                  <c:v>8288.77</c:v>
                </c:pt>
                <c:pt idx="581">
                  <c:v>8289.0400000000009</c:v>
                </c:pt>
                <c:pt idx="582">
                  <c:v>8289.31</c:v>
                </c:pt>
                <c:pt idx="583">
                  <c:v>8289.58</c:v>
                </c:pt>
                <c:pt idx="584">
                  <c:v>8289.85</c:v>
                </c:pt>
                <c:pt idx="585">
                  <c:v>8290.1200000000008</c:v>
                </c:pt>
                <c:pt idx="586">
                  <c:v>8290.4</c:v>
                </c:pt>
                <c:pt idx="587">
                  <c:v>8290.67</c:v>
                </c:pt>
                <c:pt idx="588">
                  <c:v>8290.94</c:v>
                </c:pt>
                <c:pt idx="589">
                  <c:v>8291.2099999999991</c:v>
                </c:pt>
                <c:pt idx="590">
                  <c:v>8291.48</c:v>
                </c:pt>
                <c:pt idx="591">
                  <c:v>8291.76</c:v>
                </c:pt>
                <c:pt idx="592">
                  <c:v>8292.0300000000007</c:v>
                </c:pt>
                <c:pt idx="593">
                  <c:v>8292.2999999999993</c:v>
                </c:pt>
                <c:pt idx="594">
                  <c:v>8292.57</c:v>
                </c:pt>
                <c:pt idx="595">
                  <c:v>8292.84</c:v>
                </c:pt>
                <c:pt idx="596">
                  <c:v>8293.11</c:v>
                </c:pt>
                <c:pt idx="597">
                  <c:v>8293.39</c:v>
                </c:pt>
                <c:pt idx="598">
                  <c:v>8293.66</c:v>
                </c:pt>
                <c:pt idx="599">
                  <c:v>8293.93</c:v>
                </c:pt>
                <c:pt idx="600">
                  <c:v>8294.2000000000007</c:v>
                </c:pt>
                <c:pt idx="601">
                  <c:v>8294.4699999999993</c:v>
                </c:pt>
                <c:pt idx="602">
                  <c:v>8294.75</c:v>
                </c:pt>
                <c:pt idx="603">
                  <c:v>8295.02</c:v>
                </c:pt>
                <c:pt idx="604">
                  <c:v>8295.2900000000009</c:v>
                </c:pt>
                <c:pt idx="605">
                  <c:v>8295.56</c:v>
                </c:pt>
                <c:pt idx="606">
                  <c:v>8295.83</c:v>
                </c:pt>
                <c:pt idx="607">
                  <c:v>8296.11</c:v>
                </c:pt>
                <c:pt idx="608">
                  <c:v>8296.3799999999992</c:v>
                </c:pt>
                <c:pt idx="609">
                  <c:v>8296.65</c:v>
                </c:pt>
                <c:pt idx="610">
                  <c:v>8296.92</c:v>
                </c:pt>
                <c:pt idx="611">
                  <c:v>8297.19</c:v>
                </c:pt>
                <c:pt idx="612">
                  <c:v>8297.4699999999993</c:v>
                </c:pt>
                <c:pt idx="613">
                  <c:v>8297.74</c:v>
                </c:pt>
                <c:pt idx="614">
                  <c:v>8298.01</c:v>
                </c:pt>
                <c:pt idx="615">
                  <c:v>8298.2800000000007</c:v>
                </c:pt>
                <c:pt idx="616">
                  <c:v>8298.56</c:v>
                </c:pt>
                <c:pt idx="617">
                  <c:v>8298.83</c:v>
                </c:pt>
                <c:pt idx="618">
                  <c:v>8299.1</c:v>
                </c:pt>
                <c:pt idx="619">
                  <c:v>8299.3700000000008</c:v>
                </c:pt>
                <c:pt idx="620">
                  <c:v>8299.64</c:v>
                </c:pt>
                <c:pt idx="621">
                  <c:v>8299.92</c:v>
                </c:pt>
                <c:pt idx="622">
                  <c:v>8300.19</c:v>
                </c:pt>
                <c:pt idx="623">
                  <c:v>8300.4599999999991</c:v>
                </c:pt>
                <c:pt idx="624">
                  <c:v>8300.73</c:v>
                </c:pt>
                <c:pt idx="625">
                  <c:v>8301.01</c:v>
                </c:pt>
                <c:pt idx="626">
                  <c:v>8301.2800000000007</c:v>
                </c:pt>
                <c:pt idx="627">
                  <c:v>8301.5499999999993</c:v>
                </c:pt>
                <c:pt idx="628">
                  <c:v>8301.82</c:v>
                </c:pt>
                <c:pt idx="629">
                  <c:v>8302.1</c:v>
                </c:pt>
                <c:pt idx="630">
                  <c:v>8302.3700000000008</c:v>
                </c:pt>
                <c:pt idx="631">
                  <c:v>8302.64</c:v>
                </c:pt>
                <c:pt idx="632">
                  <c:v>8302.91</c:v>
                </c:pt>
                <c:pt idx="633">
                  <c:v>8303.19</c:v>
                </c:pt>
                <c:pt idx="634">
                  <c:v>8303.4599999999991</c:v>
                </c:pt>
                <c:pt idx="635">
                  <c:v>8303.73</c:v>
                </c:pt>
                <c:pt idx="636">
                  <c:v>8304</c:v>
                </c:pt>
                <c:pt idx="637">
                  <c:v>8304.2800000000007</c:v>
                </c:pt>
                <c:pt idx="638">
                  <c:v>8304.5499999999993</c:v>
                </c:pt>
                <c:pt idx="639">
                  <c:v>8304.82</c:v>
                </c:pt>
                <c:pt idx="640">
                  <c:v>8305.09</c:v>
                </c:pt>
                <c:pt idx="641">
                  <c:v>8305.3700000000008</c:v>
                </c:pt>
                <c:pt idx="642">
                  <c:v>8305.64</c:v>
                </c:pt>
                <c:pt idx="643">
                  <c:v>8305.91</c:v>
                </c:pt>
                <c:pt idx="644">
                  <c:v>8306.19</c:v>
                </c:pt>
                <c:pt idx="645">
                  <c:v>8306.4599999999991</c:v>
                </c:pt>
                <c:pt idx="646">
                  <c:v>8306.73</c:v>
                </c:pt>
                <c:pt idx="647">
                  <c:v>8307</c:v>
                </c:pt>
                <c:pt idx="648">
                  <c:v>8307.2800000000007</c:v>
                </c:pt>
                <c:pt idx="649">
                  <c:v>8307.5499999999993</c:v>
                </c:pt>
                <c:pt idx="650">
                  <c:v>8307.82</c:v>
                </c:pt>
                <c:pt idx="651">
                  <c:v>8308.09</c:v>
                </c:pt>
                <c:pt idx="652">
                  <c:v>8308.3700000000008</c:v>
                </c:pt>
                <c:pt idx="653">
                  <c:v>8308.64</c:v>
                </c:pt>
                <c:pt idx="654">
                  <c:v>8308.91</c:v>
                </c:pt>
                <c:pt idx="655">
                  <c:v>8309.19</c:v>
                </c:pt>
                <c:pt idx="656">
                  <c:v>8309.4599999999991</c:v>
                </c:pt>
                <c:pt idx="657">
                  <c:v>8309.73</c:v>
                </c:pt>
                <c:pt idx="658">
                  <c:v>8310.01</c:v>
                </c:pt>
                <c:pt idx="659">
                  <c:v>8310.2800000000007</c:v>
                </c:pt>
                <c:pt idx="660">
                  <c:v>8310.5499999999993</c:v>
                </c:pt>
                <c:pt idx="661">
                  <c:v>8310.82</c:v>
                </c:pt>
                <c:pt idx="662">
                  <c:v>8311.1</c:v>
                </c:pt>
                <c:pt idx="663">
                  <c:v>8311.3700000000008</c:v>
                </c:pt>
                <c:pt idx="664">
                  <c:v>8311.64</c:v>
                </c:pt>
                <c:pt idx="665">
                  <c:v>8311.92</c:v>
                </c:pt>
                <c:pt idx="666">
                  <c:v>8312.19</c:v>
                </c:pt>
                <c:pt idx="667">
                  <c:v>8312.4599999999991</c:v>
                </c:pt>
                <c:pt idx="668">
                  <c:v>8312.74</c:v>
                </c:pt>
                <c:pt idx="669">
                  <c:v>8313.01</c:v>
                </c:pt>
                <c:pt idx="670">
                  <c:v>8313.2800000000007</c:v>
                </c:pt>
                <c:pt idx="671">
                  <c:v>8313.56</c:v>
                </c:pt>
                <c:pt idx="672">
                  <c:v>8313.83</c:v>
                </c:pt>
                <c:pt idx="673">
                  <c:v>8314.1</c:v>
                </c:pt>
                <c:pt idx="674">
                  <c:v>8314.3799999999992</c:v>
                </c:pt>
                <c:pt idx="675">
                  <c:v>8314.65</c:v>
                </c:pt>
                <c:pt idx="676">
                  <c:v>8314.92</c:v>
                </c:pt>
                <c:pt idx="677">
                  <c:v>8315.2000000000007</c:v>
                </c:pt>
                <c:pt idx="678">
                  <c:v>8315.4699999999993</c:v>
                </c:pt>
                <c:pt idx="679">
                  <c:v>8315.74</c:v>
                </c:pt>
                <c:pt idx="680">
                  <c:v>8316.02</c:v>
                </c:pt>
                <c:pt idx="681">
                  <c:v>8316.2900000000009</c:v>
                </c:pt>
                <c:pt idx="682">
                  <c:v>8316.56</c:v>
                </c:pt>
                <c:pt idx="683">
                  <c:v>8316.84</c:v>
                </c:pt>
                <c:pt idx="684">
                  <c:v>8317.11</c:v>
                </c:pt>
                <c:pt idx="685">
                  <c:v>8317.3799999999992</c:v>
                </c:pt>
                <c:pt idx="686">
                  <c:v>8317.66</c:v>
                </c:pt>
                <c:pt idx="687">
                  <c:v>8317.93</c:v>
                </c:pt>
                <c:pt idx="688">
                  <c:v>8318.2000000000007</c:v>
                </c:pt>
                <c:pt idx="689">
                  <c:v>8318.48</c:v>
                </c:pt>
                <c:pt idx="690">
                  <c:v>8318.75</c:v>
                </c:pt>
                <c:pt idx="691">
                  <c:v>8319.02</c:v>
                </c:pt>
                <c:pt idx="692">
                  <c:v>8319.2999999999993</c:v>
                </c:pt>
                <c:pt idx="693">
                  <c:v>8319.57</c:v>
                </c:pt>
                <c:pt idx="694">
                  <c:v>8319.85</c:v>
                </c:pt>
                <c:pt idx="695">
                  <c:v>8320.1200000000008</c:v>
                </c:pt>
                <c:pt idx="696">
                  <c:v>8320.39</c:v>
                </c:pt>
                <c:pt idx="697">
                  <c:v>8320.67</c:v>
                </c:pt>
                <c:pt idx="698">
                  <c:v>8320.94</c:v>
                </c:pt>
                <c:pt idx="699">
                  <c:v>8321.2099999999991</c:v>
                </c:pt>
                <c:pt idx="700">
                  <c:v>8321.49</c:v>
                </c:pt>
                <c:pt idx="701">
                  <c:v>8321.76</c:v>
                </c:pt>
                <c:pt idx="702">
                  <c:v>8322.0400000000009</c:v>
                </c:pt>
                <c:pt idx="703">
                  <c:v>8322.31</c:v>
                </c:pt>
                <c:pt idx="704">
                  <c:v>8322.58</c:v>
                </c:pt>
                <c:pt idx="705">
                  <c:v>8322.86</c:v>
                </c:pt>
                <c:pt idx="706">
                  <c:v>8323.1299999999992</c:v>
                </c:pt>
                <c:pt idx="707">
                  <c:v>8323.4</c:v>
                </c:pt>
                <c:pt idx="708">
                  <c:v>8323.68</c:v>
                </c:pt>
                <c:pt idx="709">
                  <c:v>8323.9500000000007</c:v>
                </c:pt>
                <c:pt idx="710">
                  <c:v>8324.23</c:v>
                </c:pt>
                <c:pt idx="711">
                  <c:v>8324.5</c:v>
                </c:pt>
                <c:pt idx="712">
                  <c:v>8324.77</c:v>
                </c:pt>
                <c:pt idx="713">
                  <c:v>8325.0499999999993</c:v>
                </c:pt>
                <c:pt idx="714">
                  <c:v>8325.32</c:v>
                </c:pt>
                <c:pt idx="715">
                  <c:v>8325.6</c:v>
                </c:pt>
                <c:pt idx="716">
                  <c:v>8325.8700000000008</c:v>
                </c:pt>
                <c:pt idx="717">
                  <c:v>8326.15</c:v>
                </c:pt>
                <c:pt idx="718">
                  <c:v>8326.42</c:v>
                </c:pt>
                <c:pt idx="719">
                  <c:v>8326.69</c:v>
                </c:pt>
                <c:pt idx="720">
                  <c:v>8326.9699999999993</c:v>
                </c:pt>
                <c:pt idx="721">
                  <c:v>8327.24</c:v>
                </c:pt>
                <c:pt idx="722">
                  <c:v>8327.52</c:v>
                </c:pt>
                <c:pt idx="723">
                  <c:v>8327.7900000000009</c:v>
                </c:pt>
                <c:pt idx="724">
                  <c:v>8328.06</c:v>
                </c:pt>
                <c:pt idx="725">
                  <c:v>8328.34</c:v>
                </c:pt>
                <c:pt idx="726">
                  <c:v>8328.61</c:v>
                </c:pt>
                <c:pt idx="727">
                  <c:v>8328.89</c:v>
                </c:pt>
                <c:pt idx="728">
                  <c:v>8329.16</c:v>
                </c:pt>
                <c:pt idx="729">
                  <c:v>8329.44</c:v>
                </c:pt>
                <c:pt idx="730">
                  <c:v>8329.7099999999991</c:v>
                </c:pt>
                <c:pt idx="731">
                  <c:v>8329.98</c:v>
                </c:pt>
                <c:pt idx="732">
                  <c:v>8330.26</c:v>
                </c:pt>
                <c:pt idx="733">
                  <c:v>8330.5300000000007</c:v>
                </c:pt>
                <c:pt idx="734">
                  <c:v>8330.81</c:v>
                </c:pt>
                <c:pt idx="735">
                  <c:v>8331.08</c:v>
                </c:pt>
                <c:pt idx="736">
                  <c:v>8331.36</c:v>
                </c:pt>
                <c:pt idx="737">
                  <c:v>8331.6299999999992</c:v>
                </c:pt>
                <c:pt idx="738">
                  <c:v>8331.91</c:v>
                </c:pt>
                <c:pt idx="739">
                  <c:v>8332.18</c:v>
                </c:pt>
                <c:pt idx="740">
                  <c:v>8332.4500000000007</c:v>
                </c:pt>
                <c:pt idx="741">
                  <c:v>8332.73</c:v>
                </c:pt>
                <c:pt idx="742">
                  <c:v>8333</c:v>
                </c:pt>
                <c:pt idx="743">
                  <c:v>8333.2800000000007</c:v>
                </c:pt>
                <c:pt idx="744">
                  <c:v>8333.5499999999993</c:v>
                </c:pt>
                <c:pt idx="745">
                  <c:v>8333.83</c:v>
                </c:pt>
                <c:pt idx="746">
                  <c:v>8334.1</c:v>
                </c:pt>
                <c:pt idx="747">
                  <c:v>8334.3799999999992</c:v>
                </c:pt>
                <c:pt idx="748">
                  <c:v>8334.65</c:v>
                </c:pt>
                <c:pt idx="749">
                  <c:v>8334.93</c:v>
                </c:pt>
                <c:pt idx="750">
                  <c:v>8335.2000000000007</c:v>
                </c:pt>
                <c:pt idx="751">
                  <c:v>8335.48</c:v>
                </c:pt>
                <c:pt idx="752">
                  <c:v>8335.75</c:v>
                </c:pt>
                <c:pt idx="753">
                  <c:v>8336.02</c:v>
                </c:pt>
                <c:pt idx="754">
                  <c:v>8336.2999999999993</c:v>
                </c:pt>
                <c:pt idx="755">
                  <c:v>8336.57</c:v>
                </c:pt>
                <c:pt idx="756">
                  <c:v>8336.85</c:v>
                </c:pt>
                <c:pt idx="757">
                  <c:v>8337.1200000000008</c:v>
                </c:pt>
                <c:pt idx="758">
                  <c:v>8337.4</c:v>
                </c:pt>
                <c:pt idx="759">
                  <c:v>8337.67</c:v>
                </c:pt>
                <c:pt idx="760">
                  <c:v>8337.9500000000007</c:v>
                </c:pt>
                <c:pt idx="761">
                  <c:v>8338.2199999999993</c:v>
                </c:pt>
                <c:pt idx="762">
                  <c:v>8338.5</c:v>
                </c:pt>
                <c:pt idx="763">
                  <c:v>8338.77</c:v>
                </c:pt>
                <c:pt idx="764">
                  <c:v>8339.0499999999993</c:v>
                </c:pt>
                <c:pt idx="765">
                  <c:v>8339.32</c:v>
                </c:pt>
                <c:pt idx="766">
                  <c:v>8339.6</c:v>
                </c:pt>
                <c:pt idx="767">
                  <c:v>8339.8700000000008</c:v>
                </c:pt>
                <c:pt idx="768">
                  <c:v>8340.15</c:v>
                </c:pt>
                <c:pt idx="769">
                  <c:v>8340.42</c:v>
                </c:pt>
                <c:pt idx="770">
                  <c:v>8340.7000000000007</c:v>
                </c:pt>
                <c:pt idx="771">
                  <c:v>8340.9699999999993</c:v>
                </c:pt>
                <c:pt idx="772">
                  <c:v>8341.25</c:v>
                </c:pt>
                <c:pt idx="773">
                  <c:v>8341.52</c:v>
                </c:pt>
                <c:pt idx="774">
                  <c:v>8341.7999999999993</c:v>
                </c:pt>
                <c:pt idx="775">
                  <c:v>8342.07</c:v>
                </c:pt>
                <c:pt idx="776">
                  <c:v>8342.35</c:v>
                </c:pt>
                <c:pt idx="777">
                  <c:v>8342.6200000000008</c:v>
                </c:pt>
                <c:pt idx="778">
                  <c:v>8342.9</c:v>
                </c:pt>
                <c:pt idx="779">
                  <c:v>8343.18</c:v>
                </c:pt>
                <c:pt idx="780">
                  <c:v>8343.4500000000007</c:v>
                </c:pt>
                <c:pt idx="781">
                  <c:v>8343.73</c:v>
                </c:pt>
                <c:pt idx="782">
                  <c:v>8344</c:v>
                </c:pt>
                <c:pt idx="783">
                  <c:v>8344.2800000000007</c:v>
                </c:pt>
                <c:pt idx="784">
                  <c:v>8344.5499999999993</c:v>
                </c:pt>
                <c:pt idx="785">
                  <c:v>8344.83</c:v>
                </c:pt>
                <c:pt idx="786">
                  <c:v>8345.1</c:v>
                </c:pt>
                <c:pt idx="787">
                  <c:v>8345.3799999999992</c:v>
                </c:pt>
                <c:pt idx="788">
                  <c:v>8345.65</c:v>
                </c:pt>
                <c:pt idx="789">
                  <c:v>8345.93</c:v>
                </c:pt>
                <c:pt idx="790">
                  <c:v>8346.2000000000007</c:v>
                </c:pt>
                <c:pt idx="791">
                  <c:v>8346.48</c:v>
                </c:pt>
                <c:pt idx="792">
                  <c:v>8346.75</c:v>
                </c:pt>
                <c:pt idx="793">
                  <c:v>8347.0300000000007</c:v>
                </c:pt>
                <c:pt idx="794">
                  <c:v>8347.31</c:v>
                </c:pt>
                <c:pt idx="795">
                  <c:v>8347.58</c:v>
                </c:pt>
                <c:pt idx="796">
                  <c:v>8347.86</c:v>
                </c:pt>
                <c:pt idx="797">
                  <c:v>8348.1299999999992</c:v>
                </c:pt>
                <c:pt idx="798">
                  <c:v>8348.41</c:v>
                </c:pt>
                <c:pt idx="799">
                  <c:v>8348.68</c:v>
                </c:pt>
                <c:pt idx="800">
                  <c:v>8348.9599999999991</c:v>
                </c:pt>
                <c:pt idx="801">
                  <c:v>8349.24</c:v>
                </c:pt>
                <c:pt idx="802">
                  <c:v>8349.51</c:v>
                </c:pt>
                <c:pt idx="803">
                  <c:v>8349.7900000000009</c:v>
                </c:pt>
                <c:pt idx="804">
                  <c:v>8350.06</c:v>
                </c:pt>
                <c:pt idx="805">
                  <c:v>8350.34</c:v>
                </c:pt>
                <c:pt idx="806">
                  <c:v>8350.61</c:v>
                </c:pt>
                <c:pt idx="807">
                  <c:v>8350.89</c:v>
                </c:pt>
                <c:pt idx="808">
                  <c:v>8351.17</c:v>
                </c:pt>
                <c:pt idx="809">
                  <c:v>8351.44</c:v>
                </c:pt>
                <c:pt idx="810">
                  <c:v>8351.7199999999993</c:v>
                </c:pt>
                <c:pt idx="811">
                  <c:v>8351.99</c:v>
                </c:pt>
                <c:pt idx="812">
                  <c:v>8352.27</c:v>
                </c:pt>
                <c:pt idx="813">
                  <c:v>8352.5400000000009</c:v>
                </c:pt>
                <c:pt idx="814">
                  <c:v>8352.82</c:v>
                </c:pt>
                <c:pt idx="815">
                  <c:v>8353.1</c:v>
                </c:pt>
                <c:pt idx="816">
                  <c:v>8353.3700000000008</c:v>
                </c:pt>
                <c:pt idx="817">
                  <c:v>8353.65</c:v>
                </c:pt>
                <c:pt idx="818">
                  <c:v>8353.92</c:v>
                </c:pt>
                <c:pt idx="819">
                  <c:v>8354.2000000000007</c:v>
                </c:pt>
                <c:pt idx="820">
                  <c:v>8354.48</c:v>
                </c:pt>
                <c:pt idx="821">
                  <c:v>8354.75</c:v>
                </c:pt>
                <c:pt idx="822">
                  <c:v>8355.0300000000007</c:v>
                </c:pt>
                <c:pt idx="823">
                  <c:v>8355.2999999999993</c:v>
                </c:pt>
                <c:pt idx="824">
                  <c:v>8355.58</c:v>
                </c:pt>
                <c:pt idx="825">
                  <c:v>8355.86</c:v>
                </c:pt>
                <c:pt idx="826">
                  <c:v>8356.1299999999992</c:v>
                </c:pt>
                <c:pt idx="827">
                  <c:v>8356.41</c:v>
                </c:pt>
                <c:pt idx="828">
                  <c:v>8356.69</c:v>
                </c:pt>
                <c:pt idx="829">
                  <c:v>8356.9599999999991</c:v>
                </c:pt>
                <c:pt idx="830">
                  <c:v>8357.24</c:v>
                </c:pt>
                <c:pt idx="831">
                  <c:v>8357.51</c:v>
                </c:pt>
                <c:pt idx="832">
                  <c:v>8357.7900000000009</c:v>
                </c:pt>
                <c:pt idx="833">
                  <c:v>8358.07</c:v>
                </c:pt>
                <c:pt idx="834">
                  <c:v>8358.34</c:v>
                </c:pt>
                <c:pt idx="835">
                  <c:v>8358.6200000000008</c:v>
                </c:pt>
                <c:pt idx="836">
                  <c:v>8358.9</c:v>
                </c:pt>
                <c:pt idx="837">
                  <c:v>8359.17</c:v>
                </c:pt>
                <c:pt idx="838">
                  <c:v>8359.4500000000007</c:v>
                </c:pt>
                <c:pt idx="839">
                  <c:v>8359.7199999999993</c:v>
                </c:pt>
                <c:pt idx="840">
                  <c:v>8360</c:v>
                </c:pt>
                <c:pt idx="841">
                  <c:v>8360.2800000000007</c:v>
                </c:pt>
                <c:pt idx="842">
                  <c:v>8360.5499999999993</c:v>
                </c:pt>
                <c:pt idx="843">
                  <c:v>8360.83</c:v>
                </c:pt>
                <c:pt idx="844">
                  <c:v>8361.11</c:v>
                </c:pt>
                <c:pt idx="845">
                  <c:v>8361.3799999999992</c:v>
                </c:pt>
                <c:pt idx="846">
                  <c:v>8361.66</c:v>
                </c:pt>
                <c:pt idx="847">
                  <c:v>8361.94</c:v>
                </c:pt>
                <c:pt idx="848">
                  <c:v>8362.2099999999991</c:v>
                </c:pt>
                <c:pt idx="849">
                  <c:v>8362.49</c:v>
                </c:pt>
                <c:pt idx="850">
                  <c:v>8362.77</c:v>
                </c:pt>
                <c:pt idx="851">
                  <c:v>8363.0400000000009</c:v>
                </c:pt>
                <c:pt idx="852">
                  <c:v>8363.32</c:v>
                </c:pt>
                <c:pt idx="853">
                  <c:v>8363.6</c:v>
                </c:pt>
                <c:pt idx="854">
                  <c:v>8363.8700000000008</c:v>
                </c:pt>
                <c:pt idx="855">
                  <c:v>8364.15</c:v>
                </c:pt>
                <c:pt idx="856">
                  <c:v>8364.43</c:v>
                </c:pt>
                <c:pt idx="857">
                  <c:v>8364.7000000000007</c:v>
                </c:pt>
                <c:pt idx="858">
                  <c:v>8364.98</c:v>
                </c:pt>
                <c:pt idx="859">
                  <c:v>8365.26</c:v>
                </c:pt>
                <c:pt idx="860">
                  <c:v>8365.5300000000007</c:v>
                </c:pt>
                <c:pt idx="861">
                  <c:v>8365.81</c:v>
                </c:pt>
                <c:pt idx="862">
                  <c:v>8366.09</c:v>
                </c:pt>
                <c:pt idx="863">
                  <c:v>8366.36</c:v>
                </c:pt>
                <c:pt idx="864">
                  <c:v>8366.64</c:v>
                </c:pt>
                <c:pt idx="865">
                  <c:v>8366.92</c:v>
                </c:pt>
                <c:pt idx="866">
                  <c:v>8367.19</c:v>
                </c:pt>
                <c:pt idx="867">
                  <c:v>8367.4699999999993</c:v>
                </c:pt>
                <c:pt idx="868">
                  <c:v>8367.75</c:v>
                </c:pt>
                <c:pt idx="869">
                  <c:v>8368.02</c:v>
                </c:pt>
                <c:pt idx="870">
                  <c:v>8368.2999999999993</c:v>
                </c:pt>
                <c:pt idx="871">
                  <c:v>8368.58</c:v>
                </c:pt>
                <c:pt idx="872">
                  <c:v>8368.86</c:v>
                </c:pt>
                <c:pt idx="873">
                  <c:v>8369.1299999999992</c:v>
                </c:pt>
                <c:pt idx="874">
                  <c:v>8369.41</c:v>
                </c:pt>
                <c:pt idx="875">
                  <c:v>8369.69</c:v>
                </c:pt>
                <c:pt idx="876">
                  <c:v>8369.9599999999991</c:v>
                </c:pt>
                <c:pt idx="877">
                  <c:v>8370.24</c:v>
                </c:pt>
                <c:pt idx="878">
                  <c:v>8370.52</c:v>
                </c:pt>
                <c:pt idx="879">
                  <c:v>8370.7900000000009</c:v>
                </c:pt>
                <c:pt idx="880">
                  <c:v>8371.07</c:v>
                </c:pt>
                <c:pt idx="881">
                  <c:v>8371.35</c:v>
                </c:pt>
                <c:pt idx="882">
                  <c:v>8371.6299999999992</c:v>
                </c:pt>
                <c:pt idx="883">
                  <c:v>8371.9</c:v>
                </c:pt>
                <c:pt idx="884">
                  <c:v>8372.18</c:v>
                </c:pt>
                <c:pt idx="885">
                  <c:v>8372.4599999999991</c:v>
                </c:pt>
                <c:pt idx="886">
                  <c:v>8372.74</c:v>
                </c:pt>
                <c:pt idx="887">
                  <c:v>8373.01</c:v>
                </c:pt>
                <c:pt idx="888">
                  <c:v>8373.2900000000009</c:v>
                </c:pt>
                <c:pt idx="889">
                  <c:v>8373.57</c:v>
                </c:pt>
                <c:pt idx="890">
                  <c:v>8373.84</c:v>
                </c:pt>
                <c:pt idx="891">
                  <c:v>8374.1200000000008</c:v>
                </c:pt>
                <c:pt idx="892">
                  <c:v>8374.4</c:v>
                </c:pt>
                <c:pt idx="893">
                  <c:v>8374.68</c:v>
                </c:pt>
                <c:pt idx="894">
                  <c:v>8374.9500000000007</c:v>
                </c:pt>
                <c:pt idx="895">
                  <c:v>8375.23</c:v>
                </c:pt>
                <c:pt idx="896">
                  <c:v>8375.51</c:v>
                </c:pt>
                <c:pt idx="897">
                  <c:v>8375.7900000000009</c:v>
                </c:pt>
                <c:pt idx="898">
                  <c:v>8376.06</c:v>
                </c:pt>
                <c:pt idx="899">
                  <c:v>8376.34</c:v>
                </c:pt>
                <c:pt idx="900">
                  <c:v>8376.6200000000008</c:v>
                </c:pt>
                <c:pt idx="901">
                  <c:v>8376.9</c:v>
                </c:pt>
                <c:pt idx="902">
                  <c:v>8377.17</c:v>
                </c:pt>
                <c:pt idx="903">
                  <c:v>8377.4500000000007</c:v>
                </c:pt>
                <c:pt idx="904">
                  <c:v>8377.73</c:v>
                </c:pt>
                <c:pt idx="905">
                  <c:v>8378.01</c:v>
                </c:pt>
                <c:pt idx="906">
                  <c:v>8378.2800000000007</c:v>
                </c:pt>
                <c:pt idx="907">
                  <c:v>8378.56</c:v>
                </c:pt>
                <c:pt idx="908">
                  <c:v>8378.84</c:v>
                </c:pt>
                <c:pt idx="909">
                  <c:v>8379.1200000000008</c:v>
                </c:pt>
                <c:pt idx="910">
                  <c:v>8379.39</c:v>
                </c:pt>
                <c:pt idx="911">
                  <c:v>8379.67</c:v>
                </c:pt>
                <c:pt idx="912">
                  <c:v>8379.9500000000007</c:v>
                </c:pt>
                <c:pt idx="913">
                  <c:v>8380.23</c:v>
                </c:pt>
                <c:pt idx="914">
                  <c:v>8380.51</c:v>
                </c:pt>
                <c:pt idx="915">
                  <c:v>8380.7800000000007</c:v>
                </c:pt>
                <c:pt idx="916">
                  <c:v>8381.06</c:v>
                </c:pt>
                <c:pt idx="917">
                  <c:v>8381.34</c:v>
                </c:pt>
                <c:pt idx="918">
                  <c:v>8381.6200000000008</c:v>
                </c:pt>
                <c:pt idx="919">
                  <c:v>8381.9</c:v>
                </c:pt>
                <c:pt idx="920">
                  <c:v>8382.17</c:v>
                </c:pt>
                <c:pt idx="921">
                  <c:v>8382.4500000000007</c:v>
                </c:pt>
                <c:pt idx="922">
                  <c:v>8382.73</c:v>
                </c:pt>
                <c:pt idx="923">
                  <c:v>8383.01</c:v>
                </c:pt>
                <c:pt idx="924">
                  <c:v>8383.2800000000007</c:v>
                </c:pt>
                <c:pt idx="925">
                  <c:v>8383.56</c:v>
                </c:pt>
                <c:pt idx="926">
                  <c:v>8383.84</c:v>
                </c:pt>
                <c:pt idx="927">
                  <c:v>8384.1200000000008</c:v>
                </c:pt>
                <c:pt idx="928">
                  <c:v>8384.4</c:v>
                </c:pt>
                <c:pt idx="929">
                  <c:v>8384.68</c:v>
                </c:pt>
                <c:pt idx="930">
                  <c:v>8384.9500000000007</c:v>
                </c:pt>
                <c:pt idx="931">
                  <c:v>8385.23</c:v>
                </c:pt>
                <c:pt idx="932">
                  <c:v>8385.51</c:v>
                </c:pt>
                <c:pt idx="933">
                  <c:v>8385.7900000000009</c:v>
                </c:pt>
                <c:pt idx="934">
                  <c:v>8386.07</c:v>
                </c:pt>
                <c:pt idx="935">
                  <c:v>8386.34</c:v>
                </c:pt>
                <c:pt idx="936">
                  <c:v>8386.6200000000008</c:v>
                </c:pt>
                <c:pt idx="937">
                  <c:v>8386.9</c:v>
                </c:pt>
                <c:pt idx="938">
                  <c:v>8387.18</c:v>
                </c:pt>
                <c:pt idx="939">
                  <c:v>8387.4599999999991</c:v>
                </c:pt>
                <c:pt idx="940">
                  <c:v>8387.74</c:v>
                </c:pt>
                <c:pt idx="941">
                  <c:v>8388.01</c:v>
                </c:pt>
                <c:pt idx="942">
                  <c:v>8388.2900000000009</c:v>
                </c:pt>
                <c:pt idx="943">
                  <c:v>8388.57</c:v>
                </c:pt>
                <c:pt idx="944">
                  <c:v>8388.85</c:v>
                </c:pt>
                <c:pt idx="945">
                  <c:v>8389.1299999999992</c:v>
                </c:pt>
                <c:pt idx="946">
                  <c:v>8389.41</c:v>
                </c:pt>
                <c:pt idx="947">
                  <c:v>8389.68</c:v>
                </c:pt>
                <c:pt idx="948">
                  <c:v>8389.9599999999991</c:v>
                </c:pt>
                <c:pt idx="949">
                  <c:v>8390.24</c:v>
                </c:pt>
                <c:pt idx="950">
                  <c:v>8390.52</c:v>
                </c:pt>
                <c:pt idx="951">
                  <c:v>8390.7999999999993</c:v>
                </c:pt>
                <c:pt idx="952">
                  <c:v>8391.08</c:v>
                </c:pt>
                <c:pt idx="953">
                  <c:v>8391.35</c:v>
                </c:pt>
                <c:pt idx="954">
                  <c:v>8391.6299999999992</c:v>
                </c:pt>
                <c:pt idx="955">
                  <c:v>8391.91</c:v>
                </c:pt>
                <c:pt idx="956">
                  <c:v>8392.19</c:v>
                </c:pt>
                <c:pt idx="957">
                  <c:v>8392.4699999999993</c:v>
                </c:pt>
                <c:pt idx="958">
                  <c:v>8392.75</c:v>
                </c:pt>
                <c:pt idx="959">
                  <c:v>8393.0300000000007</c:v>
                </c:pt>
                <c:pt idx="960">
                  <c:v>8393.2999999999993</c:v>
                </c:pt>
                <c:pt idx="961">
                  <c:v>8393.58</c:v>
                </c:pt>
                <c:pt idx="962">
                  <c:v>8393.86</c:v>
                </c:pt>
                <c:pt idx="963">
                  <c:v>8394.14</c:v>
                </c:pt>
                <c:pt idx="964">
                  <c:v>8394.42</c:v>
                </c:pt>
                <c:pt idx="965">
                  <c:v>8394.7000000000007</c:v>
                </c:pt>
                <c:pt idx="966">
                  <c:v>8394.98</c:v>
                </c:pt>
                <c:pt idx="967">
                  <c:v>8395.26</c:v>
                </c:pt>
                <c:pt idx="968">
                  <c:v>8395.5300000000007</c:v>
                </c:pt>
                <c:pt idx="969">
                  <c:v>8395.81</c:v>
                </c:pt>
                <c:pt idx="970">
                  <c:v>8396.09</c:v>
                </c:pt>
                <c:pt idx="971">
                  <c:v>8396.3700000000008</c:v>
                </c:pt>
                <c:pt idx="972">
                  <c:v>8396.65</c:v>
                </c:pt>
                <c:pt idx="973">
                  <c:v>8396.93</c:v>
                </c:pt>
                <c:pt idx="974">
                  <c:v>8397.2099999999991</c:v>
                </c:pt>
                <c:pt idx="975">
                  <c:v>8397.49</c:v>
                </c:pt>
                <c:pt idx="976">
                  <c:v>8397.77</c:v>
                </c:pt>
                <c:pt idx="977">
                  <c:v>8398.0499999999993</c:v>
                </c:pt>
                <c:pt idx="978">
                  <c:v>8398.32</c:v>
                </c:pt>
                <c:pt idx="979">
                  <c:v>8398.6</c:v>
                </c:pt>
                <c:pt idx="980">
                  <c:v>8398.8799999999992</c:v>
                </c:pt>
                <c:pt idx="981">
                  <c:v>8399.16</c:v>
                </c:pt>
                <c:pt idx="982">
                  <c:v>8399.44</c:v>
                </c:pt>
                <c:pt idx="983">
                  <c:v>8399.7199999999993</c:v>
                </c:pt>
                <c:pt idx="984">
                  <c:v>8400</c:v>
                </c:pt>
                <c:pt idx="985">
                  <c:v>8400.2800000000007</c:v>
                </c:pt>
                <c:pt idx="986">
                  <c:v>8400.56</c:v>
                </c:pt>
                <c:pt idx="987">
                  <c:v>8400.84</c:v>
                </c:pt>
                <c:pt idx="988">
                  <c:v>8401.1200000000008</c:v>
                </c:pt>
                <c:pt idx="989">
                  <c:v>8401.39</c:v>
                </c:pt>
                <c:pt idx="990">
                  <c:v>8401.67</c:v>
                </c:pt>
                <c:pt idx="991">
                  <c:v>8401.9500000000007</c:v>
                </c:pt>
                <c:pt idx="992">
                  <c:v>8402.23</c:v>
                </c:pt>
                <c:pt idx="993">
                  <c:v>8402.51</c:v>
                </c:pt>
                <c:pt idx="994">
                  <c:v>8402.7900000000009</c:v>
                </c:pt>
                <c:pt idx="995">
                  <c:v>8403.07</c:v>
                </c:pt>
                <c:pt idx="996">
                  <c:v>8403.35</c:v>
                </c:pt>
                <c:pt idx="997">
                  <c:v>8403.6299999999992</c:v>
                </c:pt>
                <c:pt idx="998">
                  <c:v>8403.91</c:v>
                </c:pt>
                <c:pt idx="999">
                  <c:v>8404.19</c:v>
                </c:pt>
                <c:pt idx="1000">
                  <c:v>8404.4699999999993</c:v>
                </c:pt>
                <c:pt idx="1001">
                  <c:v>8404.75</c:v>
                </c:pt>
                <c:pt idx="1002">
                  <c:v>8405.0300000000007</c:v>
                </c:pt>
                <c:pt idx="1003">
                  <c:v>8405.31</c:v>
                </c:pt>
                <c:pt idx="1004">
                  <c:v>8405.59</c:v>
                </c:pt>
                <c:pt idx="1005">
                  <c:v>8405.86</c:v>
                </c:pt>
                <c:pt idx="1006">
                  <c:v>8406.14</c:v>
                </c:pt>
                <c:pt idx="1007">
                  <c:v>8406.42</c:v>
                </c:pt>
                <c:pt idx="1008">
                  <c:v>8406.7000000000007</c:v>
                </c:pt>
                <c:pt idx="1009">
                  <c:v>8406.98</c:v>
                </c:pt>
                <c:pt idx="1010">
                  <c:v>8407.26</c:v>
                </c:pt>
                <c:pt idx="1011">
                  <c:v>8407.5400000000009</c:v>
                </c:pt>
                <c:pt idx="1012">
                  <c:v>8407.82</c:v>
                </c:pt>
                <c:pt idx="1013">
                  <c:v>8408.1</c:v>
                </c:pt>
                <c:pt idx="1014">
                  <c:v>8408.3799999999992</c:v>
                </c:pt>
                <c:pt idx="1015">
                  <c:v>8408.66</c:v>
                </c:pt>
                <c:pt idx="1016">
                  <c:v>8408.94</c:v>
                </c:pt>
                <c:pt idx="1017">
                  <c:v>8409.2199999999993</c:v>
                </c:pt>
                <c:pt idx="1018">
                  <c:v>8409.5</c:v>
                </c:pt>
                <c:pt idx="1019">
                  <c:v>8409.7800000000007</c:v>
                </c:pt>
                <c:pt idx="1020">
                  <c:v>8410.06</c:v>
                </c:pt>
                <c:pt idx="1021">
                  <c:v>8410.34</c:v>
                </c:pt>
                <c:pt idx="1022">
                  <c:v>8410.6200000000008</c:v>
                </c:pt>
                <c:pt idx="1023">
                  <c:v>8410.9</c:v>
                </c:pt>
                <c:pt idx="1024">
                  <c:v>8411.18</c:v>
                </c:pt>
                <c:pt idx="1025">
                  <c:v>8411.4599999999991</c:v>
                </c:pt>
                <c:pt idx="1026">
                  <c:v>8411.74</c:v>
                </c:pt>
                <c:pt idx="1027">
                  <c:v>8412.02</c:v>
                </c:pt>
                <c:pt idx="1028">
                  <c:v>8412.2999999999993</c:v>
                </c:pt>
                <c:pt idx="1029">
                  <c:v>8412.58</c:v>
                </c:pt>
                <c:pt idx="1030">
                  <c:v>8412.86</c:v>
                </c:pt>
                <c:pt idx="1031">
                  <c:v>8413.14</c:v>
                </c:pt>
                <c:pt idx="1032">
                  <c:v>8413.42</c:v>
                </c:pt>
                <c:pt idx="1033">
                  <c:v>8413.7000000000007</c:v>
                </c:pt>
                <c:pt idx="1034">
                  <c:v>8413.98</c:v>
                </c:pt>
                <c:pt idx="1035">
                  <c:v>8414.26</c:v>
                </c:pt>
                <c:pt idx="1036">
                  <c:v>8414.5400000000009</c:v>
                </c:pt>
                <c:pt idx="1037">
                  <c:v>8414.82</c:v>
                </c:pt>
                <c:pt idx="1038">
                  <c:v>8415.1</c:v>
                </c:pt>
                <c:pt idx="1039">
                  <c:v>8415.3799999999992</c:v>
                </c:pt>
                <c:pt idx="1040">
                  <c:v>8415.66</c:v>
                </c:pt>
                <c:pt idx="1041">
                  <c:v>8415.94</c:v>
                </c:pt>
                <c:pt idx="1042">
                  <c:v>8416.2199999999993</c:v>
                </c:pt>
                <c:pt idx="1043">
                  <c:v>8416.5</c:v>
                </c:pt>
                <c:pt idx="1044">
                  <c:v>8416.7800000000007</c:v>
                </c:pt>
                <c:pt idx="1045">
                  <c:v>8417.06</c:v>
                </c:pt>
                <c:pt idx="1046">
                  <c:v>8417.34</c:v>
                </c:pt>
                <c:pt idx="1047">
                  <c:v>8417.6200000000008</c:v>
                </c:pt>
                <c:pt idx="1048">
                  <c:v>8417.9</c:v>
                </c:pt>
                <c:pt idx="1049">
                  <c:v>8418.18</c:v>
                </c:pt>
                <c:pt idx="1050">
                  <c:v>8418.4599999999991</c:v>
                </c:pt>
                <c:pt idx="1051">
                  <c:v>8418.74</c:v>
                </c:pt>
                <c:pt idx="1052">
                  <c:v>8419.02</c:v>
                </c:pt>
                <c:pt idx="1053">
                  <c:v>8419.2999999999993</c:v>
                </c:pt>
                <c:pt idx="1054">
                  <c:v>8419.58</c:v>
                </c:pt>
                <c:pt idx="1055">
                  <c:v>8419.8700000000008</c:v>
                </c:pt>
                <c:pt idx="1056">
                  <c:v>8420.15</c:v>
                </c:pt>
                <c:pt idx="1057">
                  <c:v>8420.43</c:v>
                </c:pt>
                <c:pt idx="1058">
                  <c:v>8420.7099999999991</c:v>
                </c:pt>
                <c:pt idx="1059">
                  <c:v>8420.99</c:v>
                </c:pt>
                <c:pt idx="1060">
                  <c:v>8421.27</c:v>
                </c:pt>
                <c:pt idx="1061">
                  <c:v>8421.5499999999993</c:v>
                </c:pt>
                <c:pt idx="1062">
                  <c:v>8421.83</c:v>
                </c:pt>
                <c:pt idx="1063">
                  <c:v>8422.11</c:v>
                </c:pt>
                <c:pt idx="1064">
                  <c:v>8422.39</c:v>
                </c:pt>
                <c:pt idx="1065">
                  <c:v>8422.67</c:v>
                </c:pt>
                <c:pt idx="1066">
                  <c:v>8422.9500000000007</c:v>
                </c:pt>
                <c:pt idx="1067">
                  <c:v>8423.23</c:v>
                </c:pt>
                <c:pt idx="1068">
                  <c:v>8423.51</c:v>
                </c:pt>
                <c:pt idx="1069">
                  <c:v>8423.7900000000009</c:v>
                </c:pt>
                <c:pt idx="1070">
                  <c:v>8424.07</c:v>
                </c:pt>
                <c:pt idx="1071">
                  <c:v>8424.36</c:v>
                </c:pt>
                <c:pt idx="1072">
                  <c:v>8424.64</c:v>
                </c:pt>
                <c:pt idx="1073">
                  <c:v>8424.92</c:v>
                </c:pt>
                <c:pt idx="1074">
                  <c:v>8425.2000000000007</c:v>
                </c:pt>
                <c:pt idx="1075">
                  <c:v>8425.48</c:v>
                </c:pt>
                <c:pt idx="1076">
                  <c:v>8425.76</c:v>
                </c:pt>
                <c:pt idx="1077">
                  <c:v>8426.0400000000009</c:v>
                </c:pt>
                <c:pt idx="1078">
                  <c:v>8426.32</c:v>
                </c:pt>
                <c:pt idx="1079">
                  <c:v>8426.6</c:v>
                </c:pt>
                <c:pt idx="1080">
                  <c:v>8426.8799999999992</c:v>
                </c:pt>
                <c:pt idx="1081">
                  <c:v>8427.16</c:v>
                </c:pt>
                <c:pt idx="1082">
                  <c:v>8427.4500000000007</c:v>
                </c:pt>
                <c:pt idx="1083">
                  <c:v>8427.73</c:v>
                </c:pt>
                <c:pt idx="1084">
                  <c:v>8428.01</c:v>
                </c:pt>
                <c:pt idx="1085">
                  <c:v>8428.2900000000009</c:v>
                </c:pt>
                <c:pt idx="1086">
                  <c:v>8428.57</c:v>
                </c:pt>
                <c:pt idx="1087">
                  <c:v>8428.85</c:v>
                </c:pt>
                <c:pt idx="1088">
                  <c:v>8429.1299999999992</c:v>
                </c:pt>
                <c:pt idx="1089">
                  <c:v>8429.41</c:v>
                </c:pt>
                <c:pt idx="1090">
                  <c:v>8429.69</c:v>
                </c:pt>
                <c:pt idx="1091">
                  <c:v>8429.98</c:v>
                </c:pt>
                <c:pt idx="1092">
                  <c:v>8430.26</c:v>
                </c:pt>
                <c:pt idx="1093">
                  <c:v>8430.5400000000009</c:v>
                </c:pt>
                <c:pt idx="1094">
                  <c:v>8430.82</c:v>
                </c:pt>
                <c:pt idx="1095">
                  <c:v>8431.1</c:v>
                </c:pt>
                <c:pt idx="1096">
                  <c:v>8431.3799999999992</c:v>
                </c:pt>
                <c:pt idx="1097">
                  <c:v>8431.66</c:v>
                </c:pt>
                <c:pt idx="1098">
                  <c:v>8431.94</c:v>
                </c:pt>
                <c:pt idx="1099">
                  <c:v>8432.23</c:v>
                </c:pt>
                <c:pt idx="1100">
                  <c:v>8432.51</c:v>
                </c:pt>
                <c:pt idx="1101">
                  <c:v>8432.7900000000009</c:v>
                </c:pt>
                <c:pt idx="1102">
                  <c:v>8433.07</c:v>
                </c:pt>
                <c:pt idx="1103">
                  <c:v>8433.35</c:v>
                </c:pt>
                <c:pt idx="1104">
                  <c:v>8433.6299999999992</c:v>
                </c:pt>
                <c:pt idx="1105">
                  <c:v>8433.91</c:v>
                </c:pt>
                <c:pt idx="1106">
                  <c:v>8434.2000000000007</c:v>
                </c:pt>
                <c:pt idx="1107">
                  <c:v>8434.48</c:v>
                </c:pt>
                <c:pt idx="1108">
                  <c:v>8434.76</c:v>
                </c:pt>
                <c:pt idx="1109">
                  <c:v>8435.0400000000009</c:v>
                </c:pt>
                <c:pt idx="1110">
                  <c:v>8435.32</c:v>
                </c:pt>
                <c:pt idx="1111">
                  <c:v>8435.6</c:v>
                </c:pt>
                <c:pt idx="1112">
                  <c:v>8435.8799999999992</c:v>
                </c:pt>
                <c:pt idx="1113">
                  <c:v>8436.17</c:v>
                </c:pt>
                <c:pt idx="1114">
                  <c:v>8436.4500000000007</c:v>
                </c:pt>
                <c:pt idx="1115">
                  <c:v>8436.73</c:v>
                </c:pt>
                <c:pt idx="1116">
                  <c:v>8437.01</c:v>
                </c:pt>
                <c:pt idx="1117">
                  <c:v>8437.2900000000009</c:v>
                </c:pt>
                <c:pt idx="1118">
                  <c:v>8437.57</c:v>
                </c:pt>
                <c:pt idx="1119">
                  <c:v>8437.86</c:v>
                </c:pt>
                <c:pt idx="1120">
                  <c:v>8438.14</c:v>
                </c:pt>
                <c:pt idx="1121">
                  <c:v>8438.42</c:v>
                </c:pt>
                <c:pt idx="1122">
                  <c:v>8438.7000000000007</c:v>
                </c:pt>
                <c:pt idx="1123">
                  <c:v>8438.98</c:v>
                </c:pt>
                <c:pt idx="1124">
                  <c:v>8439.27</c:v>
                </c:pt>
                <c:pt idx="1125">
                  <c:v>8439.5499999999993</c:v>
                </c:pt>
                <c:pt idx="1126">
                  <c:v>8439.83</c:v>
                </c:pt>
                <c:pt idx="1127">
                  <c:v>8440.11</c:v>
                </c:pt>
                <c:pt idx="1128">
                  <c:v>8440.39</c:v>
                </c:pt>
                <c:pt idx="1129">
                  <c:v>8440.67</c:v>
                </c:pt>
                <c:pt idx="1130">
                  <c:v>8440.9599999999991</c:v>
                </c:pt>
                <c:pt idx="1131">
                  <c:v>8441.24</c:v>
                </c:pt>
                <c:pt idx="1132">
                  <c:v>8441.52</c:v>
                </c:pt>
                <c:pt idx="1133">
                  <c:v>8441.7999999999993</c:v>
                </c:pt>
                <c:pt idx="1134">
                  <c:v>8442.08</c:v>
                </c:pt>
                <c:pt idx="1135">
                  <c:v>8442.3700000000008</c:v>
                </c:pt>
                <c:pt idx="1136">
                  <c:v>8442.65</c:v>
                </c:pt>
                <c:pt idx="1137">
                  <c:v>8442.93</c:v>
                </c:pt>
                <c:pt idx="1138">
                  <c:v>8443.2099999999991</c:v>
                </c:pt>
                <c:pt idx="1139">
                  <c:v>8443.49</c:v>
                </c:pt>
                <c:pt idx="1140">
                  <c:v>8443.7800000000007</c:v>
                </c:pt>
                <c:pt idx="1141">
                  <c:v>8444.06</c:v>
                </c:pt>
                <c:pt idx="1142">
                  <c:v>8444.34</c:v>
                </c:pt>
                <c:pt idx="1143">
                  <c:v>8444.6200000000008</c:v>
                </c:pt>
                <c:pt idx="1144">
                  <c:v>8444.91</c:v>
                </c:pt>
                <c:pt idx="1145">
                  <c:v>8445.19</c:v>
                </c:pt>
                <c:pt idx="1146">
                  <c:v>8445.4699999999993</c:v>
                </c:pt>
                <c:pt idx="1147">
                  <c:v>8445.75</c:v>
                </c:pt>
                <c:pt idx="1148">
                  <c:v>8446.0300000000007</c:v>
                </c:pt>
                <c:pt idx="1149">
                  <c:v>8446.32</c:v>
                </c:pt>
                <c:pt idx="1150">
                  <c:v>8446.6</c:v>
                </c:pt>
                <c:pt idx="1151">
                  <c:v>8446.8799999999992</c:v>
                </c:pt>
                <c:pt idx="1152">
                  <c:v>8447.16</c:v>
                </c:pt>
                <c:pt idx="1153">
                  <c:v>8447.4500000000007</c:v>
                </c:pt>
                <c:pt idx="1154">
                  <c:v>8447.73</c:v>
                </c:pt>
                <c:pt idx="1155">
                  <c:v>8448.01</c:v>
                </c:pt>
                <c:pt idx="1156">
                  <c:v>8448.2900000000009</c:v>
                </c:pt>
                <c:pt idx="1157">
                  <c:v>8448.58</c:v>
                </c:pt>
                <c:pt idx="1158">
                  <c:v>8448.86</c:v>
                </c:pt>
                <c:pt idx="1159">
                  <c:v>8449.14</c:v>
                </c:pt>
                <c:pt idx="1160">
                  <c:v>8449.42</c:v>
                </c:pt>
                <c:pt idx="1161">
                  <c:v>8449.7099999999991</c:v>
                </c:pt>
                <c:pt idx="1162">
                  <c:v>8449.99</c:v>
                </c:pt>
                <c:pt idx="1163">
                  <c:v>8450.27</c:v>
                </c:pt>
                <c:pt idx="1164">
                  <c:v>8450.5499999999993</c:v>
                </c:pt>
                <c:pt idx="1165">
                  <c:v>8450.84</c:v>
                </c:pt>
                <c:pt idx="1166">
                  <c:v>8451.1200000000008</c:v>
                </c:pt>
                <c:pt idx="1167">
                  <c:v>8451.4</c:v>
                </c:pt>
                <c:pt idx="1168">
                  <c:v>8451.68</c:v>
                </c:pt>
                <c:pt idx="1169">
                  <c:v>8451.9699999999993</c:v>
                </c:pt>
                <c:pt idx="1170">
                  <c:v>8452.25</c:v>
                </c:pt>
                <c:pt idx="1171">
                  <c:v>8452.5300000000007</c:v>
                </c:pt>
                <c:pt idx="1172">
                  <c:v>8452.82</c:v>
                </c:pt>
                <c:pt idx="1173">
                  <c:v>8453.1</c:v>
                </c:pt>
                <c:pt idx="1174">
                  <c:v>8453.3799999999992</c:v>
                </c:pt>
                <c:pt idx="1175">
                  <c:v>8453.66</c:v>
                </c:pt>
                <c:pt idx="1176">
                  <c:v>8453.9500000000007</c:v>
                </c:pt>
                <c:pt idx="1177">
                  <c:v>8454.23</c:v>
                </c:pt>
                <c:pt idx="1178">
                  <c:v>8454.51</c:v>
                </c:pt>
                <c:pt idx="1179">
                  <c:v>8454.7900000000009</c:v>
                </c:pt>
                <c:pt idx="1180">
                  <c:v>8455.08</c:v>
                </c:pt>
                <c:pt idx="1181">
                  <c:v>8455.36</c:v>
                </c:pt>
                <c:pt idx="1182">
                  <c:v>8455.64</c:v>
                </c:pt>
                <c:pt idx="1183">
                  <c:v>8455.93</c:v>
                </c:pt>
                <c:pt idx="1184">
                  <c:v>8456.2099999999991</c:v>
                </c:pt>
                <c:pt idx="1185">
                  <c:v>8456.49</c:v>
                </c:pt>
                <c:pt idx="1186">
                  <c:v>8456.7800000000007</c:v>
                </c:pt>
                <c:pt idx="1187">
                  <c:v>8457.06</c:v>
                </c:pt>
                <c:pt idx="1188">
                  <c:v>8457.34</c:v>
                </c:pt>
                <c:pt idx="1189">
                  <c:v>8457.6200000000008</c:v>
                </c:pt>
                <c:pt idx="1190">
                  <c:v>8457.91</c:v>
                </c:pt>
                <c:pt idx="1191">
                  <c:v>8458.19</c:v>
                </c:pt>
                <c:pt idx="1192">
                  <c:v>8458.4699999999993</c:v>
                </c:pt>
                <c:pt idx="1193">
                  <c:v>8458.76</c:v>
                </c:pt>
                <c:pt idx="1194">
                  <c:v>8459.0400000000009</c:v>
                </c:pt>
                <c:pt idx="1195">
                  <c:v>8459.32</c:v>
                </c:pt>
                <c:pt idx="1196">
                  <c:v>8459.61</c:v>
                </c:pt>
                <c:pt idx="1197">
                  <c:v>8459.89</c:v>
                </c:pt>
                <c:pt idx="1198">
                  <c:v>8460.17</c:v>
                </c:pt>
                <c:pt idx="1199">
                  <c:v>8460.4599999999991</c:v>
                </c:pt>
                <c:pt idx="1200">
                  <c:v>8460.74</c:v>
                </c:pt>
                <c:pt idx="1201">
                  <c:v>8461.02</c:v>
                </c:pt>
                <c:pt idx="1202">
                  <c:v>8461.31</c:v>
                </c:pt>
                <c:pt idx="1203">
                  <c:v>8461.59</c:v>
                </c:pt>
                <c:pt idx="1204">
                  <c:v>8461.8700000000008</c:v>
                </c:pt>
                <c:pt idx="1205">
                  <c:v>8462.16</c:v>
                </c:pt>
                <c:pt idx="1206">
                  <c:v>8462.44</c:v>
                </c:pt>
                <c:pt idx="1207">
                  <c:v>8462.7199999999993</c:v>
                </c:pt>
                <c:pt idx="1208">
                  <c:v>8463.01</c:v>
                </c:pt>
                <c:pt idx="1209">
                  <c:v>8463.2900000000009</c:v>
                </c:pt>
                <c:pt idx="1210">
                  <c:v>8463.57</c:v>
                </c:pt>
                <c:pt idx="1211">
                  <c:v>8463.86</c:v>
                </c:pt>
                <c:pt idx="1212">
                  <c:v>8464.14</c:v>
                </c:pt>
                <c:pt idx="1213">
                  <c:v>8464.42</c:v>
                </c:pt>
                <c:pt idx="1214">
                  <c:v>8464.7099999999991</c:v>
                </c:pt>
                <c:pt idx="1215">
                  <c:v>8464.99</c:v>
                </c:pt>
                <c:pt idx="1216">
                  <c:v>8465.2800000000007</c:v>
                </c:pt>
                <c:pt idx="1217">
                  <c:v>8465.56</c:v>
                </c:pt>
                <c:pt idx="1218">
                  <c:v>8465.84</c:v>
                </c:pt>
                <c:pt idx="1219">
                  <c:v>8466.1299999999992</c:v>
                </c:pt>
                <c:pt idx="1220">
                  <c:v>8466.41</c:v>
                </c:pt>
                <c:pt idx="1221">
                  <c:v>8466.69</c:v>
                </c:pt>
                <c:pt idx="1222">
                  <c:v>8466.98</c:v>
                </c:pt>
                <c:pt idx="1223">
                  <c:v>8467.26</c:v>
                </c:pt>
                <c:pt idx="1224">
                  <c:v>8467.5400000000009</c:v>
                </c:pt>
                <c:pt idx="1225">
                  <c:v>8467.83</c:v>
                </c:pt>
                <c:pt idx="1226">
                  <c:v>8468.11</c:v>
                </c:pt>
                <c:pt idx="1227">
                  <c:v>8468.4</c:v>
                </c:pt>
                <c:pt idx="1228">
                  <c:v>8468.68</c:v>
                </c:pt>
                <c:pt idx="1229">
                  <c:v>8468.9599999999991</c:v>
                </c:pt>
                <c:pt idx="1230">
                  <c:v>8469.25</c:v>
                </c:pt>
                <c:pt idx="1231">
                  <c:v>8469.5300000000007</c:v>
                </c:pt>
                <c:pt idx="1232">
                  <c:v>8469.82</c:v>
                </c:pt>
                <c:pt idx="1233">
                  <c:v>8470.1</c:v>
                </c:pt>
                <c:pt idx="1234">
                  <c:v>8470.3799999999992</c:v>
                </c:pt>
                <c:pt idx="1235">
                  <c:v>8470.67</c:v>
                </c:pt>
                <c:pt idx="1236">
                  <c:v>8470.9500000000007</c:v>
                </c:pt>
                <c:pt idx="1237">
                  <c:v>8471.24</c:v>
                </c:pt>
                <c:pt idx="1238">
                  <c:v>8471.52</c:v>
                </c:pt>
                <c:pt idx="1239">
                  <c:v>8471.7999999999993</c:v>
                </c:pt>
                <c:pt idx="1240">
                  <c:v>8472.09</c:v>
                </c:pt>
                <c:pt idx="1241">
                  <c:v>8472.3700000000008</c:v>
                </c:pt>
                <c:pt idx="1242">
                  <c:v>8472.66</c:v>
                </c:pt>
                <c:pt idx="1243">
                  <c:v>8472.94</c:v>
                </c:pt>
                <c:pt idx="1244">
                  <c:v>8473.2199999999993</c:v>
                </c:pt>
                <c:pt idx="1245">
                  <c:v>8473.51</c:v>
                </c:pt>
                <c:pt idx="1246">
                  <c:v>8473.7900000000009</c:v>
                </c:pt>
                <c:pt idx="1247">
                  <c:v>8474.08</c:v>
                </c:pt>
                <c:pt idx="1248">
                  <c:v>8474.36</c:v>
                </c:pt>
                <c:pt idx="1249">
                  <c:v>8474.65</c:v>
                </c:pt>
                <c:pt idx="1250">
                  <c:v>8474.93</c:v>
                </c:pt>
                <c:pt idx="1251">
                  <c:v>8475.2099999999991</c:v>
                </c:pt>
                <c:pt idx="1252">
                  <c:v>8475.5</c:v>
                </c:pt>
                <c:pt idx="1253">
                  <c:v>8475.7800000000007</c:v>
                </c:pt>
                <c:pt idx="1254">
                  <c:v>8476.07</c:v>
                </c:pt>
                <c:pt idx="1255">
                  <c:v>8476.35</c:v>
                </c:pt>
                <c:pt idx="1256">
                  <c:v>8476.64</c:v>
                </c:pt>
                <c:pt idx="1257">
                  <c:v>8476.92</c:v>
                </c:pt>
                <c:pt idx="1258">
                  <c:v>8477.2000000000007</c:v>
                </c:pt>
                <c:pt idx="1259">
                  <c:v>8477.49</c:v>
                </c:pt>
                <c:pt idx="1260">
                  <c:v>8477.77</c:v>
                </c:pt>
                <c:pt idx="1261">
                  <c:v>8478.06</c:v>
                </c:pt>
                <c:pt idx="1262">
                  <c:v>8478.34</c:v>
                </c:pt>
                <c:pt idx="1263">
                  <c:v>8478.6299999999992</c:v>
                </c:pt>
                <c:pt idx="1264">
                  <c:v>8478.91</c:v>
                </c:pt>
                <c:pt idx="1265">
                  <c:v>8479.2000000000007</c:v>
                </c:pt>
                <c:pt idx="1266">
                  <c:v>8479.48</c:v>
                </c:pt>
                <c:pt idx="1267">
                  <c:v>8479.77</c:v>
                </c:pt>
                <c:pt idx="1268">
                  <c:v>8480.0499999999993</c:v>
                </c:pt>
                <c:pt idx="1269">
                  <c:v>8480.33</c:v>
                </c:pt>
                <c:pt idx="1270">
                  <c:v>8480.6200000000008</c:v>
                </c:pt>
                <c:pt idx="1271">
                  <c:v>8480.9</c:v>
                </c:pt>
                <c:pt idx="1272">
                  <c:v>8481.19</c:v>
                </c:pt>
                <c:pt idx="1273">
                  <c:v>8481.4699999999993</c:v>
                </c:pt>
                <c:pt idx="1274">
                  <c:v>8481.76</c:v>
                </c:pt>
                <c:pt idx="1275">
                  <c:v>8482.0400000000009</c:v>
                </c:pt>
                <c:pt idx="1276">
                  <c:v>8482.33</c:v>
                </c:pt>
                <c:pt idx="1277">
                  <c:v>8482.61</c:v>
                </c:pt>
                <c:pt idx="1278">
                  <c:v>8482.9</c:v>
                </c:pt>
                <c:pt idx="1279">
                  <c:v>8483.18</c:v>
                </c:pt>
                <c:pt idx="1280">
                  <c:v>8483.4699999999993</c:v>
                </c:pt>
                <c:pt idx="1281">
                  <c:v>8483.75</c:v>
                </c:pt>
                <c:pt idx="1282">
                  <c:v>8484.0400000000009</c:v>
                </c:pt>
                <c:pt idx="1283">
                  <c:v>8484.32</c:v>
                </c:pt>
                <c:pt idx="1284">
                  <c:v>8484.61</c:v>
                </c:pt>
                <c:pt idx="1285">
                  <c:v>8484.89</c:v>
                </c:pt>
                <c:pt idx="1286">
                  <c:v>8485.18</c:v>
                </c:pt>
                <c:pt idx="1287">
                  <c:v>8485.4599999999991</c:v>
                </c:pt>
                <c:pt idx="1288">
                  <c:v>8485.75</c:v>
                </c:pt>
                <c:pt idx="1289">
                  <c:v>8486.0300000000007</c:v>
                </c:pt>
                <c:pt idx="1290">
                  <c:v>8486.32</c:v>
                </c:pt>
                <c:pt idx="1291">
                  <c:v>8486.6</c:v>
                </c:pt>
                <c:pt idx="1292">
                  <c:v>8486.89</c:v>
                </c:pt>
                <c:pt idx="1293">
                  <c:v>8487.17</c:v>
                </c:pt>
                <c:pt idx="1294">
                  <c:v>8487.4599999999991</c:v>
                </c:pt>
                <c:pt idx="1295">
                  <c:v>8487.74</c:v>
                </c:pt>
                <c:pt idx="1296">
                  <c:v>8488.0300000000007</c:v>
                </c:pt>
                <c:pt idx="1297">
                  <c:v>8488.31</c:v>
                </c:pt>
                <c:pt idx="1298">
                  <c:v>8488.6</c:v>
                </c:pt>
                <c:pt idx="1299">
                  <c:v>8488.8799999999992</c:v>
                </c:pt>
                <c:pt idx="1300">
                  <c:v>8489.17</c:v>
                </c:pt>
                <c:pt idx="1301">
                  <c:v>8489.4500000000007</c:v>
                </c:pt>
                <c:pt idx="1302">
                  <c:v>8489.74</c:v>
                </c:pt>
                <c:pt idx="1303">
                  <c:v>8490.02</c:v>
                </c:pt>
                <c:pt idx="1304">
                  <c:v>8490.31</c:v>
                </c:pt>
                <c:pt idx="1305">
                  <c:v>8490.59</c:v>
                </c:pt>
                <c:pt idx="1306">
                  <c:v>8490.8799999999992</c:v>
                </c:pt>
                <c:pt idx="1307">
                  <c:v>8491.17</c:v>
                </c:pt>
                <c:pt idx="1308">
                  <c:v>8491.4500000000007</c:v>
                </c:pt>
                <c:pt idx="1309">
                  <c:v>8491.74</c:v>
                </c:pt>
                <c:pt idx="1310">
                  <c:v>8492.02</c:v>
                </c:pt>
                <c:pt idx="1311">
                  <c:v>8492.31</c:v>
                </c:pt>
                <c:pt idx="1312">
                  <c:v>8492.59</c:v>
                </c:pt>
                <c:pt idx="1313">
                  <c:v>8492.8799999999992</c:v>
                </c:pt>
                <c:pt idx="1314">
                  <c:v>8493.16</c:v>
                </c:pt>
                <c:pt idx="1315">
                  <c:v>8493.4500000000007</c:v>
                </c:pt>
                <c:pt idx="1316">
                  <c:v>8493.73</c:v>
                </c:pt>
                <c:pt idx="1317">
                  <c:v>8494.02</c:v>
                </c:pt>
                <c:pt idx="1318">
                  <c:v>8494.31</c:v>
                </c:pt>
                <c:pt idx="1319">
                  <c:v>8494.59</c:v>
                </c:pt>
                <c:pt idx="1320">
                  <c:v>8494.8799999999992</c:v>
                </c:pt>
                <c:pt idx="1321">
                  <c:v>8495.16</c:v>
                </c:pt>
                <c:pt idx="1322">
                  <c:v>8495.4500000000007</c:v>
                </c:pt>
                <c:pt idx="1323">
                  <c:v>8495.73</c:v>
                </c:pt>
                <c:pt idx="1324">
                  <c:v>8496.02</c:v>
                </c:pt>
                <c:pt idx="1325">
                  <c:v>8496.31</c:v>
                </c:pt>
                <c:pt idx="1326">
                  <c:v>8496.59</c:v>
                </c:pt>
                <c:pt idx="1327">
                  <c:v>8496.8799999999992</c:v>
                </c:pt>
                <c:pt idx="1328">
                  <c:v>8497.16</c:v>
                </c:pt>
                <c:pt idx="1329">
                  <c:v>8497.4500000000007</c:v>
                </c:pt>
                <c:pt idx="1330">
                  <c:v>8497.73</c:v>
                </c:pt>
                <c:pt idx="1331">
                  <c:v>8498.02</c:v>
                </c:pt>
                <c:pt idx="1332">
                  <c:v>8498.31</c:v>
                </c:pt>
                <c:pt idx="1333">
                  <c:v>8498.59</c:v>
                </c:pt>
                <c:pt idx="1334">
                  <c:v>8498.8799999999992</c:v>
                </c:pt>
                <c:pt idx="1335">
                  <c:v>8499.16</c:v>
                </c:pt>
                <c:pt idx="1336">
                  <c:v>8499.4500000000007</c:v>
                </c:pt>
                <c:pt idx="1337">
                  <c:v>8499.74</c:v>
                </c:pt>
                <c:pt idx="1338">
                  <c:v>8500.02</c:v>
                </c:pt>
                <c:pt idx="1339">
                  <c:v>8500.31</c:v>
                </c:pt>
                <c:pt idx="1340">
                  <c:v>8500.59</c:v>
                </c:pt>
                <c:pt idx="1341">
                  <c:v>8500.8799999999992</c:v>
                </c:pt>
                <c:pt idx="1342">
                  <c:v>8501.17</c:v>
                </c:pt>
                <c:pt idx="1343">
                  <c:v>8501.4500000000007</c:v>
                </c:pt>
                <c:pt idx="1344">
                  <c:v>8501.74</c:v>
                </c:pt>
                <c:pt idx="1345">
                  <c:v>8502.02</c:v>
                </c:pt>
                <c:pt idx="1346">
                  <c:v>8502.31</c:v>
                </c:pt>
                <c:pt idx="1347">
                  <c:v>8502.6</c:v>
                </c:pt>
                <c:pt idx="1348">
                  <c:v>8502.8799999999992</c:v>
                </c:pt>
                <c:pt idx="1349">
                  <c:v>8503.17</c:v>
                </c:pt>
                <c:pt idx="1350">
                  <c:v>8503.4599999999991</c:v>
                </c:pt>
                <c:pt idx="1351">
                  <c:v>8503.74</c:v>
                </c:pt>
                <c:pt idx="1352">
                  <c:v>8504.0300000000007</c:v>
                </c:pt>
                <c:pt idx="1353">
                  <c:v>8504.31</c:v>
                </c:pt>
                <c:pt idx="1354">
                  <c:v>8504.6</c:v>
                </c:pt>
                <c:pt idx="1355">
                  <c:v>8504.89</c:v>
                </c:pt>
                <c:pt idx="1356">
                  <c:v>8505.17</c:v>
                </c:pt>
                <c:pt idx="1357">
                  <c:v>8505.4599999999991</c:v>
                </c:pt>
                <c:pt idx="1358">
                  <c:v>8505.75</c:v>
                </c:pt>
                <c:pt idx="1359">
                  <c:v>8506.0300000000007</c:v>
                </c:pt>
                <c:pt idx="1360">
                  <c:v>8506.32</c:v>
                </c:pt>
                <c:pt idx="1361">
                  <c:v>8506.61</c:v>
                </c:pt>
                <c:pt idx="1362">
                  <c:v>8506.89</c:v>
                </c:pt>
                <c:pt idx="1363">
                  <c:v>8507.18</c:v>
                </c:pt>
                <c:pt idx="1364">
                  <c:v>8507.4699999999993</c:v>
                </c:pt>
                <c:pt idx="1365">
                  <c:v>8507.75</c:v>
                </c:pt>
                <c:pt idx="1366">
                  <c:v>8508.0400000000009</c:v>
                </c:pt>
                <c:pt idx="1367">
                  <c:v>8508.33</c:v>
                </c:pt>
                <c:pt idx="1368">
                  <c:v>8508.61</c:v>
                </c:pt>
                <c:pt idx="1369">
                  <c:v>8508.9</c:v>
                </c:pt>
                <c:pt idx="1370">
                  <c:v>8509.19</c:v>
                </c:pt>
                <c:pt idx="1371">
                  <c:v>8509.4699999999993</c:v>
                </c:pt>
                <c:pt idx="1372">
                  <c:v>8509.76</c:v>
                </c:pt>
                <c:pt idx="1373">
                  <c:v>8510.0499999999993</c:v>
                </c:pt>
                <c:pt idx="1374">
                  <c:v>8510.33</c:v>
                </c:pt>
                <c:pt idx="1375">
                  <c:v>8510.6200000000008</c:v>
                </c:pt>
                <c:pt idx="1376">
                  <c:v>8510.91</c:v>
                </c:pt>
                <c:pt idx="1377">
                  <c:v>8511.19</c:v>
                </c:pt>
                <c:pt idx="1378">
                  <c:v>8511.48</c:v>
                </c:pt>
                <c:pt idx="1379">
                  <c:v>8511.77</c:v>
                </c:pt>
                <c:pt idx="1380">
                  <c:v>8512.0499999999993</c:v>
                </c:pt>
                <c:pt idx="1381">
                  <c:v>8512.34</c:v>
                </c:pt>
                <c:pt idx="1382">
                  <c:v>8512.6299999999992</c:v>
                </c:pt>
                <c:pt idx="1383">
                  <c:v>8512.91</c:v>
                </c:pt>
                <c:pt idx="1384">
                  <c:v>8513.2000000000007</c:v>
                </c:pt>
                <c:pt idx="1385">
                  <c:v>8513.49</c:v>
                </c:pt>
                <c:pt idx="1386">
                  <c:v>8513.77</c:v>
                </c:pt>
                <c:pt idx="1387">
                  <c:v>8514.06</c:v>
                </c:pt>
                <c:pt idx="1388">
                  <c:v>8514.35</c:v>
                </c:pt>
                <c:pt idx="1389">
                  <c:v>8514.64</c:v>
                </c:pt>
                <c:pt idx="1390">
                  <c:v>8514.92</c:v>
                </c:pt>
                <c:pt idx="1391">
                  <c:v>8515.2099999999991</c:v>
                </c:pt>
                <c:pt idx="1392">
                  <c:v>8515.5</c:v>
                </c:pt>
                <c:pt idx="1393">
                  <c:v>8515.7800000000007</c:v>
                </c:pt>
                <c:pt idx="1394">
                  <c:v>8516.07</c:v>
                </c:pt>
                <c:pt idx="1395">
                  <c:v>8516.36</c:v>
                </c:pt>
                <c:pt idx="1396">
                  <c:v>8516.64</c:v>
                </c:pt>
                <c:pt idx="1397">
                  <c:v>8516.93</c:v>
                </c:pt>
                <c:pt idx="1398">
                  <c:v>8517.2199999999993</c:v>
                </c:pt>
                <c:pt idx="1399">
                  <c:v>8517.51</c:v>
                </c:pt>
                <c:pt idx="1400">
                  <c:v>8517.7900000000009</c:v>
                </c:pt>
                <c:pt idx="1401">
                  <c:v>8518.08</c:v>
                </c:pt>
                <c:pt idx="1402">
                  <c:v>8518.3700000000008</c:v>
                </c:pt>
                <c:pt idx="1403">
                  <c:v>8518.66</c:v>
                </c:pt>
                <c:pt idx="1404">
                  <c:v>8518.94</c:v>
                </c:pt>
                <c:pt idx="1405">
                  <c:v>8519.23</c:v>
                </c:pt>
                <c:pt idx="1406">
                  <c:v>8519.52</c:v>
                </c:pt>
                <c:pt idx="1407">
                  <c:v>8519.7999999999993</c:v>
                </c:pt>
                <c:pt idx="1408">
                  <c:v>8520.09</c:v>
                </c:pt>
                <c:pt idx="1409">
                  <c:v>8520.3799999999992</c:v>
                </c:pt>
                <c:pt idx="1410">
                  <c:v>8520.67</c:v>
                </c:pt>
                <c:pt idx="1411">
                  <c:v>8520.9500000000007</c:v>
                </c:pt>
                <c:pt idx="1412">
                  <c:v>8521.24</c:v>
                </c:pt>
                <c:pt idx="1413">
                  <c:v>8521.5300000000007</c:v>
                </c:pt>
                <c:pt idx="1414">
                  <c:v>8521.82</c:v>
                </c:pt>
                <c:pt idx="1415">
                  <c:v>8522.1</c:v>
                </c:pt>
                <c:pt idx="1416">
                  <c:v>8522.39</c:v>
                </c:pt>
                <c:pt idx="1417">
                  <c:v>8522.68</c:v>
                </c:pt>
                <c:pt idx="1418">
                  <c:v>8522.9699999999993</c:v>
                </c:pt>
                <c:pt idx="1419">
                  <c:v>8523.25</c:v>
                </c:pt>
                <c:pt idx="1420">
                  <c:v>8523.5400000000009</c:v>
                </c:pt>
                <c:pt idx="1421">
                  <c:v>8523.83</c:v>
                </c:pt>
                <c:pt idx="1422">
                  <c:v>8524.1200000000008</c:v>
                </c:pt>
                <c:pt idx="1423">
                  <c:v>8524.41</c:v>
                </c:pt>
                <c:pt idx="1424">
                  <c:v>8524.69</c:v>
                </c:pt>
                <c:pt idx="1425">
                  <c:v>8524.98</c:v>
                </c:pt>
                <c:pt idx="1426">
                  <c:v>8525.27</c:v>
                </c:pt>
                <c:pt idx="1427">
                  <c:v>8525.56</c:v>
                </c:pt>
                <c:pt idx="1428">
                  <c:v>8525.84</c:v>
                </c:pt>
                <c:pt idx="1429">
                  <c:v>8526.1299999999992</c:v>
                </c:pt>
                <c:pt idx="1430">
                  <c:v>8526.42</c:v>
                </c:pt>
                <c:pt idx="1431">
                  <c:v>8526.7099999999991</c:v>
                </c:pt>
                <c:pt idx="1432">
                  <c:v>8527</c:v>
                </c:pt>
                <c:pt idx="1433">
                  <c:v>8527.2800000000007</c:v>
                </c:pt>
                <c:pt idx="1434">
                  <c:v>8527.57</c:v>
                </c:pt>
                <c:pt idx="1435">
                  <c:v>8527.86</c:v>
                </c:pt>
                <c:pt idx="1436">
                  <c:v>8528.15</c:v>
                </c:pt>
                <c:pt idx="1437">
                  <c:v>8528.44</c:v>
                </c:pt>
                <c:pt idx="1438">
                  <c:v>8528.7199999999993</c:v>
                </c:pt>
                <c:pt idx="1439">
                  <c:v>8529.01</c:v>
                </c:pt>
                <c:pt idx="1440">
                  <c:v>8529.2999999999993</c:v>
                </c:pt>
                <c:pt idx="1441">
                  <c:v>8529.59</c:v>
                </c:pt>
                <c:pt idx="1442">
                  <c:v>8529.8799999999992</c:v>
                </c:pt>
                <c:pt idx="1443">
                  <c:v>8530.16</c:v>
                </c:pt>
                <c:pt idx="1444">
                  <c:v>8530.4500000000007</c:v>
                </c:pt>
                <c:pt idx="1445">
                  <c:v>8530.74</c:v>
                </c:pt>
                <c:pt idx="1446">
                  <c:v>8531.0300000000007</c:v>
                </c:pt>
                <c:pt idx="1447">
                  <c:v>8531.32</c:v>
                </c:pt>
                <c:pt idx="1448">
                  <c:v>8531.6</c:v>
                </c:pt>
                <c:pt idx="1449">
                  <c:v>8531.89</c:v>
                </c:pt>
                <c:pt idx="1450">
                  <c:v>8532.18</c:v>
                </c:pt>
                <c:pt idx="1451">
                  <c:v>8532.4699999999993</c:v>
                </c:pt>
                <c:pt idx="1452">
                  <c:v>8532.76</c:v>
                </c:pt>
                <c:pt idx="1453">
                  <c:v>8533.0499999999993</c:v>
                </c:pt>
                <c:pt idx="1454">
                  <c:v>8533.33</c:v>
                </c:pt>
                <c:pt idx="1455">
                  <c:v>8533.6200000000008</c:v>
                </c:pt>
                <c:pt idx="1456">
                  <c:v>8533.91</c:v>
                </c:pt>
                <c:pt idx="1457">
                  <c:v>8534.2000000000007</c:v>
                </c:pt>
                <c:pt idx="1458">
                  <c:v>8534.49</c:v>
                </c:pt>
                <c:pt idx="1459">
                  <c:v>8534.7800000000007</c:v>
                </c:pt>
                <c:pt idx="1460">
                  <c:v>8535.06</c:v>
                </c:pt>
                <c:pt idx="1461">
                  <c:v>8535.35</c:v>
                </c:pt>
                <c:pt idx="1462">
                  <c:v>8535.64</c:v>
                </c:pt>
                <c:pt idx="1463">
                  <c:v>8535.93</c:v>
                </c:pt>
                <c:pt idx="1464">
                  <c:v>8536.2199999999993</c:v>
                </c:pt>
                <c:pt idx="1465">
                  <c:v>8536.51</c:v>
                </c:pt>
                <c:pt idx="1466">
                  <c:v>8536.7999999999993</c:v>
                </c:pt>
                <c:pt idx="1467">
                  <c:v>8537.08</c:v>
                </c:pt>
                <c:pt idx="1468">
                  <c:v>8537.3700000000008</c:v>
                </c:pt>
                <c:pt idx="1469">
                  <c:v>8537.66</c:v>
                </c:pt>
                <c:pt idx="1470">
                  <c:v>8537.9500000000007</c:v>
                </c:pt>
                <c:pt idx="1471">
                  <c:v>8538.24</c:v>
                </c:pt>
                <c:pt idx="1472">
                  <c:v>8538.5300000000007</c:v>
                </c:pt>
                <c:pt idx="1473">
                  <c:v>8538.82</c:v>
                </c:pt>
                <c:pt idx="1474">
                  <c:v>8539.1</c:v>
                </c:pt>
                <c:pt idx="1475">
                  <c:v>8539.39</c:v>
                </c:pt>
                <c:pt idx="1476">
                  <c:v>8539.68</c:v>
                </c:pt>
                <c:pt idx="1477">
                  <c:v>8539.9699999999993</c:v>
                </c:pt>
                <c:pt idx="1478">
                  <c:v>8540.26</c:v>
                </c:pt>
                <c:pt idx="1479">
                  <c:v>8540.5499999999993</c:v>
                </c:pt>
                <c:pt idx="1480">
                  <c:v>8540.84</c:v>
                </c:pt>
                <c:pt idx="1481">
                  <c:v>8541.1299999999992</c:v>
                </c:pt>
                <c:pt idx="1482">
                  <c:v>8541.42</c:v>
                </c:pt>
                <c:pt idx="1483">
                  <c:v>8541.7000000000007</c:v>
                </c:pt>
                <c:pt idx="1484">
                  <c:v>8541.99</c:v>
                </c:pt>
                <c:pt idx="1485">
                  <c:v>8542.2800000000007</c:v>
                </c:pt>
                <c:pt idx="1486">
                  <c:v>8542.57</c:v>
                </c:pt>
                <c:pt idx="1487">
                  <c:v>8542.86</c:v>
                </c:pt>
                <c:pt idx="1488">
                  <c:v>8543.15</c:v>
                </c:pt>
                <c:pt idx="1489">
                  <c:v>8543.44</c:v>
                </c:pt>
                <c:pt idx="1490">
                  <c:v>8543.73</c:v>
                </c:pt>
                <c:pt idx="1491">
                  <c:v>8544.02</c:v>
                </c:pt>
                <c:pt idx="1492">
                  <c:v>8544.2999999999993</c:v>
                </c:pt>
                <c:pt idx="1493">
                  <c:v>8544.59</c:v>
                </c:pt>
                <c:pt idx="1494">
                  <c:v>8544.8799999999992</c:v>
                </c:pt>
                <c:pt idx="1495">
                  <c:v>8545.17</c:v>
                </c:pt>
                <c:pt idx="1496">
                  <c:v>8545.4599999999991</c:v>
                </c:pt>
                <c:pt idx="1497">
                  <c:v>8545.75</c:v>
                </c:pt>
                <c:pt idx="1498">
                  <c:v>8546.0400000000009</c:v>
                </c:pt>
                <c:pt idx="1499">
                  <c:v>8546.33</c:v>
                </c:pt>
                <c:pt idx="1500">
                  <c:v>8546.6200000000008</c:v>
                </c:pt>
                <c:pt idx="1501">
                  <c:v>8546.91</c:v>
                </c:pt>
                <c:pt idx="1502">
                  <c:v>8547.2000000000007</c:v>
                </c:pt>
                <c:pt idx="1503">
                  <c:v>8547.49</c:v>
                </c:pt>
                <c:pt idx="1504">
                  <c:v>8547.7800000000007</c:v>
                </c:pt>
                <c:pt idx="1505">
                  <c:v>8548.06</c:v>
                </c:pt>
                <c:pt idx="1506">
                  <c:v>8548.35</c:v>
                </c:pt>
                <c:pt idx="1507">
                  <c:v>8548.64</c:v>
                </c:pt>
                <c:pt idx="1508">
                  <c:v>8548.93</c:v>
                </c:pt>
                <c:pt idx="1509">
                  <c:v>8549.2199999999993</c:v>
                </c:pt>
                <c:pt idx="1510">
                  <c:v>8549.51</c:v>
                </c:pt>
                <c:pt idx="1511">
                  <c:v>8549.7999999999993</c:v>
                </c:pt>
                <c:pt idx="1512">
                  <c:v>8550.09</c:v>
                </c:pt>
                <c:pt idx="1513">
                  <c:v>8550.3799999999992</c:v>
                </c:pt>
                <c:pt idx="1514">
                  <c:v>8550.67</c:v>
                </c:pt>
                <c:pt idx="1515">
                  <c:v>8550.9599999999991</c:v>
                </c:pt>
                <c:pt idx="1516">
                  <c:v>8551.25</c:v>
                </c:pt>
                <c:pt idx="1517">
                  <c:v>8551.5400000000009</c:v>
                </c:pt>
                <c:pt idx="1518">
                  <c:v>8551.83</c:v>
                </c:pt>
                <c:pt idx="1519">
                  <c:v>8552.1200000000008</c:v>
                </c:pt>
                <c:pt idx="1520">
                  <c:v>8552.41</c:v>
                </c:pt>
                <c:pt idx="1521">
                  <c:v>8552.7000000000007</c:v>
                </c:pt>
                <c:pt idx="1522">
                  <c:v>8552.99</c:v>
                </c:pt>
                <c:pt idx="1523">
                  <c:v>8553.2800000000007</c:v>
                </c:pt>
                <c:pt idx="1524">
                  <c:v>8553.57</c:v>
                </c:pt>
                <c:pt idx="1525">
                  <c:v>8553.86</c:v>
                </c:pt>
                <c:pt idx="1526">
                  <c:v>8554.15</c:v>
                </c:pt>
                <c:pt idx="1527">
                  <c:v>8554.44</c:v>
                </c:pt>
                <c:pt idx="1528">
                  <c:v>8554.73</c:v>
                </c:pt>
                <c:pt idx="1529">
                  <c:v>8555.02</c:v>
                </c:pt>
                <c:pt idx="1530">
                  <c:v>8555.2999999999993</c:v>
                </c:pt>
                <c:pt idx="1531">
                  <c:v>8555.59</c:v>
                </c:pt>
                <c:pt idx="1532">
                  <c:v>8555.8799999999992</c:v>
                </c:pt>
                <c:pt idx="1533">
                  <c:v>8556.17</c:v>
                </c:pt>
                <c:pt idx="1534">
                  <c:v>8556.4599999999991</c:v>
                </c:pt>
                <c:pt idx="1535">
                  <c:v>8556.75</c:v>
                </c:pt>
                <c:pt idx="1536">
                  <c:v>8557.0400000000009</c:v>
                </c:pt>
                <c:pt idx="1537">
                  <c:v>8557.33</c:v>
                </c:pt>
                <c:pt idx="1538">
                  <c:v>8557.6200000000008</c:v>
                </c:pt>
                <c:pt idx="1539">
                  <c:v>8557.91</c:v>
                </c:pt>
                <c:pt idx="1540">
                  <c:v>8558.2000000000007</c:v>
                </c:pt>
                <c:pt idx="1541">
                  <c:v>8558.49</c:v>
                </c:pt>
                <c:pt idx="1542">
                  <c:v>8558.7800000000007</c:v>
                </c:pt>
                <c:pt idx="1543">
                  <c:v>8559.07</c:v>
                </c:pt>
                <c:pt idx="1544">
                  <c:v>8559.36</c:v>
                </c:pt>
                <c:pt idx="1545">
                  <c:v>8559.65</c:v>
                </c:pt>
                <c:pt idx="1546">
                  <c:v>8559.9500000000007</c:v>
                </c:pt>
                <c:pt idx="1547">
                  <c:v>8560.24</c:v>
                </c:pt>
                <c:pt idx="1548">
                  <c:v>8560.5300000000007</c:v>
                </c:pt>
                <c:pt idx="1549">
                  <c:v>8560.82</c:v>
                </c:pt>
                <c:pt idx="1550">
                  <c:v>8561.11</c:v>
                </c:pt>
                <c:pt idx="1551">
                  <c:v>8561.4</c:v>
                </c:pt>
                <c:pt idx="1552">
                  <c:v>8561.69</c:v>
                </c:pt>
                <c:pt idx="1553">
                  <c:v>8561.98</c:v>
                </c:pt>
                <c:pt idx="1554">
                  <c:v>8562.27</c:v>
                </c:pt>
                <c:pt idx="1555">
                  <c:v>8562.56</c:v>
                </c:pt>
                <c:pt idx="1556">
                  <c:v>8562.85</c:v>
                </c:pt>
                <c:pt idx="1557">
                  <c:v>8563.14</c:v>
                </c:pt>
                <c:pt idx="1558">
                  <c:v>8563.43</c:v>
                </c:pt>
                <c:pt idx="1559">
                  <c:v>8563.7199999999993</c:v>
                </c:pt>
                <c:pt idx="1560">
                  <c:v>8564.01</c:v>
                </c:pt>
                <c:pt idx="1561">
                  <c:v>8564.2999999999993</c:v>
                </c:pt>
                <c:pt idx="1562">
                  <c:v>8564.59</c:v>
                </c:pt>
                <c:pt idx="1563">
                  <c:v>8564.8799999999992</c:v>
                </c:pt>
                <c:pt idx="1564">
                  <c:v>8565.17</c:v>
                </c:pt>
                <c:pt idx="1565">
                  <c:v>8565.4599999999991</c:v>
                </c:pt>
                <c:pt idx="1566">
                  <c:v>8565.75</c:v>
                </c:pt>
                <c:pt idx="1567">
                  <c:v>8566.0400000000009</c:v>
                </c:pt>
                <c:pt idx="1568">
                  <c:v>8566.33</c:v>
                </c:pt>
                <c:pt idx="1569">
                  <c:v>8566.6200000000008</c:v>
                </c:pt>
                <c:pt idx="1570">
                  <c:v>8566.92</c:v>
                </c:pt>
                <c:pt idx="1571">
                  <c:v>8567.2099999999991</c:v>
                </c:pt>
                <c:pt idx="1572">
                  <c:v>8567.5</c:v>
                </c:pt>
                <c:pt idx="1573">
                  <c:v>8567.7900000000009</c:v>
                </c:pt>
                <c:pt idx="1574">
                  <c:v>8568.08</c:v>
                </c:pt>
                <c:pt idx="1575">
                  <c:v>8568.3700000000008</c:v>
                </c:pt>
                <c:pt idx="1576">
                  <c:v>8568.66</c:v>
                </c:pt>
                <c:pt idx="1577">
                  <c:v>8568.9500000000007</c:v>
                </c:pt>
                <c:pt idx="1578">
                  <c:v>8569.24</c:v>
                </c:pt>
                <c:pt idx="1579">
                  <c:v>8569.5300000000007</c:v>
                </c:pt>
                <c:pt idx="1580">
                  <c:v>8569.82</c:v>
                </c:pt>
                <c:pt idx="1581">
                  <c:v>8570.11</c:v>
                </c:pt>
                <c:pt idx="1582">
                  <c:v>8570.4</c:v>
                </c:pt>
                <c:pt idx="1583">
                  <c:v>8570.7000000000007</c:v>
                </c:pt>
                <c:pt idx="1584">
                  <c:v>8570.99</c:v>
                </c:pt>
                <c:pt idx="1585">
                  <c:v>8571.2800000000007</c:v>
                </c:pt>
                <c:pt idx="1586">
                  <c:v>8571.57</c:v>
                </c:pt>
                <c:pt idx="1587">
                  <c:v>8571.86</c:v>
                </c:pt>
                <c:pt idx="1588">
                  <c:v>8572.15</c:v>
                </c:pt>
                <c:pt idx="1589">
                  <c:v>8572.44</c:v>
                </c:pt>
                <c:pt idx="1590">
                  <c:v>8572.73</c:v>
                </c:pt>
                <c:pt idx="1591">
                  <c:v>8573.02</c:v>
                </c:pt>
                <c:pt idx="1592">
                  <c:v>8573.31</c:v>
                </c:pt>
                <c:pt idx="1593">
                  <c:v>8573.61</c:v>
                </c:pt>
                <c:pt idx="1594">
                  <c:v>8573.9</c:v>
                </c:pt>
                <c:pt idx="1595">
                  <c:v>8574.19</c:v>
                </c:pt>
                <c:pt idx="1596">
                  <c:v>8574.48</c:v>
                </c:pt>
                <c:pt idx="1597">
                  <c:v>8574.77</c:v>
                </c:pt>
                <c:pt idx="1598">
                  <c:v>8575.06</c:v>
                </c:pt>
                <c:pt idx="1599">
                  <c:v>8575.35</c:v>
                </c:pt>
                <c:pt idx="1600">
                  <c:v>8575.64</c:v>
                </c:pt>
                <c:pt idx="1601">
                  <c:v>8575.94</c:v>
                </c:pt>
                <c:pt idx="1602">
                  <c:v>8576.23</c:v>
                </c:pt>
                <c:pt idx="1603">
                  <c:v>8576.52</c:v>
                </c:pt>
                <c:pt idx="1604">
                  <c:v>8576.81</c:v>
                </c:pt>
                <c:pt idx="1605">
                  <c:v>8577.1</c:v>
                </c:pt>
                <c:pt idx="1606">
                  <c:v>8577.39</c:v>
                </c:pt>
                <c:pt idx="1607">
                  <c:v>8577.68</c:v>
                </c:pt>
                <c:pt idx="1608">
                  <c:v>8577.98</c:v>
                </c:pt>
                <c:pt idx="1609">
                  <c:v>8578.27</c:v>
                </c:pt>
                <c:pt idx="1610">
                  <c:v>8578.56</c:v>
                </c:pt>
                <c:pt idx="1611">
                  <c:v>8578.85</c:v>
                </c:pt>
                <c:pt idx="1612">
                  <c:v>8579.14</c:v>
                </c:pt>
                <c:pt idx="1613">
                  <c:v>8579.43</c:v>
                </c:pt>
                <c:pt idx="1614">
                  <c:v>8579.7199999999993</c:v>
                </c:pt>
                <c:pt idx="1615">
                  <c:v>8580.02</c:v>
                </c:pt>
                <c:pt idx="1616">
                  <c:v>8580.31</c:v>
                </c:pt>
                <c:pt idx="1617">
                  <c:v>8580.6</c:v>
                </c:pt>
                <c:pt idx="1618">
                  <c:v>8580.89</c:v>
                </c:pt>
                <c:pt idx="1619">
                  <c:v>8581.18</c:v>
                </c:pt>
                <c:pt idx="1620">
                  <c:v>8581.4699999999993</c:v>
                </c:pt>
                <c:pt idx="1621">
                  <c:v>8581.77</c:v>
                </c:pt>
                <c:pt idx="1622">
                  <c:v>8582.06</c:v>
                </c:pt>
                <c:pt idx="1623">
                  <c:v>8582.35</c:v>
                </c:pt>
                <c:pt idx="1624">
                  <c:v>8582.64</c:v>
                </c:pt>
                <c:pt idx="1625">
                  <c:v>8582.93</c:v>
                </c:pt>
                <c:pt idx="1626">
                  <c:v>8583.2199999999993</c:v>
                </c:pt>
                <c:pt idx="1627">
                  <c:v>8583.52</c:v>
                </c:pt>
                <c:pt idx="1628">
                  <c:v>8583.81</c:v>
                </c:pt>
                <c:pt idx="1629">
                  <c:v>8584.1</c:v>
                </c:pt>
                <c:pt idx="1630">
                  <c:v>8584.39</c:v>
                </c:pt>
                <c:pt idx="1631">
                  <c:v>8584.68</c:v>
                </c:pt>
                <c:pt idx="1632">
                  <c:v>8584.98</c:v>
                </c:pt>
                <c:pt idx="1633">
                  <c:v>8585.27</c:v>
                </c:pt>
                <c:pt idx="1634">
                  <c:v>8585.56</c:v>
                </c:pt>
                <c:pt idx="1635">
                  <c:v>8585.85</c:v>
                </c:pt>
                <c:pt idx="1636">
                  <c:v>8586.14</c:v>
                </c:pt>
                <c:pt idx="1637">
                  <c:v>8586.44</c:v>
                </c:pt>
                <c:pt idx="1638">
                  <c:v>8586.73</c:v>
                </c:pt>
                <c:pt idx="1639">
                  <c:v>8587.02</c:v>
                </c:pt>
                <c:pt idx="1640">
                  <c:v>8587.31</c:v>
                </c:pt>
                <c:pt idx="1641">
                  <c:v>8587.6</c:v>
                </c:pt>
                <c:pt idx="1642">
                  <c:v>8587.9</c:v>
                </c:pt>
                <c:pt idx="1643">
                  <c:v>8588.19</c:v>
                </c:pt>
                <c:pt idx="1644">
                  <c:v>8588.48</c:v>
                </c:pt>
                <c:pt idx="1645">
                  <c:v>8588.77</c:v>
                </c:pt>
                <c:pt idx="1646">
                  <c:v>8589.06</c:v>
                </c:pt>
                <c:pt idx="1647">
                  <c:v>8589.36</c:v>
                </c:pt>
                <c:pt idx="1648">
                  <c:v>8589.65</c:v>
                </c:pt>
                <c:pt idx="1649">
                  <c:v>8589.94</c:v>
                </c:pt>
                <c:pt idx="1650">
                  <c:v>8590.23</c:v>
                </c:pt>
                <c:pt idx="1651">
                  <c:v>8590.5300000000007</c:v>
                </c:pt>
                <c:pt idx="1652">
                  <c:v>8590.82</c:v>
                </c:pt>
                <c:pt idx="1653">
                  <c:v>8591.11</c:v>
                </c:pt>
                <c:pt idx="1654">
                  <c:v>8591.4</c:v>
                </c:pt>
                <c:pt idx="1655">
                  <c:v>8591.7000000000007</c:v>
                </c:pt>
                <c:pt idx="1656">
                  <c:v>8591.99</c:v>
                </c:pt>
                <c:pt idx="1657">
                  <c:v>8592.2800000000007</c:v>
                </c:pt>
                <c:pt idx="1658">
                  <c:v>8592.57</c:v>
                </c:pt>
                <c:pt idx="1659">
                  <c:v>8592.8700000000008</c:v>
                </c:pt>
                <c:pt idx="1660">
                  <c:v>8593.16</c:v>
                </c:pt>
                <c:pt idx="1661">
                  <c:v>8593.4500000000007</c:v>
                </c:pt>
                <c:pt idx="1662">
                  <c:v>8593.74</c:v>
                </c:pt>
                <c:pt idx="1663">
                  <c:v>8594.0400000000009</c:v>
                </c:pt>
                <c:pt idx="1664">
                  <c:v>8594.33</c:v>
                </c:pt>
                <c:pt idx="1665">
                  <c:v>8594.6200000000008</c:v>
                </c:pt>
                <c:pt idx="1666">
                  <c:v>8594.91</c:v>
                </c:pt>
                <c:pt idx="1667">
                  <c:v>8595.2099999999991</c:v>
                </c:pt>
                <c:pt idx="1668">
                  <c:v>8595.5</c:v>
                </c:pt>
                <c:pt idx="1669">
                  <c:v>8595.7900000000009</c:v>
                </c:pt>
                <c:pt idx="1670">
                  <c:v>8596.08</c:v>
                </c:pt>
                <c:pt idx="1671">
                  <c:v>8596.3799999999992</c:v>
                </c:pt>
                <c:pt idx="1672">
                  <c:v>8596.67</c:v>
                </c:pt>
                <c:pt idx="1673">
                  <c:v>8596.9599999999991</c:v>
                </c:pt>
                <c:pt idx="1674">
                  <c:v>8597.25</c:v>
                </c:pt>
                <c:pt idx="1675">
                  <c:v>8597.5499999999993</c:v>
                </c:pt>
                <c:pt idx="1676">
                  <c:v>8597.84</c:v>
                </c:pt>
                <c:pt idx="1677">
                  <c:v>8598.1299999999992</c:v>
                </c:pt>
                <c:pt idx="1678">
                  <c:v>8598.43</c:v>
                </c:pt>
                <c:pt idx="1679">
                  <c:v>8598.7199999999993</c:v>
                </c:pt>
                <c:pt idx="1680">
                  <c:v>8599.01</c:v>
                </c:pt>
                <c:pt idx="1681">
                  <c:v>8599.2999999999993</c:v>
                </c:pt>
                <c:pt idx="1682">
                  <c:v>8599.6</c:v>
                </c:pt>
                <c:pt idx="1683">
                  <c:v>8599.89</c:v>
                </c:pt>
                <c:pt idx="1684">
                  <c:v>8600.18</c:v>
                </c:pt>
                <c:pt idx="1685">
                  <c:v>8600.48</c:v>
                </c:pt>
                <c:pt idx="1686">
                  <c:v>8600.77</c:v>
                </c:pt>
                <c:pt idx="1687">
                  <c:v>8601.06</c:v>
                </c:pt>
                <c:pt idx="1688">
                  <c:v>8601.36</c:v>
                </c:pt>
                <c:pt idx="1689">
                  <c:v>8601.65</c:v>
                </c:pt>
                <c:pt idx="1690">
                  <c:v>8601.94</c:v>
                </c:pt>
                <c:pt idx="1691">
                  <c:v>8602.23</c:v>
                </c:pt>
                <c:pt idx="1692">
                  <c:v>8602.5300000000007</c:v>
                </c:pt>
                <c:pt idx="1693">
                  <c:v>8602.82</c:v>
                </c:pt>
                <c:pt idx="1694">
                  <c:v>8603.11</c:v>
                </c:pt>
                <c:pt idx="1695">
                  <c:v>8603.41</c:v>
                </c:pt>
                <c:pt idx="1696">
                  <c:v>8603.7000000000007</c:v>
                </c:pt>
                <c:pt idx="1697">
                  <c:v>8603.99</c:v>
                </c:pt>
                <c:pt idx="1698">
                  <c:v>8604.2900000000009</c:v>
                </c:pt>
                <c:pt idx="1699">
                  <c:v>8604.58</c:v>
                </c:pt>
                <c:pt idx="1700">
                  <c:v>8604.8700000000008</c:v>
                </c:pt>
                <c:pt idx="1701">
                  <c:v>8605.17</c:v>
                </c:pt>
                <c:pt idx="1702">
                  <c:v>8605.4599999999991</c:v>
                </c:pt>
                <c:pt idx="1703">
                  <c:v>8605.75</c:v>
                </c:pt>
                <c:pt idx="1704">
                  <c:v>8606.0499999999993</c:v>
                </c:pt>
                <c:pt idx="1705">
                  <c:v>8606.34</c:v>
                </c:pt>
                <c:pt idx="1706">
                  <c:v>8606.6299999999992</c:v>
                </c:pt>
                <c:pt idx="1707">
                  <c:v>8606.93</c:v>
                </c:pt>
                <c:pt idx="1708">
                  <c:v>8607.2199999999993</c:v>
                </c:pt>
                <c:pt idx="1709">
                  <c:v>8607.51</c:v>
                </c:pt>
                <c:pt idx="1710">
                  <c:v>8607.81</c:v>
                </c:pt>
                <c:pt idx="1711">
                  <c:v>8608.1</c:v>
                </c:pt>
                <c:pt idx="1712">
                  <c:v>8608.4</c:v>
                </c:pt>
                <c:pt idx="1713">
                  <c:v>8608.69</c:v>
                </c:pt>
                <c:pt idx="1714">
                  <c:v>8608.98</c:v>
                </c:pt>
                <c:pt idx="1715">
                  <c:v>8609.2800000000007</c:v>
                </c:pt>
                <c:pt idx="1716">
                  <c:v>8609.57</c:v>
                </c:pt>
                <c:pt idx="1717">
                  <c:v>8609.86</c:v>
                </c:pt>
                <c:pt idx="1718">
                  <c:v>8610.16</c:v>
                </c:pt>
                <c:pt idx="1719">
                  <c:v>8610.4500000000007</c:v>
                </c:pt>
                <c:pt idx="1720">
                  <c:v>8610.74</c:v>
                </c:pt>
                <c:pt idx="1721">
                  <c:v>8611.0400000000009</c:v>
                </c:pt>
                <c:pt idx="1722">
                  <c:v>8611.33</c:v>
                </c:pt>
                <c:pt idx="1723">
                  <c:v>8611.6299999999992</c:v>
                </c:pt>
                <c:pt idx="1724">
                  <c:v>8611.92</c:v>
                </c:pt>
                <c:pt idx="1725">
                  <c:v>8612.2099999999991</c:v>
                </c:pt>
                <c:pt idx="1726">
                  <c:v>8612.51</c:v>
                </c:pt>
                <c:pt idx="1727">
                  <c:v>8612.7999999999993</c:v>
                </c:pt>
                <c:pt idx="1728">
                  <c:v>8613.09</c:v>
                </c:pt>
                <c:pt idx="1729">
                  <c:v>8613.39</c:v>
                </c:pt>
                <c:pt idx="1730">
                  <c:v>8613.68</c:v>
                </c:pt>
                <c:pt idx="1731">
                  <c:v>8613.98</c:v>
                </c:pt>
                <c:pt idx="1732">
                  <c:v>8614.27</c:v>
                </c:pt>
                <c:pt idx="1733">
                  <c:v>8614.56</c:v>
                </c:pt>
                <c:pt idx="1734">
                  <c:v>8614.86</c:v>
                </c:pt>
                <c:pt idx="1735">
                  <c:v>8615.15</c:v>
                </c:pt>
                <c:pt idx="1736">
                  <c:v>8615.4500000000007</c:v>
                </c:pt>
                <c:pt idx="1737">
                  <c:v>8615.74</c:v>
                </c:pt>
                <c:pt idx="1738">
                  <c:v>8616.0300000000007</c:v>
                </c:pt>
                <c:pt idx="1739">
                  <c:v>8616.33</c:v>
                </c:pt>
                <c:pt idx="1740">
                  <c:v>8616.6200000000008</c:v>
                </c:pt>
                <c:pt idx="1741">
                  <c:v>8616.92</c:v>
                </c:pt>
                <c:pt idx="1742">
                  <c:v>8617.2099999999991</c:v>
                </c:pt>
                <c:pt idx="1743">
                  <c:v>8617.51</c:v>
                </c:pt>
                <c:pt idx="1744">
                  <c:v>8617.7999999999993</c:v>
                </c:pt>
                <c:pt idx="1745">
                  <c:v>8618.09</c:v>
                </c:pt>
                <c:pt idx="1746">
                  <c:v>8618.39</c:v>
                </c:pt>
                <c:pt idx="1747">
                  <c:v>8618.68</c:v>
                </c:pt>
                <c:pt idx="1748">
                  <c:v>8618.98</c:v>
                </c:pt>
                <c:pt idx="1749">
                  <c:v>8619.27</c:v>
                </c:pt>
                <c:pt idx="1750">
                  <c:v>8619.57</c:v>
                </c:pt>
                <c:pt idx="1751">
                  <c:v>8619.86</c:v>
                </c:pt>
                <c:pt idx="1752">
                  <c:v>8620.15</c:v>
                </c:pt>
                <c:pt idx="1753">
                  <c:v>8620.4500000000007</c:v>
                </c:pt>
                <c:pt idx="1754">
                  <c:v>8620.74</c:v>
                </c:pt>
                <c:pt idx="1755">
                  <c:v>8621.0400000000009</c:v>
                </c:pt>
                <c:pt idx="1756">
                  <c:v>8621.33</c:v>
                </c:pt>
                <c:pt idx="1757">
                  <c:v>8621.6299999999992</c:v>
                </c:pt>
                <c:pt idx="1758">
                  <c:v>8621.92</c:v>
                </c:pt>
                <c:pt idx="1759">
                  <c:v>8622.2199999999993</c:v>
                </c:pt>
                <c:pt idx="1760">
                  <c:v>8622.51</c:v>
                </c:pt>
                <c:pt idx="1761">
                  <c:v>8622.7999999999993</c:v>
                </c:pt>
                <c:pt idx="1762">
                  <c:v>8623.1</c:v>
                </c:pt>
                <c:pt idx="1763">
                  <c:v>8623.39</c:v>
                </c:pt>
                <c:pt idx="1764">
                  <c:v>8623.69</c:v>
                </c:pt>
                <c:pt idx="1765">
                  <c:v>8623.98</c:v>
                </c:pt>
                <c:pt idx="1766">
                  <c:v>8624.2800000000007</c:v>
                </c:pt>
                <c:pt idx="1767">
                  <c:v>8624.57</c:v>
                </c:pt>
                <c:pt idx="1768">
                  <c:v>8624.8700000000008</c:v>
                </c:pt>
                <c:pt idx="1769">
                  <c:v>8625.16</c:v>
                </c:pt>
                <c:pt idx="1770">
                  <c:v>8625.4599999999991</c:v>
                </c:pt>
                <c:pt idx="1771">
                  <c:v>8625.75</c:v>
                </c:pt>
                <c:pt idx="1772">
                  <c:v>8626.0499999999993</c:v>
                </c:pt>
                <c:pt idx="1773">
                  <c:v>8626.34</c:v>
                </c:pt>
                <c:pt idx="1774">
                  <c:v>8626.64</c:v>
                </c:pt>
                <c:pt idx="1775">
                  <c:v>8626.93</c:v>
                </c:pt>
                <c:pt idx="1776">
                  <c:v>8627.23</c:v>
                </c:pt>
                <c:pt idx="1777">
                  <c:v>8627.52</c:v>
                </c:pt>
                <c:pt idx="1778">
                  <c:v>8627.82</c:v>
                </c:pt>
                <c:pt idx="1779">
                  <c:v>8628.11</c:v>
                </c:pt>
                <c:pt idx="1780">
                  <c:v>8628.41</c:v>
                </c:pt>
                <c:pt idx="1781">
                  <c:v>8628.7000000000007</c:v>
                </c:pt>
                <c:pt idx="1782">
                  <c:v>8629</c:v>
                </c:pt>
                <c:pt idx="1783">
                  <c:v>8629.2900000000009</c:v>
                </c:pt>
                <c:pt idx="1784">
                  <c:v>8629.59</c:v>
                </c:pt>
                <c:pt idx="1785">
                  <c:v>8629.8799999999992</c:v>
                </c:pt>
                <c:pt idx="1786">
                  <c:v>8630.18</c:v>
                </c:pt>
                <c:pt idx="1787">
                  <c:v>8630.4699999999993</c:v>
                </c:pt>
                <c:pt idx="1788">
                  <c:v>8630.77</c:v>
                </c:pt>
                <c:pt idx="1789">
                  <c:v>8631.06</c:v>
                </c:pt>
                <c:pt idx="1790">
                  <c:v>8631.36</c:v>
                </c:pt>
                <c:pt idx="1791">
                  <c:v>8631.65</c:v>
                </c:pt>
                <c:pt idx="1792">
                  <c:v>8631.9500000000007</c:v>
                </c:pt>
                <c:pt idx="1793">
                  <c:v>8632.24</c:v>
                </c:pt>
                <c:pt idx="1794">
                  <c:v>8632.5400000000009</c:v>
                </c:pt>
                <c:pt idx="1795">
                  <c:v>8632.83</c:v>
                </c:pt>
                <c:pt idx="1796">
                  <c:v>8633.1299999999992</c:v>
                </c:pt>
                <c:pt idx="1797">
                  <c:v>8633.42</c:v>
                </c:pt>
                <c:pt idx="1798">
                  <c:v>8633.7199999999993</c:v>
                </c:pt>
                <c:pt idx="1799">
                  <c:v>8634.01</c:v>
                </c:pt>
                <c:pt idx="1800">
                  <c:v>8634.31</c:v>
                </c:pt>
                <c:pt idx="1801">
                  <c:v>8634.6</c:v>
                </c:pt>
                <c:pt idx="1802">
                  <c:v>8634.9</c:v>
                </c:pt>
                <c:pt idx="1803">
                  <c:v>8635.2000000000007</c:v>
                </c:pt>
                <c:pt idx="1804">
                  <c:v>8635.49</c:v>
                </c:pt>
                <c:pt idx="1805">
                  <c:v>8635.7900000000009</c:v>
                </c:pt>
                <c:pt idx="1806">
                  <c:v>8636.08</c:v>
                </c:pt>
                <c:pt idx="1807">
                  <c:v>8636.3799999999992</c:v>
                </c:pt>
                <c:pt idx="1808">
                  <c:v>8636.67</c:v>
                </c:pt>
                <c:pt idx="1809">
                  <c:v>8636.9699999999993</c:v>
                </c:pt>
                <c:pt idx="1810">
                  <c:v>8637.26</c:v>
                </c:pt>
                <c:pt idx="1811">
                  <c:v>8637.56</c:v>
                </c:pt>
                <c:pt idx="1812">
                  <c:v>8637.86</c:v>
                </c:pt>
                <c:pt idx="1813">
                  <c:v>8638.15</c:v>
                </c:pt>
                <c:pt idx="1814">
                  <c:v>8638.4500000000007</c:v>
                </c:pt>
                <c:pt idx="1815">
                  <c:v>8638.74</c:v>
                </c:pt>
                <c:pt idx="1816">
                  <c:v>8639.0400000000009</c:v>
                </c:pt>
                <c:pt idx="1817">
                  <c:v>8639.33</c:v>
                </c:pt>
                <c:pt idx="1818">
                  <c:v>8639.6299999999992</c:v>
                </c:pt>
                <c:pt idx="1819">
                  <c:v>8639.93</c:v>
                </c:pt>
                <c:pt idx="1820">
                  <c:v>8640.2199999999993</c:v>
                </c:pt>
                <c:pt idx="1821">
                  <c:v>8640.52</c:v>
                </c:pt>
                <c:pt idx="1822">
                  <c:v>8640.81</c:v>
                </c:pt>
                <c:pt idx="1823">
                  <c:v>8641.11</c:v>
                </c:pt>
                <c:pt idx="1824">
                  <c:v>8641.4</c:v>
                </c:pt>
                <c:pt idx="1825">
                  <c:v>8641.7000000000007</c:v>
                </c:pt>
                <c:pt idx="1826">
                  <c:v>8642</c:v>
                </c:pt>
                <c:pt idx="1827">
                  <c:v>8642.2900000000009</c:v>
                </c:pt>
                <c:pt idx="1828">
                  <c:v>8642.59</c:v>
                </c:pt>
                <c:pt idx="1829">
                  <c:v>8642.8799999999992</c:v>
                </c:pt>
                <c:pt idx="1830">
                  <c:v>8643.18</c:v>
                </c:pt>
                <c:pt idx="1831">
                  <c:v>8643.48</c:v>
                </c:pt>
                <c:pt idx="1832">
                  <c:v>8643.77</c:v>
                </c:pt>
                <c:pt idx="1833">
                  <c:v>8644.07</c:v>
                </c:pt>
                <c:pt idx="1834">
                  <c:v>8644.36</c:v>
                </c:pt>
                <c:pt idx="1835">
                  <c:v>8644.66</c:v>
                </c:pt>
                <c:pt idx="1836">
                  <c:v>8644.9599999999991</c:v>
                </c:pt>
                <c:pt idx="1837">
                  <c:v>8645.25</c:v>
                </c:pt>
                <c:pt idx="1838">
                  <c:v>8645.5499999999993</c:v>
                </c:pt>
                <c:pt idx="1839">
                  <c:v>8645.84</c:v>
                </c:pt>
                <c:pt idx="1840">
                  <c:v>8646.14</c:v>
                </c:pt>
                <c:pt idx="1841">
                  <c:v>8646.44</c:v>
                </c:pt>
                <c:pt idx="1842">
                  <c:v>8646.73</c:v>
                </c:pt>
                <c:pt idx="1843">
                  <c:v>8647.0300000000007</c:v>
                </c:pt>
                <c:pt idx="1844">
                  <c:v>8647.33</c:v>
                </c:pt>
                <c:pt idx="1845">
                  <c:v>8647.6200000000008</c:v>
                </c:pt>
                <c:pt idx="1846">
                  <c:v>8647.92</c:v>
                </c:pt>
                <c:pt idx="1847">
                  <c:v>8648.2199999999993</c:v>
                </c:pt>
                <c:pt idx="1848">
                  <c:v>8648.51</c:v>
                </c:pt>
                <c:pt idx="1849">
                  <c:v>8648.81</c:v>
                </c:pt>
                <c:pt idx="1850">
                  <c:v>8649.1</c:v>
                </c:pt>
                <c:pt idx="1851">
                  <c:v>8649.4</c:v>
                </c:pt>
                <c:pt idx="1852">
                  <c:v>8649.7000000000007</c:v>
                </c:pt>
                <c:pt idx="1853">
                  <c:v>8649.99</c:v>
                </c:pt>
                <c:pt idx="1854">
                  <c:v>8650.2900000000009</c:v>
                </c:pt>
                <c:pt idx="1855">
                  <c:v>8650.59</c:v>
                </c:pt>
                <c:pt idx="1856">
                  <c:v>8650.8799999999992</c:v>
                </c:pt>
                <c:pt idx="1857">
                  <c:v>8651.18</c:v>
                </c:pt>
                <c:pt idx="1858">
                  <c:v>8651.48</c:v>
                </c:pt>
                <c:pt idx="1859">
                  <c:v>8651.77</c:v>
                </c:pt>
                <c:pt idx="1860">
                  <c:v>8652.07</c:v>
                </c:pt>
                <c:pt idx="1861">
                  <c:v>8652.3700000000008</c:v>
                </c:pt>
                <c:pt idx="1862">
                  <c:v>8652.66</c:v>
                </c:pt>
                <c:pt idx="1863">
                  <c:v>8652.9599999999991</c:v>
                </c:pt>
                <c:pt idx="1864">
                  <c:v>8653.26</c:v>
                </c:pt>
                <c:pt idx="1865">
                  <c:v>8653.5499999999993</c:v>
                </c:pt>
                <c:pt idx="1866">
                  <c:v>8653.85</c:v>
                </c:pt>
                <c:pt idx="1867">
                  <c:v>8654.15</c:v>
                </c:pt>
                <c:pt idx="1868">
                  <c:v>8654.44</c:v>
                </c:pt>
                <c:pt idx="1869">
                  <c:v>8654.74</c:v>
                </c:pt>
                <c:pt idx="1870">
                  <c:v>8655.0400000000009</c:v>
                </c:pt>
                <c:pt idx="1871">
                  <c:v>8655.33</c:v>
                </c:pt>
                <c:pt idx="1872">
                  <c:v>8655.6299999999992</c:v>
                </c:pt>
                <c:pt idx="1873">
                  <c:v>8655.93</c:v>
                </c:pt>
                <c:pt idx="1874">
                  <c:v>8656.2199999999993</c:v>
                </c:pt>
                <c:pt idx="1875">
                  <c:v>8656.52</c:v>
                </c:pt>
                <c:pt idx="1876">
                  <c:v>8656.82</c:v>
                </c:pt>
                <c:pt idx="1877">
                  <c:v>8657.1200000000008</c:v>
                </c:pt>
                <c:pt idx="1878">
                  <c:v>8657.41</c:v>
                </c:pt>
                <c:pt idx="1879">
                  <c:v>8657.7099999999991</c:v>
                </c:pt>
                <c:pt idx="1880">
                  <c:v>8658.01</c:v>
                </c:pt>
                <c:pt idx="1881">
                  <c:v>8658.2999999999993</c:v>
                </c:pt>
                <c:pt idx="1882">
                  <c:v>8658.6</c:v>
                </c:pt>
                <c:pt idx="1883">
                  <c:v>8658.9</c:v>
                </c:pt>
                <c:pt idx="1884">
                  <c:v>8659.2000000000007</c:v>
                </c:pt>
                <c:pt idx="1885">
                  <c:v>8659.49</c:v>
                </c:pt>
                <c:pt idx="1886">
                  <c:v>8659.7900000000009</c:v>
                </c:pt>
                <c:pt idx="1887">
                  <c:v>8660.09</c:v>
                </c:pt>
                <c:pt idx="1888">
                  <c:v>8660.3799999999992</c:v>
                </c:pt>
                <c:pt idx="1889">
                  <c:v>8660.68</c:v>
                </c:pt>
                <c:pt idx="1890">
                  <c:v>8660.98</c:v>
                </c:pt>
                <c:pt idx="1891">
                  <c:v>8661.2800000000007</c:v>
                </c:pt>
                <c:pt idx="1892">
                  <c:v>8661.57</c:v>
                </c:pt>
                <c:pt idx="1893">
                  <c:v>8661.8700000000008</c:v>
                </c:pt>
                <c:pt idx="1894">
                  <c:v>8662.17</c:v>
                </c:pt>
                <c:pt idx="1895">
                  <c:v>8662.4599999999991</c:v>
                </c:pt>
                <c:pt idx="1896">
                  <c:v>8662.76</c:v>
                </c:pt>
                <c:pt idx="1897">
                  <c:v>8663.06</c:v>
                </c:pt>
                <c:pt idx="1898">
                  <c:v>8663.36</c:v>
                </c:pt>
                <c:pt idx="1899">
                  <c:v>8663.65</c:v>
                </c:pt>
                <c:pt idx="1900">
                  <c:v>8663.9500000000007</c:v>
                </c:pt>
                <c:pt idx="1901">
                  <c:v>8664.25</c:v>
                </c:pt>
                <c:pt idx="1902">
                  <c:v>8664.5499999999993</c:v>
                </c:pt>
                <c:pt idx="1903">
                  <c:v>8664.84</c:v>
                </c:pt>
                <c:pt idx="1904">
                  <c:v>8665.14</c:v>
                </c:pt>
                <c:pt idx="1905">
                  <c:v>8665.44</c:v>
                </c:pt>
                <c:pt idx="1906">
                  <c:v>8665.74</c:v>
                </c:pt>
                <c:pt idx="1907">
                  <c:v>8666.0300000000007</c:v>
                </c:pt>
                <c:pt idx="1908">
                  <c:v>8666.33</c:v>
                </c:pt>
                <c:pt idx="1909">
                  <c:v>8666.6299999999992</c:v>
                </c:pt>
                <c:pt idx="1910">
                  <c:v>8666.93</c:v>
                </c:pt>
                <c:pt idx="1911">
                  <c:v>8667.23</c:v>
                </c:pt>
                <c:pt idx="1912">
                  <c:v>8667.52</c:v>
                </c:pt>
                <c:pt idx="1913">
                  <c:v>8667.82</c:v>
                </c:pt>
                <c:pt idx="1914">
                  <c:v>8668.1200000000008</c:v>
                </c:pt>
                <c:pt idx="1915">
                  <c:v>8668.42</c:v>
                </c:pt>
                <c:pt idx="1916">
                  <c:v>8668.7099999999991</c:v>
                </c:pt>
                <c:pt idx="1917">
                  <c:v>8669.01</c:v>
                </c:pt>
                <c:pt idx="1918">
                  <c:v>8669.31</c:v>
                </c:pt>
                <c:pt idx="1919">
                  <c:v>8669.61</c:v>
                </c:pt>
                <c:pt idx="1920">
                  <c:v>8669.91</c:v>
                </c:pt>
                <c:pt idx="1921">
                  <c:v>8670.2000000000007</c:v>
                </c:pt>
                <c:pt idx="1922">
                  <c:v>8670.5</c:v>
                </c:pt>
                <c:pt idx="1923">
                  <c:v>8670.7999999999993</c:v>
                </c:pt>
                <c:pt idx="1924">
                  <c:v>8671.1</c:v>
                </c:pt>
                <c:pt idx="1925">
                  <c:v>8671.4</c:v>
                </c:pt>
                <c:pt idx="1926">
                  <c:v>8671.69</c:v>
                </c:pt>
                <c:pt idx="1927">
                  <c:v>8671.99</c:v>
                </c:pt>
                <c:pt idx="1928">
                  <c:v>8672.2900000000009</c:v>
                </c:pt>
                <c:pt idx="1929">
                  <c:v>8672.59</c:v>
                </c:pt>
                <c:pt idx="1930">
                  <c:v>8672.89</c:v>
                </c:pt>
                <c:pt idx="1931">
                  <c:v>8673.18</c:v>
                </c:pt>
                <c:pt idx="1932">
                  <c:v>8673.48</c:v>
                </c:pt>
                <c:pt idx="1933">
                  <c:v>8673.7800000000007</c:v>
                </c:pt>
                <c:pt idx="1934">
                  <c:v>8674.08</c:v>
                </c:pt>
                <c:pt idx="1935">
                  <c:v>8674.3799999999992</c:v>
                </c:pt>
                <c:pt idx="1936">
                  <c:v>8674.67</c:v>
                </c:pt>
                <c:pt idx="1937">
                  <c:v>8674.9699999999993</c:v>
                </c:pt>
                <c:pt idx="1938">
                  <c:v>8675.27</c:v>
                </c:pt>
                <c:pt idx="1939">
                  <c:v>8675.57</c:v>
                </c:pt>
                <c:pt idx="1940">
                  <c:v>8675.8700000000008</c:v>
                </c:pt>
                <c:pt idx="1941">
                  <c:v>8676.17</c:v>
                </c:pt>
                <c:pt idx="1942">
                  <c:v>8676.4599999999991</c:v>
                </c:pt>
                <c:pt idx="1943">
                  <c:v>8676.76</c:v>
                </c:pt>
                <c:pt idx="1944">
                  <c:v>8677.06</c:v>
                </c:pt>
                <c:pt idx="1945">
                  <c:v>8677.36</c:v>
                </c:pt>
                <c:pt idx="1946">
                  <c:v>8677.66</c:v>
                </c:pt>
                <c:pt idx="1947">
                  <c:v>8677.9599999999991</c:v>
                </c:pt>
                <c:pt idx="1948">
                  <c:v>8678.25</c:v>
                </c:pt>
                <c:pt idx="1949">
                  <c:v>8678.5499999999993</c:v>
                </c:pt>
                <c:pt idx="1950">
                  <c:v>8678.85</c:v>
                </c:pt>
                <c:pt idx="1951">
                  <c:v>8679.15</c:v>
                </c:pt>
                <c:pt idx="1952">
                  <c:v>8679.4500000000007</c:v>
                </c:pt>
                <c:pt idx="1953">
                  <c:v>8679.75</c:v>
                </c:pt>
                <c:pt idx="1954">
                  <c:v>8680.0499999999993</c:v>
                </c:pt>
                <c:pt idx="1955">
                  <c:v>8680.34</c:v>
                </c:pt>
                <c:pt idx="1956">
                  <c:v>8680.64</c:v>
                </c:pt>
                <c:pt idx="1957">
                  <c:v>8680.94</c:v>
                </c:pt>
                <c:pt idx="1958">
                  <c:v>8681.24</c:v>
                </c:pt>
                <c:pt idx="1959">
                  <c:v>8681.5400000000009</c:v>
                </c:pt>
                <c:pt idx="1960">
                  <c:v>8681.84</c:v>
                </c:pt>
                <c:pt idx="1961">
                  <c:v>8682.14</c:v>
                </c:pt>
                <c:pt idx="1962">
                  <c:v>8682.44</c:v>
                </c:pt>
                <c:pt idx="1963">
                  <c:v>8682.73</c:v>
                </c:pt>
                <c:pt idx="1964">
                  <c:v>8683.0300000000007</c:v>
                </c:pt>
                <c:pt idx="1965">
                  <c:v>8683.33</c:v>
                </c:pt>
                <c:pt idx="1966">
                  <c:v>8683.6299999999992</c:v>
                </c:pt>
                <c:pt idx="1967">
                  <c:v>8683.93</c:v>
                </c:pt>
                <c:pt idx="1968">
                  <c:v>8684.23</c:v>
                </c:pt>
                <c:pt idx="1969">
                  <c:v>8684.5300000000007</c:v>
                </c:pt>
                <c:pt idx="1970">
                  <c:v>8684.83</c:v>
                </c:pt>
                <c:pt idx="1971">
                  <c:v>8685.1299999999992</c:v>
                </c:pt>
                <c:pt idx="1972">
                  <c:v>8685.42</c:v>
                </c:pt>
                <c:pt idx="1973">
                  <c:v>8685.7199999999993</c:v>
                </c:pt>
                <c:pt idx="1974">
                  <c:v>8686.02</c:v>
                </c:pt>
                <c:pt idx="1975">
                  <c:v>8686.32</c:v>
                </c:pt>
                <c:pt idx="1976">
                  <c:v>8686.6200000000008</c:v>
                </c:pt>
                <c:pt idx="1977">
                  <c:v>8686.92</c:v>
                </c:pt>
                <c:pt idx="1978">
                  <c:v>8687.2199999999993</c:v>
                </c:pt>
                <c:pt idx="1979">
                  <c:v>8687.52</c:v>
                </c:pt>
                <c:pt idx="1980">
                  <c:v>8687.82</c:v>
                </c:pt>
                <c:pt idx="1981">
                  <c:v>8688.1200000000008</c:v>
                </c:pt>
                <c:pt idx="1982">
                  <c:v>8688.42</c:v>
                </c:pt>
                <c:pt idx="1983">
                  <c:v>8688.7099999999991</c:v>
                </c:pt>
                <c:pt idx="1984">
                  <c:v>8689.01</c:v>
                </c:pt>
                <c:pt idx="1985">
                  <c:v>8689.31</c:v>
                </c:pt>
                <c:pt idx="1986">
                  <c:v>8689.61</c:v>
                </c:pt>
                <c:pt idx="1987">
                  <c:v>8689.91</c:v>
                </c:pt>
                <c:pt idx="1988">
                  <c:v>8690.2099999999991</c:v>
                </c:pt>
                <c:pt idx="1989">
                  <c:v>8690.51</c:v>
                </c:pt>
                <c:pt idx="1990">
                  <c:v>8690.81</c:v>
                </c:pt>
                <c:pt idx="1991">
                  <c:v>8691.11</c:v>
                </c:pt>
                <c:pt idx="1992">
                  <c:v>8691.41</c:v>
                </c:pt>
                <c:pt idx="1993">
                  <c:v>8691.7099999999991</c:v>
                </c:pt>
                <c:pt idx="1994">
                  <c:v>8692.01</c:v>
                </c:pt>
                <c:pt idx="1995">
                  <c:v>8692.31</c:v>
                </c:pt>
                <c:pt idx="1996">
                  <c:v>8692.61</c:v>
                </c:pt>
                <c:pt idx="1997">
                  <c:v>8692.91</c:v>
                </c:pt>
                <c:pt idx="1998">
                  <c:v>8693.2099999999991</c:v>
                </c:pt>
                <c:pt idx="1999">
                  <c:v>8693.51</c:v>
                </c:pt>
                <c:pt idx="2000">
                  <c:v>8693.7999999999993</c:v>
                </c:pt>
                <c:pt idx="2001">
                  <c:v>8694.1</c:v>
                </c:pt>
                <c:pt idx="2002">
                  <c:v>8694.4</c:v>
                </c:pt>
                <c:pt idx="2003">
                  <c:v>8694.7000000000007</c:v>
                </c:pt>
                <c:pt idx="2004">
                  <c:v>8695</c:v>
                </c:pt>
                <c:pt idx="2005">
                  <c:v>8695.2999999999993</c:v>
                </c:pt>
                <c:pt idx="2006">
                  <c:v>8695.6</c:v>
                </c:pt>
                <c:pt idx="2007">
                  <c:v>8695.9</c:v>
                </c:pt>
                <c:pt idx="2008">
                  <c:v>8696.2000000000007</c:v>
                </c:pt>
                <c:pt idx="2009">
                  <c:v>8696.5</c:v>
                </c:pt>
                <c:pt idx="2010">
                  <c:v>8696.7999999999993</c:v>
                </c:pt>
                <c:pt idx="2011">
                  <c:v>8697.1</c:v>
                </c:pt>
                <c:pt idx="2012">
                  <c:v>8697.4</c:v>
                </c:pt>
                <c:pt idx="2013">
                  <c:v>8697.7000000000007</c:v>
                </c:pt>
                <c:pt idx="2014">
                  <c:v>8698</c:v>
                </c:pt>
                <c:pt idx="2015">
                  <c:v>8698.2999999999993</c:v>
                </c:pt>
                <c:pt idx="2016">
                  <c:v>8698.6</c:v>
                </c:pt>
                <c:pt idx="2017">
                  <c:v>8698.9</c:v>
                </c:pt>
                <c:pt idx="2018">
                  <c:v>8699.2000000000007</c:v>
                </c:pt>
                <c:pt idx="2019">
                  <c:v>8699.5</c:v>
                </c:pt>
                <c:pt idx="2020">
                  <c:v>8699.7999999999993</c:v>
                </c:pt>
                <c:pt idx="2021">
                  <c:v>8700.1</c:v>
                </c:pt>
                <c:pt idx="2022">
                  <c:v>8700.4</c:v>
                </c:pt>
                <c:pt idx="2023">
                  <c:v>8700.7000000000007</c:v>
                </c:pt>
                <c:pt idx="2024">
                  <c:v>8701</c:v>
                </c:pt>
                <c:pt idx="2025">
                  <c:v>8701.2999999999993</c:v>
                </c:pt>
                <c:pt idx="2026">
                  <c:v>8701.6</c:v>
                </c:pt>
                <c:pt idx="2027">
                  <c:v>8701.9</c:v>
                </c:pt>
                <c:pt idx="2028">
                  <c:v>8702.2000000000007</c:v>
                </c:pt>
                <c:pt idx="2029">
                  <c:v>8702.5</c:v>
                </c:pt>
                <c:pt idx="2030">
                  <c:v>8702.7999999999993</c:v>
                </c:pt>
                <c:pt idx="2031">
                  <c:v>8703.1</c:v>
                </c:pt>
                <c:pt idx="2032">
                  <c:v>8703.4</c:v>
                </c:pt>
                <c:pt idx="2033">
                  <c:v>8703.7000000000007</c:v>
                </c:pt>
                <c:pt idx="2034">
                  <c:v>8704</c:v>
                </c:pt>
                <c:pt idx="2035">
                  <c:v>8704.2999999999993</c:v>
                </c:pt>
                <c:pt idx="2036">
                  <c:v>8704.6</c:v>
                </c:pt>
                <c:pt idx="2037">
                  <c:v>8704.9</c:v>
                </c:pt>
                <c:pt idx="2038">
                  <c:v>8705.2000000000007</c:v>
                </c:pt>
                <c:pt idx="2039">
                  <c:v>8705.5</c:v>
                </c:pt>
                <c:pt idx="2040">
                  <c:v>8705.81</c:v>
                </c:pt>
                <c:pt idx="2041">
                  <c:v>8706.11</c:v>
                </c:pt>
                <c:pt idx="2042">
                  <c:v>8706.41</c:v>
                </c:pt>
                <c:pt idx="2043">
                  <c:v>8706.7099999999991</c:v>
                </c:pt>
                <c:pt idx="2044">
                  <c:v>8707.01</c:v>
                </c:pt>
                <c:pt idx="2045">
                  <c:v>8707.31</c:v>
                </c:pt>
                <c:pt idx="2046">
                  <c:v>8707.61</c:v>
                </c:pt>
                <c:pt idx="2047">
                  <c:v>8707.91</c:v>
                </c:pt>
                <c:pt idx="2048">
                  <c:v>8708.2099999999991</c:v>
                </c:pt>
                <c:pt idx="2049">
                  <c:v>8708.51</c:v>
                </c:pt>
                <c:pt idx="2050">
                  <c:v>8708.81</c:v>
                </c:pt>
                <c:pt idx="2051">
                  <c:v>8709.11</c:v>
                </c:pt>
                <c:pt idx="2052">
                  <c:v>8709.41</c:v>
                </c:pt>
                <c:pt idx="2053">
                  <c:v>8709.7099999999991</c:v>
                </c:pt>
                <c:pt idx="2054">
                  <c:v>8710.01</c:v>
                </c:pt>
                <c:pt idx="2055">
                  <c:v>8710.31</c:v>
                </c:pt>
                <c:pt idx="2056">
                  <c:v>8710.61</c:v>
                </c:pt>
                <c:pt idx="2057">
                  <c:v>8710.92</c:v>
                </c:pt>
                <c:pt idx="2058">
                  <c:v>8711.2199999999993</c:v>
                </c:pt>
                <c:pt idx="2059">
                  <c:v>8711.52</c:v>
                </c:pt>
                <c:pt idx="2060">
                  <c:v>8711.82</c:v>
                </c:pt>
                <c:pt idx="2061">
                  <c:v>8712.1200000000008</c:v>
                </c:pt>
                <c:pt idx="2062">
                  <c:v>8712.42</c:v>
                </c:pt>
                <c:pt idx="2063">
                  <c:v>8712.7199999999993</c:v>
                </c:pt>
                <c:pt idx="2064">
                  <c:v>8713.02</c:v>
                </c:pt>
                <c:pt idx="2065">
                  <c:v>8713.32</c:v>
                </c:pt>
                <c:pt idx="2066">
                  <c:v>8713.6200000000008</c:v>
                </c:pt>
                <c:pt idx="2067">
                  <c:v>8713.92</c:v>
                </c:pt>
                <c:pt idx="2068">
                  <c:v>8714.23</c:v>
                </c:pt>
                <c:pt idx="2069">
                  <c:v>8714.5300000000007</c:v>
                </c:pt>
                <c:pt idx="2070">
                  <c:v>8714.83</c:v>
                </c:pt>
                <c:pt idx="2071">
                  <c:v>8715.1299999999992</c:v>
                </c:pt>
                <c:pt idx="2072">
                  <c:v>8715.43</c:v>
                </c:pt>
                <c:pt idx="2073">
                  <c:v>8715.73</c:v>
                </c:pt>
                <c:pt idx="2074">
                  <c:v>8716.0300000000007</c:v>
                </c:pt>
                <c:pt idx="2075">
                  <c:v>8716.33</c:v>
                </c:pt>
                <c:pt idx="2076">
                  <c:v>8716.6299999999992</c:v>
                </c:pt>
                <c:pt idx="2077">
                  <c:v>8716.94</c:v>
                </c:pt>
                <c:pt idx="2078">
                  <c:v>8717.24</c:v>
                </c:pt>
                <c:pt idx="2079">
                  <c:v>8717.5400000000009</c:v>
                </c:pt>
                <c:pt idx="2080">
                  <c:v>8717.84</c:v>
                </c:pt>
                <c:pt idx="2081">
                  <c:v>8718.14</c:v>
                </c:pt>
                <c:pt idx="2082">
                  <c:v>8718.44</c:v>
                </c:pt>
                <c:pt idx="2083">
                  <c:v>8718.74</c:v>
                </c:pt>
                <c:pt idx="2084">
                  <c:v>8719.0400000000009</c:v>
                </c:pt>
                <c:pt idx="2085">
                  <c:v>8719.35</c:v>
                </c:pt>
                <c:pt idx="2086">
                  <c:v>8719.65</c:v>
                </c:pt>
                <c:pt idx="2087">
                  <c:v>8719.9500000000007</c:v>
                </c:pt>
                <c:pt idx="2088">
                  <c:v>8720.25</c:v>
                </c:pt>
                <c:pt idx="2089">
                  <c:v>8720.5499999999993</c:v>
                </c:pt>
                <c:pt idx="2090">
                  <c:v>8720.85</c:v>
                </c:pt>
                <c:pt idx="2091">
                  <c:v>8721.16</c:v>
                </c:pt>
                <c:pt idx="2092">
                  <c:v>8721.4599999999991</c:v>
                </c:pt>
                <c:pt idx="2093">
                  <c:v>8721.76</c:v>
                </c:pt>
                <c:pt idx="2094">
                  <c:v>8722.06</c:v>
                </c:pt>
                <c:pt idx="2095">
                  <c:v>8722.36</c:v>
                </c:pt>
                <c:pt idx="2096">
                  <c:v>8722.66</c:v>
                </c:pt>
                <c:pt idx="2097">
                  <c:v>8722.9599999999991</c:v>
                </c:pt>
                <c:pt idx="2098">
                  <c:v>8723.27</c:v>
                </c:pt>
                <c:pt idx="2099">
                  <c:v>8723.57</c:v>
                </c:pt>
                <c:pt idx="2100">
                  <c:v>8723.8700000000008</c:v>
                </c:pt>
                <c:pt idx="2101">
                  <c:v>8724.17</c:v>
                </c:pt>
                <c:pt idx="2102">
                  <c:v>8724.4699999999993</c:v>
                </c:pt>
                <c:pt idx="2103">
                  <c:v>8724.77</c:v>
                </c:pt>
                <c:pt idx="2104">
                  <c:v>8725.08</c:v>
                </c:pt>
                <c:pt idx="2105">
                  <c:v>8725.3799999999992</c:v>
                </c:pt>
                <c:pt idx="2106">
                  <c:v>8725.68</c:v>
                </c:pt>
                <c:pt idx="2107">
                  <c:v>8725.98</c:v>
                </c:pt>
                <c:pt idx="2108">
                  <c:v>8726.2800000000007</c:v>
                </c:pt>
                <c:pt idx="2109">
                  <c:v>8726.59</c:v>
                </c:pt>
                <c:pt idx="2110">
                  <c:v>8726.89</c:v>
                </c:pt>
                <c:pt idx="2111">
                  <c:v>8727.19</c:v>
                </c:pt>
                <c:pt idx="2112">
                  <c:v>8727.49</c:v>
                </c:pt>
                <c:pt idx="2113">
                  <c:v>8727.7900000000009</c:v>
                </c:pt>
                <c:pt idx="2114">
                  <c:v>8728.1</c:v>
                </c:pt>
                <c:pt idx="2115">
                  <c:v>8728.4</c:v>
                </c:pt>
                <c:pt idx="2116">
                  <c:v>8728.7000000000007</c:v>
                </c:pt>
                <c:pt idx="2117">
                  <c:v>8729</c:v>
                </c:pt>
                <c:pt idx="2118">
                  <c:v>8729.2999999999993</c:v>
                </c:pt>
                <c:pt idx="2119">
                  <c:v>8729.61</c:v>
                </c:pt>
                <c:pt idx="2120">
                  <c:v>8729.91</c:v>
                </c:pt>
                <c:pt idx="2121">
                  <c:v>8730.2099999999991</c:v>
                </c:pt>
                <c:pt idx="2122">
                  <c:v>8730.51</c:v>
                </c:pt>
                <c:pt idx="2123">
                  <c:v>8730.81</c:v>
                </c:pt>
                <c:pt idx="2124">
                  <c:v>8731.1200000000008</c:v>
                </c:pt>
                <c:pt idx="2125">
                  <c:v>8731.42</c:v>
                </c:pt>
                <c:pt idx="2126">
                  <c:v>8731.7199999999993</c:v>
                </c:pt>
                <c:pt idx="2127">
                  <c:v>8732.02</c:v>
                </c:pt>
                <c:pt idx="2128">
                  <c:v>8732.33</c:v>
                </c:pt>
                <c:pt idx="2129">
                  <c:v>8732.6299999999992</c:v>
                </c:pt>
                <c:pt idx="2130">
                  <c:v>8732.93</c:v>
                </c:pt>
                <c:pt idx="2131">
                  <c:v>8733.23</c:v>
                </c:pt>
                <c:pt idx="2132">
                  <c:v>8733.5400000000009</c:v>
                </c:pt>
                <c:pt idx="2133">
                  <c:v>8733.84</c:v>
                </c:pt>
                <c:pt idx="2134">
                  <c:v>8734.14</c:v>
                </c:pt>
                <c:pt idx="2135">
                  <c:v>8734.44</c:v>
                </c:pt>
                <c:pt idx="2136">
                  <c:v>8734.75</c:v>
                </c:pt>
                <c:pt idx="2137">
                  <c:v>8735.0499999999993</c:v>
                </c:pt>
                <c:pt idx="2138">
                  <c:v>8735.35</c:v>
                </c:pt>
                <c:pt idx="2139">
                  <c:v>8735.65</c:v>
                </c:pt>
                <c:pt idx="2140">
                  <c:v>8735.9599999999991</c:v>
                </c:pt>
                <c:pt idx="2141">
                  <c:v>8736.26</c:v>
                </c:pt>
                <c:pt idx="2142">
                  <c:v>8736.56</c:v>
                </c:pt>
                <c:pt idx="2143">
                  <c:v>8736.86</c:v>
                </c:pt>
                <c:pt idx="2144">
                  <c:v>8737.17</c:v>
                </c:pt>
                <c:pt idx="2145">
                  <c:v>8737.4699999999993</c:v>
                </c:pt>
                <c:pt idx="2146">
                  <c:v>8737.77</c:v>
                </c:pt>
                <c:pt idx="2147">
                  <c:v>8738.07</c:v>
                </c:pt>
                <c:pt idx="2148">
                  <c:v>8738.3799999999992</c:v>
                </c:pt>
                <c:pt idx="2149">
                  <c:v>8738.68</c:v>
                </c:pt>
                <c:pt idx="2150">
                  <c:v>8738.98</c:v>
                </c:pt>
                <c:pt idx="2151">
                  <c:v>8739.2900000000009</c:v>
                </c:pt>
                <c:pt idx="2152">
                  <c:v>8739.59</c:v>
                </c:pt>
                <c:pt idx="2153">
                  <c:v>8739.89</c:v>
                </c:pt>
                <c:pt idx="2154">
                  <c:v>8740.19</c:v>
                </c:pt>
                <c:pt idx="2155">
                  <c:v>8740.5</c:v>
                </c:pt>
                <c:pt idx="2156">
                  <c:v>8740.7999999999993</c:v>
                </c:pt>
                <c:pt idx="2157">
                  <c:v>8741.1</c:v>
                </c:pt>
                <c:pt idx="2158">
                  <c:v>8741.41</c:v>
                </c:pt>
                <c:pt idx="2159">
                  <c:v>8741.7099999999991</c:v>
                </c:pt>
                <c:pt idx="2160">
                  <c:v>8742.01</c:v>
                </c:pt>
                <c:pt idx="2161">
                  <c:v>8742.31</c:v>
                </c:pt>
                <c:pt idx="2162">
                  <c:v>8742.6200000000008</c:v>
                </c:pt>
                <c:pt idx="2163">
                  <c:v>8742.92</c:v>
                </c:pt>
                <c:pt idx="2164">
                  <c:v>8743.2199999999993</c:v>
                </c:pt>
                <c:pt idx="2165">
                  <c:v>8743.5300000000007</c:v>
                </c:pt>
                <c:pt idx="2166">
                  <c:v>8743.83</c:v>
                </c:pt>
                <c:pt idx="2167">
                  <c:v>8744.1299999999992</c:v>
                </c:pt>
                <c:pt idx="2168">
                  <c:v>8744.44</c:v>
                </c:pt>
                <c:pt idx="2169">
                  <c:v>8744.74</c:v>
                </c:pt>
                <c:pt idx="2170">
                  <c:v>8745.0400000000009</c:v>
                </c:pt>
                <c:pt idx="2171">
                  <c:v>8745.35</c:v>
                </c:pt>
                <c:pt idx="2172">
                  <c:v>8745.65</c:v>
                </c:pt>
                <c:pt idx="2173">
                  <c:v>8745.9500000000007</c:v>
                </c:pt>
                <c:pt idx="2174">
                  <c:v>8746.26</c:v>
                </c:pt>
                <c:pt idx="2175">
                  <c:v>8746.56</c:v>
                </c:pt>
                <c:pt idx="2176">
                  <c:v>8746.86</c:v>
                </c:pt>
                <c:pt idx="2177">
                  <c:v>8747.17</c:v>
                </c:pt>
                <c:pt idx="2178">
                  <c:v>8747.4699999999993</c:v>
                </c:pt>
                <c:pt idx="2179">
                  <c:v>8747.77</c:v>
                </c:pt>
                <c:pt idx="2180">
                  <c:v>8748.08</c:v>
                </c:pt>
                <c:pt idx="2181">
                  <c:v>8748.3799999999992</c:v>
                </c:pt>
                <c:pt idx="2182">
                  <c:v>8748.68</c:v>
                </c:pt>
                <c:pt idx="2183">
                  <c:v>8748.99</c:v>
                </c:pt>
                <c:pt idx="2184">
                  <c:v>8749.2900000000009</c:v>
                </c:pt>
                <c:pt idx="2185">
                  <c:v>8749.59</c:v>
                </c:pt>
                <c:pt idx="2186">
                  <c:v>8749.9</c:v>
                </c:pt>
                <c:pt idx="2187">
                  <c:v>8750.2000000000007</c:v>
                </c:pt>
                <c:pt idx="2188">
                  <c:v>8750.5</c:v>
                </c:pt>
                <c:pt idx="2189">
                  <c:v>8750.81</c:v>
                </c:pt>
                <c:pt idx="2190">
                  <c:v>8751.11</c:v>
                </c:pt>
                <c:pt idx="2191">
                  <c:v>8751.41</c:v>
                </c:pt>
                <c:pt idx="2192">
                  <c:v>8751.7199999999993</c:v>
                </c:pt>
                <c:pt idx="2193">
                  <c:v>8752.02</c:v>
                </c:pt>
                <c:pt idx="2194">
                  <c:v>8752.33</c:v>
                </c:pt>
                <c:pt idx="2195">
                  <c:v>8752.6299999999992</c:v>
                </c:pt>
                <c:pt idx="2196">
                  <c:v>8752.93</c:v>
                </c:pt>
                <c:pt idx="2197">
                  <c:v>8753.24</c:v>
                </c:pt>
                <c:pt idx="2198">
                  <c:v>8753.5400000000009</c:v>
                </c:pt>
                <c:pt idx="2199">
                  <c:v>8753.85</c:v>
                </c:pt>
                <c:pt idx="2200">
                  <c:v>8754.15</c:v>
                </c:pt>
                <c:pt idx="2201">
                  <c:v>8754.4500000000007</c:v>
                </c:pt>
                <c:pt idx="2202">
                  <c:v>8754.76</c:v>
                </c:pt>
                <c:pt idx="2203">
                  <c:v>8755.06</c:v>
                </c:pt>
                <c:pt idx="2204">
                  <c:v>8755.36</c:v>
                </c:pt>
                <c:pt idx="2205">
                  <c:v>8755.67</c:v>
                </c:pt>
                <c:pt idx="2206">
                  <c:v>8755.9699999999993</c:v>
                </c:pt>
                <c:pt idx="2207">
                  <c:v>8756.2800000000007</c:v>
                </c:pt>
                <c:pt idx="2208">
                  <c:v>8756.58</c:v>
                </c:pt>
                <c:pt idx="2209">
                  <c:v>8756.8799999999992</c:v>
                </c:pt>
                <c:pt idx="2210">
                  <c:v>8757.19</c:v>
                </c:pt>
                <c:pt idx="2211">
                  <c:v>8757.49</c:v>
                </c:pt>
                <c:pt idx="2212">
                  <c:v>8757.7999999999993</c:v>
                </c:pt>
                <c:pt idx="2213">
                  <c:v>8758.1</c:v>
                </c:pt>
                <c:pt idx="2214">
                  <c:v>8758.41</c:v>
                </c:pt>
                <c:pt idx="2215">
                  <c:v>8758.7099999999991</c:v>
                </c:pt>
                <c:pt idx="2216">
                  <c:v>8759.01</c:v>
                </c:pt>
                <c:pt idx="2217">
                  <c:v>8759.32</c:v>
                </c:pt>
                <c:pt idx="2218">
                  <c:v>8759.6200000000008</c:v>
                </c:pt>
                <c:pt idx="2219">
                  <c:v>8759.93</c:v>
                </c:pt>
                <c:pt idx="2220">
                  <c:v>8760.23</c:v>
                </c:pt>
                <c:pt idx="2221">
                  <c:v>8760.5300000000007</c:v>
                </c:pt>
                <c:pt idx="2222">
                  <c:v>8760.84</c:v>
                </c:pt>
                <c:pt idx="2223">
                  <c:v>8761.14</c:v>
                </c:pt>
                <c:pt idx="2224">
                  <c:v>8761.4500000000007</c:v>
                </c:pt>
                <c:pt idx="2225">
                  <c:v>8761.75</c:v>
                </c:pt>
                <c:pt idx="2226">
                  <c:v>8762.06</c:v>
                </c:pt>
                <c:pt idx="2227">
                  <c:v>8762.36</c:v>
                </c:pt>
                <c:pt idx="2228">
                  <c:v>8762.67</c:v>
                </c:pt>
                <c:pt idx="2229">
                  <c:v>8762.9699999999993</c:v>
                </c:pt>
                <c:pt idx="2230">
                  <c:v>8763.27</c:v>
                </c:pt>
                <c:pt idx="2231">
                  <c:v>8763.58</c:v>
                </c:pt>
                <c:pt idx="2232">
                  <c:v>8763.8799999999992</c:v>
                </c:pt>
                <c:pt idx="2233">
                  <c:v>8764.19</c:v>
                </c:pt>
                <c:pt idx="2234">
                  <c:v>8764.49</c:v>
                </c:pt>
                <c:pt idx="2235">
                  <c:v>8764.7999999999993</c:v>
                </c:pt>
                <c:pt idx="2236">
                  <c:v>8765.1</c:v>
                </c:pt>
                <c:pt idx="2237">
                  <c:v>8765.41</c:v>
                </c:pt>
                <c:pt idx="2238">
                  <c:v>8765.7099999999991</c:v>
                </c:pt>
                <c:pt idx="2239">
                  <c:v>8766.02</c:v>
                </c:pt>
                <c:pt idx="2240">
                  <c:v>8766.32</c:v>
                </c:pt>
                <c:pt idx="2241">
                  <c:v>8766.6299999999992</c:v>
                </c:pt>
                <c:pt idx="2242">
                  <c:v>8766.93</c:v>
                </c:pt>
                <c:pt idx="2243">
                  <c:v>8767.24</c:v>
                </c:pt>
                <c:pt idx="2244">
                  <c:v>8767.5400000000009</c:v>
                </c:pt>
                <c:pt idx="2245">
                  <c:v>8767.85</c:v>
                </c:pt>
                <c:pt idx="2246">
                  <c:v>8768.15</c:v>
                </c:pt>
                <c:pt idx="2247">
                  <c:v>8768.4500000000007</c:v>
                </c:pt>
                <c:pt idx="2248">
                  <c:v>8768.76</c:v>
                </c:pt>
                <c:pt idx="2249">
                  <c:v>8769.06</c:v>
                </c:pt>
                <c:pt idx="2250">
                  <c:v>8769.3700000000008</c:v>
                </c:pt>
                <c:pt idx="2251">
                  <c:v>8769.67</c:v>
                </c:pt>
                <c:pt idx="2252">
                  <c:v>8769.98</c:v>
                </c:pt>
                <c:pt idx="2253">
                  <c:v>8770.2800000000007</c:v>
                </c:pt>
                <c:pt idx="2254">
                  <c:v>8770.59</c:v>
                </c:pt>
                <c:pt idx="2255">
                  <c:v>8770.89</c:v>
                </c:pt>
                <c:pt idx="2256">
                  <c:v>8771.2000000000007</c:v>
                </c:pt>
                <c:pt idx="2257">
                  <c:v>8771.5</c:v>
                </c:pt>
                <c:pt idx="2258">
                  <c:v>8771.81</c:v>
                </c:pt>
                <c:pt idx="2259">
                  <c:v>8772.1200000000008</c:v>
                </c:pt>
                <c:pt idx="2260">
                  <c:v>8772.42</c:v>
                </c:pt>
                <c:pt idx="2261">
                  <c:v>8772.73</c:v>
                </c:pt>
                <c:pt idx="2262">
                  <c:v>8773.0300000000007</c:v>
                </c:pt>
                <c:pt idx="2263">
                  <c:v>8773.34</c:v>
                </c:pt>
                <c:pt idx="2264">
                  <c:v>8773.64</c:v>
                </c:pt>
                <c:pt idx="2265">
                  <c:v>8773.9500000000007</c:v>
                </c:pt>
                <c:pt idx="2266">
                  <c:v>8774.25</c:v>
                </c:pt>
                <c:pt idx="2267">
                  <c:v>8774.56</c:v>
                </c:pt>
                <c:pt idx="2268">
                  <c:v>8774.86</c:v>
                </c:pt>
                <c:pt idx="2269">
                  <c:v>8775.17</c:v>
                </c:pt>
                <c:pt idx="2270">
                  <c:v>8775.4699999999993</c:v>
                </c:pt>
                <c:pt idx="2271">
                  <c:v>8775.7800000000007</c:v>
                </c:pt>
                <c:pt idx="2272">
                  <c:v>8776.08</c:v>
                </c:pt>
                <c:pt idx="2273">
                  <c:v>8776.39</c:v>
                </c:pt>
                <c:pt idx="2274">
                  <c:v>8776.69</c:v>
                </c:pt>
                <c:pt idx="2275">
                  <c:v>8777</c:v>
                </c:pt>
                <c:pt idx="2276">
                  <c:v>8777.31</c:v>
                </c:pt>
                <c:pt idx="2277">
                  <c:v>8777.61</c:v>
                </c:pt>
                <c:pt idx="2278">
                  <c:v>8777.92</c:v>
                </c:pt>
                <c:pt idx="2279">
                  <c:v>8778.2199999999993</c:v>
                </c:pt>
                <c:pt idx="2280">
                  <c:v>8778.5300000000007</c:v>
                </c:pt>
                <c:pt idx="2281">
                  <c:v>8778.83</c:v>
                </c:pt>
                <c:pt idx="2282">
                  <c:v>8779.14</c:v>
                </c:pt>
                <c:pt idx="2283">
                  <c:v>8779.4500000000007</c:v>
                </c:pt>
                <c:pt idx="2284">
                  <c:v>8779.75</c:v>
                </c:pt>
                <c:pt idx="2285">
                  <c:v>8780.06</c:v>
                </c:pt>
                <c:pt idx="2286">
                  <c:v>8780.36</c:v>
                </c:pt>
                <c:pt idx="2287">
                  <c:v>8780.67</c:v>
                </c:pt>
                <c:pt idx="2288">
                  <c:v>8780.9699999999993</c:v>
                </c:pt>
                <c:pt idx="2289">
                  <c:v>8781.2800000000007</c:v>
                </c:pt>
                <c:pt idx="2290">
                  <c:v>8781.59</c:v>
                </c:pt>
                <c:pt idx="2291">
                  <c:v>8781.89</c:v>
                </c:pt>
                <c:pt idx="2292">
                  <c:v>8782.2000000000007</c:v>
                </c:pt>
                <c:pt idx="2293">
                  <c:v>8782.5</c:v>
                </c:pt>
                <c:pt idx="2294">
                  <c:v>8782.81</c:v>
                </c:pt>
                <c:pt idx="2295">
                  <c:v>8783.11</c:v>
                </c:pt>
                <c:pt idx="2296">
                  <c:v>8783.42</c:v>
                </c:pt>
                <c:pt idx="2297">
                  <c:v>8783.73</c:v>
                </c:pt>
                <c:pt idx="2298">
                  <c:v>8784.0300000000007</c:v>
                </c:pt>
                <c:pt idx="2299">
                  <c:v>8784.34</c:v>
                </c:pt>
                <c:pt idx="2300">
                  <c:v>8784.64</c:v>
                </c:pt>
                <c:pt idx="2301">
                  <c:v>8784.9500000000007</c:v>
                </c:pt>
                <c:pt idx="2302">
                  <c:v>8785.26</c:v>
                </c:pt>
                <c:pt idx="2303">
                  <c:v>8785.56</c:v>
                </c:pt>
                <c:pt idx="2304">
                  <c:v>8785.8700000000008</c:v>
                </c:pt>
                <c:pt idx="2305">
                  <c:v>8786.18</c:v>
                </c:pt>
                <c:pt idx="2306">
                  <c:v>8786.48</c:v>
                </c:pt>
                <c:pt idx="2307">
                  <c:v>8786.7900000000009</c:v>
                </c:pt>
                <c:pt idx="2308">
                  <c:v>8787.09</c:v>
                </c:pt>
                <c:pt idx="2309">
                  <c:v>8787.4</c:v>
                </c:pt>
                <c:pt idx="2310">
                  <c:v>8787.7099999999991</c:v>
                </c:pt>
                <c:pt idx="2311">
                  <c:v>8788.01</c:v>
                </c:pt>
                <c:pt idx="2312">
                  <c:v>8788.32</c:v>
                </c:pt>
                <c:pt idx="2313">
                  <c:v>8788.6299999999992</c:v>
                </c:pt>
                <c:pt idx="2314">
                  <c:v>8788.93</c:v>
                </c:pt>
                <c:pt idx="2315">
                  <c:v>8789.24</c:v>
                </c:pt>
                <c:pt idx="2316">
                  <c:v>8789.5400000000009</c:v>
                </c:pt>
                <c:pt idx="2317">
                  <c:v>8789.85</c:v>
                </c:pt>
                <c:pt idx="2318">
                  <c:v>8790.16</c:v>
                </c:pt>
                <c:pt idx="2319">
                  <c:v>8790.4599999999991</c:v>
                </c:pt>
                <c:pt idx="2320">
                  <c:v>8790.77</c:v>
                </c:pt>
                <c:pt idx="2321">
                  <c:v>8791.08</c:v>
                </c:pt>
                <c:pt idx="2322">
                  <c:v>8791.3799999999992</c:v>
                </c:pt>
                <c:pt idx="2323">
                  <c:v>8791.69</c:v>
                </c:pt>
                <c:pt idx="2324">
                  <c:v>8792</c:v>
                </c:pt>
                <c:pt idx="2325">
                  <c:v>8792.2999999999993</c:v>
                </c:pt>
                <c:pt idx="2326">
                  <c:v>8792.61</c:v>
                </c:pt>
                <c:pt idx="2327">
                  <c:v>8792.92</c:v>
                </c:pt>
                <c:pt idx="2328">
                  <c:v>8793.2199999999993</c:v>
                </c:pt>
                <c:pt idx="2329">
                  <c:v>8793.5300000000007</c:v>
                </c:pt>
                <c:pt idx="2330">
                  <c:v>8793.84</c:v>
                </c:pt>
                <c:pt idx="2331">
                  <c:v>8794.14</c:v>
                </c:pt>
                <c:pt idx="2332">
                  <c:v>8794.4500000000007</c:v>
                </c:pt>
                <c:pt idx="2333">
                  <c:v>8794.76</c:v>
                </c:pt>
                <c:pt idx="2334">
                  <c:v>8795.06</c:v>
                </c:pt>
                <c:pt idx="2335">
                  <c:v>8795.3700000000008</c:v>
                </c:pt>
                <c:pt idx="2336">
                  <c:v>8795.68</c:v>
                </c:pt>
                <c:pt idx="2337">
                  <c:v>8795.98</c:v>
                </c:pt>
                <c:pt idx="2338">
                  <c:v>8796.2900000000009</c:v>
                </c:pt>
                <c:pt idx="2339">
                  <c:v>8796.6</c:v>
                </c:pt>
                <c:pt idx="2340">
                  <c:v>8796.9</c:v>
                </c:pt>
                <c:pt idx="2341">
                  <c:v>8797.2099999999991</c:v>
                </c:pt>
                <c:pt idx="2342">
                  <c:v>8797.52</c:v>
                </c:pt>
                <c:pt idx="2343">
                  <c:v>8797.83</c:v>
                </c:pt>
                <c:pt idx="2344">
                  <c:v>8798.1299999999992</c:v>
                </c:pt>
                <c:pt idx="2345">
                  <c:v>8798.44</c:v>
                </c:pt>
                <c:pt idx="2346">
                  <c:v>8798.75</c:v>
                </c:pt>
                <c:pt idx="2347">
                  <c:v>8799.0499999999993</c:v>
                </c:pt>
                <c:pt idx="2348">
                  <c:v>8799.36</c:v>
                </c:pt>
                <c:pt idx="2349">
                  <c:v>8799.67</c:v>
                </c:pt>
                <c:pt idx="2350">
                  <c:v>8799.9699999999993</c:v>
                </c:pt>
                <c:pt idx="2351">
                  <c:v>8800.2800000000007</c:v>
                </c:pt>
                <c:pt idx="2352">
                  <c:v>8800.59</c:v>
                </c:pt>
                <c:pt idx="2353">
                  <c:v>8800.9</c:v>
                </c:pt>
                <c:pt idx="2354">
                  <c:v>8801.2000000000007</c:v>
                </c:pt>
                <c:pt idx="2355">
                  <c:v>8801.51</c:v>
                </c:pt>
                <c:pt idx="2356">
                  <c:v>8801.82</c:v>
                </c:pt>
                <c:pt idx="2357">
                  <c:v>8802.1299999999992</c:v>
                </c:pt>
                <c:pt idx="2358">
                  <c:v>8802.43</c:v>
                </c:pt>
                <c:pt idx="2359">
                  <c:v>8802.74</c:v>
                </c:pt>
                <c:pt idx="2360">
                  <c:v>8803.0499999999993</c:v>
                </c:pt>
                <c:pt idx="2361">
                  <c:v>8803.35</c:v>
                </c:pt>
                <c:pt idx="2362">
                  <c:v>8803.66</c:v>
                </c:pt>
                <c:pt idx="2363">
                  <c:v>8803.9699999999993</c:v>
                </c:pt>
                <c:pt idx="2364">
                  <c:v>8804.2800000000007</c:v>
                </c:pt>
                <c:pt idx="2365">
                  <c:v>8804.58</c:v>
                </c:pt>
                <c:pt idx="2366">
                  <c:v>8804.89</c:v>
                </c:pt>
                <c:pt idx="2367">
                  <c:v>8805.2000000000007</c:v>
                </c:pt>
                <c:pt idx="2368">
                  <c:v>8805.51</c:v>
                </c:pt>
                <c:pt idx="2369">
                  <c:v>8805.81</c:v>
                </c:pt>
                <c:pt idx="2370">
                  <c:v>8806.1200000000008</c:v>
                </c:pt>
                <c:pt idx="2371">
                  <c:v>8806.43</c:v>
                </c:pt>
                <c:pt idx="2372">
                  <c:v>8806.74</c:v>
                </c:pt>
                <c:pt idx="2373">
                  <c:v>8807.0499999999993</c:v>
                </c:pt>
                <c:pt idx="2374">
                  <c:v>8807.35</c:v>
                </c:pt>
                <c:pt idx="2375">
                  <c:v>8807.66</c:v>
                </c:pt>
                <c:pt idx="2376">
                  <c:v>8807.9699999999993</c:v>
                </c:pt>
                <c:pt idx="2377">
                  <c:v>8808.2800000000007</c:v>
                </c:pt>
                <c:pt idx="2378">
                  <c:v>8808.58</c:v>
                </c:pt>
                <c:pt idx="2379">
                  <c:v>8808.89</c:v>
                </c:pt>
                <c:pt idx="2380">
                  <c:v>8809.2000000000007</c:v>
                </c:pt>
                <c:pt idx="2381">
                  <c:v>8809.51</c:v>
                </c:pt>
                <c:pt idx="2382">
                  <c:v>8809.81</c:v>
                </c:pt>
                <c:pt idx="2383">
                  <c:v>8810.1200000000008</c:v>
                </c:pt>
                <c:pt idx="2384">
                  <c:v>8810.43</c:v>
                </c:pt>
                <c:pt idx="2385">
                  <c:v>8810.74</c:v>
                </c:pt>
                <c:pt idx="2386">
                  <c:v>8811.0499999999993</c:v>
                </c:pt>
                <c:pt idx="2387">
                  <c:v>8811.35</c:v>
                </c:pt>
                <c:pt idx="2388">
                  <c:v>8811.66</c:v>
                </c:pt>
                <c:pt idx="2389">
                  <c:v>8811.9699999999993</c:v>
                </c:pt>
                <c:pt idx="2390">
                  <c:v>8812.2800000000007</c:v>
                </c:pt>
                <c:pt idx="2391">
                  <c:v>8812.59</c:v>
                </c:pt>
                <c:pt idx="2392">
                  <c:v>8812.89</c:v>
                </c:pt>
                <c:pt idx="2393">
                  <c:v>8813.2000000000007</c:v>
                </c:pt>
                <c:pt idx="2394">
                  <c:v>8813.51</c:v>
                </c:pt>
                <c:pt idx="2395">
                  <c:v>8813.82</c:v>
                </c:pt>
                <c:pt idx="2396">
                  <c:v>8814.1299999999992</c:v>
                </c:pt>
                <c:pt idx="2397">
                  <c:v>8814.44</c:v>
                </c:pt>
                <c:pt idx="2398">
                  <c:v>8814.74</c:v>
                </c:pt>
                <c:pt idx="2399">
                  <c:v>8815.0499999999993</c:v>
                </c:pt>
                <c:pt idx="2400">
                  <c:v>8815.36</c:v>
                </c:pt>
                <c:pt idx="2401">
                  <c:v>8815.67</c:v>
                </c:pt>
                <c:pt idx="2402">
                  <c:v>8815.98</c:v>
                </c:pt>
                <c:pt idx="2403">
                  <c:v>8816.2800000000007</c:v>
                </c:pt>
                <c:pt idx="2404">
                  <c:v>8816.59</c:v>
                </c:pt>
                <c:pt idx="2405">
                  <c:v>8816.9</c:v>
                </c:pt>
                <c:pt idx="2406">
                  <c:v>8817.2099999999991</c:v>
                </c:pt>
                <c:pt idx="2407">
                  <c:v>8817.52</c:v>
                </c:pt>
                <c:pt idx="2408">
                  <c:v>8817.83</c:v>
                </c:pt>
                <c:pt idx="2409">
                  <c:v>8818.1299999999992</c:v>
                </c:pt>
                <c:pt idx="2410">
                  <c:v>8818.44</c:v>
                </c:pt>
                <c:pt idx="2411">
                  <c:v>8818.75</c:v>
                </c:pt>
                <c:pt idx="2412">
                  <c:v>8819.06</c:v>
                </c:pt>
                <c:pt idx="2413">
                  <c:v>8819.3700000000008</c:v>
                </c:pt>
                <c:pt idx="2414">
                  <c:v>8819.68</c:v>
                </c:pt>
                <c:pt idx="2415">
                  <c:v>8819.99</c:v>
                </c:pt>
                <c:pt idx="2416">
                  <c:v>8820.2900000000009</c:v>
                </c:pt>
                <c:pt idx="2417">
                  <c:v>8820.6</c:v>
                </c:pt>
                <c:pt idx="2418">
                  <c:v>8820.91</c:v>
                </c:pt>
                <c:pt idx="2419">
                  <c:v>8821.2199999999993</c:v>
                </c:pt>
                <c:pt idx="2420">
                  <c:v>8821.5300000000007</c:v>
                </c:pt>
                <c:pt idx="2421">
                  <c:v>8821.84</c:v>
                </c:pt>
                <c:pt idx="2422">
                  <c:v>8822.15</c:v>
                </c:pt>
                <c:pt idx="2423">
                  <c:v>8822.4599999999991</c:v>
                </c:pt>
                <c:pt idx="2424">
                  <c:v>8822.76</c:v>
                </c:pt>
                <c:pt idx="2425">
                  <c:v>8823.07</c:v>
                </c:pt>
                <c:pt idx="2426">
                  <c:v>8823.3799999999992</c:v>
                </c:pt>
                <c:pt idx="2427">
                  <c:v>8823.69</c:v>
                </c:pt>
                <c:pt idx="2428">
                  <c:v>8824</c:v>
                </c:pt>
                <c:pt idx="2429">
                  <c:v>8824.31</c:v>
                </c:pt>
                <c:pt idx="2430">
                  <c:v>8824.6200000000008</c:v>
                </c:pt>
                <c:pt idx="2431">
                  <c:v>8824.93</c:v>
                </c:pt>
                <c:pt idx="2432">
                  <c:v>8825.24</c:v>
                </c:pt>
                <c:pt idx="2433">
                  <c:v>8825.5400000000009</c:v>
                </c:pt>
                <c:pt idx="2434">
                  <c:v>8825.85</c:v>
                </c:pt>
                <c:pt idx="2435">
                  <c:v>8826.16</c:v>
                </c:pt>
                <c:pt idx="2436">
                  <c:v>8826.4699999999993</c:v>
                </c:pt>
                <c:pt idx="2437">
                  <c:v>8826.7800000000007</c:v>
                </c:pt>
                <c:pt idx="2438">
                  <c:v>8827.09</c:v>
                </c:pt>
                <c:pt idx="2439">
                  <c:v>8827.4</c:v>
                </c:pt>
                <c:pt idx="2440">
                  <c:v>8827.7099999999991</c:v>
                </c:pt>
                <c:pt idx="2441">
                  <c:v>8828.02</c:v>
                </c:pt>
                <c:pt idx="2442">
                  <c:v>8828.33</c:v>
                </c:pt>
                <c:pt idx="2443">
                  <c:v>8828.64</c:v>
                </c:pt>
                <c:pt idx="2444">
                  <c:v>8828.94</c:v>
                </c:pt>
                <c:pt idx="2445">
                  <c:v>8829.25</c:v>
                </c:pt>
                <c:pt idx="2446">
                  <c:v>8829.56</c:v>
                </c:pt>
                <c:pt idx="2447">
                  <c:v>8829.8700000000008</c:v>
                </c:pt>
                <c:pt idx="2448">
                  <c:v>8830.18</c:v>
                </c:pt>
                <c:pt idx="2449">
                  <c:v>8830.49</c:v>
                </c:pt>
                <c:pt idx="2450">
                  <c:v>8830.7999999999993</c:v>
                </c:pt>
                <c:pt idx="2451">
                  <c:v>8831.11</c:v>
                </c:pt>
                <c:pt idx="2452">
                  <c:v>8831.42</c:v>
                </c:pt>
                <c:pt idx="2453">
                  <c:v>8831.73</c:v>
                </c:pt>
                <c:pt idx="2454">
                  <c:v>8832.0400000000009</c:v>
                </c:pt>
                <c:pt idx="2455">
                  <c:v>8832.35</c:v>
                </c:pt>
                <c:pt idx="2456">
                  <c:v>8832.66</c:v>
                </c:pt>
                <c:pt idx="2457">
                  <c:v>8832.9699999999993</c:v>
                </c:pt>
                <c:pt idx="2458">
                  <c:v>8833.2800000000007</c:v>
                </c:pt>
                <c:pt idx="2459">
                  <c:v>8833.59</c:v>
                </c:pt>
                <c:pt idx="2460">
                  <c:v>8833.89</c:v>
                </c:pt>
                <c:pt idx="2461">
                  <c:v>8834.2000000000007</c:v>
                </c:pt>
                <c:pt idx="2462">
                  <c:v>8834.51</c:v>
                </c:pt>
                <c:pt idx="2463">
                  <c:v>8834.82</c:v>
                </c:pt>
                <c:pt idx="2464">
                  <c:v>8835.1299999999992</c:v>
                </c:pt>
                <c:pt idx="2465">
                  <c:v>8835.44</c:v>
                </c:pt>
                <c:pt idx="2466">
                  <c:v>8835.75</c:v>
                </c:pt>
                <c:pt idx="2467">
                  <c:v>8836.06</c:v>
                </c:pt>
                <c:pt idx="2468">
                  <c:v>8836.3700000000008</c:v>
                </c:pt>
                <c:pt idx="2469">
                  <c:v>8836.68</c:v>
                </c:pt>
                <c:pt idx="2470">
                  <c:v>8836.99</c:v>
                </c:pt>
                <c:pt idx="2471">
                  <c:v>8837.2999999999993</c:v>
                </c:pt>
                <c:pt idx="2472">
                  <c:v>8837.61</c:v>
                </c:pt>
                <c:pt idx="2473">
                  <c:v>8837.92</c:v>
                </c:pt>
                <c:pt idx="2474">
                  <c:v>8838.23</c:v>
                </c:pt>
                <c:pt idx="2475">
                  <c:v>8838.5400000000009</c:v>
                </c:pt>
                <c:pt idx="2476">
                  <c:v>8838.85</c:v>
                </c:pt>
                <c:pt idx="2477">
                  <c:v>8839.16</c:v>
                </c:pt>
                <c:pt idx="2478">
                  <c:v>8839.4699999999993</c:v>
                </c:pt>
                <c:pt idx="2479">
                  <c:v>8839.7800000000007</c:v>
                </c:pt>
                <c:pt idx="2480">
                  <c:v>8840.09</c:v>
                </c:pt>
                <c:pt idx="2481">
                  <c:v>8840.4</c:v>
                </c:pt>
                <c:pt idx="2482">
                  <c:v>8840.7099999999991</c:v>
                </c:pt>
                <c:pt idx="2483">
                  <c:v>8841.02</c:v>
                </c:pt>
                <c:pt idx="2484">
                  <c:v>8841.33</c:v>
                </c:pt>
                <c:pt idx="2485">
                  <c:v>8841.64</c:v>
                </c:pt>
                <c:pt idx="2486">
                  <c:v>8841.9500000000007</c:v>
                </c:pt>
                <c:pt idx="2487">
                  <c:v>8842.26</c:v>
                </c:pt>
                <c:pt idx="2488">
                  <c:v>8842.57</c:v>
                </c:pt>
                <c:pt idx="2489">
                  <c:v>8842.8799999999992</c:v>
                </c:pt>
                <c:pt idx="2490">
                  <c:v>8843.19</c:v>
                </c:pt>
                <c:pt idx="2491">
                  <c:v>8843.5</c:v>
                </c:pt>
                <c:pt idx="2492">
                  <c:v>8843.81</c:v>
                </c:pt>
                <c:pt idx="2493">
                  <c:v>8844.1200000000008</c:v>
                </c:pt>
                <c:pt idx="2494">
                  <c:v>8844.43</c:v>
                </c:pt>
                <c:pt idx="2495">
                  <c:v>8844.74</c:v>
                </c:pt>
                <c:pt idx="2496">
                  <c:v>8845.0499999999993</c:v>
                </c:pt>
                <c:pt idx="2497">
                  <c:v>8845.36</c:v>
                </c:pt>
                <c:pt idx="2498">
                  <c:v>8845.68</c:v>
                </c:pt>
                <c:pt idx="2499">
                  <c:v>8845.99</c:v>
                </c:pt>
                <c:pt idx="2500">
                  <c:v>8846.2999999999993</c:v>
                </c:pt>
                <c:pt idx="2501">
                  <c:v>8846.61</c:v>
                </c:pt>
                <c:pt idx="2502">
                  <c:v>8846.92</c:v>
                </c:pt>
                <c:pt idx="2503">
                  <c:v>8847.23</c:v>
                </c:pt>
                <c:pt idx="2504">
                  <c:v>8847.5400000000009</c:v>
                </c:pt>
                <c:pt idx="2505">
                  <c:v>8847.85</c:v>
                </c:pt>
                <c:pt idx="2506">
                  <c:v>8848.16</c:v>
                </c:pt>
                <c:pt idx="2507">
                  <c:v>8848.4699999999993</c:v>
                </c:pt>
                <c:pt idx="2508">
                  <c:v>8848.7800000000007</c:v>
                </c:pt>
                <c:pt idx="2509">
                  <c:v>8849.09</c:v>
                </c:pt>
                <c:pt idx="2510">
                  <c:v>8849.4</c:v>
                </c:pt>
                <c:pt idx="2511">
                  <c:v>8849.7099999999991</c:v>
                </c:pt>
                <c:pt idx="2512">
                  <c:v>8850.02</c:v>
                </c:pt>
                <c:pt idx="2513">
                  <c:v>8850.33</c:v>
                </c:pt>
                <c:pt idx="2514">
                  <c:v>8850.64</c:v>
                </c:pt>
                <c:pt idx="2515">
                  <c:v>8850.9599999999991</c:v>
                </c:pt>
                <c:pt idx="2516">
                  <c:v>8851.27</c:v>
                </c:pt>
                <c:pt idx="2517">
                  <c:v>8851.58</c:v>
                </c:pt>
                <c:pt idx="2518">
                  <c:v>8851.89</c:v>
                </c:pt>
                <c:pt idx="2519">
                  <c:v>8852.2000000000007</c:v>
                </c:pt>
                <c:pt idx="2520">
                  <c:v>8852.51</c:v>
                </c:pt>
                <c:pt idx="2521">
                  <c:v>8852.82</c:v>
                </c:pt>
                <c:pt idx="2522">
                  <c:v>8853.1299999999992</c:v>
                </c:pt>
                <c:pt idx="2523">
                  <c:v>8853.44</c:v>
                </c:pt>
                <c:pt idx="2524">
                  <c:v>8853.75</c:v>
                </c:pt>
                <c:pt idx="2525">
                  <c:v>8854.06</c:v>
                </c:pt>
                <c:pt idx="2526">
                  <c:v>8854.3799999999992</c:v>
                </c:pt>
                <c:pt idx="2527">
                  <c:v>8854.69</c:v>
                </c:pt>
                <c:pt idx="2528">
                  <c:v>8855</c:v>
                </c:pt>
                <c:pt idx="2529">
                  <c:v>8855.31</c:v>
                </c:pt>
                <c:pt idx="2530">
                  <c:v>8855.6200000000008</c:v>
                </c:pt>
                <c:pt idx="2531">
                  <c:v>8855.93</c:v>
                </c:pt>
                <c:pt idx="2532">
                  <c:v>8856.24</c:v>
                </c:pt>
                <c:pt idx="2533">
                  <c:v>8856.5499999999993</c:v>
                </c:pt>
                <c:pt idx="2534">
                  <c:v>8856.8700000000008</c:v>
                </c:pt>
                <c:pt idx="2535">
                  <c:v>8857.18</c:v>
                </c:pt>
                <c:pt idx="2536">
                  <c:v>8857.49</c:v>
                </c:pt>
                <c:pt idx="2537">
                  <c:v>8857.7999999999993</c:v>
                </c:pt>
                <c:pt idx="2538">
                  <c:v>8858.11</c:v>
                </c:pt>
                <c:pt idx="2539">
                  <c:v>8858.42</c:v>
                </c:pt>
                <c:pt idx="2540">
                  <c:v>8858.73</c:v>
                </c:pt>
                <c:pt idx="2541">
                  <c:v>8859.0400000000009</c:v>
                </c:pt>
                <c:pt idx="2542">
                  <c:v>8859.36</c:v>
                </c:pt>
                <c:pt idx="2543">
                  <c:v>8859.67</c:v>
                </c:pt>
                <c:pt idx="2544">
                  <c:v>8859.98</c:v>
                </c:pt>
                <c:pt idx="2545">
                  <c:v>8860.2900000000009</c:v>
                </c:pt>
                <c:pt idx="2546">
                  <c:v>8860.6</c:v>
                </c:pt>
                <c:pt idx="2547">
                  <c:v>8860.91</c:v>
                </c:pt>
                <c:pt idx="2548">
                  <c:v>8861.2199999999993</c:v>
                </c:pt>
                <c:pt idx="2549">
                  <c:v>8861.5400000000009</c:v>
                </c:pt>
                <c:pt idx="2550">
                  <c:v>8861.85</c:v>
                </c:pt>
                <c:pt idx="2551">
                  <c:v>8862.16</c:v>
                </c:pt>
                <c:pt idx="2552">
                  <c:v>8862.4699999999993</c:v>
                </c:pt>
                <c:pt idx="2553">
                  <c:v>8862.7800000000007</c:v>
                </c:pt>
                <c:pt idx="2554">
                  <c:v>8863.09</c:v>
                </c:pt>
                <c:pt idx="2555">
                  <c:v>8863.41</c:v>
                </c:pt>
                <c:pt idx="2556">
                  <c:v>8863.7199999999993</c:v>
                </c:pt>
                <c:pt idx="2557">
                  <c:v>8864.0300000000007</c:v>
                </c:pt>
                <c:pt idx="2558">
                  <c:v>8864.34</c:v>
                </c:pt>
                <c:pt idx="2559">
                  <c:v>8864.65</c:v>
                </c:pt>
                <c:pt idx="2560">
                  <c:v>8864.9599999999991</c:v>
                </c:pt>
                <c:pt idx="2561">
                  <c:v>8865.2800000000007</c:v>
                </c:pt>
                <c:pt idx="2562">
                  <c:v>8865.59</c:v>
                </c:pt>
                <c:pt idx="2563">
                  <c:v>8865.9</c:v>
                </c:pt>
                <c:pt idx="2564">
                  <c:v>8866.2099999999991</c:v>
                </c:pt>
                <c:pt idx="2565">
                  <c:v>8866.52</c:v>
                </c:pt>
                <c:pt idx="2566">
                  <c:v>8866.84</c:v>
                </c:pt>
                <c:pt idx="2567">
                  <c:v>8867.15</c:v>
                </c:pt>
                <c:pt idx="2568">
                  <c:v>8867.4599999999991</c:v>
                </c:pt>
                <c:pt idx="2569">
                  <c:v>8867.77</c:v>
                </c:pt>
                <c:pt idx="2570">
                  <c:v>8868.08</c:v>
                </c:pt>
                <c:pt idx="2571">
                  <c:v>8868.4</c:v>
                </c:pt>
                <c:pt idx="2572">
                  <c:v>8868.7099999999991</c:v>
                </c:pt>
                <c:pt idx="2573">
                  <c:v>8869.02</c:v>
                </c:pt>
                <c:pt idx="2574">
                  <c:v>8869.33</c:v>
                </c:pt>
                <c:pt idx="2575">
                  <c:v>8869.64</c:v>
                </c:pt>
                <c:pt idx="2576">
                  <c:v>8869.9599999999991</c:v>
                </c:pt>
                <c:pt idx="2577">
                  <c:v>8870.27</c:v>
                </c:pt>
                <c:pt idx="2578">
                  <c:v>8870.58</c:v>
                </c:pt>
                <c:pt idx="2579">
                  <c:v>8870.89</c:v>
                </c:pt>
                <c:pt idx="2580">
                  <c:v>8871.2099999999991</c:v>
                </c:pt>
                <c:pt idx="2581">
                  <c:v>8871.52</c:v>
                </c:pt>
                <c:pt idx="2582">
                  <c:v>8871.83</c:v>
                </c:pt>
                <c:pt idx="2583">
                  <c:v>8872.14</c:v>
                </c:pt>
                <c:pt idx="2584">
                  <c:v>8872.4599999999991</c:v>
                </c:pt>
                <c:pt idx="2585">
                  <c:v>8872.77</c:v>
                </c:pt>
                <c:pt idx="2586">
                  <c:v>8873.08</c:v>
                </c:pt>
                <c:pt idx="2587">
                  <c:v>8873.39</c:v>
                </c:pt>
                <c:pt idx="2588">
                  <c:v>8873.7000000000007</c:v>
                </c:pt>
                <c:pt idx="2589">
                  <c:v>8874.02</c:v>
                </c:pt>
                <c:pt idx="2590">
                  <c:v>8874.33</c:v>
                </c:pt>
                <c:pt idx="2591">
                  <c:v>8874.64</c:v>
                </c:pt>
                <c:pt idx="2592">
                  <c:v>8874.9500000000007</c:v>
                </c:pt>
                <c:pt idx="2593">
                  <c:v>8875.27</c:v>
                </c:pt>
                <c:pt idx="2594">
                  <c:v>8875.58</c:v>
                </c:pt>
                <c:pt idx="2595">
                  <c:v>8875.89</c:v>
                </c:pt>
                <c:pt idx="2596">
                  <c:v>8876.2099999999991</c:v>
                </c:pt>
                <c:pt idx="2597">
                  <c:v>8876.52</c:v>
                </c:pt>
                <c:pt idx="2598">
                  <c:v>8876.83</c:v>
                </c:pt>
                <c:pt idx="2599">
                  <c:v>8877.14</c:v>
                </c:pt>
                <c:pt idx="2600">
                  <c:v>8877.4599999999991</c:v>
                </c:pt>
                <c:pt idx="2601">
                  <c:v>8877.77</c:v>
                </c:pt>
                <c:pt idx="2602">
                  <c:v>8878.08</c:v>
                </c:pt>
                <c:pt idx="2603">
                  <c:v>8878.39</c:v>
                </c:pt>
                <c:pt idx="2604">
                  <c:v>8878.7099999999991</c:v>
                </c:pt>
                <c:pt idx="2605">
                  <c:v>8879.02</c:v>
                </c:pt>
                <c:pt idx="2606">
                  <c:v>8879.33</c:v>
                </c:pt>
                <c:pt idx="2607">
                  <c:v>8879.65</c:v>
                </c:pt>
                <c:pt idx="2608">
                  <c:v>8879.9599999999991</c:v>
                </c:pt>
                <c:pt idx="2609">
                  <c:v>8880.27</c:v>
                </c:pt>
                <c:pt idx="2610">
                  <c:v>8880.58</c:v>
                </c:pt>
                <c:pt idx="2611">
                  <c:v>8880.9</c:v>
                </c:pt>
                <c:pt idx="2612">
                  <c:v>8881.2099999999991</c:v>
                </c:pt>
                <c:pt idx="2613">
                  <c:v>8881.52</c:v>
                </c:pt>
                <c:pt idx="2614">
                  <c:v>8881.84</c:v>
                </c:pt>
                <c:pt idx="2615">
                  <c:v>8882.15</c:v>
                </c:pt>
                <c:pt idx="2616">
                  <c:v>8882.4599999999991</c:v>
                </c:pt>
                <c:pt idx="2617">
                  <c:v>8882.7800000000007</c:v>
                </c:pt>
                <c:pt idx="2618">
                  <c:v>8883.09</c:v>
                </c:pt>
                <c:pt idx="2619">
                  <c:v>8883.4</c:v>
                </c:pt>
                <c:pt idx="2620">
                  <c:v>8883.7099999999991</c:v>
                </c:pt>
                <c:pt idx="2621">
                  <c:v>8884.0300000000007</c:v>
                </c:pt>
                <c:pt idx="2622">
                  <c:v>8884.34</c:v>
                </c:pt>
                <c:pt idx="2623">
                  <c:v>8884.65</c:v>
                </c:pt>
                <c:pt idx="2624">
                  <c:v>8884.9699999999993</c:v>
                </c:pt>
                <c:pt idx="2625">
                  <c:v>8885.2800000000007</c:v>
                </c:pt>
                <c:pt idx="2626">
                  <c:v>8885.59</c:v>
                </c:pt>
                <c:pt idx="2627">
                  <c:v>8885.91</c:v>
                </c:pt>
                <c:pt idx="2628">
                  <c:v>8886.2199999999993</c:v>
                </c:pt>
                <c:pt idx="2629">
                  <c:v>8886.5300000000007</c:v>
                </c:pt>
                <c:pt idx="2630">
                  <c:v>8886.85</c:v>
                </c:pt>
                <c:pt idx="2631">
                  <c:v>8887.16</c:v>
                </c:pt>
                <c:pt idx="2632">
                  <c:v>8887.4699999999993</c:v>
                </c:pt>
                <c:pt idx="2633">
                  <c:v>8887.7900000000009</c:v>
                </c:pt>
                <c:pt idx="2634">
                  <c:v>8888.1</c:v>
                </c:pt>
                <c:pt idx="2635">
                  <c:v>8888.42</c:v>
                </c:pt>
                <c:pt idx="2636">
                  <c:v>8888.73</c:v>
                </c:pt>
                <c:pt idx="2637">
                  <c:v>8889.0400000000009</c:v>
                </c:pt>
                <c:pt idx="2638">
                  <c:v>8889.36</c:v>
                </c:pt>
                <c:pt idx="2639">
                  <c:v>8889.67</c:v>
                </c:pt>
                <c:pt idx="2640">
                  <c:v>8889.98</c:v>
                </c:pt>
                <c:pt idx="2641">
                  <c:v>8890.2999999999993</c:v>
                </c:pt>
                <c:pt idx="2642">
                  <c:v>8890.61</c:v>
                </c:pt>
                <c:pt idx="2643">
                  <c:v>8890.92</c:v>
                </c:pt>
                <c:pt idx="2644">
                  <c:v>8891.24</c:v>
                </c:pt>
                <c:pt idx="2645">
                  <c:v>8891.5499999999993</c:v>
                </c:pt>
                <c:pt idx="2646">
                  <c:v>8891.8700000000008</c:v>
                </c:pt>
                <c:pt idx="2647">
                  <c:v>8892.18</c:v>
                </c:pt>
                <c:pt idx="2648">
                  <c:v>8892.49</c:v>
                </c:pt>
                <c:pt idx="2649">
                  <c:v>8892.81</c:v>
                </c:pt>
                <c:pt idx="2650">
                  <c:v>8893.1200000000008</c:v>
                </c:pt>
                <c:pt idx="2651">
                  <c:v>8893.43</c:v>
                </c:pt>
                <c:pt idx="2652">
                  <c:v>8893.75</c:v>
                </c:pt>
                <c:pt idx="2653">
                  <c:v>8894.06</c:v>
                </c:pt>
                <c:pt idx="2654">
                  <c:v>8894.3799999999992</c:v>
                </c:pt>
                <c:pt idx="2655">
                  <c:v>8894.69</c:v>
                </c:pt>
                <c:pt idx="2656">
                  <c:v>8895</c:v>
                </c:pt>
                <c:pt idx="2657">
                  <c:v>8895.32</c:v>
                </c:pt>
                <c:pt idx="2658">
                  <c:v>8895.6299999999992</c:v>
                </c:pt>
                <c:pt idx="2659">
                  <c:v>8895.9500000000007</c:v>
                </c:pt>
                <c:pt idx="2660">
                  <c:v>8896.26</c:v>
                </c:pt>
                <c:pt idx="2661">
                  <c:v>8896.57</c:v>
                </c:pt>
                <c:pt idx="2662">
                  <c:v>8896.89</c:v>
                </c:pt>
                <c:pt idx="2663">
                  <c:v>8897.2000000000007</c:v>
                </c:pt>
                <c:pt idx="2664">
                  <c:v>8897.52</c:v>
                </c:pt>
                <c:pt idx="2665">
                  <c:v>8897.83</c:v>
                </c:pt>
                <c:pt idx="2666">
                  <c:v>8898.15</c:v>
                </c:pt>
                <c:pt idx="2667">
                  <c:v>8898.4599999999991</c:v>
                </c:pt>
                <c:pt idx="2668">
                  <c:v>8898.77</c:v>
                </c:pt>
                <c:pt idx="2669">
                  <c:v>8899.09</c:v>
                </c:pt>
                <c:pt idx="2670">
                  <c:v>8899.4</c:v>
                </c:pt>
                <c:pt idx="2671">
                  <c:v>8899.7199999999993</c:v>
                </c:pt>
                <c:pt idx="2672">
                  <c:v>8900.0300000000007</c:v>
                </c:pt>
                <c:pt idx="2673">
                  <c:v>8900.35</c:v>
                </c:pt>
                <c:pt idx="2674">
                  <c:v>8900.66</c:v>
                </c:pt>
                <c:pt idx="2675">
                  <c:v>8900.9699999999993</c:v>
                </c:pt>
                <c:pt idx="2676">
                  <c:v>8901.2900000000009</c:v>
                </c:pt>
                <c:pt idx="2677">
                  <c:v>8901.6</c:v>
                </c:pt>
                <c:pt idx="2678">
                  <c:v>8901.92</c:v>
                </c:pt>
                <c:pt idx="2679">
                  <c:v>8902.23</c:v>
                </c:pt>
                <c:pt idx="2680">
                  <c:v>8902.5499999999993</c:v>
                </c:pt>
                <c:pt idx="2681">
                  <c:v>8902.86</c:v>
                </c:pt>
                <c:pt idx="2682">
                  <c:v>8903.18</c:v>
                </c:pt>
                <c:pt idx="2683">
                  <c:v>8903.49</c:v>
                </c:pt>
                <c:pt idx="2684">
                  <c:v>8903.7999999999993</c:v>
                </c:pt>
                <c:pt idx="2685">
                  <c:v>8904.1200000000008</c:v>
                </c:pt>
                <c:pt idx="2686">
                  <c:v>8904.43</c:v>
                </c:pt>
                <c:pt idx="2687">
                  <c:v>8904.75</c:v>
                </c:pt>
                <c:pt idx="2688">
                  <c:v>8905.06</c:v>
                </c:pt>
                <c:pt idx="2689">
                  <c:v>8905.3799999999992</c:v>
                </c:pt>
                <c:pt idx="2690">
                  <c:v>8905.69</c:v>
                </c:pt>
                <c:pt idx="2691">
                  <c:v>8906.01</c:v>
                </c:pt>
                <c:pt idx="2692">
                  <c:v>8906.32</c:v>
                </c:pt>
                <c:pt idx="2693">
                  <c:v>8906.64</c:v>
                </c:pt>
                <c:pt idx="2694">
                  <c:v>8906.9500000000007</c:v>
                </c:pt>
                <c:pt idx="2695">
                  <c:v>8907.27</c:v>
                </c:pt>
                <c:pt idx="2696">
                  <c:v>8907.58</c:v>
                </c:pt>
                <c:pt idx="2697">
                  <c:v>8907.9</c:v>
                </c:pt>
                <c:pt idx="2698">
                  <c:v>8908.2099999999991</c:v>
                </c:pt>
                <c:pt idx="2699">
                  <c:v>8908.5300000000007</c:v>
                </c:pt>
                <c:pt idx="2700">
                  <c:v>8908.84</c:v>
                </c:pt>
                <c:pt idx="2701">
                  <c:v>8909.16</c:v>
                </c:pt>
                <c:pt idx="2702">
                  <c:v>8909.4699999999993</c:v>
                </c:pt>
                <c:pt idx="2703">
                  <c:v>8909.7900000000009</c:v>
                </c:pt>
                <c:pt idx="2704">
                  <c:v>8910.1</c:v>
                </c:pt>
                <c:pt idx="2705">
                  <c:v>8910.42</c:v>
                </c:pt>
                <c:pt idx="2706">
                  <c:v>8910.73</c:v>
                </c:pt>
                <c:pt idx="2707">
                  <c:v>8911.0499999999993</c:v>
                </c:pt>
                <c:pt idx="2708">
                  <c:v>8911.36</c:v>
                </c:pt>
                <c:pt idx="2709">
                  <c:v>8911.68</c:v>
                </c:pt>
                <c:pt idx="2710">
                  <c:v>8911.99</c:v>
                </c:pt>
                <c:pt idx="2711">
                  <c:v>8912.31</c:v>
                </c:pt>
                <c:pt idx="2712">
                  <c:v>8912.6200000000008</c:v>
                </c:pt>
                <c:pt idx="2713">
                  <c:v>8912.94</c:v>
                </c:pt>
                <c:pt idx="2714">
                  <c:v>8913.25</c:v>
                </c:pt>
                <c:pt idx="2715">
                  <c:v>8913.57</c:v>
                </c:pt>
                <c:pt idx="2716">
                  <c:v>8913.8799999999992</c:v>
                </c:pt>
                <c:pt idx="2717">
                  <c:v>8914.2000000000007</c:v>
                </c:pt>
                <c:pt idx="2718">
                  <c:v>8914.52</c:v>
                </c:pt>
                <c:pt idx="2719">
                  <c:v>8914.83</c:v>
                </c:pt>
                <c:pt idx="2720">
                  <c:v>8915.15</c:v>
                </c:pt>
                <c:pt idx="2721">
                  <c:v>8915.4599999999991</c:v>
                </c:pt>
                <c:pt idx="2722">
                  <c:v>8915.7800000000007</c:v>
                </c:pt>
                <c:pt idx="2723">
                  <c:v>8916.09</c:v>
                </c:pt>
                <c:pt idx="2724">
                  <c:v>8916.41</c:v>
                </c:pt>
                <c:pt idx="2725">
                  <c:v>8916.7199999999993</c:v>
                </c:pt>
                <c:pt idx="2726">
                  <c:v>8917.0400000000009</c:v>
                </c:pt>
                <c:pt idx="2727">
                  <c:v>8917.36</c:v>
                </c:pt>
                <c:pt idx="2728">
                  <c:v>8917.67</c:v>
                </c:pt>
                <c:pt idx="2729">
                  <c:v>8917.99</c:v>
                </c:pt>
                <c:pt idx="2730">
                  <c:v>8918.2999999999993</c:v>
                </c:pt>
                <c:pt idx="2731">
                  <c:v>8918.6200000000008</c:v>
                </c:pt>
                <c:pt idx="2732">
                  <c:v>8918.93</c:v>
                </c:pt>
                <c:pt idx="2733">
                  <c:v>8919.25</c:v>
                </c:pt>
                <c:pt idx="2734">
                  <c:v>8919.57</c:v>
                </c:pt>
                <c:pt idx="2735">
                  <c:v>8919.8799999999992</c:v>
                </c:pt>
                <c:pt idx="2736">
                  <c:v>8920.2000000000007</c:v>
                </c:pt>
                <c:pt idx="2737">
                  <c:v>8920.51</c:v>
                </c:pt>
                <c:pt idx="2738">
                  <c:v>8920.83</c:v>
                </c:pt>
                <c:pt idx="2739">
                  <c:v>8921.14</c:v>
                </c:pt>
                <c:pt idx="2740">
                  <c:v>8921.4599999999991</c:v>
                </c:pt>
                <c:pt idx="2741">
                  <c:v>8921.7800000000007</c:v>
                </c:pt>
                <c:pt idx="2742">
                  <c:v>8922.09</c:v>
                </c:pt>
                <c:pt idx="2743">
                  <c:v>8922.41</c:v>
                </c:pt>
                <c:pt idx="2744">
                  <c:v>8922.7199999999993</c:v>
                </c:pt>
                <c:pt idx="2745">
                  <c:v>8923.0400000000009</c:v>
                </c:pt>
                <c:pt idx="2746">
                  <c:v>8923.36</c:v>
                </c:pt>
                <c:pt idx="2747">
                  <c:v>8923.67</c:v>
                </c:pt>
                <c:pt idx="2748">
                  <c:v>8923.99</c:v>
                </c:pt>
                <c:pt idx="2749">
                  <c:v>8924.2999999999993</c:v>
                </c:pt>
                <c:pt idx="2750">
                  <c:v>8924.6200000000008</c:v>
                </c:pt>
                <c:pt idx="2751">
                  <c:v>8924.94</c:v>
                </c:pt>
                <c:pt idx="2752">
                  <c:v>8925.25</c:v>
                </c:pt>
                <c:pt idx="2753">
                  <c:v>8925.57</c:v>
                </c:pt>
                <c:pt idx="2754">
                  <c:v>8925.89</c:v>
                </c:pt>
                <c:pt idx="2755">
                  <c:v>8926.2000000000007</c:v>
                </c:pt>
                <c:pt idx="2756">
                  <c:v>8926.52</c:v>
                </c:pt>
                <c:pt idx="2757">
                  <c:v>8926.83</c:v>
                </c:pt>
                <c:pt idx="2758">
                  <c:v>8927.15</c:v>
                </c:pt>
                <c:pt idx="2759">
                  <c:v>8927.4699999999993</c:v>
                </c:pt>
                <c:pt idx="2760">
                  <c:v>8927.7800000000007</c:v>
                </c:pt>
                <c:pt idx="2761">
                  <c:v>8928.1</c:v>
                </c:pt>
                <c:pt idx="2762">
                  <c:v>8928.42</c:v>
                </c:pt>
                <c:pt idx="2763">
                  <c:v>8928.73</c:v>
                </c:pt>
                <c:pt idx="2764">
                  <c:v>8929.0499999999993</c:v>
                </c:pt>
                <c:pt idx="2765">
                  <c:v>8929.3700000000008</c:v>
                </c:pt>
                <c:pt idx="2766">
                  <c:v>8929.68</c:v>
                </c:pt>
                <c:pt idx="2767">
                  <c:v>8930</c:v>
                </c:pt>
                <c:pt idx="2768">
                  <c:v>8930.31</c:v>
                </c:pt>
                <c:pt idx="2769">
                  <c:v>8930.6299999999992</c:v>
                </c:pt>
                <c:pt idx="2770">
                  <c:v>8930.9500000000007</c:v>
                </c:pt>
                <c:pt idx="2771">
                  <c:v>8931.26</c:v>
                </c:pt>
                <c:pt idx="2772">
                  <c:v>8931.58</c:v>
                </c:pt>
                <c:pt idx="2773">
                  <c:v>8931.9</c:v>
                </c:pt>
                <c:pt idx="2774">
                  <c:v>8932.2099999999991</c:v>
                </c:pt>
                <c:pt idx="2775">
                  <c:v>8932.5300000000007</c:v>
                </c:pt>
                <c:pt idx="2776">
                  <c:v>8932.85</c:v>
                </c:pt>
                <c:pt idx="2777">
                  <c:v>8933.16</c:v>
                </c:pt>
                <c:pt idx="2778">
                  <c:v>8933.48</c:v>
                </c:pt>
                <c:pt idx="2779">
                  <c:v>8933.7999999999993</c:v>
                </c:pt>
                <c:pt idx="2780">
                  <c:v>8934.1200000000008</c:v>
                </c:pt>
                <c:pt idx="2781">
                  <c:v>8934.43</c:v>
                </c:pt>
                <c:pt idx="2782">
                  <c:v>8934.75</c:v>
                </c:pt>
                <c:pt idx="2783">
                  <c:v>8935.07</c:v>
                </c:pt>
                <c:pt idx="2784">
                  <c:v>8935.3799999999992</c:v>
                </c:pt>
                <c:pt idx="2785">
                  <c:v>8935.7000000000007</c:v>
                </c:pt>
                <c:pt idx="2786">
                  <c:v>8936.02</c:v>
                </c:pt>
                <c:pt idx="2787">
                  <c:v>8936.33</c:v>
                </c:pt>
                <c:pt idx="2788">
                  <c:v>8936.65</c:v>
                </c:pt>
                <c:pt idx="2789">
                  <c:v>8936.9699999999993</c:v>
                </c:pt>
                <c:pt idx="2790">
                  <c:v>8937.2800000000007</c:v>
                </c:pt>
                <c:pt idx="2791">
                  <c:v>8937.6</c:v>
                </c:pt>
                <c:pt idx="2792">
                  <c:v>8937.92</c:v>
                </c:pt>
                <c:pt idx="2793">
                  <c:v>8938.24</c:v>
                </c:pt>
                <c:pt idx="2794">
                  <c:v>8938.5499999999993</c:v>
                </c:pt>
                <c:pt idx="2795">
                  <c:v>8938.8700000000008</c:v>
                </c:pt>
                <c:pt idx="2796">
                  <c:v>8939.19</c:v>
                </c:pt>
                <c:pt idx="2797">
                  <c:v>8939.5</c:v>
                </c:pt>
                <c:pt idx="2798">
                  <c:v>8939.82</c:v>
                </c:pt>
                <c:pt idx="2799">
                  <c:v>8940.14</c:v>
                </c:pt>
                <c:pt idx="2800">
                  <c:v>8940.4599999999991</c:v>
                </c:pt>
                <c:pt idx="2801">
                  <c:v>8940.77</c:v>
                </c:pt>
                <c:pt idx="2802">
                  <c:v>8941.09</c:v>
                </c:pt>
                <c:pt idx="2803">
                  <c:v>8941.41</c:v>
                </c:pt>
                <c:pt idx="2804">
                  <c:v>8941.73</c:v>
                </c:pt>
                <c:pt idx="2805">
                  <c:v>8942.0400000000009</c:v>
                </c:pt>
                <c:pt idx="2806">
                  <c:v>8942.36</c:v>
                </c:pt>
                <c:pt idx="2807">
                  <c:v>8942.68</c:v>
                </c:pt>
                <c:pt idx="2808">
                  <c:v>8943</c:v>
                </c:pt>
                <c:pt idx="2809">
                  <c:v>8943.31</c:v>
                </c:pt>
                <c:pt idx="2810">
                  <c:v>8943.6299999999992</c:v>
                </c:pt>
                <c:pt idx="2811">
                  <c:v>8943.9500000000007</c:v>
                </c:pt>
                <c:pt idx="2812">
                  <c:v>8944.27</c:v>
                </c:pt>
                <c:pt idx="2813">
                  <c:v>8944.58</c:v>
                </c:pt>
                <c:pt idx="2814">
                  <c:v>8944.9</c:v>
                </c:pt>
                <c:pt idx="2815">
                  <c:v>8945.2199999999993</c:v>
                </c:pt>
                <c:pt idx="2816">
                  <c:v>8945.5400000000009</c:v>
                </c:pt>
                <c:pt idx="2817">
                  <c:v>8945.85</c:v>
                </c:pt>
                <c:pt idx="2818">
                  <c:v>8946.17</c:v>
                </c:pt>
                <c:pt idx="2819">
                  <c:v>8946.49</c:v>
                </c:pt>
                <c:pt idx="2820">
                  <c:v>8946.81</c:v>
                </c:pt>
                <c:pt idx="2821">
                  <c:v>8947.1200000000008</c:v>
                </c:pt>
                <c:pt idx="2822">
                  <c:v>8947.44</c:v>
                </c:pt>
                <c:pt idx="2823">
                  <c:v>8947.76</c:v>
                </c:pt>
                <c:pt idx="2824">
                  <c:v>8948.08</c:v>
                </c:pt>
                <c:pt idx="2825">
                  <c:v>8948.4</c:v>
                </c:pt>
                <c:pt idx="2826">
                  <c:v>8948.7099999999991</c:v>
                </c:pt>
                <c:pt idx="2827">
                  <c:v>8949.0300000000007</c:v>
                </c:pt>
                <c:pt idx="2828">
                  <c:v>8949.35</c:v>
                </c:pt>
                <c:pt idx="2829">
                  <c:v>8949.67</c:v>
                </c:pt>
                <c:pt idx="2830">
                  <c:v>8949.99</c:v>
                </c:pt>
                <c:pt idx="2831">
                  <c:v>8950.2999999999993</c:v>
                </c:pt>
                <c:pt idx="2832">
                  <c:v>8950.6200000000008</c:v>
                </c:pt>
                <c:pt idx="2833">
                  <c:v>8950.94</c:v>
                </c:pt>
                <c:pt idx="2834">
                  <c:v>8951.26</c:v>
                </c:pt>
                <c:pt idx="2835">
                  <c:v>8951.58</c:v>
                </c:pt>
                <c:pt idx="2836">
                  <c:v>8951.89</c:v>
                </c:pt>
                <c:pt idx="2837">
                  <c:v>8952.2099999999991</c:v>
                </c:pt>
                <c:pt idx="2838">
                  <c:v>8952.5300000000007</c:v>
                </c:pt>
                <c:pt idx="2839">
                  <c:v>8952.85</c:v>
                </c:pt>
                <c:pt idx="2840">
                  <c:v>8953.17</c:v>
                </c:pt>
                <c:pt idx="2841">
                  <c:v>8953.49</c:v>
                </c:pt>
                <c:pt idx="2842">
                  <c:v>8953.7999999999993</c:v>
                </c:pt>
                <c:pt idx="2843">
                  <c:v>8954.1200000000008</c:v>
                </c:pt>
                <c:pt idx="2844">
                  <c:v>8954.44</c:v>
                </c:pt>
                <c:pt idx="2845">
                  <c:v>8954.76</c:v>
                </c:pt>
                <c:pt idx="2846">
                  <c:v>8955.08</c:v>
                </c:pt>
                <c:pt idx="2847">
                  <c:v>8955.4</c:v>
                </c:pt>
                <c:pt idx="2848">
                  <c:v>8955.7099999999991</c:v>
                </c:pt>
                <c:pt idx="2849">
                  <c:v>8956.0300000000007</c:v>
                </c:pt>
                <c:pt idx="2850">
                  <c:v>8956.35</c:v>
                </c:pt>
                <c:pt idx="2851">
                  <c:v>8956.67</c:v>
                </c:pt>
                <c:pt idx="2852">
                  <c:v>8956.99</c:v>
                </c:pt>
                <c:pt idx="2853">
                  <c:v>8957.31</c:v>
                </c:pt>
                <c:pt idx="2854">
                  <c:v>8957.6200000000008</c:v>
                </c:pt>
                <c:pt idx="2855">
                  <c:v>8957.94</c:v>
                </c:pt>
                <c:pt idx="2856">
                  <c:v>8958.26</c:v>
                </c:pt>
                <c:pt idx="2857">
                  <c:v>8958.58</c:v>
                </c:pt>
                <c:pt idx="2858">
                  <c:v>8958.9</c:v>
                </c:pt>
                <c:pt idx="2859">
                  <c:v>8959.2199999999993</c:v>
                </c:pt>
                <c:pt idx="2860">
                  <c:v>8959.5400000000009</c:v>
                </c:pt>
                <c:pt idx="2861">
                  <c:v>8959.85</c:v>
                </c:pt>
                <c:pt idx="2862">
                  <c:v>8960.17</c:v>
                </c:pt>
                <c:pt idx="2863">
                  <c:v>8960.49</c:v>
                </c:pt>
                <c:pt idx="2864">
                  <c:v>8960.81</c:v>
                </c:pt>
                <c:pt idx="2865">
                  <c:v>8961.1299999999992</c:v>
                </c:pt>
                <c:pt idx="2866">
                  <c:v>8961.4500000000007</c:v>
                </c:pt>
                <c:pt idx="2867">
                  <c:v>8961.77</c:v>
                </c:pt>
                <c:pt idx="2868">
                  <c:v>8962.09</c:v>
                </c:pt>
                <c:pt idx="2869">
                  <c:v>8962.41</c:v>
                </c:pt>
                <c:pt idx="2870">
                  <c:v>8962.7199999999993</c:v>
                </c:pt>
                <c:pt idx="2871">
                  <c:v>8963.0400000000009</c:v>
                </c:pt>
                <c:pt idx="2872">
                  <c:v>8963.36</c:v>
                </c:pt>
                <c:pt idx="2873">
                  <c:v>8963.68</c:v>
                </c:pt>
                <c:pt idx="2874">
                  <c:v>8964</c:v>
                </c:pt>
                <c:pt idx="2875">
                  <c:v>8964.32</c:v>
                </c:pt>
                <c:pt idx="2876">
                  <c:v>8964.64</c:v>
                </c:pt>
                <c:pt idx="2877">
                  <c:v>8964.9599999999991</c:v>
                </c:pt>
                <c:pt idx="2878">
                  <c:v>8965.2800000000007</c:v>
                </c:pt>
                <c:pt idx="2879">
                  <c:v>8965.6</c:v>
                </c:pt>
                <c:pt idx="2880">
                  <c:v>8965.91</c:v>
                </c:pt>
                <c:pt idx="2881">
                  <c:v>8966.23</c:v>
                </c:pt>
                <c:pt idx="2882">
                  <c:v>8966.5499999999993</c:v>
                </c:pt>
                <c:pt idx="2883">
                  <c:v>8966.8700000000008</c:v>
                </c:pt>
                <c:pt idx="2884">
                  <c:v>8967.19</c:v>
                </c:pt>
                <c:pt idx="2885">
                  <c:v>8967.51</c:v>
                </c:pt>
                <c:pt idx="2886">
                  <c:v>8967.83</c:v>
                </c:pt>
                <c:pt idx="2887">
                  <c:v>8968.15</c:v>
                </c:pt>
                <c:pt idx="2888">
                  <c:v>8968.4699999999993</c:v>
                </c:pt>
                <c:pt idx="2889">
                  <c:v>8968.7900000000009</c:v>
                </c:pt>
                <c:pt idx="2890">
                  <c:v>8969.11</c:v>
                </c:pt>
                <c:pt idx="2891">
                  <c:v>8969.43</c:v>
                </c:pt>
                <c:pt idx="2892">
                  <c:v>8969.75</c:v>
                </c:pt>
                <c:pt idx="2893">
                  <c:v>8970.07</c:v>
                </c:pt>
                <c:pt idx="2894">
                  <c:v>8970.3799999999992</c:v>
                </c:pt>
                <c:pt idx="2895">
                  <c:v>8970.7000000000007</c:v>
                </c:pt>
                <c:pt idx="2896">
                  <c:v>8971.02</c:v>
                </c:pt>
                <c:pt idx="2897">
                  <c:v>8971.34</c:v>
                </c:pt>
                <c:pt idx="2898">
                  <c:v>8971.66</c:v>
                </c:pt>
                <c:pt idx="2899">
                  <c:v>8971.98</c:v>
                </c:pt>
                <c:pt idx="2900">
                  <c:v>8972.2999999999993</c:v>
                </c:pt>
                <c:pt idx="2901">
                  <c:v>8972.6200000000008</c:v>
                </c:pt>
                <c:pt idx="2902">
                  <c:v>8972.94</c:v>
                </c:pt>
                <c:pt idx="2903">
                  <c:v>8973.26</c:v>
                </c:pt>
                <c:pt idx="2904">
                  <c:v>8973.58</c:v>
                </c:pt>
                <c:pt idx="2905">
                  <c:v>8973.9</c:v>
                </c:pt>
                <c:pt idx="2906">
                  <c:v>8974.2199999999993</c:v>
                </c:pt>
                <c:pt idx="2907">
                  <c:v>8974.5400000000009</c:v>
                </c:pt>
                <c:pt idx="2908">
                  <c:v>8974.86</c:v>
                </c:pt>
                <c:pt idx="2909">
                  <c:v>8975.18</c:v>
                </c:pt>
                <c:pt idx="2910">
                  <c:v>8975.5</c:v>
                </c:pt>
                <c:pt idx="2911">
                  <c:v>8975.82</c:v>
                </c:pt>
                <c:pt idx="2912">
                  <c:v>8976.14</c:v>
                </c:pt>
                <c:pt idx="2913">
                  <c:v>8976.4599999999991</c:v>
                </c:pt>
                <c:pt idx="2914">
                  <c:v>8976.7800000000007</c:v>
                </c:pt>
                <c:pt idx="2915">
                  <c:v>8977.1</c:v>
                </c:pt>
                <c:pt idx="2916">
                  <c:v>8977.42</c:v>
                </c:pt>
                <c:pt idx="2917">
                  <c:v>8977.74</c:v>
                </c:pt>
                <c:pt idx="2918">
                  <c:v>8978.06</c:v>
                </c:pt>
                <c:pt idx="2919">
                  <c:v>8978.3799999999992</c:v>
                </c:pt>
                <c:pt idx="2920">
                  <c:v>8978.7000000000007</c:v>
                </c:pt>
                <c:pt idx="2921">
                  <c:v>8979.02</c:v>
                </c:pt>
                <c:pt idx="2922">
                  <c:v>8979.34</c:v>
                </c:pt>
                <c:pt idx="2923">
                  <c:v>8979.66</c:v>
                </c:pt>
                <c:pt idx="2924">
                  <c:v>8979.98</c:v>
                </c:pt>
                <c:pt idx="2925">
                  <c:v>8980.2999999999993</c:v>
                </c:pt>
                <c:pt idx="2926">
                  <c:v>8980.6200000000008</c:v>
                </c:pt>
                <c:pt idx="2927">
                  <c:v>8980.94</c:v>
                </c:pt>
                <c:pt idx="2928">
                  <c:v>8981.26</c:v>
                </c:pt>
                <c:pt idx="2929">
                  <c:v>8981.58</c:v>
                </c:pt>
                <c:pt idx="2930">
                  <c:v>8981.9</c:v>
                </c:pt>
                <c:pt idx="2931">
                  <c:v>8982.2199999999993</c:v>
                </c:pt>
                <c:pt idx="2932">
                  <c:v>8982.5400000000009</c:v>
                </c:pt>
                <c:pt idx="2933">
                  <c:v>8982.86</c:v>
                </c:pt>
                <c:pt idx="2934">
                  <c:v>8983.18</c:v>
                </c:pt>
                <c:pt idx="2935">
                  <c:v>8983.5</c:v>
                </c:pt>
                <c:pt idx="2936">
                  <c:v>8983.82</c:v>
                </c:pt>
                <c:pt idx="2937">
                  <c:v>8984.14</c:v>
                </c:pt>
                <c:pt idx="2938">
                  <c:v>8984.4599999999991</c:v>
                </c:pt>
                <c:pt idx="2939">
                  <c:v>8984.7900000000009</c:v>
                </c:pt>
                <c:pt idx="2940">
                  <c:v>8985.11</c:v>
                </c:pt>
                <c:pt idx="2941">
                  <c:v>8985.43</c:v>
                </c:pt>
                <c:pt idx="2942">
                  <c:v>8985.75</c:v>
                </c:pt>
                <c:pt idx="2943">
                  <c:v>8986.07</c:v>
                </c:pt>
                <c:pt idx="2944">
                  <c:v>8986.39</c:v>
                </c:pt>
                <c:pt idx="2945">
                  <c:v>8986.7099999999991</c:v>
                </c:pt>
                <c:pt idx="2946">
                  <c:v>8987.0300000000007</c:v>
                </c:pt>
                <c:pt idx="2947">
                  <c:v>8987.35</c:v>
                </c:pt>
                <c:pt idx="2948">
                  <c:v>8987.67</c:v>
                </c:pt>
                <c:pt idx="2949">
                  <c:v>8987.99</c:v>
                </c:pt>
                <c:pt idx="2950">
                  <c:v>8988.31</c:v>
                </c:pt>
                <c:pt idx="2951">
                  <c:v>8988.6299999999992</c:v>
                </c:pt>
                <c:pt idx="2952">
                  <c:v>8988.9500000000007</c:v>
                </c:pt>
                <c:pt idx="2953">
                  <c:v>8989.27</c:v>
                </c:pt>
                <c:pt idx="2954">
                  <c:v>8989.6</c:v>
                </c:pt>
                <c:pt idx="2955">
                  <c:v>8989.92</c:v>
                </c:pt>
                <c:pt idx="2956">
                  <c:v>8990.24</c:v>
                </c:pt>
                <c:pt idx="2957">
                  <c:v>8990.56</c:v>
                </c:pt>
                <c:pt idx="2958">
                  <c:v>8990.8799999999992</c:v>
                </c:pt>
                <c:pt idx="2959">
                  <c:v>8991.2000000000007</c:v>
                </c:pt>
                <c:pt idx="2960">
                  <c:v>8991.52</c:v>
                </c:pt>
                <c:pt idx="2961">
                  <c:v>8991.84</c:v>
                </c:pt>
                <c:pt idx="2962">
                  <c:v>8992.16</c:v>
                </c:pt>
                <c:pt idx="2963">
                  <c:v>8992.48</c:v>
                </c:pt>
                <c:pt idx="2964">
                  <c:v>8992.81</c:v>
                </c:pt>
                <c:pt idx="2965">
                  <c:v>8993.1299999999992</c:v>
                </c:pt>
                <c:pt idx="2966">
                  <c:v>8993.4500000000007</c:v>
                </c:pt>
                <c:pt idx="2967">
                  <c:v>8993.77</c:v>
                </c:pt>
                <c:pt idx="2968">
                  <c:v>8994.09</c:v>
                </c:pt>
                <c:pt idx="2969">
                  <c:v>8994.41</c:v>
                </c:pt>
                <c:pt idx="2970">
                  <c:v>8994.73</c:v>
                </c:pt>
                <c:pt idx="2971">
                  <c:v>8995.0499999999993</c:v>
                </c:pt>
                <c:pt idx="2972">
                  <c:v>8995.3799999999992</c:v>
                </c:pt>
                <c:pt idx="2973">
                  <c:v>8995.7000000000007</c:v>
                </c:pt>
                <c:pt idx="2974">
                  <c:v>8996.02</c:v>
                </c:pt>
                <c:pt idx="2975">
                  <c:v>8996.34</c:v>
                </c:pt>
                <c:pt idx="2976">
                  <c:v>8996.66</c:v>
                </c:pt>
                <c:pt idx="2977">
                  <c:v>8996.98</c:v>
                </c:pt>
                <c:pt idx="2978">
                  <c:v>8997.2999999999993</c:v>
                </c:pt>
                <c:pt idx="2979">
                  <c:v>8997.6299999999992</c:v>
                </c:pt>
                <c:pt idx="2980">
                  <c:v>8997.9500000000007</c:v>
                </c:pt>
                <c:pt idx="2981">
                  <c:v>8998.27</c:v>
                </c:pt>
                <c:pt idx="2982">
                  <c:v>8998.59</c:v>
                </c:pt>
                <c:pt idx="2983">
                  <c:v>8998.91</c:v>
                </c:pt>
                <c:pt idx="2984">
                  <c:v>8999.23</c:v>
                </c:pt>
                <c:pt idx="2985">
                  <c:v>8999.5499999999993</c:v>
                </c:pt>
                <c:pt idx="2986">
                  <c:v>8999.8799999999992</c:v>
                </c:pt>
                <c:pt idx="2987">
                  <c:v>9000.2000000000007</c:v>
                </c:pt>
                <c:pt idx="2988">
                  <c:v>9000.52</c:v>
                </c:pt>
                <c:pt idx="2989">
                  <c:v>9000.84</c:v>
                </c:pt>
                <c:pt idx="2990">
                  <c:v>9001.16</c:v>
                </c:pt>
                <c:pt idx="2991">
                  <c:v>9001.48</c:v>
                </c:pt>
                <c:pt idx="2992">
                  <c:v>9001.81</c:v>
                </c:pt>
                <c:pt idx="2993">
                  <c:v>9002.1299999999992</c:v>
                </c:pt>
                <c:pt idx="2994">
                  <c:v>9002.4500000000007</c:v>
                </c:pt>
                <c:pt idx="2995">
                  <c:v>9002.77</c:v>
                </c:pt>
                <c:pt idx="2996">
                  <c:v>9003.09</c:v>
                </c:pt>
                <c:pt idx="2997">
                  <c:v>9003.42</c:v>
                </c:pt>
                <c:pt idx="2998">
                  <c:v>9003.74</c:v>
                </c:pt>
                <c:pt idx="2999">
                  <c:v>9004.06</c:v>
                </c:pt>
                <c:pt idx="3000">
                  <c:v>9004.3799999999992</c:v>
                </c:pt>
                <c:pt idx="3001">
                  <c:v>9004.7000000000007</c:v>
                </c:pt>
                <c:pt idx="3002">
                  <c:v>9005.0300000000007</c:v>
                </c:pt>
                <c:pt idx="3003">
                  <c:v>9005.35</c:v>
                </c:pt>
                <c:pt idx="3004">
                  <c:v>9005.67</c:v>
                </c:pt>
                <c:pt idx="3005">
                  <c:v>9005.99</c:v>
                </c:pt>
                <c:pt idx="3006">
                  <c:v>9006.31</c:v>
                </c:pt>
                <c:pt idx="3007">
                  <c:v>9006.64</c:v>
                </c:pt>
                <c:pt idx="3008">
                  <c:v>9006.9599999999991</c:v>
                </c:pt>
                <c:pt idx="3009">
                  <c:v>9007.2800000000007</c:v>
                </c:pt>
                <c:pt idx="3010">
                  <c:v>9007.6</c:v>
                </c:pt>
                <c:pt idx="3011">
                  <c:v>9007.92</c:v>
                </c:pt>
                <c:pt idx="3012">
                  <c:v>9008.25</c:v>
                </c:pt>
                <c:pt idx="3013">
                  <c:v>9008.57</c:v>
                </c:pt>
                <c:pt idx="3014">
                  <c:v>9008.89</c:v>
                </c:pt>
                <c:pt idx="3015">
                  <c:v>9009.2099999999991</c:v>
                </c:pt>
                <c:pt idx="3016">
                  <c:v>9009.5400000000009</c:v>
                </c:pt>
                <c:pt idx="3017">
                  <c:v>9009.86</c:v>
                </c:pt>
                <c:pt idx="3018">
                  <c:v>9010.18</c:v>
                </c:pt>
                <c:pt idx="3019">
                  <c:v>9010.5</c:v>
                </c:pt>
                <c:pt idx="3020">
                  <c:v>9010.83</c:v>
                </c:pt>
                <c:pt idx="3021">
                  <c:v>9011.15</c:v>
                </c:pt>
                <c:pt idx="3022">
                  <c:v>9011.4699999999993</c:v>
                </c:pt>
                <c:pt idx="3023">
                  <c:v>9011.7900000000009</c:v>
                </c:pt>
                <c:pt idx="3024">
                  <c:v>9012.1200000000008</c:v>
                </c:pt>
                <c:pt idx="3025">
                  <c:v>9012.44</c:v>
                </c:pt>
                <c:pt idx="3026">
                  <c:v>9012.76</c:v>
                </c:pt>
                <c:pt idx="3027">
                  <c:v>9013.08</c:v>
                </c:pt>
                <c:pt idx="3028">
                  <c:v>9013.41</c:v>
                </c:pt>
                <c:pt idx="3029">
                  <c:v>9013.73</c:v>
                </c:pt>
                <c:pt idx="3030">
                  <c:v>9014.0499999999993</c:v>
                </c:pt>
                <c:pt idx="3031">
                  <c:v>9014.3700000000008</c:v>
                </c:pt>
                <c:pt idx="3032">
                  <c:v>9014.7000000000007</c:v>
                </c:pt>
                <c:pt idx="3033">
                  <c:v>9015.02</c:v>
                </c:pt>
                <c:pt idx="3034">
                  <c:v>9015.34</c:v>
                </c:pt>
                <c:pt idx="3035">
                  <c:v>9015.66</c:v>
                </c:pt>
                <c:pt idx="3036">
                  <c:v>9015.99</c:v>
                </c:pt>
                <c:pt idx="3037">
                  <c:v>9016.31</c:v>
                </c:pt>
                <c:pt idx="3038">
                  <c:v>9016.6299999999992</c:v>
                </c:pt>
                <c:pt idx="3039">
                  <c:v>9016.9599999999991</c:v>
                </c:pt>
                <c:pt idx="3040">
                  <c:v>9017.2800000000007</c:v>
                </c:pt>
                <c:pt idx="3041">
                  <c:v>9017.6</c:v>
                </c:pt>
                <c:pt idx="3042">
                  <c:v>9017.93</c:v>
                </c:pt>
                <c:pt idx="3043">
                  <c:v>9018.25</c:v>
                </c:pt>
                <c:pt idx="3044">
                  <c:v>9018.57</c:v>
                </c:pt>
                <c:pt idx="3045">
                  <c:v>9018.89</c:v>
                </c:pt>
                <c:pt idx="3046">
                  <c:v>9019.2199999999993</c:v>
                </c:pt>
                <c:pt idx="3047">
                  <c:v>9019.5400000000009</c:v>
                </c:pt>
                <c:pt idx="3048">
                  <c:v>9019.86</c:v>
                </c:pt>
                <c:pt idx="3049">
                  <c:v>9020.19</c:v>
                </c:pt>
                <c:pt idx="3050">
                  <c:v>9020.51</c:v>
                </c:pt>
                <c:pt idx="3051">
                  <c:v>9020.83</c:v>
                </c:pt>
                <c:pt idx="3052">
                  <c:v>9021.16</c:v>
                </c:pt>
                <c:pt idx="3053">
                  <c:v>9021.48</c:v>
                </c:pt>
                <c:pt idx="3054">
                  <c:v>9021.7999999999993</c:v>
                </c:pt>
                <c:pt idx="3055">
                  <c:v>9022.1299999999992</c:v>
                </c:pt>
                <c:pt idx="3056">
                  <c:v>9022.4500000000007</c:v>
                </c:pt>
                <c:pt idx="3057">
                  <c:v>9022.77</c:v>
                </c:pt>
                <c:pt idx="3058">
                  <c:v>9023.1</c:v>
                </c:pt>
                <c:pt idx="3059">
                  <c:v>9023.42</c:v>
                </c:pt>
                <c:pt idx="3060">
                  <c:v>9023.74</c:v>
                </c:pt>
                <c:pt idx="3061">
                  <c:v>9024.07</c:v>
                </c:pt>
                <c:pt idx="3062">
                  <c:v>9024.39</c:v>
                </c:pt>
                <c:pt idx="3063">
                  <c:v>9024.7099999999991</c:v>
                </c:pt>
                <c:pt idx="3064">
                  <c:v>9025.0400000000009</c:v>
                </c:pt>
                <c:pt idx="3065">
                  <c:v>9025.36</c:v>
                </c:pt>
                <c:pt idx="3066">
                  <c:v>9025.68</c:v>
                </c:pt>
                <c:pt idx="3067">
                  <c:v>9026.01</c:v>
                </c:pt>
                <c:pt idx="3068">
                  <c:v>9026.33</c:v>
                </c:pt>
                <c:pt idx="3069">
                  <c:v>9026.65</c:v>
                </c:pt>
                <c:pt idx="3070">
                  <c:v>9026.98</c:v>
                </c:pt>
                <c:pt idx="3071">
                  <c:v>9027.2999999999993</c:v>
                </c:pt>
                <c:pt idx="3072">
                  <c:v>9027.6200000000008</c:v>
                </c:pt>
                <c:pt idx="3073">
                  <c:v>9027.9500000000007</c:v>
                </c:pt>
                <c:pt idx="3074">
                  <c:v>9028.27</c:v>
                </c:pt>
                <c:pt idx="3075">
                  <c:v>9028.6</c:v>
                </c:pt>
                <c:pt idx="3076">
                  <c:v>9028.92</c:v>
                </c:pt>
                <c:pt idx="3077">
                  <c:v>9029.24</c:v>
                </c:pt>
                <c:pt idx="3078">
                  <c:v>9029.57</c:v>
                </c:pt>
                <c:pt idx="3079">
                  <c:v>9029.89</c:v>
                </c:pt>
                <c:pt idx="3080">
                  <c:v>9030.2099999999991</c:v>
                </c:pt>
                <c:pt idx="3081">
                  <c:v>9030.5400000000009</c:v>
                </c:pt>
                <c:pt idx="3082">
                  <c:v>9030.86</c:v>
                </c:pt>
                <c:pt idx="3083">
                  <c:v>9031.19</c:v>
                </c:pt>
                <c:pt idx="3084">
                  <c:v>9031.51</c:v>
                </c:pt>
                <c:pt idx="3085">
                  <c:v>9031.83</c:v>
                </c:pt>
                <c:pt idx="3086">
                  <c:v>9032.16</c:v>
                </c:pt>
                <c:pt idx="3087">
                  <c:v>9032.48</c:v>
                </c:pt>
                <c:pt idx="3088">
                  <c:v>9032.81</c:v>
                </c:pt>
                <c:pt idx="3089">
                  <c:v>9033.1299999999992</c:v>
                </c:pt>
                <c:pt idx="3090">
                  <c:v>9033.4500000000007</c:v>
                </c:pt>
                <c:pt idx="3091">
                  <c:v>9033.7800000000007</c:v>
                </c:pt>
                <c:pt idx="3092">
                  <c:v>9034.1</c:v>
                </c:pt>
                <c:pt idx="3093">
                  <c:v>9034.43</c:v>
                </c:pt>
                <c:pt idx="3094">
                  <c:v>9034.75</c:v>
                </c:pt>
                <c:pt idx="3095">
                  <c:v>9035.08</c:v>
                </c:pt>
                <c:pt idx="3096">
                  <c:v>9035.4</c:v>
                </c:pt>
                <c:pt idx="3097">
                  <c:v>9035.7199999999993</c:v>
                </c:pt>
                <c:pt idx="3098">
                  <c:v>9036.0499999999993</c:v>
                </c:pt>
                <c:pt idx="3099">
                  <c:v>9036.3700000000008</c:v>
                </c:pt>
                <c:pt idx="3100">
                  <c:v>9036.7000000000007</c:v>
                </c:pt>
                <c:pt idx="3101">
                  <c:v>9037.02</c:v>
                </c:pt>
                <c:pt idx="3102">
                  <c:v>9037.35</c:v>
                </c:pt>
                <c:pt idx="3103">
                  <c:v>9037.67</c:v>
                </c:pt>
                <c:pt idx="3104">
                  <c:v>9037.99</c:v>
                </c:pt>
                <c:pt idx="3105">
                  <c:v>9038.32</c:v>
                </c:pt>
                <c:pt idx="3106">
                  <c:v>9038.64</c:v>
                </c:pt>
                <c:pt idx="3107">
                  <c:v>9038.9699999999993</c:v>
                </c:pt>
                <c:pt idx="3108">
                  <c:v>9039.2900000000009</c:v>
                </c:pt>
                <c:pt idx="3109">
                  <c:v>9039.6200000000008</c:v>
                </c:pt>
                <c:pt idx="3110">
                  <c:v>9039.94</c:v>
                </c:pt>
                <c:pt idx="3111">
                  <c:v>9040.27</c:v>
                </c:pt>
                <c:pt idx="3112">
                  <c:v>9040.59</c:v>
                </c:pt>
                <c:pt idx="3113">
                  <c:v>9040.92</c:v>
                </c:pt>
                <c:pt idx="3114">
                  <c:v>9041.24</c:v>
                </c:pt>
                <c:pt idx="3115">
                  <c:v>9041.56</c:v>
                </c:pt>
                <c:pt idx="3116">
                  <c:v>9041.89</c:v>
                </c:pt>
                <c:pt idx="3117">
                  <c:v>9042.2099999999991</c:v>
                </c:pt>
                <c:pt idx="3118">
                  <c:v>9042.5400000000009</c:v>
                </c:pt>
                <c:pt idx="3119">
                  <c:v>9042.86</c:v>
                </c:pt>
                <c:pt idx="3120">
                  <c:v>9043.19</c:v>
                </c:pt>
                <c:pt idx="3121">
                  <c:v>9043.51</c:v>
                </c:pt>
                <c:pt idx="3122">
                  <c:v>9043.84</c:v>
                </c:pt>
                <c:pt idx="3123">
                  <c:v>9044.16</c:v>
                </c:pt>
                <c:pt idx="3124">
                  <c:v>9044.49</c:v>
                </c:pt>
                <c:pt idx="3125">
                  <c:v>9044.81</c:v>
                </c:pt>
                <c:pt idx="3126">
                  <c:v>9045.14</c:v>
                </c:pt>
                <c:pt idx="3127">
                  <c:v>9045.4599999999991</c:v>
                </c:pt>
                <c:pt idx="3128">
                  <c:v>9045.7900000000009</c:v>
                </c:pt>
                <c:pt idx="3129">
                  <c:v>9046.11</c:v>
                </c:pt>
                <c:pt idx="3130">
                  <c:v>9046.44</c:v>
                </c:pt>
                <c:pt idx="3131">
                  <c:v>9046.76</c:v>
                </c:pt>
                <c:pt idx="3132">
                  <c:v>9047.09</c:v>
                </c:pt>
                <c:pt idx="3133">
                  <c:v>9047.41</c:v>
                </c:pt>
                <c:pt idx="3134">
                  <c:v>9047.74</c:v>
                </c:pt>
                <c:pt idx="3135">
                  <c:v>9048.06</c:v>
                </c:pt>
                <c:pt idx="3136">
                  <c:v>9048.39</c:v>
                </c:pt>
                <c:pt idx="3137">
                  <c:v>9048.7099999999991</c:v>
                </c:pt>
                <c:pt idx="3138">
                  <c:v>9049.0400000000009</c:v>
                </c:pt>
                <c:pt idx="3139">
                  <c:v>9049.36</c:v>
                </c:pt>
                <c:pt idx="3140">
                  <c:v>9049.69</c:v>
                </c:pt>
                <c:pt idx="3141">
                  <c:v>9050.01</c:v>
                </c:pt>
                <c:pt idx="3142">
                  <c:v>9050.34</c:v>
                </c:pt>
                <c:pt idx="3143">
                  <c:v>9050.67</c:v>
                </c:pt>
                <c:pt idx="3144">
                  <c:v>9050.99</c:v>
                </c:pt>
                <c:pt idx="3145">
                  <c:v>9051.32</c:v>
                </c:pt>
                <c:pt idx="3146">
                  <c:v>9051.64</c:v>
                </c:pt>
                <c:pt idx="3147">
                  <c:v>9051.9699999999993</c:v>
                </c:pt>
                <c:pt idx="3148">
                  <c:v>9052.2900000000009</c:v>
                </c:pt>
                <c:pt idx="3149">
                  <c:v>9052.6200000000008</c:v>
                </c:pt>
                <c:pt idx="3150">
                  <c:v>9052.94</c:v>
                </c:pt>
                <c:pt idx="3151">
                  <c:v>9053.27</c:v>
                </c:pt>
                <c:pt idx="3152">
                  <c:v>9053.59</c:v>
                </c:pt>
                <c:pt idx="3153">
                  <c:v>9053.92</c:v>
                </c:pt>
                <c:pt idx="3154">
                  <c:v>9054.25</c:v>
                </c:pt>
                <c:pt idx="3155">
                  <c:v>9054.57</c:v>
                </c:pt>
                <c:pt idx="3156">
                  <c:v>9054.9</c:v>
                </c:pt>
                <c:pt idx="3157">
                  <c:v>9055.2199999999993</c:v>
                </c:pt>
                <c:pt idx="3158">
                  <c:v>9055.5499999999993</c:v>
                </c:pt>
                <c:pt idx="3159">
                  <c:v>9055.8700000000008</c:v>
                </c:pt>
                <c:pt idx="3160">
                  <c:v>9056.2000000000007</c:v>
                </c:pt>
                <c:pt idx="3161">
                  <c:v>9056.5300000000007</c:v>
                </c:pt>
                <c:pt idx="3162">
                  <c:v>9056.85</c:v>
                </c:pt>
                <c:pt idx="3163">
                  <c:v>9057.18</c:v>
                </c:pt>
                <c:pt idx="3164">
                  <c:v>9057.5</c:v>
                </c:pt>
                <c:pt idx="3165">
                  <c:v>9057.83</c:v>
                </c:pt>
                <c:pt idx="3166">
                  <c:v>9058.16</c:v>
                </c:pt>
                <c:pt idx="3167">
                  <c:v>9058.48</c:v>
                </c:pt>
                <c:pt idx="3168">
                  <c:v>9058.81</c:v>
                </c:pt>
                <c:pt idx="3169">
                  <c:v>9059.1299999999992</c:v>
                </c:pt>
                <c:pt idx="3170">
                  <c:v>9059.4599999999991</c:v>
                </c:pt>
                <c:pt idx="3171">
                  <c:v>9059.7900000000009</c:v>
                </c:pt>
                <c:pt idx="3172">
                  <c:v>9060.11</c:v>
                </c:pt>
                <c:pt idx="3173">
                  <c:v>9060.44</c:v>
                </c:pt>
                <c:pt idx="3174">
                  <c:v>9060.76</c:v>
                </c:pt>
                <c:pt idx="3175">
                  <c:v>9061.09</c:v>
                </c:pt>
                <c:pt idx="3176">
                  <c:v>9061.42</c:v>
                </c:pt>
                <c:pt idx="3177">
                  <c:v>9061.74</c:v>
                </c:pt>
                <c:pt idx="3178">
                  <c:v>9062.07</c:v>
                </c:pt>
                <c:pt idx="3179">
                  <c:v>9062.39</c:v>
                </c:pt>
                <c:pt idx="3180">
                  <c:v>9062.7199999999993</c:v>
                </c:pt>
                <c:pt idx="3181">
                  <c:v>9063.0499999999993</c:v>
                </c:pt>
                <c:pt idx="3182">
                  <c:v>9063.3700000000008</c:v>
                </c:pt>
                <c:pt idx="3183">
                  <c:v>9063.7000000000007</c:v>
                </c:pt>
                <c:pt idx="3184">
                  <c:v>9064.0300000000007</c:v>
                </c:pt>
                <c:pt idx="3185">
                  <c:v>9064.35</c:v>
                </c:pt>
                <c:pt idx="3186">
                  <c:v>9064.68</c:v>
                </c:pt>
                <c:pt idx="3187">
                  <c:v>9065.01</c:v>
                </c:pt>
                <c:pt idx="3188">
                  <c:v>9065.33</c:v>
                </c:pt>
                <c:pt idx="3189">
                  <c:v>9065.66</c:v>
                </c:pt>
                <c:pt idx="3190">
                  <c:v>9065.98</c:v>
                </c:pt>
                <c:pt idx="3191">
                  <c:v>9066.31</c:v>
                </c:pt>
                <c:pt idx="3192">
                  <c:v>9066.64</c:v>
                </c:pt>
                <c:pt idx="3193">
                  <c:v>9066.9599999999991</c:v>
                </c:pt>
                <c:pt idx="3194">
                  <c:v>9067.2900000000009</c:v>
                </c:pt>
                <c:pt idx="3195">
                  <c:v>9067.6200000000008</c:v>
                </c:pt>
                <c:pt idx="3196">
                  <c:v>9067.94</c:v>
                </c:pt>
                <c:pt idx="3197">
                  <c:v>9068.27</c:v>
                </c:pt>
                <c:pt idx="3198">
                  <c:v>9068.6</c:v>
                </c:pt>
                <c:pt idx="3199">
                  <c:v>9068.92</c:v>
                </c:pt>
                <c:pt idx="3200">
                  <c:v>9069.25</c:v>
                </c:pt>
                <c:pt idx="3201">
                  <c:v>9069.58</c:v>
                </c:pt>
                <c:pt idx="3202">
                  <c:v>9069.9</c:v>
                </c:pt>
                <c:pt idx="3203">
                  <c:v>9070.23</c:v>
                </c:pt>
                <c:pt idx="3204">
                  <c:v>9070.56</c:v>
                </c:pt>
                <c:pt idx="3205">
                  <c:v>9070.8799999999992</c:v>
                </c:pt>
                <c:pt idx="3206">
                  <c:v>9071.2099999999991</c:v>
                </c:pt>
                <c:pt idx="3207">
                  <c:v>9071.5400000000009</c:v>
                </c:pt>
                <c:pt idx="3208">
                  <c:v>9071.8700000000008</c:v>
                </c:pt>
                <c:pt idx="3209">
                  <c:v>9072.19</c:v>
                </c:pt>
                <c:pt idx="3210">
                  <c:v>9072.52</c:v>
                </c:pt>
                <c:pt idx="3211">
                  <c:v>9072.85</c:v>
                </c:pt>
                <c:pt idx="3212">
                  <c:v>9073.17</c:v>
                </c:pt>
                <c:pt idx="3213">
                  <c:v>9073.5</c:v>
                </c:pt>
                <c:pt idx="3214">
                  <c:v>9073.83</c:v>
                </c:pt>
                <c:pt idx="3215">
                  <c:v>9074.15</c:v>
                </c:pt>
                <c:pt idx="3216">
                  <c:v>9074.48</c:v>
                </c:pt>
                <c:pt idx="3217">
                  <c:v>9074.81</c:v>
                </c:pt>
                <c:pt idx="3218">
                  <c:v>9075.14</c:v>
                </c:pt>
                <c:pt idx="3219">
                  <c:v>9075.4599999999991</c:v>
                </c:pt>
                <c:pt idx="3220">
                  <c:v>9075.7900000000009</c:v>
                </c:pt>
                <c:pt idx="3221">
                  <c:v>9076.1200000000008</c:v>
                </c:pt>
                <c:pt idx="3222">
                  <c:v>9076.4500000000007</c:v>
                </c:pt>
                <c:pt idx="3223">
                  <c:v>9076.77</c:v>
                </c:pt>
                <c:pt idx="3224">
                  <c:v>9077.1</c:v>
                </c:pt>
                <c:pt idx="3225">
                  <c:v>9077.43</c:v>
                </c:pt>
                <c:pt idx="3226">
                  <c:v>9077.75</c:v>
                </c:pt>
                <c:pt idx="3227">
                  <c:v>9078.08</c:v>
                </c:pt>
                <c:pt idx="3228">
                  <c:v>9078.41</c:v>
                </c:pt>
                <c:pt idx="3229">
                  <c:v>9078.74</c:v>
                </c:pt>
                <c:pt idx="3230">
                  <c:v>9079.06</c:v>
                </c:pt>
                <c:pt idx="3231">
                  <c:v>9079.39</c:v>
                </c:pt>
                <c:pt idx="3232">
                  <c:v>9079.7199999999993</c:v>
                </c:pt>
                <c:pt idx="3233">
                  <c:v>9080.0499999999993</c:v>
                </c:pt>
                <c:pt idx="3234">
                  <c:v>9080.3700000000008</c:v>
                </c:pt>
                <c:pt idx="3235">
                  <c:v>9080.7000000000007</c:v>
                </c:pt>
                <c:pt idx="3236">
                  <c:v>9081.0300000000007</c:v>
                </c:pt>
                <c:pt idx="3237">
                  <c:v>9081.36</c:v>
                </c:pt>
                <c:pt idx="3238">
                  <c:v>9081.68</c:v>
                </c:pt>
                <c:pt idx="3239">
                  <c:v>9082.01</c:v>
                </c:pt>
                <c:pt idx="3240">
                  <c:v>9082.34</c:v>
                </c:pt>
                <c:pt idx="3241">
                  <c:v>9082.67</c:v>
                </c:pt>
                <c:pt idx="3242">
                  <c:v>9083</c:v>
                </c:pt>
                <c:pt idx="3243">
                  <c:v>9083.32</c:v>
                </c:pt>
                <c:pt idx="3244">
                  <c:v>9083.65</c:v>
                </c:pt>
                <c:pt idx="3245">
                  <c:v>9083.98</c:v>
                </c:pt>
                <c:pt idx="3246">
                  <c:v>9084.31</c:v>
                </c:pt>
                <c:pt idx="3247">
                  <c:v>9084.6299999999992</c:v>
                </c:pt>
                <c:pt idx="3248">
                  <c:v>9084.9599999999991</c:v>
                </c:pt>
                <c:pt idx="3249">
                  <c:v>9085.2900000000009</c:v>
                </c:pt>
                <c:pt idx="3250">
                  <c:v>9085.6200000000008</c:v>
                </c:pt>
                <c:pt idx="3251">
                  <c:v>9085.9500000000007</c:v>
                </c:pt>
                <c:pt idx="3252">
                  <c:v>9086.27</c:v>
                </c:pt>
                <c:pt idx="3253">
                  <c:v>9086.6</c:v>
                </c:pt>
                <c:pt idx="3254">
                  <c:v>9086.93</c:v>
                </c:pt>
                <c:pt idx="3255">
                  <c:v>9087.26</c:v>
                </c:pt>
                <c:pt idx="3256">
                  <c:v>9087.59</c:v>
                </c:pt>
                <c:pt idx="3257">
                  <c:v>9087.91</c:v>
                </c:pt>
                <c:pt idx="3258">
                  <c:v>9088.24</c:v>
                </c:pt>
                <c:pt idx="3259">
                  <c:v>9088.57</c:v>
                </c:pt>
                <c:pt idx="3260">
                  <c:v>9088.9</c:v>
                </c:pt>
                <c:pt idx="3261">
                  <c:v>9089.23</c:v>
                </c:pt>
                <c:pt idx="3262">
                  <c:v>9089.56</c:v>
                </c:pt>
                <c:pt idx="3263">
                  <c:v>9089.8799999999992</c:v>
                </c:pt>
                <c:pt idx="3264">
                  <c:v>9090.2099999999991</c:v>
                </c:pt>
                <c:pt idx="3265">
                  <c:v>9090.5400000000009</c:v>
                </c:pt>
                <c:pt idx="3266">
                  <c:v>9090.8700000000008</c:v>
                </c:pt>
                <c:pt idx="3267">
                  <c:v>9091.2000000000007</c:v>
                </c:pt>
                <c:pt idx="3268">
                  <c:v>9091.5300000000007</c:v>
                </c:pt>
                <c:pt idx="3269">
                  <c:v>9091.85</c:v>
                </c:pt>
                <c:pt idx="3270">
                  <c:v>9092.18</c:v>
                </c:pt>
                <c:pt idx="3271">
                  <c:v>9092.51</c:v>
                </c:pt>
                <c:pt idx="3272">
                  <c:v>9092.84</c:v>
                </c:pt>
                <c:pt idx="3273">
                  <c:v>9093.17</c:v>
                </c:pt>
                <c:pt idx="3274">
                  <c:v>9093.5</c:v>
                </c:pt>
                <c:pt idx="3275">
                  <c:v>9093.82</c:v>
                </c:pt>
                <c:pt idx="3276">
                  <c:v>9094.15</c:v>
                </c:pt>
                <c:pt idx="3277">
                  <c:v>9094.48</c:v>
                </c:pt>
                <c:pt idx="3278">
                  <c:v>9094.81</c:v>
                </c:pt>
                <c:pt idx="3279">
                  <c:v>9095.14</c:v>
                </c:pt>
                <c:pt idx="3280">
                  <c:v>9095.4699999999993</c:v>
                </c:pt>
                <c:pt idx="3281">
                  <c:v>9095.7999999999993</c:v>
                </c:pt>
                <c:pt idx="3282">
                  <c:v>9096.1299999999992</c:v>
                </c:pt>
                <c:pt idx="3283">
                  <c:v>9096.4500000000007</c:v>
                </c:pt>
                <c:pt idx="3284">
                  <c:v>9096.7800000000007</c:v>
                </c:pt>
                <c:pt idx="3285">
                  <c:v>9097.11</c:v>
                </c:pt>
                <c:pt idx="3286">
                  <c:v>9097.44</c:v>
                </c:pt>
                <c:pt idx="3287">
                  <c:v>9097.77</c:v>
                </c:pt>
                <c:pt idx="3288">
                  <c:v>9098.1</c:v>
                </c:pt>
                <c:pt idx="3289">
                  <c:v>9098.43</c:v>
                </c:pt>
                <c:pt idx="3290">
                  <c:v>9098.76</c:v>
                </c:pt>
                <c:pt idx="3291">
                  <c:v>9099.08</c:v>
                </c:pt>
                <c:pt idx="3292">
                  <c:v>9099.41</c:v>
                </c:pt>
                <c:pt idx="3293">
                  <c:v>9099.74</c:v>
                </c:pt>
                <c:pt idx="3294">
                  <c:v>9100.07</c:v>
                </c:pt>
                <c:pt idx="3295">
                  <c:v>9100.4</c:v>
                </c:pt>
                <c:pt idx="3296">
                  <c:v>9100.73</c:v>
                </c:pt>
                <c:pt idx="3297">
                  <c:v>9101.06</c:v>
                </c:pt>
                <c:pt idx="3298">
                  <c:v>9101.39</c:v>
                </c:pt>
                <c:pt idx="3299">
                  <c:v>9101.7199999999993</c:v>
                </c:pt>
                <c:pt idx="3300">
                  <c:v>9102.0499999999993</c:v>
                </c:pt>
                <c:pt idx="3301">
                  <c:v>9102.3799999999992</c:v>
                </c:pt>
                <c:pt idx="3302">
                  <c:v>9102.7000000000007</c:v>
                </c:pt>
                <c:pt idx="3303">
                  <c:v>9103.0300000000007</c:v>
                </c:pt>
                <c:pt idx="3304">
                  <c:v>9103.36</c:v>
                </c:pt>
                <c:pt idx="3305">
                  <c:v>9103.69</c:v>
                </c:pt>
                <c:pt idx="3306">
                  <c:v>9104.02</c:v>
                </c:pt>
                <c:pt idx="3307">
                  <c:v>9104.35</c:v>
                </c:pt>
                <c:pt idx="3308">
                  <c:v>9104.68</c:v>
                </c:pt>
                <c:pt idx="3309">
                  <c:v>9105.01</c:v>
                </c:pt>
                <c:pt idx="3310">
                  <c:v>9105.34</c:v>
                </c:pt>
                <c:pt idx="3311">
                  <c:v>9105.67</c:v>
                </c:pt>
                <c:pt idx="3312">
                  <c:v>9106</c:v>
                </c:pt>
                <c:pt idx="3313">
                  <c:v>9106.33</c:v>
                </c:pt>
                <c:pt idx="3314">
                  <c:v>9106.66</c:v>
                </c:pt>
                <c:pt idx="3315">
                  <c:v>9106.99</c:v>
                </c:pt>
                <c:pt idx="3316">
                  <c:v>9107.32</c:v>
                </c:pt>
                <c:pt idx="3317">
                  <c:v>9107.65</c:v>
                </c:pt>
                <c:pt idx="3318">
                  <c:v>9107.98</c:v>
                </c:pt>
                <c:pt idx="3319">
                  <c:v>9108.2999999999993</c:v>
                </c:pt>
                <c:pt idx="3320">
                  <c:v>9108.6299999999992</c:v>
                </c:pt>
                <c:pt idx="3321">
                  <c:v>9108.9599999999991</c:v>
                </c:pt>
                <c:pt idx="3322">
                  <c:v>9109.2900000000009</c:v>
                </c:pt>
                <c:pt idx="3323">
                  <c:v>9109.6200000000008</c:v>
                </c:pt>
                <c:pt idx="3324">
                  <c:v>9109.9500000000007</c:v>
                </c:pt>
                <c:pt idx="3325">
                  <c:v>9110.2800000000007</c:v>
                </c:pt>
                <c:pt idx="3326">
                  <c:v>9110.61</c:v>
                </c:pt>
                <c:pt idx="3327">
                  <c:v>9110.94</c:v>
                </c:pt>
                <c:pt idx="3328">
                  <c:v>9111.27</c:v>
                </c:pt>
                <c:pt idx="3329">
                  <c:v>9111.6</c:v>
                </c:pt>
                <c:pt idx="3330">
                  <c:v>9111.93</c:v>
                </c:pt>
                <c:pt idx="3331">
                  <c:v>9112.26</c:v>
                </c:pt>
                <c:pt idx="3332">
                  <c:v>9112.59</c:v>
                </c:pt>
                <c:pt idx="3333">
                  <c:v>9112.92</c:v>
                </c:pt>
                <c:pt idx="3334">
                  <c:v>9113.25</c:v>
                </c:pt>
                <c:pt idx="3335">
                  <c:v>9113.58</c:v>
                </c:pt>
                <c:pt idx="3336">
                  <c:v>9113.91</c:v>
                </c:pt>
                <c:pt idx="3337">
                  <c:v>9114.24</c:v>
                </c:pt>
                <c:pt idx="3338">
                  <c:v>9114.57</c:v>
                </c:pt>
                <c:pt idx="3339">
                  <c:v>9114.9</c:v>
                </c:pt>
                <c:pt idx="3340">
                  <c:v>9115.23</c:v>
                </c:pt>
                <c:pt idx="3341">
                  <c:v>9115.56</c:v>
                </c:pt>
                <c:pt idx="3342">
                  <c:v>9115.89</c:v>
                </c:pt>
                <c:pt idx="3343">
                  <c:v>9116.2199999999993</c:v>
                </c:pt>
                <c:pt idx="3344">
                  <c:v>9116.5499999999993</c:v>
                </c:pt>
                <c:pt idx="3345">
                  <c:v>9116.8799999999992</c:v>
                </c:pt>
                <c:pt idx="3346">
                  <c:v>9117.2099999999991</c:v>
                </c:pt>
                <c:pt idx="3347">
                  <c:v>9117.5400000000009</c:v>
                </c:pt>
                <c:pt idx="3348">
                  <c:v>9117.8700000000008</c:v>
                </c:pt>
                <c:pt idx="3349">
                  <c:v>9118.2000000000007</c:v>
                </c:pt>
                <c:pt idx="3350">
                  <c:v>9118.5400000000009</c:v>
                </c:pt>
                <c:pt idx="3351">
                  <c:v>9118.8700000000008</c:v>
                </c:pt>
                <c:pt idx="3352">
                  <c:v>9119.2000000000007</c:v>
                </c:pt>
                <c:pt idx="3353">
                  <c:v>9119.5300000000007</c:v>
                </c:pt>
                <c:pt idx="3354">
                  <c:v>9119.86</c:v>
                </c:pt>
                <c:pt idx="3355">
                  <c:v>9120.19</c:v>
                </c:pt>
                <c:pt idx="3356">
                  <c:v>9120.52</c:v>
                </c:pt>
                <c:pt idx="3357">
                  <c:v>9120.85</c:v>
                </c:pt>
                <c:pt idx="3358">
                  <c:v>9121.18</c:v>
                </c:pt>
                <c:pt idx="3359">
                  <c:v>9121.51</c:v>
                </c:pt>
                <c:pt idx="3360">
                  <c:v>9121.84</c:v>
                </c:pt>
                <c:pt idx="3361">
                  <c:v>9122.17</c:v>
                </c:pt>
                <c:pt idx="3362">
                  <c:v>9122.5</c:v>
                </c:pt>
                <c:pt idx="3363">
                  <c:v>9122.83</c:v>
                </c:pt>
                <c:pt idx="3364">
                  <c:v>9123.16</c:v>
                </c:pt>
                <c:pt idx="3365">
                  <c:v>9123.49</c:v>
                </c:pt>
                <c:pt idx="3366">
                  <c:v>9123.82</c:v>
                </c:pt>
                <c:pt idx="3367">
                  <c:v>9124.16</c:v>
                </c:pt>
                <c:pt idx="3368">
                  <c:v>9124.49</c:v>
                </c:pt>
                <c:pt idx="3369">
                  <c:v>9124.82</c:v>
                </c:pt>
                <c:pt idx="3370">
                  <c:v>9125.15</c:v>
                </c:pt>
                <c:pt idx="3371">
                  <c:v>9125.48</c:v>
                </c:pt>
                <c:pt idx="3372">
                  <c:v>9125.81</c:v>
                </c:pt>
                <c:pt idx="3373">
                  <c:v>9126.14</c:v>
                </c:pt>
                <c:pt idx="3374">
                  <c:v>9126.4699999999993</c:v>
                </c:pt>
                <c:pt idx="3375">
                  <c:v>9126.7999999999993</c:v>
                </c:pt>
                <c:pt idx="3376">
                  <c:v>9127.1299999999992</c:v>
                </c:pt>
                <c:pt idx="3377">
                  <c:v>9127.4599999999991</c:v>
                </c:pt>
                <c:pt idx="3378">
                  <c:v>9127.7999999999993</c:v>
                </c:pt>
                <c:pt idx="3379">
                  <c:v>9128.1299999999992</c:v>
                </c:pt>
                <c:pt idx="3380">
                  <c:v>9128.4599999999991</c:v>
                </c:pt>
                <c:pt idx="3381">
                  <c:v>9128.7900000000009</c:v>
                </c:pt>
                <c:pt idx="3382">
                  <c:v>9129.1200000000008</c:v>
                </c:pt>
                <c:pt idx="3383">
                  <c:v>9129.4500000000007</c:v>
                </c:pt>
                <c:pt idx="3384">
                  <c:v>9129.7800000000007</c:v>
                </c:pt>
                <c:pt idx="3385">
                  <c:v>9130.11</c:v>
                </c:pt>
                <c:pt idx="3386">
                  <c:v>9130.4500000000007</c:v>
                </c:pt>
                <c:pt idx="3387">
                  <c:v>9130.7800000000007</c:v>
                </c:pt>
                <c:pt idx="3388">
                  <c:v>9131.11</c:v>
                </c:pt>
                <c:pt idx="3389">
                  <c:v>9131.44</c:v>
                </c:pt>
                <c:pt idx="3390">
                  <c:v>9131.77</c:v>
                </c:pt>
                <c:pt idx="3391">
                  <c:v>9132.1</c:v>
                </c:pt>
                <c:pt idx="3392">
                  <c:v>9132.43</c:v>
                </c:pt>
                <c:pt idx="3393">
                  <c:v>9132.76</c:v>
                </c:pt>
                <c:pt idx="3394">
                  <c:v>9133.1</c:v>
                </c:pt>
                <c:pt idx="3395">
                  <c:v>9133.43</c:v>
                </c:pt>
                <c:pt idx="3396">
                  <c:v>9133.76</c:v>
                </c:pt>
                <c:pt idx="3397">
                  <c:v>9134.09</c:v>
                </c:pt>
                <c:pt idx="3398">
                  <c:v>9134.42</c:v>
                </c:pt>
                <c:pt idx="3399">
                  <c:v>9134.75</c:v>
                </c:pt>
                <c:pt idx="3400">
                  <c:v>9135.09</c:v>
                </c:pt>
                <c:pt idx="3401">
                  <c:v>9135.42</c:v>
                </c:pt>
                <c:pt idx="3402">
                  <c:v>9135.75</c:v>
                </c:pt>
                <c:pt idx="3403">
                  <c:v>9136.08</c:v>
                </c:pt>
                <c:pt idx="3404">
                  <c:v>9136.41</c:v>
                </c:pt>
                <c:pt idx="3405">
                  <c:v>9136.74</c:v>
                </c:pt>
                <c:pt idx="3406">
                  <c:v>9137.08</c:v>
                </c:pt>
                <c:pt idx="3407">
                  <c:v>9137.41</c:v>
                </c:pt>
                <c:pt idx="3408">
                  <c:v>9137.74</c:v>
                </c:pt>
                <c:pt idx="3409">
                  <c:v>9138.07</c:v>
                </c:pt>
                <c:pt idx="3410">
                  <c:v>9138.4</c:v>
                </c:pt>
                <c:pt idx="3411">
                  <c:v>9138.73</c:v>
                </c:pt>
                <c:pt idx="3412">
                  <c:v>9139.07</c:v>
                </c:pt>
                <c:pt idx="3413">
                  <c:v>9139.4</c:v>
                </c:pt>
                <c:pt idx="3414">
                  <c:v>9139.73</c:v>
                </c:pt>
                <c:pt idx="3415">
                  <c:v>9140.06</c:v>
                </c:pt>
                <c:pt idx="3416">
                  <c:v>9140.39</c:v>
                </c:pt>
                <c:pt idx="3417">
                  <c:v>9140.73</c:v>
                </c:pt>
                <c:pt idx="3418">
                  <c:v>9141.06</c:v>
                </c:pt>
                <c:pt idx="3419">
                  <c:v>9141.39</c:v>
                </c:pt>
                <c:pt idx="3420">
                  <c:v>9141.7199999999993</c:v>
                </c:pt>
                <c:pt idx="3421">
                  <c:v>9142.06</c:v>
                </c:pt>
                <c:pt idx="3422">
                  <c:v>9142.39</c:v>
                </c:pt>
                <c:pt idx="3423">
                  <c:v>9142.7199999999993</c:v>
                </c:pt>
                <c:pt idx="3424">
                  <c:v>9143.0499999999993</c:v>
                </c:pt>
                <c:pt idx="3425">
                  <c:v>9143.3799999999992</c:v>
                </c:pt>
                <c:pt idx="3426">
                  <c:v>9143.7199999999993</c:v>
                </c:pt>
                <c:pt idx="3427">
                  <c:v>9144.0499999999993</c:v>
                </c:pt>
                <c:pt idx="3428">
                  <c:v>9144.3799999999992</c:v>
                </c:pt>
                <c:pt idx="3429">
                  <c:v>9144.7099999999991</c:v>
                </c:pt>
                <c:pt idx="3430">
                  <c:v>9145.0499999999993</c:v>
                </c:pt>
                <c:pt idx="3431">
                  <c:v>9145.3799999999992</c:v>
                </c:pt>
                <c:pt idx="3432">
                  <c:v>9145.7099999999991</c:v>
                </c:pt>
                <c:pt idx="3433">
                  <c:v>9146.0400000000009</c:v>
                </c:pt>
                <c:pt idx="3434">
                  <c:v>9146.3799999999992</c:v>
                </c:pt>
                <c:pt idx="3435">
                  <c:v>9146.7099999999991</c:v>
                </c:pt>
                <c:pt idx="3436">
                  <c:v>9147.0400000000009</c:v>
                </c:pt>
                <c:pt idx="3437">
                  <c:v>9147.3700000000008</c:v>
                </c:pt>
                <c:pt idx="3438">
                  <c:v>9147.7099999999991</c:v>
                </c:pt>
                <c:pt idx="3439">
                  <c:v>9148.0400000000009</c:v>
                </c:pt>
                <c:pt idx="3440">
                  <c:v>9148.3700000000008</c:v>
                </c:pt>
                <c:pt idx="3441">
                  <c:v>9148.7000000000007</c:v>
                </c:pt>
                <c:pt idx="3442">
                  <c:v>9149.0400000000009</c:v>
                </c:pt>
                <c:pt idx="3443">
                  <c:v>9149.3700000000008</c:v>
                </c:pt>
                <c:pt idx="3444">
                  <c:v>9149.7000000000007</c:v>
                </c:pt>
                <c:pt idx="3445">
                  <c:v>9150.0300000000007</c:v>
                </c:pt>
                <c:pt idx="3446">
                  <c:v>9150.3700000000008</c:v>
                </c:pt>
                <c:pt idx="3447">
                  <c:v>9150.7000000000007</c:v>
                </c:pt>
                <c:pt idx="3448">
                  <c:v>9151.0300000000007</c:v>
                </c:pt>
                <c:pt idx="3449">
                  <c:v>9151.36</c:v>
                </c:pt>
                <c:pt idx="3450">
                  <c:v>9151.7000000000007</c:v>
                </c:pt>
                <c:pt idx="3451">
                  <c:v>9152.0300000000007</c:v>
                </c:pt>
                <c:pt idx="3452">
                  <c:v>9152.36</c:v>
                </c:pt>
                <c:pt idx="3453">
                  <c:v>9152.7000000000007</c:v>
                </c:pt>
                <c:pt idx="3454">
                  <c:v>9153.0300000000007</c:v>
                </c:pt>
                <c:pt idx="3455">
                  <c:v>9153.36</c:v>
                </c:pt>
                <c:pt idx="3456">
                  <c:v>9153.7000000000007</c:v>
                </c:pt>
                <c:pt idx="3457">
                  <c:v>9154.0300000000007</c:v>
                </c:pt>
                <c:pt idx="3458">
                  <c:v>9154.36</c:v>
                </c:pt>
                <c:pt idx="3459">
                  <c:v>9154.69</c:v>
                </c:pt>
                <c:pt idx="3460">
                  <c:v>9155.0300000000007</c:v>
                </c:pt>
                <c:pt idx="3461">
                  <c:v>9155.36</c:v>
                </c:pt>
                <c:pt idx="3462">
                  <c:v>9155.69</c:v>
                </c:pt>
                <c:pt idx="3463">
                  <c:v>9156.0300000000007</c:v>
                </c:pt>
                <c:pt idx="3464">
                  <c:v>9156.36</c:v>
                </c:pt>
                <c:pt idx="3465">
                  <c:v>9156.69</c:v>
                </c:pt>
                <c:pt idx="3466">
                  <c:v>9157.0300000000007</c:v>
                </c:pt>
                <c:pt idx="3467">
                  <c:v>9157.36</c:v>
                </c:pt>
                <c:pt idx="3468">
                  <c:v>9157.69</c:v>
                </c:pt>
                <c:pt idx="3469">
                  <c:v>9158.0300000000007</c:v>
                </c:pt>
                <c:pt idx="3470">
                  <c:v>9158.36</c:v>
                </c:pt>
                <c:pt idx="3471">
                  <c:v>9158.69</c:v>
                </c:pt>
                <c:pt idx="3472">
                  <c:v>9159.0300000000007</c:v>
                </c:pt>
                <c:pt idx="3473">
                  <c:v>9159.36</c:v>
                </c:pt>
                <c:pt idx="3474">
                  <c:v>9159.69</c:v>
                </c:pt>
                <c:pt idx="3475">
                  <c:v>9160.0300000000007</c:v>
                </c:pt>
                <c:pt idx="3476">
                  <c:v>9160.36</c:v>
                </c:pt>
                <c:pt idx="3477">
                  <c:v>9160.69</c:v>
                </c:pt>
                <c:pt idx="3478">
                  <c:v>9161.0300000000007</c:v>
                </c:pt>
                <c:pt idx="3479">
                  <c:v>9161.36</c:v>
                </c:pt>
                <c:pt idx="3480">
                  <c:v>9161.69</c:v>
                </c:pt>
                <c:pt idx="3481">
                  <c:v>9162.0300000000007</c:v>
                </c:pt>
                <c:pt idx="3482">
                  <c:v>9162.36</c:v>
                </c:pt>
                <c:pt idx="3483">
                  <c:v>9162.7000000000007</c:v>
                </c:pt>
                <c:pt idx="3484">
                  <c:v>9163.0300000000007</c:v>
                </c:pt>
                <c:pt idx="3485">
                  <c:v>9163.36</c:v>
                </c:pt>
                <c:pt idx="3486">
                  <c:v>9163.7000000000007</c:v>
                </c:pt>
                <c:pt idx="3487">
                  <c:v>9164.0300000000007</c:v>
                </c:pt>
                <c:pt idx="3488">
                  <c:v>9164.36</c:v>
                </c:pt>
                <c:pt idx="3489">
                  <c:v>9164.7000000000007</c:v>
                </c:pt>
                <c:pt idx="3490">
                  <c:v>9165.0300000000007</c:v>
                </c:pt>
                <c:pt idx="3491">
                  <c:v>9165.3700000000008</c:v>
                </c:pt>
                <c:pt idx="3492">
                  <c:v>9165.7000000000007</c:v>
                </c:pt>
                <c:pt idx="3493">
                  <c:v>9166.0300000000007</c:v>
                </c:pt>
                <c:pt idx="3494">
                  <c:v>9166.3700000000008</c:v>
                </c:pt>
                <c:pt idx="3495">
                  <c:v>9166.7000000000007</c:v>
                </c:pt>
                <c:pt idx="3496">
                  <c:v>9167.0400000000009</c:v>
                </c:pt>
                <c:pt idx="3497">
                  <c:v>9167.3700000000008</c:v>
                </c:pt>
                <c:pt idx="3498">
                  <c:v>9167.7000000000007</c:v>
                </c:pt>
                <c:pt idx="3499">
                  <c:v>9168.0400000000009</c:v>
                </c:pt>
                <c:pt idx="3500">
                  <c:v>9168.3700000000008</c:v>
                </c:pt>
                <c:pt idx="3501">
                  <c:v>9168.7099999999991</c:v>
                </c:pt>
                <c:pt idx="3502">
                  <c:v>9169.0400000000009</c:v>
                </c:pt>
                <c:pt idx="3503">
                  <c:v>9169.3700000000008</c:v>
                </c:pt>
                <c:pt idx="3504">
                  <c:v>9169.7099999999991</c:v>
                </c:pt>
                <c:pt idx="3505">
                  <c:v>9170.0400000000009</c:v>
                </c:pt>
                <c:pt idx="3506">
                  <c:v>9170.3799999999992</c:v>
                </c:pt>
                <c:pt idx="3507">
                  <c:v>9170.7099999999991</c:v>
                </c:pt>
                <c:pt idx="3508">
                  <c:v>9171.0499999999993</c:v>
                </c:pt>
                <c:pt idx="3509">
                  <c:v>9171.3799999999992</c:v>
                </c:pt>
                <c:pt idx="3510">
                  <c:v>9171.7099999999991</c:v>
                </c:pt>
                <c:pt idx="3511">
                  <c:v>9172.0499999999993</c:v>
                </c:pt>
                <c:pt idx="3512">
                  <c:v>9172.3799999999992</c:v>
                </c:pt>
                <c:pt idx="3513">
                  <c:v>9172.7199999999993</c:v>
                </c:pt>
                <c:pt idx="3514">
                  <c:v>9173.0499999999993</c:v>
                </c:pt>
                <c:pt idx="3515">
                  <c:v>9173.39</c:v>
                </c:pt>
                <c:pt idx="3516">
                  <c:v>9173.7199999999993</c:v>
                </c:pt>
                <c:pt idx="3517">
                  <c:v>9174.06</c:v>
                </c:pt>
                <c:pt idx="3518">
                  <c:v>9174.39</c:v>
                </c:pt>
                <c:pt idx="3519">
                  <c:v>9174.7199999999993</c:v>
                </c:pt>
                <c:pt idx="3520">
                  <c:v>9175.06</c:v>
                </c:pt>
                <c:pt idx="3521">
                  <c:v>9175.39</c:v>
                </c:pt>
                <c:pt idx="3522">
                  <c:v>9175.73</c:v>
                </c:pt>
                <c:pt idx="3523">
                  <c:v>9176.06</c:v>
                </c:pt>
                <c:pt idx="3524">
                  <c:v>9176.4</c:v>
                </c:pt>
                <c:pt idx="3525">
                  <c:v>9176.73</c:v>
                </c:pt>
                <c:pt idx="3526">
                  <c:v>9177.07</c:v>
                </c:pt>
                <c:pt idx="3527">
                  <c:v>9177.4</c:v>
                </c:pt>
                <c:pt idx="3528">
                  <c:v>9177.74</c:v>
                </c:pt>
                <c:pt idx="3529">
                  <c:v>9178.07</c:v>
                </c:pt>
                <c:pt idx="3530">
                  <c:v>9178.41</c:v>
                </c:pt>
                <c:pt idx="3531">
                  <c:v>9178.74</c:v>
                </c:pt>
                <c:pt idx="3532">
                  <c:v>9179.08</c:v>
                </c:pt>
                <c:pt idx="3533">
                  <c:v>9179.41</c:v>
                </c:pt>
                <c:pt idx="3534">
                  <c:v>9179.75</c:v>
                </c:pt>
                <c:pt idx="3535">
                  <c:v>9180.08</c:v>
                </c:pt>
                <c:pt idx="3536">
                  <c:v>9180.42</c:v>
                </c:pt>
                <c:pt idx="3537">
                  <c:v>9180.75</c:v>
                </c:pt>
                <c:pt idx="3538">
                  <c:v>9181.09</c:v>
                </c:pt>
                <c:pt idx="3539">
                  <c:v>9181.42</c:v>
                </c:pt>
                <c:pt idx="3540">
                  <c:v>9181.76</c:v>
                </c:pt>
                <c:pt idx="3541">
                  <c:v>9182.09</c:v>
                </c:pt>
                <c:pt idx="3542">
                  <c:v>9182.43</c:v>
                </c:pt>
                <c:pt idx="3543">
                  <c:v>9182.76</c:v>
                </c:pt>
                <c:pt idx="3544">
                  <c:v>9183.1</c:v>
                </c:pt>
                <c:pt idx="3545">
                  <c:v>9183.43</c:v>
                </c:pt>
                <c:pt idx="3546">
                  <c:v>9183.77</c:v>
                </c:pt>
                <c:pt idx="3547">
                  <c:v>9184.1</c:v>
                </c:pt>
                <c:pt idx="3548">
                  <c:v>9184.44</c:v>
                </c:pt>
                <c:pt idx="3549">
                  <c:v>9184.77</c:v>
                </c:pt>
                <c:pt idx="3550">
                  <c:v>9185.11</c:v>
                </c:pt>
                <c:pt idx="3551">
                  <c:v>9185.44</c:v>
                </c:pt>
                <c:pt idx="3552">
                  <c:v>9185.7800000000007</c:v>
                </c:pt>
                <c:pt idx="3553">
                  <c:v>9186.11</c:v>
                </c:pt>
                <c:pt idx="3554">
                  <c:v>9186.4500000000007</c:v>
                </c:pt>
                <c:pt idx="3555">
                  <c:v>9186.7900000000009</c:v>
                </c:pt>
                <c:pt idx="3556">
                  <c:v>9187.1200000000008</c:v>
                </c:pt>
                <c:pt idx="3557">
                  <c:v>9187.4599999999991</c:v>
                </c:pt>
                <c:pt idx="3558">
                  <c:v>9187.7900000000009</c:v>
                </c:pt>
                <c:pt idx="3559">
                  <c:v>9188.1299999999992</c:v>
                </c:pt>
                <c:pt idx="3560">
                  <c:v>9188.4599999999991</c:v>
                </c:pt>
                <c:pt idx="3561">
                  <c:v>9188.7999999999993</c:v>
                </c:pt>
                <c:pt idx="3562">
                  <c:v>9189.1299999999992</c:v>
                </c:pt>
                <c:pt idx="3563">
                  <c:v>9189.4699999999993</c:v>
                </c:pt>
                <c:pt idx="3564">
                  <c:v>9189.81</c:v>
                </c:pt>
                <c:pt idx="3565">
                  <c:v>9190.14</c:v>
                </c:pt>
                <c:pt idx="3566">
                  <c:v>9190.48</c:v>
                </c:pt>
                <c:pt idx="3567">
                  <c:v>9190.81</c:v>
                </c:pt>
                <c:pt idx="3568">
                  <c:v>9191.15</c:v>
                </c:pt>
                <c:pt idx="3569">
                  <c:v>9191.48</c:v>
                </c:pt>
                <c:pt idx="3570">
                  <c:v>9191.82</c:v>
                </c:pt>
                <c:pt idx="3571">
                  <c:v>9192.16</c:v>
                </c:pt>
                <c:pt idx="3572">
                  <c:v>9192.49</c:v>
                </c:pt>
                <c:pt idx="3573">
                  <c:v>9192.83</c:v>
                </c:pt>
                <c:pt idx="3574">
                  <c:v>9193.16</c:v>
                </c:pt>
                <c:pt idx="3575">
                  <c:v>9193.5</c:v>
                </c:pt>
                <c:pt idx="3576">
                  <c:v>9193.84</c:v>
                </c:pt>
                <c:pt idx="3577">
                  <c:v>9194.17</c:v>
                </c:pt>
                <c:pt idx="3578">
                  <c:v>9194.51</c:v>
                </c:pt>
                <c:pt idx="3579">
                  <c:v>9194.84</c:v>
                </c:pt>
                <c:pt idx="3580">
                  <c:v>9195.18</c:v>
                </c:pt>
                <c:pt idx="3581">
                  <c:v>9195.52</c:v>
                </c:pt>
                <c:pt idx="3582">
                  <c:v>9195.85</c:v>
                </c:pt>
                <c:pt idx="3583">
                  <c:v>9196.19</c:v>
                </c:pt>
                <c:pt idx="3584">
                  <c:v>9196.52</c:v>
                </c:pt>
                <c:pt idx="3585">
                  <c:v>9196.86</c:v>
                </c:pt>
                <c:pt idx="3586">
                  <c:v>9197.2000000000007</c:v>
                </c:pt>
                <c:pt idx="3587">
                  <c:v>9197.5300000000007</c:v>
                </c:pt>
                <c:pt idx="3588">
                  <c:v>9197.8700000000008</c:v>
                </c:pt>
                <c:pt idx="3589">
                  <c:v>9198.2099999999991</c:v>
                </c:pt>
                <c:pt idx="3590">
                  <c:v>9198.5400000000009</c:v>
                </c:pt>
                <c:pt idx="3591">
                  <c:v>9198.8799999999992</c:v>
                </c:pt>
                <c:pt idx="3592">
                  <c:v>9199.2199999999993</c:v>
                </c:pt>
                <c:pt idx="3593">
                  <c:v>9199.5499999999993</c:v>
                </c:pt>
                <c:pt idx="3594">
                  <c:v>9199.89</c:v>
                </c:pt>
                <c:pt idx="3595">
                  <c:v>9200.2199999999993</c:v>
                </c:pt>
                <c:pt idx="3596">
                  <c:v>9200.56</c:v>
                </c:pt>
                <c:pt idx="3597">
                  <c:v>9200.9</c:v>
                </c:pt>
                <c:pt idx="3598">
                  <c:v>9201.23</c:v>
                </c:pt>
                <c:pt idx="3599">
                  <c:v>9201.57</c:v>
                </c:pt>
                <c:pt idx="3600">
                  <c:v>9201.91</c:v>
                </c:pt>
                <c:pt idx="3601">
                  <c:v>9202.24</c:v>
                </c:pt>
                <c:pt idx="3602">
                  <c:v>9202.58</c:v>
                </c:pt>
                <c:pt idx="3603">
                  <c:v>9202.92</c:v>
                </c:pt>
                <c:pt idx="3604">
                  <c:v>9203.25</c:v>
                </c:pt>
                <c:pt idx="3605">
                  <c:v>9203.59</c:v>
                </c:pt>
                <c:pt idx="3606">
                  <c:v>9203.93</c:v>
                </c:pt>
                <c:pt idx="3607">
                  <c:v>9204.26</c:v>
                </c:pt>
                <c:pt idx="3608">
                  <c:v>9204.6</c:v>
                </c:pt>
                <c:pt idx="3609">
                  <c:v>9204.94</c:v>
                </c:pt>
                <c:pt idx="3610">
                  <c:v>9205.27</c:v>
                </c:pt>
                <c:pt idx="3611">
                  <c:v>9205.61</c:v>
                </c:pt>
                <c:pt idx="3612">
                  <c:v>9205.9500000000007</c:v>
                </c:pt>
                <c:pt idx="3613">
                  <c:v>9206.2900000000009</c:v>
                </c:pt>
                <c:pt idx="3614">
                  <c:v>9206.6200000000008</c:v>
                </c:pt>
                <c:pt idx="3615">
                  <c:v>9206.9599999999991</c:v>
                </c:pt>
                <c:pt idx="3616">
                  <c:v>9207.2999999999993</c:v>
                </c:pt>
                <c:pt idx="3617">
                  <c:v>9207.6299999999992</c:v>
                </c:pt>
                <c:pt idx="3618">
                  <c:v>9207.9699999999993</c:v>
                </c:pt>
                <c:pt idx="3619">
                  <c:v>9208.31</c:v>
                </c:pt>
                <c:pt idx="3620">
                  <c:v>9208.64</c:v>
                </c:pt>
                <c:pt idx="3621">
                  <c:v>9208.98</c:v>
                </c:pt>
                <c:pt idx="3622">
                  <c:v>9209.32</c:v>
                </c:pt>
                <c:pt idx="3623">
                  <c:v>9209.66</c:v>
                </c:pt>
                <c:pt idx="3624">
                  <c:v>9209.99</c:v>
                </c:pt>
                <c:pt idx="3625">
                  <c:v>9210.33</c:v>
                </c:pt>
                <c:pt idx="3626">
                  <c:v>9210.67</c:v>
                </c:pt>
                <c:pt idx="3627">
                  <c:v>9211.01</c:v>
                </c:pt>
                <c:pt idx="3628">
                  <c:v>9211.34</c:v>
                </c:pt>
                <c:pt idx="3629">
                  <c:v>9211.68</c:v>
                </c:pt>
                <c:pt idx="3630">
                  <c:v>9212.02</c:v>
                </c:pt>
                <c:pt idx="3631">
                  <c:v>9212.35</c:v>
                </c:pt>
                <c:pt idx="3632">
                  <c:v>9212.69</c:v>
                </c:pt>
                <c:pt idx="3633">
                  <c:v>9213.0300000000007</c:v>
                </c:pt>
                <c:pt idx="3634">
                  <c:v>9213.3700000000008</c:v>
                </c:pt>
                <c:pt idx="3635">
                  <c:v>9213.7000000000007</c:v>
                </c:pt>
                <c:pt idx="3636">
                  <c:v>9214.0400000000009</c:v>
                </c:pt>
                <c:pt idx="3637">
                  <c:v>9214.3799999999992</c:v>
                </c:pt>
                <c:pt idx="3638">
                  <c:v>9214.7199999999993</c:v>
                </c:pt>
                <c:pt idx="3639">
                  <c:v>9215.0499999999993</c:v>
                </c:pt>
                <c:pt idx="3640">
                  <c:v>9215.39</c:v>
                </c:pt>
                <c:pt idx="3641">
                  <c:v>9215.73</c:v>
                </c:pt>
                <c:pt idx="3642">
                  <c:v>9216.07</c:v>
                </c:pt>
                <c:pt idx="3643">
                  <c:v>9216.41</c:v>
                </c:pt>
                <c:pt idx="3644">
                  <c:v>9216.74</c:v>
                </c:pt>
                <c:pt idx="3645">
                  <c:v>9217.08</c:v>
                </c:pt>
                <c:pt idx="3646">
                  <c:v>9217.42</c:v>
                </c:pt>
                <c:pt idx="3647">
                  <c:v>9217.76</c:v>
                </c:pt>
                <c:pt idx="3648">
                  <c:v>9218.09</c:v>
                </c:pt>
                <c:pt idx="3649">
                  <c:v>9218.43</c:v>
                </c:pt>
                <c:pt idx="3650">
                  <c:v>9218.77</c:v>
                </c:pt>
                <c:pt idx="3651">
                  <c:v>9219.11</c:v>
                </c:pt>
                <c:pt idx="3652">
                  <c:v>9219.4500000000007</c:v>
                </c:pt>
                <c:pt idx="3653">
                  <c:v>9219.7800000000007</c:v>
                </c:pt>
                <c:pt idx="3654">
                  <c:v>9220.1200000000008</c:v>
                </c:pt>
                <c:pt idx="3655">
                  <c:v>9220.4599999999991</c:v>
                </c:pt>
                <c:pt idx="3656">
                  <c:v>9220.7999999999993</c:v>
                </c:pt>
                <c:pt idx="3657">
                  <c:v>9221.14</c:v>
                </c:pt>
                <c:pt idx="3658">
                  <c:v>9221.4699999999993</c:v>
                </c:pt>
                <c:pt idx="3659">
                  <c:v>9221.81</c:v>
                </c:pt>
                <c:pt idx="3660">
                  <c:v>9222.15</c:v>
                </c:pt>
                <c:pt idx="3661">
                  <c:v>9222.49</c:v>
                </c:pt>
                <c:pt idx="3662">
                  <c:v>9222.83</c:v>
                </c:pt>
                <c:pt idx="3663">
                  <c:v>9223.16</c:v>
                </c:pt>
                <c:pt idx="3664">
                  <c:v>9223.5</c:v>
                </c:pt>
                <c:pt idx="3665">
                  <c:v>9223.84</c:v>
                </c:pt>
                <c:pt idx="3666">
                  <c:v>9224.18</c:v>
                </c:pt>
                <c:pt idx="3667">
                  <c:v>9224.52</c:v>
                </c:pt>
                <c:pt idx="3668">
                  <c:v>9224.86</c:v>
                </c:pt>
                <c:pt idx="3669">
                  <c:v>9225.19</c:v>
                </c:pt>
                <c:pt idx="3670">
                  <c:v>9225.5300000000007</c:v>
                </c:pt>
                <c:pt idx="3671">
                  <c:v>9225.8700000000008</c:v>
                </c:pt>
                <c:pt idx="3672">
                  <c:v>9226.2099999999991</c:v>
                </c:pt>
                <c:pt idx="3673">
                  <c:v>9226.5499999999993</c:v>
                </c:pt>
                <c:pt idx="3674">
                  <c:v>9226.89</c:v>
                </c:pt>
                <c:pt idx="3675">
                  <c:v>9227.2199999999993</c:v>
                </c:pt>
                <c:pt idx="3676">
                  <c:v>9227.56</c:v>
                </c:pt>
                <c:pt idx="3677">
                  <c:v>9227.9</c:v>
                </c:pt>
                <c:pt idx="3678">
                  <c:v>9228.24</c:v>
                </c:pt>
                <c:pt idx="3679">
                  <c:v>9228.58</c:v>
                </c:pt>
                <c:pt idx="3680">
                  <c:v>9228.92</c:v>
                </c:pt>
                <c:pt idx="3681">
                  <c:v>9229.26</c:v>
                </c:pt>
                <c:pt idx="3682">
                  <c:v>9229.59</c:v>
                </c:pt>
                <c:pt idx="3683">
                  <c:v>9229.93</c:v>
                </c:pt>
                <c:pt idx="3684">
                  <c:v>9230.27</c:v>
                </c:pt>
                <c:pt idx="3685">
                  <c:v>9230.61</c:v>
                </c:pt>
                <c:pt idx="3686">
                  <c:v>9230.9500000000007</c:v>
                </c:pt>
                <c:pt idx="3687">
                  <c:v>9231.2900000000009</c:v>
                </c:pt>
                <c:pt idx="3688">
                  <c:v>9231.6299999999992</c:v>
                </c:pt>
                <c:pt idx="3689">
                  <c:v>9231.9699999999993</c:v>
                </c:pt>
                <c:pt idx="3690">
                  <c:v>9232.31</c:v>
                </c:pt>
                <c:pt idx="3691">
                  <c:v>9232.64</c:v>
                </c:pt>
                <c:pt idx="3692">
                  <c:v>9232.98</c:v>
                </c:pt>
                <c:pt idx="3693">
                  <c:v>9233.32</c:v>
                </c:pt>
                <c:pt idx="3694">
                  <c:v>9233.66</c:v>
                </c:pt>
                <c:pt idx="3695">
                  <c:v>9234</c:v>
                </c:pt>
                <c:pt idx="3696">
                  <c:v>9234.34</c:v>
                </c:pt>
                <c:pt idx="3697">
                  <c:v>9234.68</c:v>
                </c:pt>
                <c:pt idx="3698">
                  <c:v>9235.02</c:v>
                </c:pt>
                <c:pt idx="3699">
                  <c:v>9235.36</c:v>
                </c:pt>
                <c:pt idx="3700">
                  <c:v>9235.7000000000007</c:v>
                </c:pt>
                <c:pt idx="3701">
                  <c:v>9236.0300000000007</c:v>
                </c:pt>
                <c:pt idx="3702">
                  <c:v>9236.3700000000008</c:v>
                </c:pt>
                <c:pt idx="3703">
                  <c:v>9236.7099999999991</c:v>
                </c:pt>
                <c:pt idx="3704">
                  <c:v>9237.0499999999993</c:v>
                </c:pt>
                <c:pt idx="3705">
                  <c:v>9237.39</c:v>
                </c:pt>
                <c:pt idx="3706">
                  <c:v>9237.73</c:v>
                </c:pt>
                <c:pt idx="3707">
                  <c:v>9238.07</c:v>
                </c:pt>
                <c:pt idx="3708">
                  <c:v>9238.41</c:v>
                </c:pt>
                <c:pt idx="3709">
                  <c:v>9238.75</c:v>
                </c:pt>
                <c:pt idx="3710">
                  <c:v>9239.09</c:v>
                </c:pt>
                <c:pt idx="3711">
                  <c:v>9239.43</c:v>
                </c:pt>
                <c:pt idx="3712">
                  <c:v>9239.77</c:v>
                </c:pt>
                <c:pt idx="3713">
                  <c:v>9240.11</c:v>
                </c:pt>
                <c:pt idx="3714">
                  <c:v>9240.4500000000007</c:v>
                </c:pt>
                <c:pt idx="3715">
                  <c:v>9240.7900000000009</c:v>
                </c:pt>
                <c:pt idx="3716">
                  <c:v>9241.1200000000008</c:v>
                </c:pt>
                <c:pt idx="3717">
                  <c:v>9241.4599999999991</c:v>
                </c:pt>
                <c:pt idx="3718">
                  <c:v>9241.7999999999993</c:v>
                </c:pt>
                <c:pt idx="3719">
                  <c:v>9242.14</c:v>
                </c:pt>
                <c:pt idx="3720">
                  <c:v>9242.48</c:v>
                </c:pt>
                <c:pt idx="3721">
                  <c:v>9242.82</c:v>
                </c:pt>
                <c:pt idx="3722">
                  <c:v>9243.16</c:v>
                </c:pt>
                <c:pt idx="3723">
                  <c:v>9243.5</c:v>
                </c:pt>
                <c:pt idx="3724">
                  <c:v>9243.84</c:v>
                </c:pt>
                <c:pt idx="3725">
                  <c:v>9244.18</c:v>
                </c:pt>
                <c:pt idx="3726">
                  <c:v>9244.52</c:v>
                </c:pt>
                <c:pt idx="3727">
                  <c:v>9244.86</c:v>
                </c:pt>
                <c:pt idx="3728">
                  <c:v>9245.2000000000007</c:v>
                </c:pt>
                <c:pt idx="3729">
                  <c:v>9245.5400000000009</c:v>
                </c:pt>
                <c:pt idx="3730">
                  <c:v>9245.8799999999992</c:v>
                </c:pt>
                <c:pt idx="3731">
                  <c:v>9246.2199999999993</c:v>
                </c:pt>
                <c:pt idx="3732">
                  <c:v>9246.56</c:v>
                </c:pt>
                <c:pt idx="3733">
                  <c:v>9246.9</c:v>
                </c:pt>
                <c:pt idx="3734">
                  <c:v>9247.24</c:v>
                </c:pt>
                <c:pt idx="3735">
                  <c:v>9247.58</c:v>
                </c:pt>
                <c:pt idx="3736">
                  <c:v>9247.92</c:v>
                </c:pt>
                <c:pt idx="3737">
                  <c:v>9248.26</c:v>
                </c:pt>
                <c:pt idx="3738">
                  <c:v>9248.6</c:v>
                </c:pt>
                <c:pt idx="3739">
                  <c:v>9248.94</c:v>
                </c:pt>
                <c:pt idx="3740">
                  <c:v>9249.2800000000007</c:v>
                </c:pt>
                <c:pt idx="3741">
                  <c:v>9249.6200000000008</c:v>
                </c:pt>
                <c:pt idx="3742">
                  <c:v>9249.9599999999991</c:v>
                </c:pt>
                <c:pt idx="3743">
                  <c:v>9250.2999999999993</c:v>
                </c:pt>
                <c:pt idx="3744">
                  <c:v>9250.64</c:v>
                </c:pt>
                <c:pt idx="3745">
                  <c:v>9250.98</c:v>
                </c:pt>
                <c:pt idx="3746">
                  <c:v>9251.32</c:v>
                </c:pt>
                <c:pt idx="3747">
                  <c:v>9251.66</c:v>
                </c:pt>
                <c:pt idx="3748">
                  <c:v>9252</c:v>
                </c:pt>
                <c:pt idx="3749">
                  <c:v>9252.34</c:v>
                </c:pt>
                <c:pt idx="3750">
                  <c:v>9252.68</c:v>
                </c:pt>
                <c:pt idx="3751">
                  <c:v>9253.0300000000007</c:v>
                </c:pt>
                <c:pt idx="3752">
                  <c:v>9253.3700000000008</c:v>
                </c:pt>
                <c:pt idx="3753">
                  <c:v>9253.7099999999991</c:v>
                </c:pt>
                <c:pt idx="3754">
                  <c:v>9254.0499999999993</c:v>
                </c:pt>
                <c:pt idx="3755">
                  <c:v>9254.39</c:v>
                </c:pt>
                <c:pt idx="3756">
                  <c:v>9254.73</c:v>
                </c:pt>
                <c:pt idx="3757">
                  <c:v>9255.07</c:v>
                </c:pt>
                <c:pt idx="3758">
                  <c:v>9255.41</c:v>
                </c:pt>
                <c:pt idx="3759">
                  <c:v>9255.75</c:v>
                </c:pt>
                <c:pt idx="3760">
                  <c:v>9256.09</c:v>
                </c:pt>
                <c:pt idx="3761">
                  <c:v>9256.43</c:v>
                </c:pt>
                <c:pt idx="3762">
                  <c:v>9256.77</c:v>
                </c:pt>
                <c:pt idx="3763">
                  <c:v>9257.11</c:v>
                </c:pt>
                <c:pt idx="3764">
                  <c:v>9257.4500000000007</c:v>
                </c:pt>
                <c:pt idx="3765">
                  <c:v>9257.7900000000009</c:v>
                </c:pt>
                <c:pt idx="3766">
                  <c:v>9258.1299999999992</c:v>
                </c:pt>
                <c:pt idx="3767">
                  <c:v>9258.48</c:v>
                </c:pt>
                <c:pt idx="3768">
                  <c:v>9258.82</c:v>
                </c:pt>
                <c:pt idx="3769">
                  <c:v>9259.16</c:v>
                </c:pt>
                <c:pt idx="3770">
                  <c:v>9259.5</c:v>
                </c:pt>
                <c:pt idx="3771">
                  <c:v>9259.84</c:v>
                </c:pt>
                <c:pt idx="3772">
                  <c:v>9260.18</c:v>
                </c:pt>
                <c:pt idx="3773">
                  <c:v>9260.52</c:v>
                </c:pt>
                <c:pt idx="3774">
                  <c:v>9260.86</c:v>
                </c:pt>
                <c:pt idx="3775">
                  <c:v>9261.2000000000007</c:v>
                </c:pt>
                <c:pt idx="3776">
                  <c:v>9261.5400000000009</c:v>
                </c:pt>
                <c:pt idx="3777">
                  <c:v>9261.89</c:v>
                </c:pt>
                <c:pt idx="3778">
                  <c:v>9262.23</c:v>
                </c:pt>
                <c:pt idx="3779">
                  <c:v>9262.57</c:v>
                </c:pt>
                <c:pt idx="3780">
                  <c:v>9262.91</c:v>
                </c:pt>
                <c:pt idx="3781">
                  <c:v>9263.25</c:v>
                </c:pt>
                <c:pt idx="3782">
                  <c:v>9263.59</c:v>
                </c:pt>
                <c:pt idx="3783">
                  <c:v>9263.93</c:v>
                </c:pt>
                <c:pt idx="3784">
                  <c:v>9264.27</c:v>
                </c:pt>
                <c:pt idx="3785">
                  <c:v>9264.6200000000008</c:v>
                </c:pt>
                <c:pt idx="3786">
                  <c:v>9264.9599999999991</c:v>
                </c:pt>
                <c:pt idx="3787">
                  <c:v>9265.2999999999993</c:v>
                </c:pt>
                <c:pt idx="3788">
                  <c:v>9265.64</c:v>
                </c:pt>
                <c:pt idx="3789">
                  <c:v>9265.98</c:v>
                </c:pt>
                <c:pt idx="3790">
                  <c:v>9266.32</c:v>
                </c:pt>
                <c:pt idx="3791">
                  <c:v>9266.66</c:v>
                </c:pt>
                <c:pt idx="3792">
                  <c:v>9267.01</c:v>
                </c:pt>
                <c:pt idx="3793">
                  <c:v>9267.35</c:v>
                </c:pt>
                <c:pt idx="3794">
                  <c:v>9267.69</c:v>
                </c:pt>
                <c:pt idx="3795">
                  <c:v>9268.0300000000007</c:v>
                </c:pt>
                <c:pt idx="3796">
                  <c:v>9268.3700000000008</c:v>
                </c:pt>
                <c:pt idx="3797">
                  <c:v>9268.7099999999991</c:v>
                </c:pt>
                <c:pt idx="3798">
                  <c:v>9269.0499999999993</c:v>
                </c:pt>
                <c:pt idx="3799">
                  <c:v>9269.4</c:v>
                </c:pt>
                <c:pt idx="3800">
                  <c:v>9269.74</c:v>
                </c:pt>
                <c:pt idx="3801">
                  <c:v>9270.08</c:v>
                </c:pt>
                <c:pt idx="3802">
                  <c:v>9270.42</c:v>
                </c:pt>
                <c:pt idx="3803">
                  <c:v>9270.76</c:v>
                </c:pt>
                <c:pt idx="3804">
                  <c:v>9271.11</c:v>
                </c:pt>
                <c:pt idx="3805">
                  <c:v>9271.4500000000007</c:v>
                </c:pt>
                <c:pt idx="3806">
                  <c:v>9271.7900000000009</c:v>
                </c:pt>
                <c:pt idx="3807">
                  <c:v>9272.1299999999992</c:v>
                </c:pt>
                <c:pt idx="3808">
                  <c:v>9272.4699999999993</c:v>
                </c:pt>
                <c:pt idx="3809">
                  <c:v>9272.81</c:v>
                </c:pt>
                <c:pt idx="3810">
                  <c:v>9273.16</c:v>
                </c:pt>
                <c:pt idx="3811">
                  <c:v>9273.5</c:v>
                </c:pt>
                <c:pt idx="3812">
                  <c:v>9273.84</c:v>
                </c:pt>
                <c:pt idx="3813">
                  <c:v>9274.18</c:v>
                </c:pt>
                <c:pt idx="3814">
                  <c:v>9274.52</c:v>
                </c:pt>
                <c:pt idx="3815">
                  <c:v>9274.8700000000008</c:v>
                </c:pt>
                <c:pt idx="3816">
                  <c:v>9275.2099999999991</c:v>
                </c:pt>
                <c:pt idx="3817">
                  <c:v>9275.5499999999993</c:v>
                </c:pt>
                <c:pt idx="3818">
                  <c:v>9275.89</c:v>
                </c:pt>
                <c:pt idx="3819">
                  <c:v>9276.24</c:v>
                </c:pt>
                <c:pt idx="3820">
                  <c:v>9276.58</c:v>
                </c:pt>
                <c:pt idx="3821">
                  <c:v>9276.92</c:v>
                </c:pt>
                <c:pt idx="3822">
                  <c:v>9277.26</c:v>
                </c:pt>
                <c:pt idx="3823">
                  <c:v>9277.6</c:v>
                </c:pt>
                <c:pt idx="3824">
                  <c:v>9277.9500000000007</c:v>
                </c:pt>
                <c:pt idx="3825">
                  <c:v>9278.2900000000009</c:v>
                </c:pt>
                <c:pt idx="3826">
                  <c:v>9278.6299999999992</c:v>
                </c:pt>
                <c:pt idx="3827">
                  <c:v>9278.9699999999993</c:v>
                </c:pt>
                <c:pt idx="3828">
                  <c:v>9279.32</c:v>
                </c:pt>
                <c:pt idx="3829">
                  <c:v>9279.66</c:v>
                </c:pt>
                <c:pt idx="3830">
                  <c:v>9280</c:v>
                </c:pt>
                <c:pt idx="3831">
                  <c:v>9280.34</c:v>
                </c:pt>
                <c:pt idx="3832">
                  <c:v>9280.69</c:v>
                </c:pt>
                <c:pt idx="3833">
                  <c:v>9281.0300000000007</c:v>
                </c:pt>
                <c:pt idx="3834">
                  <c:v>9281.3700000000008</c:v>
                </c:pt>
                <c:pt idx="3835">
                  <c:v>9281.7099999999991</c:v>
                </c:pt>
                <c:pt idx="3836">
                  <c:v>9282.06</c:v>
                </c:pt>
                <c:pt idx="3837">
                  <c:v>9282.4</c:v>
                </c:pt>
                <c:pt idx="3838">
                  <c:v>9282.74</c:v>
                </c:pt>
              </c:numCache>
            </c:numRef>
          </c:xVal>
          <c:yVal>
            <c:numRef>
              <c:f>'Ni foil'!$E$39:$E$3877</c:f>
              <c:numCache>
                <c:formatCode>0.00E+00</c:formatCode>
                <c:ptCount val="3839"/>
                <c:pt idx="0">
                  <c:v>1.889142E-4</c:v>
                </c:pt>
                <c:pt idx="1">
                  <c:v>1.5925402000000001E-4</c:v>
                </c:pt>
                <c:pt idx="2">
                  <c:v>1.5721193000000001E-4</c:v>
                </c:pt>
                <c:pt idx="3">
                  <c:v>1.7508353E-4</c:v>
                </c:pt>
                <c:pt idx="4">
                  <c:v>1.5423788999999999E-4</c:v>
                </c:pt>
                <c:pt idx="5">
                  <c:v>1.2886057000000001E-4</c:v>
                </c:pt>
                <c:pt idx="6">
                  <c:v>1.5371075E-4</c:v>
                </c:pt>
                <c:pt idx="7">
                  <c:v>1.4477946E-4</c:v>
                </c:pt>
                <c:pt idx="8">
                  <c:v>1.8335039E-4</c:v>
                </c:pt>
                <c:pt idx="9">
                  <c:v>1.3626826000000001E-4</c:v>
                </c:pt>
                <c:pt idx="10">
                  <c:v>1.2171776E-4</c:v>
                </c:pt>
                <c:pt idx="11">
                  <c:v>1.5003719E-4</c:v>
                </c:pt>
                <c:pt idx="12">
                  <c:v>9.0486295000000001E-5</c:v>
                </c:pt>
                <c:pt idx="13">
                  <c:v>1.4275348E-4</c:v>
                </c:pt>
                <c:pt idx="14">
                  <c:v>1.0050199999999999E-4</c:v>
                </c:pt>
                <c:pt idx="15">
                  <c:v>1.1164801E-4</c:v>
                </c:pt>
                <c:pt idx="16">
                  <c:v>1.329952E-4</c:v>
                </c:pt>
                <c:pt idx="17">
                  <c:v>6.7385438000000004E-5</c:v>
                </c:pt>
                <c:pt idx="18">
                  <c:v>1.1316141E-4</c:v>
                </c:pt>
                <c:pt idx="19">
                  <c:v>1.8434977000000001E-4</c:v>
                </c:pt>
                <c:pt idx="20">
                  <c:v>1.1658704E-4</c:v>
                </c:pt>
                <c:pt idx="21">
                  <c:v>8.1450372000000005E-5</c:v>
                </c:pt>
                <c:pt idx="22">
                  <c:v>6.7875096000000006E-5</c:v>
                </c:pt>
                <c:pt idx="23">
                  <c:v>1.3532693000000001E-4</c:v>
                </c:pt>
                <c:pt idx="24">
                  <c:v>1.0682013000000001E-4</c:v>
                </c:pt>
                <c:pt idx="25">
                  <c:v>1.2824660999999999E-4</c:v>
                </c:pt>
                <c:pt idx="26">
                  <c:v>1.0757238000000001E-4</c:v>
                </c:pt>
                <c:pt idx="27">
                  <c:v>1.2949907999999999E-4</c:v>
                </c:pt>
                <c:pt idx="28">
                  <c:v>1.0297283999999999E-4</c:v>
                </c:pt>
                <c:pt idx="29">
                  <c:v>1.5694467000000001E-4</c:v>
                </c:pt>
                <c:pt idx="30">
                  <c:v>1.1204518E-4</c:v>
                </c:pt>
                <c:pt idx="31">
                  <c:v>5.4116039999999998E-5</c:v>
                </c:pt>
                <c:pt idx="32">
                  <c:v>1.2170121999999999E-4</c:v>
                </c:pt>
                <c:pt idx="33">
                  <c:v>1.0700657E-4</c:v>
                </c:pt>
                <c:pt idx="34">
                  <c:v>1.2133409999999999E-4</c:v>
                </c:pt>
                <c:pt idx="35">
                  <c:v>6.7997761999999997E-5</c:v>
                </c:pt>
                <c:pt idx="36">
                  <c:v>1.0263554000000001E-4</c:v>
                </c:pt>
                <c:pt idx="37">
                  <c:v>1.1502561000000001E-4</c:v>
                </c:pt>
                <c:pt idx="38">
                  <c:v>9.1784685999999997E-5</c:v>
                </c:pt>
                <c:pt idx="39">
                  <c:v>9.4279903000000007E-5</c:v>
                </c:pt>
                <c:pt idx="40">
                  <c:v>1.0210961E-4</c:v>
                </c:pt>
                <c:pt idx="41">
                  <c:v>9.6002456000000001E-5</c:v>
                </c:pt>
                <c:pt idx="42">
                  <c:v>8.3540784000000001E-5</c:v>
                </c:pt>
                <c:pt idx="43">
                  <c:v>8.4099988000000005E-5</c:v>
                </c:pt>
                <c:pt idx="44">
                  <c:v>1.44499E-4</c:v>
                </c:pt>
                <c:pt idx="45">
                  <c:v>5.7585884000000003E-5</c:v>
                </c:pt>
                <c:pt idx="46">
                  <c:v>9.6809977999999996E-5</c:v>
                </c:pt>
                <c:pt idx="47">
                  <c:v>5.8406743000000002E-5</c:v>
                </c:pt>
                <c:pt idx="48">
                  <c:v>8.3574067E-5</c:v>
                </c:pt>
                <c:pt idx="49">
                  <c:v>1.0114294E-4</c:v>
                </c:pt>
                <c:pt idx="50">
                  <c:v>8.4043052000000004E-5</c:v>
                </c:pt>
                <c:pt idx="51">
                  <c:v>7.0787215000000007E-5</c:v>
                </c:pt>
                <c:pt idx="52">
                  <c:v>8.4066008999999996E-5</c:v>
                </c:pt>
                <c:pt idx="53">
                  <c:v>9.2586939E-5</c:v>
                </c:pt>
                <c:pt idx="54">
                  <c:v>8.8009869999999997E-5</c:v>
                </c:pt>
                <c:pt idx="55">
                  <c:v>7.3881035999999998E-5</c:v>
                </c:pt>
                <c:pt idx="56">
                  <c:v>4.5672635000000003E-5</c:v>
                </c:pt>
                <c:pt idx="57">
                  <c:v>7.5113460000000002E-5</c:v>
                </c:pt>
                <c:pt idx="58">
                  <c:v>5.8588034000000002E-5</c:v>
                </c:pt>
                <c:pt idx="59">
                  <c:v>7.8016516000000005E-5</c:v>
                </c:pt>
                <c:pt idx="60">
                  <c:v>7.5321534999999996E-5</c:v>
                </c:pt>
                <c:pt idx="61">
                  <c:v>9.1657873999999998E-5</c:v>
                </c:pt>
                <c:pt idx="62">
                  <c:v>7.9527759999999998E-5</c:v>
                </c:pt>
                <c:pt idx="63">
                  <c:v>6.4273789000000004E-5</c:v>
                </c:pt>
                <c:pt idx="64">
                  <c:v>3.8815882E-5</c:v>
                </c:pt>
                <c:pt idx="65">
                  <c:v>7.0050725999999994E-5</c:v>
                </c:pt>
                <c:pt idx="66">
                  <c:v>2.9908970999999998E-5</c:v>
                </c:pt>
                <c:pt idx="67">
                  <c:v>3.3476707000000003E-5</c:v>
                </c:pt>
                <c:pt idx="68">
                  <c:v>4.1235052999999999E-5</c:v>
                </c:pt>
                <c:pt idx="69">
                  <c:v>4.0006136999999998E-5</c:v>
                </c:pt>
                <c:pt idx="70">
                  <c:v>7.3930929000000007E-5</c:v>
                </c:pt>
                <c:pt idx="71">
                  <c:v>5.7382439000000001E-5</c:v>
                </c:pt>
                <c:pt idx="72">
                  <c:v>2.4177462999999999E-5</c:v>
                </c:pt>
                <c:pt idx="73">
                  <c:v>5.7057259000000001E-5</c:v>
                </c:pt>
                <c:pt idx="74">
                  <c:v>1.6866491000000001E-5</c:v>
                </c:pt>
                <c:pt idx="75">
                  <c:v>2.4836024999999999E-5</c:v>
                </c:pt>
                <c:pt idx="76">
                  <c:v>-1.9747683999999999E-7</c:v>
                </c:pt>
                <c:pt idx="77">
                  <c:v>3.9692617E-5</c:v>
                </c:pt>
                <c:pt idx="78">
                  <c:v>3.8254541999999999E-5</c:v>
                </c:pt>
                <c:pt idx="79">
                  <c:v>6.5837918000000005E-5</c:v>
                </c:pt>
                <c:pt idx="80">
                  <c:v>2.8065137999999998E-6</c:v>
                </c:pt>
                <c:pt idx="81">
                  <c:v>-3.5345168999999997E-5</c:v>
                </c:pt>
                <c:pt idx="82">
                  <c:v>7.5763878999999997E-6</c:v>
                </c:pt>
                <c:pt idx="83">
                  <c:v>3.3476745000000001E-5</c:v>
                </c:pt>
                <c:pt idx="84">
                  <c:v>3.9824660000000002E-5</c:v>
                </c:pt>
                <c:pt idx="85">
                  <c:v>-2.8581728000000001E-5</c:v>
                </c:pt>
                <c:pt idx="86">
                  <c:v>7.4132784999999995E-5</c:v>
                </c:pt>
                <c:pt idx="87">
                  <c:v>3.0217031E-5</c:v>
                </c:pt>
                <c:pt idx="88">
                  <c:v>1.5059058E-5</c:v>
                </c:pt>
                <c:pt idx="89">
                  <c:v>4.6191550999999999E-5</c:v>
                </c:pt>
                <c:pt idx="90">
                  <c:v>-1.6668441999999999E-5</c:v>
                </c:pt>
                <c:pt idx="91">
                  <c:v>8.8558026999999992E-6</c:v>
                </c:pt>
                <c:pt idx="92">
                  <c:v>-3.6319872999999997E-5</c:v>
                </c:pt>
                <c:pt idx="93">
                  <c:v>-8.6759513000000004E-6</c:v>
                </c:pt>
                <c:pt idx="94">
                  <c:v>-4.7120991E-5</c:v>
                </c:pt>
                <c:pt idx="95">
                  <c:v>1.1092382E-6</c:v>
                </c:pt>
                <c:pt idx="96">
                  <c:v>-2.3388004000000001E-5</c:v>
                </c:pt>
                <c:pt idx="97">
                  <c:v>2.8319850999999999E-5</c:v>
                </c:pt>
                <c:pt idx="98">
                  <c:v>3.0695279E-6</c:v>
                </c:pt>
                <c:pt idx="99">
                  <c:v>-1.8786059000000001E-5</c:v>
                </c:pt>
                <c:pt idx="100">
                  <c:v>-4.1544782E-5</c:v>
                </c:pt>
                <c:pt idx="101">
                  <c:v>-2.7088957E-5</c:v>
                </c:pt>
                <c:pt idx="102">
                  <c:v>-1.4979854E-5</c:v>
                </c:pt>
                <c:pt idx="103">
                  <c:v>-1.6148358000000001E-5</c:v>
                </c:pt>
                <c:pt idx="104">
                  <c:v>-1.1011486E-5</c:v>
                </c:pt>
                <c:pt idx="105">
                  <c:v>-2.2374557E-5</c:v>
                </c:pt>
                <c:pt idx="106">
                  <c:v>-2.5551151999999999E-5</c:v>
                </c:pt>
                <c:pt idx="107">
                  <c:v>-7.1346449000000001E-6</c:v>
                </c:pt>
                <c:pt idx="108">
                  <c:v>-5.0892413999999999E-5</c:v>
                </c:pt>
                <c:pt idx="109">
                  <c:v>-3.8080685999999998E-5</c:v>
                </c:pt>
                <c:pt idx="110">
                  <c:v>-6.9222447000000003E-6</c:v>
                </c:pt>
                <c:pt idx="111">
                  <c:v>-2.6439489999999999E-5</c:v>
                </c:pt>
                <c:pt idx="112">
                  <c:v>-4.5197168000000001E-5</c:v>
                </c:pt>
                <c:pt idx="113">
                  <c:v>-2.4580843000000001E-5</c:v>
                </c:pt>
                <c:pt idx="114">
                  <c:v>2.0156357000000001E-5</c:v>
                </c:pt>
                <c:pt idx="115">
                  <c:v>-6.7788779E-5</c:v>
                </c:pt>
                <c:pt idx="116">
                  <c:v>-2.697478E-5</c:v>
                </c:pt>
                <c:pt idx="117">
                  <c:v>-3.5124752000000002E-5</c:v>
                </c:pt>
                <c:pt idx="118">
                  <c:v>-4.6802082000000001E-5</c:v>
                </c:pt>
                <c:pt idx="119">
                  <c:v>-2.6893561999999999E-5</c:v>
                </c:pt>
                <c:pt idx="120">
                  <c:v>-7.7787178999999995E-5</c:v>
                </c:pt>
                <c:pt idx="121">
                  <c:v>-5.9062043999999998E-5</c:v>
                </c:pt>
                <c:pt idx="122">
                  <c:v>-5.2059796000000002E-5</c:v>
                </c:pt>
                <c:pt idx="123">
                  <c:v>-5.9865235E-5</c:v>
                </c:pt>
                <c:pt idx="124">
                  <c:v>-1.8377893999999999E-5</c:v>
                </c:pt>
                <c:pt idx="125">
                  <c:v>-1.2604728999999999E-4</c:v>
                </c:pt>
                <c:pt idx="126">
                  <c:v>-3.6110745999999999E-5</c:v>
                </c:pt>
                <c:pt idx="127">
                  <c:v>-3.9398206999999997E-5</c:v>
                </c:pt>
                <c:pt idx="128">
                  <c:v>2.0160374999999999E-5</c:v>
                </c:pt>
                <c:pt idx="129">
                  <c:v>-3.3255008000000001E-5</c:v>
                </c:pt>
                <c:pt idx="130">
                  <c:v>-1.1071094E-5</c:v>
                </c:pt>
                <c:pt idx="131">
                  <c:v>-3.4664479999999998E-5</c:v>
                </c:pt>
                <c:pt idx="132">
                  <c:v>-9.6911195999999997E-5</c:v>
                </c:pt>
                <c:pt idx="133">
                  <c:v>-6.5740261000000005E-5</c:v>
                </c:pt>
                <c:pt idx="134">
                  <c:v>-1.3311627E-5</c:v>
                </c:pt>
                <c:pt idx="135">
                  <c:v>-5.4836422999999999E-5</c:v>
                </c:pt>
                <c:pt idx="136">
                  <c:v>-3.6765889000000003E-5</c:v>
                </c:pt>
                <c:pt idx="137">
                  <c:v>-7.0705338999999995E-5</c:v>
                </c:pt>
                <c:pt idx="138">
                  <c:v>-7.2590164000000003E-5</c:v>
                </c:pt>
                <c:pt idx="139">
                  <c:v>-7.9706538000000004E-5</c:v>
                </c:pt>
                <c:pt idx="140">
                  <c:v>-1.0353586E-4</c:v>
                </c:pt>
                <c:pt idx="141">
                  <c:v>-6.4919140999999999E-5</c:v>
                </c:pt>
                <c:pt idx="142">
                  <c:v>-6.0203203999999997E-5</c:v>
                </c:pt>
                <c:pt idx="143">
                  <c:v>-8.6494615000000005E-6</c:v>
                </c:pt>
                <c:pt idx="144">
                  <c:v>-8.8995556999999994E-5</c:v>
                </c:pt>
                <c:pt idx="145">
                  <c:v>-5.7303738999999998E-5</c:v>
                </c:pt>
                <c:pt idx="146">
                  <c:v>-8.5270678999999999E-5</c:v>
                </c:pt>
                <c:pt idx="147">
                  <c:v>-6.9699806999999999E-5</c:v>
                </c:pt>
                <c:pt idx="148">
                  <c:v>-5.6844352000000003E-5</c:v>
                </c:pt>
                <c:pt idx="149">
                  <c:v>-8.2157863E-5</c:v>
                </c:pt>
                <c:pt idx="150">
                  <c:v>-9.5735300999999994E-5</c:v>
                </c:pt>
                <c:pt idx="151">
                  <c:v>-1.2258070999999999E-4</c:v>
                </c:pt>
                <c:pt idx="152">
                  <c:v>-8.6241306999999996E-5</c:v>
                </c:pt>
                <c:pt idx="153">
                  <c:v>-7.3474266000000003E-5</c:v>
                </c:pt>
                <c:pt idx="154">
                  <c:v>-6.5615599000000006E-5</c:v>
                </c:pt>
                <c:pt idx="155">
                  <c:v>-5.4633207999999999E-5</c:v>
                </c:pt>
                <c:pt idx="156">
                  <c:v>-6.6373486000000006E-5</c:v>
                </c:pt>
                <c:pt idx="157">
                  <c:v>-9.5011364999999994E-5</c:v>
                </c:pt>
                <c:pt idx="158">
                  <c:v>-7.9653364E-5</c:v>
                </c:pt>
                <c:pt idx="159">
                  <c:v>-8.9928538999999998E-5</c:v>
                </c:pt>
                <c:pt idx="160">
                  <c:v>-1.3585022000000001E-4</c:v>
                </c:pt>
                <c:pt idx="161">
                  <c:v>-7.5269921000000007E-5</c:v>
                </c:pt>
                <c:pt idx="162">
                  <c:v>-1.0129041E-4</c:v>
                </c:pt>
                <c:pt idx="163">
                  <c:v>-1.0030619E-4</c:v>
                </c:pt>
                <c:pt idx="164">
                  <c:v>-6.8015028000000002E-5</c:v>
                </c:pt>
                <c:pt idx="165">
                  <c:v>-1.3293068000000001E-4</c:v>
                </c:pt>
                <c:pt idx="166">
                  <c:v>-3.8371411E-5</c:v>
                </c:pt>
                <c:pt idx="167">
                  <c:v>-9.7712556000000007E-6</c:v>
                </c:pt>
                <c:pt idx="168">
                  <c:v>-5.7454521999999997E-5</c:v>
                </c:pt>
                <c:pt idx="169">
                  <c:v>-1.0897364000000001E-4</c:v>
                </c:pt>
                <c:pt idx="170">
                  <c:v>-4.7823579999999999E-5</c:v>
                </c:pt>
                <c:pt idx="171">
                  <c:v>-6.9749429000000006E-5</c:v>
                </c:pt>
                <c:pt idx="172">
                  <c:v>-1.0581757999999999E-4</c:v>
                </c:pt>
                <c:pt idx="173">
                  <c:v>-1.3637691999999999E-4</c:v>
                </c:pt>
                <c:pt idx="174">
                  <c:v>-1.3432449999999999E-4</c:v>
                </c:pt>
                <c:pt idx="175">
                  <c:v>-4.2306352999999997E-5</c:v>
                </c:pt>
                <c:pt idx="176">
                  <c:v>-1.3447021000000001E-4</c:v>
                </c:pt>
                <c:pt idx="177">
                  <c:v>-1.2870001E-4</c:v>
                </c:pt>
                <c:pt idx="178">
                  <c:v>-1.1530912E-4</c:v>
                </c:pt>
                <c:pt idx="179">
                  <c:v>-1.0349784000000001E-4</c:v>
                </c:pt>
                <c:pt idx="180">
                  <c:v>-4.3475420999999998E-5</c:v>
                </c:pt>
                <c:pt idx="181">
                  <c:v>-9.7441960000000004E-5</c:v>
                </c:pt>
                <c:pt idx="182">
                  <c:v>-8.9038517000000005E-5</c:v>
                </c:pt>
                <c:pt idx="183">
                  <c:v>-1.3837800000000001E-4</c:v>
                </c:pt>
                <c:pt idx="184">
                  <c:v>-1.0723109E-4</c:v>
                </c:pt>
                <c:pt idx="185">
                  <c:v>-7.7600086999999994E-5</c:v>
                </c:pt>
                <c:pt idx="186">
                  <c:v>-6.2664944000000004E-5</c:v>
                </c:pt>
                <c:pt idx="187">
                  <c:v>-1.3673099999999999E-4</c:v>
                </c:pt>
                <c:pt idx="188">
                  <c:v>-1.0700643E-4</c:v>
                </c:pt>
                <c:pt idx="189">
                  <c:v>-9.5553952000000002E-5</c:v>
                </c:pt>
                <c:pt idx="190">
                  <c:v>-1.2771595999999999E-4</c:v>
                </c:pt>
                <c:pt idx="191">
                  <c:v>-1.1122634000000001E-4</c:v>
                </c:pt>
                <c:pt idx="192">
                  <c:v>-1.3556823999999999E-4</c:v>
                </c:pt>
                <c:pt idx="193">
                  <c:v>-8.6602226E-5</c:v>
                </c:pt>
                <c:pt idx="194">
                  <c:v>-5.7381104999999999E-5</c:v>
                </c:pt>
                <c:pt idx="195">
                  <c:v>-8.9366762999999998E-5</c:v>
                </c:pt>
                <c:pt idx="196">
                  <c:v>-9.6762665000000005E-5</c:v>
                </c:pt>
                <c:pt idx="197">
                  <c:v>-1.1977847E-4</c:v>
                </c:pt>
                <c:pt idx="198">
                  <c:v>-1.2589666999999999E-4</c:v>
                </c:pt>
                <c:pt idx="199">
                  <c:v>-1.3895659E-4</c:v>
                </c:pt>
                <c:pt idx="200">
                  <c:v>-6.2168845999999999E-5</c:v>
                </c:pt>
                <c:pt idx="201">
                  <c:v>-9.0093153000000005E-5</c:v>
                </c:pt>
                <c:pt idx="202">
                  <c:v>-1.1922583E-4</c:v>
                </c:pt>
                <c:pt idx="203">
                  <c:v>-1.2654739000000001E-4</c:v>
                </c:pt>
                <c:pt idx="204">
                  <c:v>-1.2124268E-4</c:v>
                </c:pt>
                <c:pt idx="205">
                  <c:v>-1.1119106E-4</c:v>
                </c:pt>
                <c:pt idx="206">
                  <c:v>-1.0844656E-4</c:v>
                </c:pt>
                <c:pt idx="207">
                  <c:v>-1.4049997000000001E-4</c:v>
                </c:pt>
                <c:pt idx="208">
                  <c:v>-4.0964918000000001E-5</c:v>
                </c:pt>
                <c:pt idx="209">
                  <c:v>-1.3794708E-4</c:v>
                </c:pt>
                <c:pt idx="210">
                  <c:v>-1.0042079000000001E-4</c:v>
                </c:pt>
                <c:pt idx="211">
                  <c:v>-1.2127845E-4</c:v>
                </c:pt>
                <c:pt idx="212">
                  <c:v>-7.1407617000000004E-5</c:v>
                </c:pt>
                <c:pt idx="213">
                  <c:v>-1.2791116000000001E-4</c:v>
                </c:pt>
                <c:pt idx="214">
                  <c:v>-1.0047579E-4</c:v>
                </c:pt>
                <c:pt idx="215">
                  <c:v>-1.2253281999999999E-4</c:v>
                </c:pt>
                <c:pt idx="216">
                  <c:v>-7.0611612999999995E-5</c:v>
                </c:pt>
                <c:pt idx="217">
                  <c:v>-9.4770435999999995E-5</c:v>
                </c:pt>
                <c:pt idx="218">
                  <c:v>-6.6121748000000006E-5</c:v>
                </c:pt>
                <c:pt idx="219">
                  <c:v>-1.0651684E-4</c:v>
                </c:pt>
                <c:pt idx="220">
                  <c:v>-1.0835543E-4</c:v>
                </c:pt>
                <c:pt idx="221">
                  <c:v>-7.6762706000000006E-5</c:v>
                </c:pt>
                <c:pt idx="222">
                  <c:v>-9.6308302E-5</c:v>
                </c:pt>
                <c:pt idx="223">
                  <c:v>-6.7416710999999998E-5</c:v>
                </c:pt>
                <c:pt idx="224">
                  <c:v>-5.1928356000000002E-5</c:v>
                </c:pt>
                <c:pt idx="225">
                  <c:v>-9.7281103000000001E-5</c:v>
                </c:pt>
                <c:pt idx="226">
                  <c:v>-9.8976123000000006E-5</c:v>
                </c:pt>
                <c:pt idx="227">
                  <c:v>-7.8452057000000003E-5</c:v>
                </c:pt>
                <c:pt idx="228">
                  <c:v>-9.2269621000000006E-5</c:v>
                </c:pt>
                <c:pt idx="229">
                  <c:v>-1.1328069999999999E-4</c:v>
                </c:pt>
                <c:pt idx="230">
                  <c:v>-9.8670248999999997E-5</c:v>
                </c:pt>
                <c:pt idx="231">
                  <c:v>-1.109969E-4</c:v>
                </c:pt>
                <c:pt idx="232">
                  <c:v>-9.0088280000000001E-5</c:v>
                </c:pt>
                <c:pt idx="233">
                  <c:v>-1.2146464000000001E-4</c:v>
                </c:pt>
                <c:pt idx="234">
                  <c:v>-8.0238701000000004E-5</c:v>
                </c:pt>
                <c:pt idx="235">
                  <c:v>-1.0635433E-4</c:v>
                </c:pt>
                <c:pt idx="236">
                  <c:v>-9.0394587999999997E-5</c:v>
                </c:pt>
                <c:pt idx="237">
                  <c:v>-1.0462794E-4</c:v>
                </c:pt>
                <c:pt idx="238">
                  <c:v>-1.1843684999999999E-4</c:v>
                </c:pt>
                <c:pt idx="239">
                  <c:v>-1.1591665E-4</c:v>
                </c:pt>
                <c:pt idx="240">
                  <c:v>-5.2389080999999998E-5</c:v>
                </c:pt>
                <c:pt idx="241">
                  <c:v>-7.6416480999999997E-5</c:v>
                </c:pt>
                <c:pt idx="242">
                  <c:v>-1.2751791999999999E-4</c:v>
                </c:pt>
                <c:pt idx="243">
                  <c:v>-6.0609182E-5</c:v>
                </c:pt>
                <c:pt idx="244">
                  <c:v>-6.5186490999999999E-5</c:v>
                </c:pt>
                <c:pt idx="245">
                  <c:v>-6.2247380999999998E-5</c:v>
                </c:pt>
                <c:pt idx="246">
                  <c:v>-7.7875195999999998E-5</c:v>
                </c:pt>
                <c:pt idx="247">
                  <c:v>-6.4070580999999997E-5</c:v>
                </c:pt>
                <c:pt idx="248">
                  <c:v>-9.9143094999999996E-5</c:v>
                </c:pt>
                <c:pt idx="249">
                  <c:v>-8.0910972999999998E-5</c:v>
                </c:pt>
                <c:pt idx="250">
                  <c:v>-1.2148362E-4</c:v>
                </c:pt>
                <c:pt idx="251">
                  <c:v>-2.7925164E-5</c:v>
                </c:pt>
                <c:pt idx="252">
                  <c:v>-1.2209758999999999E-4</c:v>
                </c:pt>
                <c:pt idx="253">
                  <c:v>-8.6886449999999999E-5</c:v>
                </c:pt>
                <c:pt idx="254">
                  <c:v>-1.2402073999999999E-4</c:v>
                </c:pt>
                <c:pt idx="255">
                  <c:v>-8.9735798000000004E-5</c:v>
                </c:pt>
                <c:pt idx="256">
                  <c:v>-8.5258786000000006E-5</c:v>
                </c:pt>
                <c:pt idx="257">
                  <c:v>-9.3692128999999996E-5</c:v>
                </c:pt>
                <c:pt idx="258">
                  <c:v>-6.6236571000000003E-5</c:v>
                </c:pt>
                <c:pt idx="259">
                  <c:v>-7.6618900999999995E-5</c:v>
                </c:pt>
                <c:pt idx="260">
                  <c:v>-1.1955896E-4</c:v>
                </c:pt>
                <c:pt idx="261">
                  <c:v>-7.6632944999999999E-5</c:v>
                </c:pt>
                <c:pt idx="262">
                  <c:v>-4.5441347999999999E-5</c:v>
                </c:pt>
                <c:pt idx="263">
                  <c:v>-6.7361911E-5</c:v>
                </c:pt>
                <c:pt idx="264">
                  <c:v>-4.3423141E-5</c:v>
                </c:pt>
                <c:pt idx="265">
                  <c:v>-1.2251364E-4</c:v>
                </c:pt>
                <c:pt idx="266">
                  <c:v>-9.7179440000000003E-5</c:v>
                </c:pt>
                <c:pt idx="267">
                  <c:v>-5.8664245999999999E-5</c:v>
                </c:pt>
                <c:pt idx="268">
                  <c:v>-3.1406526999999999E-5</c:v>
                </c:pt>
                <c:pt idx="269">
                  <c:v>-4.4774806E-5</c:v>
                </c:pt>
                <c:pt idx="270">
                  <c:v>-3.7352582999999999E-5</c:v>
                </c:pt>
                <c:pt idx="271">
                  <c:v>-2.2612876999999999E-5</c:v>
                </c:pt>
                <c:pt idx="272">
                  <c:v>-3.185579E-5</c:v>
                </c:pt>
                <c:pt idx="273">
                  <c:v>-7.3566787000000006E-5</c:v>
                </c:pt>
                <c:pt idx="274">
                  <c:v>-5.7264671000000001E-5</c:v>
                </c:pt>
                <c:pt idx="275">
                  <c:v>-2.8189521999999999E-5</c:v>
                </c:pt>
                <c:pt idx="276">
                  <c:v>-7.0051641999999993E-5</c:v>
                </c:pt>
                <c:pt idx="277">
                  <c:v>-2.4690007000000002E-5</c:v>
                </c:pt>
                <c:pt idx="278">
                  <c:v>-4.7862324000000003E-5</c:v>
                </c:pt>
                <c:pt idx="279">
                  <c:v>-5.2609362999999997E-5</c:v>
                </c:pt>
                <c:pt idx="280">
                  <c:v>-6.7819846999999999E-5</c:v>
                </c:pt>
                <c:pt idx="281">
                  <c:v>-6.3393528999999995E-5</c:v>
                </c:pt>
                <c:pt idx="282">
                  <c:v>-1.0474211E-4</c:v>
                </c:pt>
                <c:pt idx="283">
                  <c:v>-2.8385874000000001E-5</c:v>
                </c:pt>
                <c:pt idx="284">
                  <c:v>-6.2901573E-5</c:v>
                </c:pt>
                <c:pt idx="285">
                  <c:v>-4.9067299000000001E-5</c:v>
                </c:pt>
                <c:pt idx="286">
                  <c:v>-5.6173208000000001E-5</c:v>
                </c:pt>
                <c:pt idx="287">
                  <c:v>-3.8793768E-5</c:v>
                </c:pt>
                <c:pt idx="288">
                  <c:v>-6.4218173000000001E-5</c:v>
                </c:pt>
                <c:pt idx="289">
                  <c:v>-2.7877195000000001E-5</c:v>
                </c:pt>
                <c:pt idx="290">
                  <c:v>-4.1696575000000002E-5</c:v>
                </c:pt>
                <c:pt idx="291">
                  <c:v>6.5057844999999997E-6</c:v>
                </c:pt>
                <c:pt idx="292">
                  <c:v>-7.7019294000000007E-5</c:v>
                </c:pt>
                <c:pt idx="293">
                  <c:v>-4.3372723000000002E-5</c:v>
                </c:pt>
                <c:pt idx="294">
                  <c:v>-5.0753729000000001E-5</c:v>
                </c:pt>
                <c:pt idx="295">
                  <c:v>-3.9623443999999998E-5</c:v>
                </c:pt>
                <c:pt idx="296">
                  <c:v>2.5753026999999999E-5</c:v>
                </c:pt>
                <c:pt idx="297">
                  <c:v>-5.0255766000000001E-5</c:v>
                </c:pt>
                <c:pt idx="298">
                  <c:v>8.0377421000000008E-6</c:v>
                </c:pt>
                <c:pt idx="299">
                  <c:v>-5.9548400000000001E-5</c:v>
                </c:pt>
                <c:pt idx="300">
                  <c:v>-5.0538646999999999E-5</c:v>
                </c:pt>
                <c:pt idx="301">
                  <c:v>-5.8106095000000002E-5</c:v>
                </c:pt>
                <c:pt idx="302">
                  <c:v>-6.9229672000000001E-6</c:v>
                </c:pt>
                <c:pt idx="303">
                  <c:v>-3.6316568999999999E-5</c:v>
                </c:pt>
                <c:pt idx="304">
                  <c:v>-1.5865783E-5</c:v>
                </c:pt>
                <c:pt idx="305">
                  <c:v>1.7924837999999999E-5</c:v>
                </c:pt>
                <c:pt idx="306">
                  <c:v>-3.0034353E-5</c:v>
                </c:pt>
                <c:pt idx="307">
                  <c:v>-1.9614411E-5</c:v>
                </c:pt>
                <c:pt idx="308">
                  <c:v>-4.3107713999999999E-5</c:v>
                </c:pt>
                <c:pt idx="309">
                  <c:v>-6.9979309999999997E-5</c:v>
                </c:pt>
                <c:pt idx="310">
                  <c:v>-5.4061263000000002E-5</c:v>
                </c:pt>
                <c:pt idx="311">
                  <c:v>-3.3795582999999999E-5</c:v>
                </c:pt>
                <c:pt idx="312">
                  <c:v>-5.1788861000000001E-5</c:v>
                </c:pt>
                <c:pt idx="313">
                  <c:v>-5.3034729000000002E-5</c:v>
                </c:pt>
                <c:pt idx="314">
                  <c:v>5.6689255000000003E-5</c:v>
                </c:pt>
                <c:pt idx="315">
                  <c:v>-7.6979228000000007E-5</c:v>
                </c:pt>
                <c:pt idx="316">
                  <c:v>-5.0612633000000001E-5</c:v>
                </c:pt>
                <c:pt idx="317">
                  <c:v>3.0145746000000001E-5</c:v>
                </c:pt>
                <c:pt idx="318">
                  <c:v>1.3642319E-5</c:v>
                </c:pt>
                <c:pt idx="319">
                  <c:v>-2.4293477000000001E-5</c:v>
                </c:pt>
                <c:pt idx="320">
                  <c:v>-1.1855353E-5</c:v>
                </c:pt>
                <c:pt idx="321">
                  <c:v>1.415646E-6</c:v>
                </c:pt>
                <c:pt idx="322">
                  <c:v>2.9410241000000001E-5</c:v>
                </c:pt>
                <c:pt idx="323">
                  <c:v>-1.6312266E-5</c:v>
                </c:pt>
                <c:pt idx="324">
                  <c:v>4.8689293000000002E-5</c:v>
                </c:pt>
                <c:pt idx="325">
                  <c:v>1.0573358000000001E-6</c:v>
                </c:pt>
                <c:pt idx="326">
                  <c:v>-6.6593676E-5</c:v>
                </c:pt>
                <c:pt idx="327">
                  <c:v>3.0797056000000003E-5</c:v>
                </c:pt>
                <c:pt idx="328">
                  <c:v>5.9030229000000002E-5</c:v>
                </c:pt>
                <c:pt idx="329">
                  <c:v>4.1492243E-5</c:v>
                </c:pt>
                <c:pt idx="330">
                  <c:v>2.0786539000000002E-5</c:v>
                </c:pt>
                <c:pt idx="331">
                  <c:v>-2.4822431E-5</c:v>
                </c:pt>
                <c:pt idx="332">
                  <c:v>4.0580011000000001E-6</c:v>
                </c:pt>
                <c:pt idx="333">
                  <c:v>3.2015942000000001E-6</c:v>
                </c:pt>
                <c:pt idx="334">
                  <c:v>-1.1437417999999999E-5</c:v>
                </c:pt>
                <c:pt idx="335">
                  <c:v>-1.5336701999999999E-7</c:v>
                </c:pt>
                <c:pt idx="336">
                  <c:v>-2.4211175000000001E-5</c:v>
                </c:pt>
                <c:pt idx="337">
                  <c:v>-5.8106308999999998E-6</c:v>
                </c:pt>
                <c:pt idx="338">
                  <c:v>1.9981503E-5</c:v>
                </c:pt>
                <c:pt idx="339">
                  <c:v>4.4320306E-5</c:v>
                </c:pt>
                <c:pt idx="340">
                  <c:v>4.3705360000000001E-5</c:v>
                </c:pt>
                <c:pt idx="341">
                  <c:v>1.2094641999999999E-5</c:v>
                </c:pt>
                <c:pt idx="342">
                  <c:v>5.0886508999999999E-5</c:v>
                </c:pt>
                <c:pt idx="343">
                  <c:v>4.3246051999999998E-7</c:v>
                </c:pt>
                <c:pt idx="344">
                  <c:v>4.0927394999999997E-5</c:v>
                </c:pt>
                <c:pt idx="345">
                  <c:v>1.3788870000000001E-5</c:v>
                </c:pt>
                <c:pt idx="346">
                  <c:v>4.8941764000000001E-5</c:v>
                </c:pt>
                <c:pt idx="347">
                  <c:v>5.9440992E-5</c:v>
                </c:pt>
                <c:pt idx="348">
                  <c:v>-1.1199197E-5</c:v>
                </c:pt>
                <c:pt idx="349">
                  <c:v>9.4898202999999997E-6</c:v>
                </c:pt>
                <c:pt idx="350">
                  <c:v>4.3722518999999999E-5</c:v>
                </c:pt>
                <c:pt idx="351">
                  <c:v>6.323461E-5</c:v>
                </c:pt>
                <c:pt idx="352">
                  <c:v>8.2508258000000003E-5</c:v>
                </c:pt>
                <c:pt idx="353">
                  <c:v>8.4001725000000001E-5</c:v>
                </c:pt>
                <c:pt idx="354">
                  <c:v>5.9016408999999998E-5</c:v>
                </c:pt>
                <c:pt idx="355">
                  <c:v>4.9118788000000002E-5</c:v>
                </c:pt>
                <c:pt idx="356">
                  <c:v>7.5816941999999997E-5</c:v>
                </c:pt>
                <c:pt idx="357">
                  <c:v>7.2215942000000002E-5</c:v>
                </c:pt>
                <c:pt idx="358">
                  <c:v>8.2087505999999999E-5</c:v>
                </c:pt>
                <c:pt idx="359">
                  <c:v>8.7282039999999998E-5</c:v>
                </c:pt>
                <c:pt idx="360">
                  <c:v>5.6128295000000002E-5</c:v>
                </c:pt>
                <c:pt idx="361">
                  <c:v>7.2888345999999997E-5</c:v>
                </c:pt>
                <c:pt idx="362">
                  <c:v>4.6507841000000001E-5</c:v>
                </c:pt>
                <c:pt idx="363">
                  <c:v>9.5973111999999997E-5</c:v>
                </c:pt>
                <c:pt idx="364">
                  <c:v>7.1540633000000001E-5</c:v>
                </c:pt>
                <c:pt idx="365">
                  <c:v>1.1747254E-4</c:v>
                </c:pt>
                <c:pt idx="366">
                  <c:v>6.5324898999999999E-5</c:v>
                </c:pt>
                <c:pt idx="367">
                  <c:v>1.1618944E-4</c:v>
                </c:pt>
                <c:pt idx="368">
                  <c:v>5.2326259999999998E-5</c:v>
                </c:pt>
                <c:pt idx="369">
                  <c:v>9.5878632000000001E-5</c:v>
                </c:pt>
                <c:pt idx="370">
                  <c:v>9.3274709999999997E-5</c:v>
                </c:pt>
                <c:pt idx="371">
                  <c:v>9.8825442999999995E-5</c:v>
                </c:pt>
                <c:pt idx="372">
                  <c:v>1.1971182E-4</c:v>
                </c:pt>
                <c:pt idx="373">
                  <c:v>2.9562301999999999E-5</c:v>
                </c:pt>
                <c:pt idx="374">
                  <c:v>6.1180974000000005E-5</c:v>
                </c:pt>
                <c:pt idx="375">
                  <c:v>1.2177785E-4</c:v>
                </c:pt>
                <c:pt idx="376">
                  <c:v>1.0115468999999999E-4</c:v>
                </c:pt>
                <c:pt idx="377">
                  <c:v>1.6183912999999999E-4</c:v>
                </c:pt>
                <c:pt idx="378">
                  <c:v>1.1534696E-4</c:v>
                </c:pt>
                <c:pt idx="379">
                  <c:v>1.2039748E-4</c:v>
                </c:pt>
                <c:pt idx="380">
                  <c:v>1.4352201E-4</c:v>
                </c:pt>
                <c:pt idx="381">
                  <c:v>1.8522256000000001E-4</c:v>
                </c:pt>
                <c:pt idx="382">
                  <c:v>1.3625164000000001E-4</c:v>
                </c:pt>
                <c:pt idx="383">
                  <c:v>1.4625078E-4</c:v>
                </c:pt>
                <c:pt idx="384">
                  <c:v>2.0248069999999999E-4</c:v>
                </c:pt>
                <c:pt idx="385">
                  <c:v>1.2053940999999999E-4</c:v>
                </c:pt>
                <c:pt idx="386">
                  <c:v>1.2431593E-4</c:v>
                </c:pt>
                <c:pt idx="387">
                  <c:v>1.5956373E-4</c:v>
                </c:pt>
                <c:pt idx="388">
                  <c:v>1.2411799000000001E-4</c:v>
                </c:pt>
                <c:pt idx="389">
                  <c:v>1.0896338000000001E-4</c:v>
                </c:pt>
                <c:pt idx="390">
                  <c:v>1.5869378999999999E-4</c:v>
                </c:pt>
                <c:pt idx="391">
                  <c:v>1.5735435E-4</c:v>
                </c:pt>
                <c:pt idx="392">
                  <c:v>1.4313398E-4</c:v>
                </c:pt>
                <c:pt idx="393">
                  <c:v>1.7513346000000001E-4</c:v>
                </c:pt>
                <c:pt idx="394">
                  <c:v>1.8630147000000001E-4</c:v>
                </c:pt>
                <c:pt idx="395">
                  <c:v>1.7747073999999999E-4</c:v>
                </c:pt>
                <c:pt idx="396">
                  <c:v>1.5932129000000001E-4</c:v>
                </c:pt>
                <c:pt idx="397">
                  <c:v>2.3413587999999999E-4</c:v>
                </c:pt>
                <c:pt idx="398">
                  <c:v>2.1652366000000001E-4</c:v>
                </c:pt>
                <c:pt idx="399">
                  <c:v>1.9737832999999999E-4</c:v>
                </c:pt>
                <c:pt idx="400">
                  <c:v>1.4936028000000001E-4</c:v>
                </c:pt>
                <c:pt idx="401">
                  <c:v>1.9452719999999999E-4</c:v>
                </c:pt>
                <c:pt idx="402">
                  <c:v>1.6444020999999999E-4</c:v>
                </c:pt>
                <c:pt idx="403">
                  <c:v>2.1439897E-4</c:v>
                </c:pt>
                <c:pt idx="404">
                  <c:v>2.278456E-4</c:v>
                </c:pt>
                <c:pt idx="405">
                  <c:v>2.2490868E-4</c:v>
                </c:pt>
                <c:pt idx="406">
                  <c:v>2.0087189999999999E-4</c:v>
                </c:pt>
                <c:pt idx="407">
                  <c:v>2.2523281E-4</c:v>
                </c:pt>
                <c:pt idx="408">
                  <c:v>2.8764774E-4</c:v>
                </c:pt>
                <c:pt idx="409">
                  <c:v>2.3515974999999999E-4</c:v>
                </c:pt>
                <c:pt idx="410">
                  <c:v>2.0562248000000001E-4</c:v>
                </c:pt>
                <c:pt idx="411">
                  <c:v>1.9259056000000001E-4</c:v>
                </c:pt>
                <c:pt idx="412">
                  <c:v>1.9902689000000001E-4</c:v>
                </c:pt>
                <c:pt idx="413">
                  <c:v>1.9664209000000001E-4</c:v>
                </c:pt>
                <c:pt idx="414">
                  <c:v>2.6746730000000001E-4</c:v>
                </c:pt>
                <c:pt idx="415">
                  <c:v>2.7274942999999999E-4</c:v>
                </c:pt>
                <c:pt idx="416">
                  <c:v>2.4961493999999998E-4</c:v>
                </c:pt>
                <c:pt idx="417">
                  <c:v>2.4678253000000002E-4</c:v>
                </c:pt>
                <c:pt idx="418">
                  <c:v>2.6740211000000002E-4</c:v>
                </c:pt>
                <c:pt idx="419">
                  <c:v>2.9183509000000002E-4</c:v>
                </c:pt>
                <c:pt idx="420">
                  <c:v>2.7306458000000001E-4</c:v>
                </c:pt>
                <c:pt idx="421">
                  <c:v>2.0026492999999999E-4</c:v>
                </c:pt>
                <c:pt idx="422">
                  <c:v>2.3649346999999999E-4</c:v>
                </c:pt>
                <c:pt idx="423">
                  <c:v>2.6621899999999999E-4</c:v>
                </c:pt>
                <c:pt idx="424">
                  <c:v>2.5101802000000002E-4</c:v>
                </c:pt>
                <c:pt idx="425">
                  <c:v>3.1772927E-4</c:v>
                </c:pt>
                <c:pt idx="426">
                  <c:v>3.0861407000000002E-4</c:v>
                </c:pt>
                <c:pt idx="427">
                  <c:v>3.3040636000000002E-4</c:v>
                </c:pt>
                <c:pt idx="428">
                  <c:v>2.8465876000000002E-4</c:v>
                </c:pt>
                <c:pt idx="429">
                  <c:v>2.9199101999999999E-4</c:v>
                </c:pt>
                <c:pt idx="430">
                  <c:v>3.0718553000000002E-4</c:v>
                </c:pt>
                <c:pt idx="431">
                  <c:v>3.1366702999999999E-4</c:v>
                </c:pt>
                <c:pt idx="432">
                  <c:v>2.8875222000000002E-4</c:v>
                </c:pt>
                <c:pt idx="433">
                  <c:v>3.0361686000000002E-4</c:v>
                </c:pt>
                <c:pt idx="434">
                  <c:v>3.3315728999999997E-4</c:v>
                </c:pt>
                <c:pt idx="435">
                  <c:v>3.5154917999999998E-4</c:v>
                </c:pt>
                <c:pt idx="436">
                  <c:v>3.4929771999999998E-4</c:v>
                </c:pt>
                <c:pt idx="437">
                  <c:v>3.4822065E-4</c:v>
                </c:pt>
                <c:pt idx="438">
                  <c:v>3.8707858999999998E-4</c:v>
                </c:pt>
                <c:pt idx="439">
                  <c:v>3.5982186E-4</c:v>
                </c:pt>
                <c:pt idx="440">
                  <c:v>3.6339237000000002E-4</c:v>
                </c:pt>
                <c:pt idx="441">
                  <c:v>3.2476593E-4</c:v>
                </c:pt>
                <c:pt idx="442">
                  <c:v>3.5199914000000001E-4</c:v>
                </c:pt>
                <c:pt idx="443">
                  <c:v>3.7463858999999997E-4</c:v>
                </c:pt>
                <c:pt idx="444">
                  <c:v>3.7333279000000002E-4</c:v>
                </c:pt>
                <c:pt idx="445">
                  <c:v>4.2777686000000002E-4</c:v>
                </c:pt>
                <c:pt idx="446">
                  <c:v>3.7537022000000002E-4</c:v>
                </c:pt>
                <c:pt idx="447">
                  <c:v>4.3812871000000001E-4</c:v>
                </c:pt>
                <c:pt idx="448">
                  <c:v>4.1808025000000001E-4</c:v>
                </c:pt>
                <c:pt idx="449">
                  <c:v>3.8485115000000002E-4</c:v>
                </c:pt>
                <c:pt idx="450">
                  <c:v>4.0575231000000001E-4</c:v>
                </c:pt>
                <c:pt idx="451">
                  <c:v>3.8392137E-4</c:v>
                </c:pt>
                <c:pt idx="452">
                  <c:v>4.1314728999999997E-4</c:v>
                </c:pt>
                <c:pt idx="453">
                  <c:v>3.6902996000000001E-4</c:v>
                </c:pt>
                <c:pt idx="454">
                  <c:v>4.1118665999999998E-4</c:v>
                </c:pt>
                <c:pt idx="455">
                  <c:v>4.5267833000000001E-4</c:v>
                </c:pt>
                <c:pt idx="456">
                  <c:v>4.6189254E-4</c:v>
                </c:pt>
                <c:pt idx="457">
                  <c:v>4.8154220000000002E-4</c:v>
                </c:pt>
                <c:pt idx="458">
                  <c:v>4.6792789E-4</c:v>
                </c:pt>
                <c:pt idx="459">
                  <c:v>4.2672168000000002E-4</c:v>
                </c:pt>
                <c:pt idx="460">
                  <c:v>4.9718867E-4</c:v>
                </c:pt>
                <c:pt idx="461">
                  <c:v>5.0879875000000001E-4</c:v>
                </c:pt>
                <c:pt idx="462">
                  <c:v>4.8954363000000003E-4</c:v>
                </c:pt>
                <c:pt idx="463">
                  <c:v>4.8414380999999999E-4</c:v>
                </c:pt>
                <c:pt idx="464">
                  <c:v>5.2034735000000001E-4</c:v>
                </c:pt>
                <c:pt idx="465">
                  <c:v>5.0222913999999996E-4</c:v>
                </c:pt>
                <c:pt idx="466">
                  <c:v>4.8084027000000002E-4</c:v>
                </c:pt>
                <c:pt idx="467">
                  <c:v>4.5390524999999998E-4</c:v>
                </c:pt>
                <c:pt idx="468">
                  <c:v>4.6825140999999997E-4</c:v>
                </c:pt>
                <c:pt idx="469">
                  <c:v>5.5708996000000005E-4</c:v>
                </c:pt>
                <c:pt idx="470">
                  <c:v>5.2357974999999997E-4</c:v>
                </c:pt>
                <c:pt idx="471">
                  <c:v>5.3741295999999998E-4</c:v>
                </c:pt>
                <c:pt idx="472">
                  <c:v>5.1590972999999995E-4</c:v>
                </c:pt>
                <c:pt idx="473">
                  <c:v>5.3798937000000004E-4</c:v>
                </c:pt>
                <c:pt idx="474">
                  <c:v>5.0638441000000001E-4</c:v>
                </c:pt>
                <c:pt idx="475">
                  <c:v>5.5573112999999998E-4</c:v>
                </c:pt>
                <c:pt idx="476">
                  <c:v>5.5284875000000003E-4</c:v>
                </c:pt>
                <c:pt idx="477">
                  <c:v>5.3728545999999998E-4</c:v>
                </c:pt>
                <c:pt idx="478">
                  <c:v>5.6407514999999998E-4</c:v>
                </c:pt>
                <c:pt idx="479">
                  <c:v>5.5005481000000003E-4</c:v>
                </c:pt>
                <c:pt idx="480">
                  <c:v>6.2319540000000003E-4</c:v>
                </c:pt>
                <c:pt idx="481">
                  <c:v>5.5867006000000002E-4</c:v>
                </c:pt>
                <c:pt idx="482">
                  <c:v>5.7908182000000004E-4</c:v>
                </c:pt>
                <c:pt idx="483">
                  <c:v>6.6769563000000003E-4</c:v>
                </c:pt>
                <c:pt idx="484">
                  <c:v>6.3499124999999998E-4</c:v>
                </c:pt>
                <c:pt idx="485">
                  <c:v>5.9150496999999999E-4</c:v>
                </c:pt>
                <c:pt idx="486">
                  <c:v>6.7940663999999996E-4</c:v>
                </c:pt>
                <c:pt idx="487">
                  <c:v>6.4776421000000003E-4</c:v>
                </c:pt>
                <c:pt idx="488">
                  <c:v>6.6978138000000004E-4</c:v>
                </c:pt>
                <c:pt idx="489">
                  <c:v>6.5702288999999997E-4</c:v>
                </c:pt>
                <c:pt idx="490">
                  <c:v>6.8571783999999997E-4</c:v>
                </c:pt>
                <c:pt idx="491">
                  <c:v>7.2137792000000005E-4</c:v>
                </c:pt>
                <c:pt idx="492">
                  <c:v>7.2346170000000003E-4</c:v>
                </c:pt>
                <c:pt idx="493">
                  <c:v>7.0965999999999998E-4</c:v>
                </c:pt>
                <c:pt idx="494">
                  <c:v>7.3639972000000004E-4</c:v>
                </c:pt>
                <c:pt idx="495">
                  <c:v>7.3336740999999995E-4</c:v>
                </c:pt>
                <c:pt idx="496">
                  <c:v>6.7503884999999995E-4</c:v>
                </c:pt>
                <c:pt idx="497">
                  <c:v>7.3748501000000003E-4</c:v>
                </c:pt>
                <c:pt idx="498">
                  <c:v>7.2739387E-4</c:v>
                </c:pt>
                <c:pt idx="499">
                  <c:v>7.5468330000000002E-4</c:v>
                </c:pt>
                <c:pt idx="500">
                  <c:v>7.5274418E-4</c:v>
                </c:pt>
                <c:pt idx="501">
                  <c:v>7.7484880999999998E-4</c:v>
                </c:pt>
                <c:pt idx="502">
                  <c:v>7.6124074999999998E-4</c:v>
                </c:pt>
                <c:pt idx="503">
                  <c:v>7.6693515999999996E-4</c:v>
                </c:pt>
                <c:pt idx="504">
                  <c:v>7.9869727000000002E-4</c:v>
                </c:pt>
                <c:pt idx="505">
                  <c:v>8.2626156000000005E-4</c:v>
                </c:pt>
                <c:pt idx="506">
                  <c:v>8.1463371999999999E-4</c:v>
                </c:pt>
                <c:pt idx="507">
                  <c:v>7.9664044000000002E-4</c:v>
                </c:pt>
                <c:pt idx="508">
                  <c:v>7.6841498000000002E-4</c:v>
                </c:pt>
                <c:pt idx="509">
                  <c:v>9.0590962999999997E-4</c:v>
                </c:pt>
                <c:pt idx="510">
                  <c:v>8.2406828999999999E-4</c:v>
                </c:pt>
                <c:pt idx="511">
                  <c:v>8.7105373000000001E-4</c:v>
                </c:pt>
                <c:pt idx="512">
                  <c:v>8.5754562000000005E-4</c:v>
                </c:pt>
                <c:pt idx="513">
                  <c:v>8.6415829999999996E-4</c:v>
                </c:pt>
                <c:pt idx="514">
                  <c:v>8.9215362000000004E-4</c:v>
                </c:pt>
                <c:pt idx="515">
                  <c:v>9.0936079E-4</c:v>
                </c:pt>
                <c:pt idx="516">
                  <c:v>9.1178815000000002E-4</c:v>
                </c:pt>
                <c:pt idx="517">
                  <c:v>9.1229307000000005E-4</c:v>
                </c:pt>
                <c:pt idx="518">
                  <c:v>8.9074382999999998E-4</c:v>
                </c:pt>
                <c:pt idx="519">
                  <c:v>9.7351066999999995E-4</c:v>
                </c:pt>
                <c:pt idx="520">
                  <c:v>8.7769547999999998E-4</c:v>
                </c:pt>
                <c:pt idx="521">
                  <c:v>9.2436234000000002E-4</c:v>
                </c:pt>
                <c:pt idx="522">
                  <c:v>9.4584697999999996E-4</c:v>
                </c:pt>
                <c:pt idx="523">
                  <c:v>9.4791359000000002E-4</c:v>
                </c:pt>
                <c:pt idx="524">
                  <c:v>9.3269386999999995E-4</c:v>
                </c:pt>
                <c:pt idx="525">
                  <c:v>9.6933469000000003E-4</c:v>
                </c:pt>
                <c:pt idx="526">
                  <c:v>1.0220297000000001E-3</c:v>
                </c:pt>
                <c:pt idx="527">
                  <c:v>9.7761262000000001E-4</c:v>
                </c:pt>
                <c:pt idx="528">
                  <c:v>9.6645954000000004E-4</c:v>
                </c:pt>
                <c:pt idx="529">
                  <c:v>1.0188733999999999E-3</c:v>
                </c:pt>
                <c:pt idx="530">
                  <c:v>1.0516975E-3</c:v>
                </c:pt>
                <c:pt idx="531">
                  <c:v>1.0164818999999999E-3</c:v>
                </c:pt>
                <c:pt idx="532">
                  <c:v>1.0859244E-3</c:v>
                </c:pt>
                <c:pt idx="533">
                  <c:v>1.0157454999999999E-3</c:v>
                </c:pt>
                <c:pt idx="534">
                  <c:v>1.0634808E-3</c:v>
                </c:pt>
                <c:pt idx="535">
                  <c:v>1.0816312000000001E-3</c:v>
                </c:pt>
                <c:pt idx="536">
                  <c:v>1.0974579999999999E-3</c:v>
                </c:pt>
                <c:pt idx="537">
                  <c:v>1.1044080000000001E-3</c:v>
                </c:pt>
                <c:pt idx="538">
                  <c:v>1.1032761000000001E-3</c:v>
                </c:pt>
                <c:pt idx="539">
                  <c:v>1.1303954999999999E-3</c:v>
                </c:pt>
                <c:pt idx="540">
                  <c:v>1.1136891E-3</c:v>
                </c:pt>
                <c:pt idx="541">
                  <c:v>1.1319332E-3</c:v>
                </c:pt>
                <c:pt idx="542">
                  <c:v>1.1339233000000001E-3</c:v>
                </c:pt>
                <c:pt idx="543">
                  <c:v>1.1716448E-3</c:v>
                </c:pt>
                <c:pt idx="544">
                  <c:v>1.1996526E-3</c:v>
                </c:pt>
                <c:pt idx="545">
                  <c:v>1.1935064999999999E-3</c:v>
                </c:pt>
                <c:pt idx="546">
                  <c:v>1.1922511999999999E-3</c:v>
                </c:pt>
                <c:pt idx="547">
                  <c:v>1.2142371E-3</c:v>
                </c:pt>
                <c:pt idx="548">
                  <c:v>1.2410957E-3</c:v>
                </c:pt>
                <c:pt idx="549">
                  <c:v>1.2264069000000001E-3</c:v>
                </c:pt>
                <c:pt idx="550">
                  <c:v>1.2834935999999999E-3</c:v>
                </c:pt>
                <c:pt idx="551">
                  <c:v>1.257017E-3</c:v>
                </c:pt>
                <c:pt idx="552">
                  <c:v>1.2794464E-3</c:v>
                </c:pt>
                <c:pt idx="553">
                  <c:v>1.2671377E-3</c:v>
                </c:pt>
                <c:pt idx="554">
                  <c:v>1.3564668E-3</c:v>
                </c:pt>
                <c:pt idx="555">
                  <c:v>1.3311554E-3</c:v>
                </c:pt>
                <c:pt idx="556">
                  <c:v>1.3200273E-3</c:v>
                </c:pt>
                <c:pt idx="557">
                  <c:v>1.3706173000000001E-3</c:v>
                </c:pt>
                <c:pt idx="558">
                  <c:v>1.3586709000000001E-3</c:v>
                </c:pt>
                <c:pt idx="559">
                  <c:v>1.3236672E-3</c:v>
                </c:pt>
                <c:pt idx="560">
                  <c:v>1.393916E-3</c:v>
                </c:pt>
                <c:pt idx="561">
                  <c:v>1.4162142999999999E-3</c:v>
                </c:pt>
                <c:pt idx="562">
                  <c:v>1.4304433000000001E-3</c:v>
                </c:pt>
                <c:pt idx="563">
                  <c:v>1.3938207000000001E-3</c:v>
                </c:pt>
                <c:pt idx="564">
                  <c:v>1.4781992E-3</c:v>
                </c:pt>
                <c:pt idx="565">
                  <c:v>1.4591128999999999E-3</c:v>
                </c:pt>
                <c:pt idx="566">
                  <c:v>1.5028063000000001E-3</c:v>
                </c:pt>
                <c:pt idx="567">
                  <c:v>1.5277677E-3</c:v>
                </c:pt>
                <c:pt idx="568">
                  <c:v>1.4477420999999999E-3</c:v>
                </c:pt>
                <c:pt idx="569">
                  <c:v>1.4873064E-3</c:v>
                </c:pt>
                <c:pt idx="570">
                  <c:v>1.5195079999999999E-3</c:v>
                </c:pt>
                <c:pt idx="571">
                  <c:v>1.6052336E-3</c:v>
                </c:pt>
                <c:pt idx="572">
                  <c:v>1.5389592E-3</c:v>
                </c:pt>
                <c:pt idx="573">
                  <c:v>1.6109318E-3</c:v>
                </c:pt>
                <c:pt idx="574">
                  <c:v>1.6443743E-3</c:v>
                </c:pt>
                <c:pt idx="575">
                  <c:v>1.6124516E-3</c:v>
                </c:pt>
                <c:pt idx="576">
                  <c:v>1.6495698999999999E-3</c:v>
                </c:pt>
                <c:pt idx="577">
                  <c:v>1.6854324999999999E-3</c:v>
                </c:pt>
                <c:pt idx="578">
                  <c:v>1.6209633999999999E-3</c:v>
                </c:pt>
                <c:pt idx="579">
                  <c:v>1.7359074E-3</c:v>
                </c:pt>
                <c:pt idx="580">
                  <c:v>1.7213873000000001E-3</c:v>
                </c:pt>
                <c:pt idx="581">
                  <c:v>1.7898368E-3</c:v>
                </c:pt>
                <c:pt idx="582">
                  <c:v>1.7461942E-3</c:v>
                </c:pt>
                <c:pt idx="583">
                  <c:v>1.8077742999999999E-3</c:v>
                </c:pt>
                <c:pt idx="584">
                  <c:v>1.772469E-3</c:v>
                </c:pt>
                <c:pt idx="585">
                  <c:v>1.8177866E-3</c:v>
                </c:pt>
                <c:pt idx="586">
                  <c:v>1.8374676E-3</c:v>
                </c:pt>
                <c:pt idx="587">
                  <c:v>1.90468E-3</c:v>
                </c:pt>
                <c:pt idx="588">
                  <c:v>1.8356115E-3</c:v>
                </c:pt>
                <c:pt idx="589">
                  <c:v>1.8379157000000001E-3</c:v>
                </c:pt>
                <c:pt idx="590">
                  <c:v>1.9166096999999999E-3</c:v>
                </c:pt>
                <c:pt idx="591">
                  <c:v>1.9430122000000001E-3</c:v>
                </c:pt>
                <c:pt idx="592">
                  <c:v>1.9330897000000001E-3</c:v>
                </c:pt>
                <c:pt idx="593">
                  <c:v>1.9553295000000002E-3</c:v>
                </c:pt>
                <c:pt idx="594">
                  <c:v>1.9813682999999999E-3</c:v>
                </c:pt>
                <c:pt idx="595">
                  <c:v>2.0340292999999998E-3</c:v>
                </c:pt>
                <c:pt idx="596">
                  <c:v>2.0089523000000001E-3</c:v>
                </c:pt>
                <c:pt idx="597">
                  <c:v>2.0507279999999999E-3</c:v>
                </c:pt>
                <c:pt idx="598">
                  <c:v>2.0668169999999999E-3</c:v>
                </c:pt>
                <c:pt idx="599">
                  <c:v>2.1060827999999998E-3</c:v>
                </c:pt>
                <c:pt idx="600">
                  <c:v>2.1274927000000002E-3</c:v>
                </c:pt>
                <c:pt idx="601">
                  <c:v>2.1435130000000001E-3</c:v>
                </c:pt>
                <c:pt idx="602">
                  <c:v>2.1685975000000001E-3</c:v>
                </c:pt>
                <c:pt idx="603">
                  <c:v>2.2065939000000001E-3</c:v>
                </c:pt>
                <c:pt idx="604">
                  <c:v>2.2096504000000002E-3</c:v>
                </c:pt>
                <c:pt idx="605">
                  <c:v>2.2526896000000002E-3</c:v>
                </c:pt>
                <c:pt idx="606">
                  <c:v>2.2901175000000001E-3</c:v>
                </c:pt>
                <c:pt idx="607">
                  <c:v>2.2892717000000001E-3</c:v>
                </c:pt>
                <c:pt idx="608">
                  <c:v>2.2705413000000002E-3</c:v>
                </c:pt>
                <c:pt idx="609">
                  <c:v>2.3328971E-3</c:v>
                </c:pt>
                <c:pt idx="610">
                  <c:v>2.3479020999999998E-3</c:v>
                </c:pt>
                <c:pt idx="611">
                  <c:v>2.4198245999999999E-3</c:v>
                </c:pt>
                <c:pt idx="612">
                  <c:v>2.4360012000000002E-3</c:v>
                </c:pt>
                <c:pt idx="613">
                  <c:v>2.4181250000000001E-3</c:v>
                </c:pt>
                <c:pt idx="614">
                  <c:v>2.4737028999999998E-3</c:v>
                </c:pt>
                <c:pt idx="615">
                  <c:v>2.4434143999999998E-3</c:v>
                </c:pt>
                <c:pt idx="616">
                  <c:v>2.5216713000000002E-3</c:v>
                </c:pt>
                <c:pt idx="617">
                  <c:v>2.5441569E-3</c:v>
                </c:pt>
                <c:pt idx="618">
                  <c:v>2.6301002999999999E-3</c:v>
                </c:pt>
                <c:pt idx="619">
                  <c:v>2.6880019000000001E-3</c:v>
                </c:pt>
                <c:pt idx="620">
                  <c:v>2.6539419999999998E-3</c:v>
                </c:pt>
                <c:pt idx="621">
                  <c:v>2.7118405999999999E-3</c:v>
                </c:pt>
                <c:pt idx="622">
                  <c:v>2.7146415E-3</c:v>
                </c:pt>
                <c:pt idx="623">
                  <c:v>2.7118380999999999E-3</c:v>
                </c:pt>
                <c:pt idx="624">
                  <c:v>2.8579131000000002E-3</c:v>
                </c:pt>
                <c:pt idx="625">
                  <c:v>2.7372544999999999E-3</c:v>
                </c:pt>
                <c:pt idx="626">
                  <c:v>2.8935251000000001E-3</c:v>
                </c:pt>
                <c:pt idx="627">
                  <c:v>2.8785719999999998E-3</c:v>
                </c:pt>
                <c:pt idx="628">
                  <c:v>2.9185649000000001E-3</c:v>
                </c:pt>
                <c:pt idx="629">
                  <c:v>2.9796681E-3</c:v>
                </c:pt>
                <c:pt idx="630">
                  <c:v>3.0313034000000001E-3</c:v>
                </c:pt>
                <c:pt idx="631">
                  <c:v>3.0306625000000001E-3</c:v>
                </c:pt>
                <c:pt idx="632">
                  <c:v>3.0542465000000002E-3</c:v>
                </c:pt>
                <c:pt idx="633">
                  <c:v>3.1360327000000002E-3</c:v>
                </c:pt>
                <c:pt idx="634">
                  <c:v>3.2104761999999999E-3</c:v>
                </c:pt>
                <c:pt idx="635">
                  <c:v>3.1857648000000001E-3</c:v>
                </c:pt>
                <c:pt idx="636">
                  <c:v>3.2380529999999999E-3</c:v>
                </c:pt>
                <c:pt idx="637">
                  <c:v>3.2553978E-3</c:v>
                </c:pt>
                <c:pt idx="638">
                  <c:v>3.2904333999999999E-3</c:v>
                </c:pt>
                <c:pt idx="639">
                  <c:v>3.3597572000000002E-3</c:v>
                </c:pt>
                <c:pt idx="640">
                  <c:v>3.4023134999999999E-3</c:v>
                </c:pt>
                <c:pt idx="641">
                  <c:v>3.4509533000000002E-3</c:v>
                </c:pt>
                <c:pt idx="642">
                  <c:v>3.4541314000000002E-3</c:v>
                </c:pt>
                <c:pt idx="643">
                  <c:v>3.4810968999999998E-3</c:v>
                </c:pt>
                <c:pt idx="644">
                  <c:v>3.6193529E-3</c:v>
                </c:pt>
                <c:pt idx="645">
                  <c:v>3.5932492999999999E-3</c:v>
                </c:pt>
                <c:pt idx="646">
                  <c:v>3.6637478E-3</c:v>
                </c:pt>
                <c:pt idx="647">
                  <c:v>3.6730233999999998E-3</c:v>
                </c:pt>
                <c:pt idx="648">
                  <c:v>3.7360817999999999E-3</c:v>
                </c:pt>
                <c:pt idx="649">
                  <c:v>3.8186597000000001E-3</c:v>
                </c:pt>
                <c:pt idx="650">
                  <c:v>3.8939589999999998E-3</c:v>
                </c:pt>
                <c:pt idx="651">
                  <c:v>3.9256378999999999E-3</c:v>
                </c:pt>
                <c:pt idx="652">
                  <c:v>3.9598678E-3</c:v>
                </c:pt>
                <c:pt idx="653">
                  <c:v>4.0558462999999998E-3</c:v>
                </c:pt>
                <c:pt idx="654">
                  <c:v>4.1074244999999999E-3</c:v>
                </c:pt>
                <c:pt idx="655">
                  <c:v>4.1651374999999999E-3</c:v>
                </c:pt>
                <c:pt idx="656">
                  <c:v>4.1874889000000004E-3</c:v>
                </c:pt>
                <c:pt idx="657">
                  <c:v>4.2595052999999999E-3</c:v>
                </c:pt>
                <c:pt idx="658">
                  <c:v>4.3639608000000003E-3</c:v>
                </c:pt>
                <c:pt idx="659">
                  <c:v>4.3997942000000003E-3</c:v>
                </c:pt>
                <c:pt idx="660">
                  <c:v>4.4539927000000002E-3</c:v>
                </c:pt>
                <c:pt idx="661">
                  <c:v>4.5410857999999997E-3</c:v>
                </c:pt>
                <c:pt idx="662">
                  <c:v>4.5855050999999997E-3</c:v>
                </c:pt>
                <c:pt idx="663">
                  <c:v>4.6383301E-3</c:v>
                </c:pt>
                <c:pt idx="664">
                  <c:v>4.7208819000000004E-3</c:v>
                </c:pt>
                <c:pt idx="665">
                  <c:v>4.7837210999999999E-3</c:v>
                </c:pt>
                <c:pt idx="666">
                  <c:v>4.8834823999999999E-3</c:v>
                </c:pt>
                <c:pt idx="667">
                  <c:v>4.9671606000000002E-3</c:v>
                </c:pt>
                <c:pt idx="668">
                  <c:v>5.0465045999999996E-3</c:v>
                </c:pt>
                <c:pt idx="669">
                  <c:v>5.1026607E-3</c:v>
                </c:pt>
                <c:pt idx="670">
                  <c:v>5.1841884999999999E-3</c:v>
                </c:pt>
                <c:pt idx="671">
                  <c:v>5.2281736000000002E-3</c:v>
                </c:pt>
                <c:pt idx="672">
                  <c:v>5.3137432999999998E-3</c:v>
                </c:pt>
                <c:pt idx="673">
                  <c:v>5.4389243999999996E-3</c:v>
                </c:pt>
                <c:pt idx="674">
                  <c:v>5.5265810999999996E-3</c:v>
                </c:pt>
                <c:pt idx="675">
                  <c:v>5.5798096999999996E-3</c:v>
                </c:pt>
                <c:pt idx="676">
                  <c:v>5.7365428000000001E-3</c:v>
                </c:pt>
                <c:pt idx="677">
                  <c:v>5.8245607999999997E-3</c:v>
                </c:pt>
                <c:pt idx="678">
                  <c:v>5.8897283E-3</c:v>
                </c:pt>
                <c:pt idx="679">
                  <c:v>5.9770989999999996E-3</c:v>
                </c:pt>
                <c:pt idx="680">
                  <c:v>6.1084030000000001E-3</c:v>
                </c:pt>
                <c:pt idx="681">
                  <c:v>6.2018396E-3</c:v>
                </c:pt>
                <c:pt idx="682">
                  <c:v>6.3298638999999997E-3</c:v>
                </c:pt>
                <c:pt idx="683">
                  <c:v>6.4419886000000003E-3</c:v>
                </c:pt>
                <c:pt idx="684">
                  <c:v>6.5675854000000001E-3</c:v>
                </c:pt>
                <c:pt idx="685">
                  <c:v>6.6695634999999996E-3</c:v>
                </c:pt>
                <c:pt idx="686">
                  <c:v>6.8223056999999997E-3</c:v>
                </c:pt>
                <c:pt idx="687">
                  <c:v>6.9159590999999998E-3</c:v>
                </c:pt>
                <c:pt idx="688">
                  <c:v>7.1718837000000002E-3</c:v>
                </c:pt>
                <c:pt idx="689">
                  <c:v>7.1906838999999997E-3</c:v>
                </c:pt>
                <c:pt idx="690">
                  <c:v>7.3677227E-3</c:v>
                </c:pt>
                <c:pt idx="691">
                  <c:v>7.5404907999999998E-3</c:v>
                </c:pt>
                <c:pt idx="692">
                  <c:v>7.6882634999999996E-3</c:v>
                </c:pt>
                <c:pt idx="693">
                  <c:v>7.8872886000000003E-3</c:v>
                </c:pt>
                <c:pt idx="694">
                  <c:v>8.0102981000000004E-3</c:v>
                </c:pt>
                <c:pt idx="695">
                  <c:v>8.1869152000000004E-3</c:v>
                </c:pt>
                <c:pt idx="696">
                  <c:v>8.3638697000000001E-3</c:v>
                </c:pt>
                <c:pt idx="697">
                  <c:v>8.5538381000000007E-3</c:v>
                </c:pt>
                <c:pt idx="698">
                  <c:v>8.7580917999999994E-3</c:v>
                </c:pt>
                <c:pt idx="699">
                  <c:v>8.9856329999999998E-3</c:v>
                </c:pt>
                <c:pt idx="700">
                  <c:v>9.1649877000000001E-3</c:v>
                </c:pt>
                <c:pt idx="701">
                  <c:v>9.4613309999999999E-3</c:v>
                </c:pt>
                <c:pt idx="702">
                  <c:v>9.6570097999999997E-3</c:v>
                </c:pt>
                <c:pt idx="703">
                  <c:v>9.9174762000000007E-3</c:v>
                </c:pt>
                <c:pt idx="704">
                  <c:v>1.0207427999999999E-2</c:v>
                </c:pt>
                <c:pt idx="705">
                  <c:v>1.0519484000000001E-2</c:v>
                </c:pt>
                <c:pt idx="706">
                  <c:v>1.0796293E-2</c:v>
                </c:pt>
                <c:pt idx="707">
                  <c:v>1.1066222000000001E-2</c:v>
                </c:pt>
                <c:pt idx="708">
                  <c:v>1.1447580000000001E-2</c:v>
                </c:pt>
                <c:pt idx="709">
                  <c:v>1.1799413999999999E-2</c:v>
                </c:pt>
                <c:pt idx="710">
                  <c:v>1.2205493E-2</c:v>
                </c:pt>
                <c:pt idx="711">
                  <c:v>1.2555271999999999E-2</c:v>
                </c:pt>
                <c:pt idx="712">
                  <c:v>1.3043167E-2</c:v>
                </c:pt>
                <c:pt idx="713">
                  <c:v>1.3520946000000001E-2</c:v>
                </c:pt>
                <c:pt idx="714">
                  <c:v>1.3985951999999999E-2</c:v>
                </c:pt>
                <c:pt idx="715">
                  <c:v>1.4454912E-2</c:v>
                </c:pt>
                <c:pt idx="716">
                  <c:v>1.5101229000000001E-2</c:v>
                </c:pt>
                <c:pt idx="717">
                  <c:v>1.5669839000000001E-2</c:v>
                </c:pt>
                <c:pt idx="718">
                  <c:v>1.6309271E-2</c:v>
                </c:pt>
                <c:pt idx="719">
                  <c:v>1.6972412999999999E-2</c:v>
                </c:pt>
                <c:pt idx="720">
                  <c:v>1.7790714999999999E-2</c:v>
                </c:pt>
                <c:pt idx="721">
                  <c:v>1.8496400999999999E-2</c:v>
                </c:pt>
                <c:pt idx="722">
                  <c:v>1.9329177999999999E-2</c:v>
                </c:pt>
                <c:pt idx="723">
                  <c:v>2.0457520999999999E-2</c:v>
                </c:pt>
                <c:pt idx="724">
                  <c:v>2.1375951000000001E-2</c:v>
                </c:pt>
                <c:pt idx="725">
                  <c:v>2.2600458E-2</c:v>
                </c:pt>
                <c:pt idx="726">
                  <c:v>2.3854634E-2</c:v>
                </c:pt>
                <c:pt idx="727">
                  <c:v>2.5250393999999999E-2</c:v>
                </c:pt>
                <c:pt idx="728">
                  <c:v>2.6921840999999998E-2</c:v>
                </c:pt>
                <c:pt idx="729">
                  <c:v>2.8861079000000001E-2</c:v>
                </c:pt>
                <c:pt idx="730">
                  <c:v>3.0998661E-2</c:v>
                </c:pt>
                <c:pt idx="731">
                  <c:v>3.3668137000000001E-2</c:v>
                </c:pt>
                <c:pt idx="732">
                  <c:v>3.6682831999999999E-2</c:v>
                </c:pt>
                <c:pt idx="733">
                  <c:v>4.0561732000000003E-2</c:v>
                </c:pt>
                <c:pt idx="734">
                  <c:v>4.542873E-2</c:v>
                </c:pt>
                <c:pt idx="735">
                  <c:v>5.2255509999999998E-2</c:v>
                </c:pt>
                <c:pt idx="736">
                  <c:v>6.0878450000000001E-2</c:v>
                </c:pt>
                <c:pt idx="737">
                  <c:v>7.1595089000000001E-2</c:v>
                </c:pt>
                <c:pt idx="738">
                  <c:v>8.5725871999999995E-2</c:v>
                </c:pt>
                <c:pt idx="739" formatCode="General">
                  <c:v>0.10167964</c:v>
                </c:pt>
                <c:pt idx="740" formatCode="General">
                  <c:v>0.12142662999999999</c:v>
                </c:pt>
                <c:pt idx="741" formatCode="General">
                  <c:v>0.14082691999999999</c:v>
                </c:pt>
                <c:pt idx="742" formatCode="General">
                  <c:v>0.16504484</c:v>
                </c:pt>
                <c:pt idx="743" formatCode="General">
                  <c:v>0.18482762999999999</c:v>
                </c:pt>
                <c:pt idx="744" formatCode="General">
                  <c:v>0.20773912999999999</c:v>
                </c:pt>
                <c:pt idx="745" formatCode="General">
                  <c:v>0.22930564000000001</c:v>
                </c:pt>
                <c:pt idx="746" formatCode="General">
                  <c:v>0.24989839</c:v>
                </c:pt>
                <c:pt idx="747" formatCode="General">
                  <c:v>0.26826242</c:v>
                </c:pt>
                <c:pt idx="748" formatCode="General">
                  <c:v>0.28448695000000002</c:v>
                </c:pt>
                <c:pt idx="749" formatCode="General">
                  <c:v>0.30023868999999997</c:v>
                </c:pt>
                <c:pt idx="750" formatCode="General">
                  <c:v>0.31243641</c:v>
                </c:pt>
                <c:pt idx="751" formatCode="General">
                  <c:v>0.32477471000000002</c:v>
                </c:pt>
                <c:pt idx="752" formatCode="General">
                  <c:v>0.3344511</c:v>
                </c:pt>
                <c:pt idx="753" formatCode="General">
                  <c:v>0.34294549000000002</c:v>
                </c:pt>
                <c:pt idx="754" formatCode="General">
                  <c:v>0.34988627999999999</c:v>
                </c:pt>
                <c:pt idx="755" formatCode="General">
                  <c:v>0.35645025000000002</c:v>
                </c:pt>
                <c:pt idx="756" formatCode="General">
                  <c:v>0.36231013000000001</c:v>
                </c:pt>
                <c:pt idx="757" formatCode="General">
                  <c:v>0.36849082999999999</c:v>
                </c:pt>
                <c:pt idx="758" formatCode="General">
                  <c:v>0.37424049999999998</c:v>
                </c:pt>
                <c:pt idx="759" formatCode="General">
                  <c:v>0.38071173000000003</c:v>
                </c:pt>
                <c:pt idx="760" formatCode="General">
                  <c:v>0.38816009000000001</c:v>
                </c:pt>
                <c:pt idx="761" formatCode="General">
                  <c:v>0.39572688</c:v>
                </c:pt>
                <c:pt idx="762" formatCode="General">
                  <c:v>0.40456697000000003</c:v>
                </c:pt>
                <c:pt idx="763" formatCode="General">
                  <c:v>0.41329592999999998</c:v>
                </c:pt>
                <c:pt idx="764" formatCode="General">
                  <c:v>0.42396475</c:v>
                </c:pt>
                <c:pt idx="765" formatCode="General">
                  <c:v>0.43299892000000001</c:v>
                </c:pt>
                <c:pt idx="766" formatCode="General">
                  <c:v>0.44345751</c:v>
                </c:pt>
                <c:pt idx="767" formatCode="General">
                  <c:v>0.45216305000000001</c:v>
                </c:pt>
                <c:pt idx="768" formatCode="General">
                  <c:v>0.46118168999999998</c:v>
                </c:pt>
                <c:pt idx="769" formatCode="General">
                  <c:v>0.46995208999999999</c:v>
                </c:pt>
                <c:pt idx="770" formatCode="General">
                  <c:v>0.47906848000000002</c:v>
                </c:pt>
                <c:pt idx="771" formatCode="General">
                  <c:v>0.48743571000000002</c:v>
                </c:pt>
                <c:pt idx="772" formatCode="General">
                  <c:v>0.49633748</c:v>
                </c:pt>
                <c:pt idx="773" formatCode="General">
                  <c:v>0.50567494999999996</c:v>
                </c:pt>
                <c:pt idx="774" formatCode="General">
                  <c:v>0.51562538999999996</c:v>
                </c:pt>
                <c:pt idx="775" formatCode="General">
                  <c:v>0.52731057000000003</c:v>
                </c:pt>
                <c:pt idx="776" formatCode="General">
                  <c:v>0.53811452999999998</c:v>
                </c:pt>
                <c:pt idx="777" formatCode="General">
                  <c:v>0.55077962000000003</c:v>
                </c:pt>
                <c:pt idx="778" formatCode="General">
                  <c:v>0.56596765999999998</c:v>
                </c:pt>
                <c:pt idx="779" formatCode="General">
                  <c:v>0.58053895</c:v>
                </c:pt>
                <c:pt idx="780" formatCode="General">
                  <c:v>0.59631431000000001</c:v>
                </c:pt>
                <c:pt idx="781" formatCode="General">
                  <c:v>0.61280572</c:v>
                </c:pt>
                <c:pt idx="782" formatCode="General">
                  <c:v>0.6304999</c:v>
                </c:pt>
                <c:pt idx="783" formatCode="General">
                  <c:v>0.64872085999999995</c:v>
                </c:pt>
                <c:pt idx="784" formatCode="General">
                  <c:v>0.66673662</c:v>
                </c:pt>
                <c:pt idx="785" formatCode="General">
                  <c:v>0.68700488999999998</c:v>
                </c:pt>
                <c:pt idx="786" formatCode="General">
                  <c:v>0.70509140999999997</c:v>
                </c:pt>
                <c:pt idx="787" formatCode="General">
                  <c:v>0.72527527999999997</c:v>
                </c:pt>
                <c:pt idx="788" formatCode="General">
                  <c:v>0.74614347000000003</c:v>
                </c:pt>
                <c:pt idx="789" formatCode="General">
                  <c:v>0.76582026999999997</c:v>
                </c:pt>
                <c:pt idx="790" formatCode="General">
                  <c:v>0.78632340000000001</c:v>
                </c:pt>
                <c:pt idx="791" formatCode="General">
                  <c:v>0.80513639999999997</c:v>
                </c:pt>
                <c:pt idx="792" formatCode="General">
                  <c:v>0.82514571000000003</c:v>
                </c:pt>
                <c:pt idx="793" formatCode="General">
                  <c:v>0.84326466</c:v>
                </c:pt>
                <c:pt idx="794" formatCode="General">
                  <c:v>0.86044913000000001</c:v>
                </c:pt>
                <c:pt idx="795" formatCode="General">
                  <c:v>0.87610065999999998</c:v>
                </c:pt>
                <c:pt idx="796" formatCode="General">
                  <c:v>0.89121216999999997</c:v>
                </c:pt>
                <c:pt idx="797" formatCode="General">
                  <c:v>0.90392032</c:v>
                </c:pt>
                <c:pt idx="798" formatCode="General">
                  <c:v>0.91422842000000004</c:v>
                </c:pt>
                <c:pt idx="799" formatCode="General">
                  <c:v>0.92241910999999999</c:v>
                </c:pt>
                <c:pt idx="800" formatCode="General">
                  <c:v>0.92947407999999998</c:v>
                </c:pt>
                <c:pt idx="801" formatCode="General">
                  <c:v>0.93468003</c:v>
                </c:pt>
                <c:pt idx="802" formatCode="General">
                  <c:v>0.93835106999999995</c:v>
                </c:pt>
                <c:pt idx="803" formatCode="General">
                  <c:v>0.94045827999999998</c:v>
                </c:pt>
                <c:pt idx="804" formatCode="General">
                  <c:v>0.94163927999999997</c:v>
                </c:pt>
                <c:pt idx="805" formatCode="General">
                  <c:v>0.94165584999999996</c:v>
                </c:pt>
                <c:pt idx="806" formatCode="General">
                  <c:v>0.94089909999999999</c:v>
                </c:pt>
                <c:pt idx="807" formatCode="General">
                  <c:v>0.93935537999999996</c:v>
                </c:pt>
                <c:pt idx="808" formatCode="General">
                  <c:v>0.93724746000000003</c:v>
                </c:pt>
                <c:pt idx="809" formatCode="General">
                  <c:v>0.93475774</c:v>
                </c:pt>
                <c:pt idx="810" formatCode="General">
                  <c:v>0.93201767000000002</c:v>
                </c:pt>
                <c:pt idx="811" formatCode="General">
                  <c:v>0.92898658000000001</c:v>
                </c:pt>
                <c:pt idx="812" formatCode="General">
                  <c:v>0.92604436999999995</c:v>
                </c:pt>
                <c:pt idx="813" formatCode="General">
                  <c:v>0.92331505000000003</c:v>
                </c:pt>
                <c:pt idx="814" formatCode="General">
                  <c:v>0.92075030000000002</c:v>
                </c:pt>
                <c:pt idx="815" formatCode="General">
                  <c:v>0.9187265</c:v>
                </c:pt>
                <c:pt idx="816" formatCode="General">
                  <c:v>0.91752268999999997</c:v>
                </c:pt>
                <c:pt idx="817" formatCode="General">
                  <c:v>0.91677070999999999</c:v>
                </c:pt>
                <c:pt idx="818" formatCode="General">
                  <c:v>0.91702296999999999</c:v>
                </c:pt>
                <c:pt idx="819" formatCode="General">
                  <c:v>0.91840052000000005</c:v>
                </c:pt>
                <c:pt idx="820" formatCode="General">
                  <c:v>0.92047398000000002</c:v>
                </c:pt>
                <c:pt idx="821" formatCode="General">
                  <c:v>0.92400521999999996</c:v>
                </c:pt>
                <c:pt idx="822" formatCode="General">
                  <c:v>0.92824748000000001</c:v>
                </c:pt>
                <c:pt idx="823" formatCode="General">
                  <c:v>0.93342440999999998</c:v>
                </c:pt>
                <c:pt idx="824" formatCode="General">
                  <c:v>0.93933447999999997</c:v>
                </c:pt>
                <c:pt idx="825" formatCode="General">
                  <c:v>0.94612320000000005</c:v>
                </c:pt>
                <c:pt idx="826" formatCode="General">
                  <c:v>0.95286099000000002</c:v>
                </c:pt>
                <c:pt idx="827" formatCode="General">
                  <c:v>0.95954516999999995</c:v>
                </c:pt>
                <c:pt idx="828" formatCode="General">
                  <c:v>0.96625371999999998</c:v>
                </c:pt>
                <c:pt idx="829" formatCode="General">
                  <c:v>0.97257901000000002</c:v>
                </c:pt>
                <c:pt idx="830" formatCode="General">
                  <c:v>0.97753137000000001</c:v>
                </c:pt>
                <c:pt idx="831" formatCode="General">
                  <c:v>0.98179956999999995</c:v>
                </c:pt>
                <c:pt idx="832" formatCode="General">
                  <c:v>0.98518178999999995</c:v>
                </c:pt>
                <c:pt idx="833" formatCode="General">
                  <c:v>0.98733406000000001</c:v>
                </c:pt>
                <c:pt idx="834" formatCode="General">
                  <c:v>0.98837255999999996</c:v>
                </c:pt>
                <c:pt idx="835" formatCode="General">
                  <c:v>0.98821601000000003</c:v>
                </c:pt>
                <c:pt idx="836" formatCode="General">
                  <c:v>0.98741650999999997</c:v>
                </c:pt>
                <c:pt idx="837" formatCode="General">
                  <c:v>0.98555404000000002</c:v>
                </c:pt>
                <c:pt idx="838" formatCode="General">
                  <c:v>0.98323168999999999</c:v>
                </c:pt>
                <c:pt idx="839" formatCode="General">
                  <c:v>0.98044100999999995</c:v>
                </c:pt>
                <c:pt idx="840" formatCode="General">
                  <c:v>0.97751500999999996</c:v>
                </c:pt>
                <c:pt idx="841" formatCode="General">
                  <c:v>0.97414864999999995</c:v>
                </c:pt>
                <c:pt idx="842" formatCode="General">
                  <c:v>0.97105463000000003</c:v>
                </c:pt>
                <c:pt idx="843" formatCode="General">
                  <c:v>0.96794756999999998</c:v>
                </c:pt>
                <c:pt idx="844" formatCode="General">
                  <c:v>0.96500045000000001</c:v>
                </c:pt>
                <c:pt idx="845" formatCode="General">
                  <c:v>0.96224129999999997</c:v>
                </c:pt>
                <c:pt idx="846" formatCode="General">
                  <c:v>0.95970546999999995</c:v>
                </c:pt>
                <c:pt idx="847" formatCode="General">
                  <c:v>0.95715148000000005</c:v>
                </c:pt>
                <c:pt idx="848" formatCode="General">
                  <c:v>0.95487555000000002</c:v>
                </c:pt>
                <c:pt idx="849" formatCode="General">
                  <c:v>0.95242373000000002</c:v>
                </c:pt>
                <c:pt idx="850" formatCode="General">
                  <c:v>0.94978481999999997</c:v>
                </c:pt>
                <c:pt idx="851" formatCode="General">
                  <c:v>0.94741412999999997</c:v>
                </c:pt>
                <c:pt idx="852" formatCode="General">
                  <c:v>0.94422682000000002</c:v>
                </c:pt>
                <c:pt idx="853" formatCode="General">
                  <c:v>0.94107001999999995</c:v>
                </c:pt>
                <c:pt idx="854" formatCode="General">
                  <c:v>0.93795099999999998</c:v>
                </c:pt>
                <c:pt idx="855" formatCode="General">
                  <c:v>0.93444145000000001</c:v>
                </c:pt>
                <c:pt idx="856" formatCode="General">
                  <c:v>0.93069710000000005</c:v>
                </c:pt>
                <c:pt idx="857" formatCode="General">
                  <c:v>0.92739985000000003</c:v>
                </c:pt>
                <c:pt idx="858" formatCode="General">
                  <c:v>0.92356450000000001</c:v>
                </c:pt>
                <c:pt idx="859" formatCode="General">
                  <c:v>0.92042634000000001</c:v>
                </c:pt>
                <c:pt idx="860" formatCode="General">
                  <c:v>0.91742553000000004</c:v>
                </c:pt>
                <c:pt idx="861" formatCode="General">
                  <c:v>0.91476427999999999</c:v>
                </c:pt>
                <c:pt idx="862" formatCode="General">
                  <c:v>0.91221567000000003</c:v>
                </c:pt>
                <c:pt idx="863" formatCode="General">
                  <c:v>0.91027733</c:v>
                </c:pt>
                <c:pt idx="864" formatCode="General">
                  <c:v>0.90855151000000001</c:v>
                </c:pt>
                <c:pt idx="865" formatCode="General">
                  <c:v>0.90705212000000002</c:v>
                </c:pt>
                <c:pt idx="866" formatCode="General">
                  <c:v>0.90584129000000002</c:v>
                </c:pt>
                <c:pt idx="867" formatCode="General">
                  <c:v>0.90483426</c:v>
                </c:pt>
                <c:pt idx="868" formatCode="General">
                  <c:v>0.90391918000000004</c:v>
                </c:pt>
                <c:pt idx="869" formatCode="General">
                  <c:v>0.90325977000000002</c:v>
                </c:pt>
                <c:pt idx="870" formatCode="General">
                  <c:v>0.90247558000000005</c:v>
                </c:pt>
                <c:pt idx="871" formatCode="General">
                  <c:v>0.90199090000000004</c:v>
                </c:pt>
                <c:pt idx="872" formatCode="General">
                  <c:v>0.90158115999999999</c:v>
                </c:pt>
                <c:pt idx="873" formatCode="General">
                  <c:v>0.90113814000000003</c:v>
                </c:pt>
                <c:pt idx="874" formatCode="General">
                  <c:v>0.90084359999999997</c:v>
                </c:pt>
                <c:pt idx="875" formatCode="General">
                  <c:v>0.90080954999999996</c:v>
                </c:pt>
                <c:pt idx="876" formatCode="General">
                  <c:v>0.90088731</c:v>
                </c:pt>
                <c:pt idx="877" formatCode="General">
                  <c:v>0.90112976</c:v>
                </c:pt>
                <c:pt idx="878" formatCode="General">
                  <c:v>0.90149661000000003</c:v>
                </c:pt>
                <c:pt idx="879" formatCode="General">
                  <c:v>0.90229482999999999</c:v>
                </c:pt>
                <c:pt idx="880" formatCode="General">
                  <c:v>0.90334018000000005</c:v>
                </c:pt>
                <c:pt idx="881" formatCode="General">
                  <c:v>0.90444475000000002</c:v>
                </c:pt>
                <c:pt idx="882" formatCode="General">
                  <c:v>0.90594536999999997</c:v>
                </c:pt>
                <c:pt idx="883" formatCode="General">
                  <c:v>0.90775552999999998</c:v>
                </c:pt>
                <c:pt idx="884" formatCode="General">
                  <c:v>0.90982865000000002</c:v>
                </c:pt>
                <c:pt idx="885" formatCode="General">
                  <c:v>0.91215201000000001</c:v>
                </c:pt>
                <c:pt idx="886" formatCode="General">
                  <c:v>0.91454860999999998</c:v>
                </c:pt>
                <c:pt idx="887" formatCode="General">
                  <c:v>0.91756618999999995</c:v>
                </c:pt>
                <c:pt idx="888" formatCode="General">
                  <c:v>0.92049607</c:v>
                </c:pt>
                <c:pt idx="889" formatCode="General">
                  <c:v>0.92358941000000006</c:v>
                </c:pt>
                <c:pt idx="890" formatCode="General">
                  <c:v>0.92706286000000004</c:v>
                </c:pt>
                <c:pt idx="891" formatCode="General">
                  <c:v>0.93038856999999997</c:v>
                </c:pt>
                <c:pt idx="892" formatCode="General">
                  <c:v>0.93431355999999999</c:v>
                </c:pt>
                <c:pt idx="893" formatCode="General">
                  <c:v>0.93813462000000003</c:v>
                </c:pt>
                <c:pt idx="894" formatCode="General">
                  <c:v>0.94224920999999995</c:v>
                </c:pt>
                <c:pt idx="895" formatCode="General">
                  <c:v>0.94604621</c:v>
                </c:pt>
                <c:pt idx="896" formatCode="General">
                  <c:v>0.95049059999999996</c:v>
                </c:pt>
                <c:pt idx="897" formatCode="General">
                  <c:v>0.95459048000000002</c:v>
                </c:pt>
                <c:pt idx="898" formatCode="General">
                  <c:v>0.95882714000000002</c:v>
                </c:pt>
                <c:pt idx="899" formatCode="General">
                  <c:v>0.96331626999999997</c:v>
                </c:pt>
                <c:pt idx="900" formatCode="General">
                  <c:v>0.96791289000000003</c:v>
                </c:pt>
                <c:pt idx="901" formatCode="General">
                  <c:v>0.97292473000000002</c:v>
                </c:pt>
                <c:pt idx="902" formatCode="General">
                  <c:v>0.97692990999999996</c:v>
                </c:pt>
                <c:pt idx="903" formatCode="General">
                  <c:v>0.98192970999999996</c:v>
                </c:pt>
                <c:pt idx="904" formatCode="General">
                  <c:v>0.98653937999999997</c:v>
                </c:pt>
                <c:pt idx="905" formatCode="General">
                  <c:v>0.99130803000000001</c:v>
                </c:pt>
                <c:pt idx="906" formatCode="General">
                  <c:v>0.99616101000000001</c:v>
                </c:pt>
                <c:pt idx="907" formatCode="General">
                  <c:v>1.0006629</c:v>
                </c:pt>
                <c:pt idx="908" formatCode="General">
                  <c:v>1.0052565</c:v>
                </c:pt>
                <c:pt idx="909" formatCode="General">
                  <c:v>1.0100663000000001</c:v>
                </c:pt>
                <c:pt idx="910" formatCode="General">
                  <c:v>1.0141465999999999</c:v>
                </c:pt>
                <c:pt idx="911" formatCode="General">
                  <c:v>1.0183605</c:v>
                </c:pt>
                <c:pt idx="912" formatCode="General">
                  <c:v>1.0225955</c:v>
                </c:pt>
                <c:pt idx="913" formatCode="General">
                  <c:v>1.0263735</c:v>
                </c:pt>
                <c:pt idx="914" formatCode="General">
                  <c:v>1.0300144</c:v>
                </c:pt>
                <c:pt idx="915" formatCode="General">
                  <c:v>1.0331817000000001</c:v>
                </c:pt>
                <c:pt idx="916" formatCode="General">
                  <c:v>1.0359124</c:v>
                </c:pt>
                <c:pt idx="917" formatCode="General">
                  <c:v>1.0385907999999999</c:v>
                </c:pt>
                <c:pt idx="918" formatCode="General">
                  <c:v>1.0406038</c:v>
                </c:pt>
                <c:pt idx="919" formatCode="General">
                  <c:v>1.0422157000000001</c:v>
                </c:pt>
                <c:pt idx="920" formatCode="General">
                  <c:v>1.043439</c:v>
                </c:pt>
                <c:pt idx="921" formatCode="General">
                  <c:v>1.0442373</c:v>
                </c:pt>
                <c:pt idx="922" formatCode="General">
                  <c:v>1.0446328</c:v>
                </c:pt>
                <c:pt idx="923" formatCode="General">
                  <c:v>1.0445182</c:v>
                </c:pt>
                <c:pt idx="924" formatCode="General">
                  <c:v>1.0440548999999999</c:v>
                </c:pt>
                <c:pt idx="925" formatCode="General">
                  <c:v>1.0432414999999999</c:v>
                </c:pt>
                <c:pt idx="926" formatCode="General">
                  <c:v>1.0420296</c:v>
                </c:pt>
                <c:pt idx="927" formatCode="General">
                  <c:v>1.0403433</c:v>
                </c:pt>
                <c:pt idx="928" formatCode="General">
                  <c:v>1.0384461</c:v>
                </c:pt>
                <c:pt idx="929" formatCode="General">
                  <c:v>1.0364625000000001</c:v>
                </c:pt>
                <c:pt idx="930" formatCode="General">
                  <c:v>1.0338639000000001</c:v>
                </c:pt>
                <c:pt idx="931" formatCode="General">
                  <c:v>1.0310476</c:v>
                </c:pt>
                <c:pt idx="932" formatCode="General">
                  <c:v>1.0277947999999999</c:v>
                </c:pt>
                <c:pt idx="933" formatCode="General">
                  <c:v>1.0243495</c:v>
                </c:pt>
                <c:pt idx="934" formatCode="General">
                  <c:v>1.0206770000000001</c:v>
                </c:pt>
                <c:pt idx="935" formatCode="General">
                  <c:v>1.0168317</c:v>
                </c:pt>
                <c:pt idx="936" formatCode="General">
                  <c:v>1.0129626</c:v>
                </c:pt>
                <c:pt idx="937" formatCode="General">
                  <c:v>1.0081941999999999</c:v>
                </c:pt>
                <c:pt idx="938" formatCode="General">
                  <c:v>1.0042438</c:v>
                </c:pt>
                <c:pt idx="939" formatCode="General">
                  <c:v>0.99943223999999997</c:v>
                </c:pt>
                <c:pt idx="940" formatCode="General">
                  <c:v>0.99480486999999995</c:v>
                </c:pt>
                <c:pt idx="941" formatCode="General">
                  <c:v>0.99080100000000004</c:v>
                </c:pt>
                <c:pt idx="942" formatCode="General">
                  <c:v>0.98623952000000004</c:v>
                </c:pt>
                <c:pt idx="943" formatCode="General">
                  <c:v>0.98179229999999995</c:v>
                </c:pt>
                <c:pt idx="944" formatCode="General">
                  <c:v>0.97763489999999997</c:v>
                </c:pt>
                <c:pt idx="945" formatCode="General">
                  <c:v>0.97354147000000002</c:v>
                </c:pt>
                <c:pt idx="946" formatCode="General">
                  <c:v>0.96946971000000004</c:v>
                </c:pt>
                <c:pt idx="947" formatCode="General">
                  <c:v>0.96590195000000001</c:v>
                </c:pt>
                <c:pt idx="948" formatCode="General">
                  <c:v>0.96182062000000002</c:v>
                </c:pt>
                <c:pt idx="949" formatCode="General">
                  <c:v>0.95843809999999996</c:v>
                </c:pt>
                <c:pt idx="950" formatCode="General">
                  <c:v>0.95490695999999997</c:v>
                </c:pt>
                <c:pt idx="951" formatCode="General">
                  <c:v>0.95155592</c:v>
                </c:pt>
                <c:pt idx="952" formatCode="General">
                  <c:v>0.94824810999999998</c:v>
                </c:pt>
                <c:pt idx="953" formatCode="General">
                  <c:v>0.94520017999999995</c:v>
                </c:pt>
                <c:pt idx="954" formatCode="General">
                  <c:v>0.94240226000000005</c:v>
                </c:pt>
                <c:pt idx="955" formatCode="General">
                  <c:v>0.93947002000000002</c:v>
                </c:pt>
                <c:pt idx="956" formatCode="General">
                  <c:v>0.93651249000000003</c:v>
                </c:pt>
                <c:pt idx="957" formatCode="General">
                  <c:v>0.9340427</c:v>
                </c:pt>
                <c:pt idx="958" formatCode="General">
                  <c:v>0.93132943999999995</c:v>
                </c:pt>
                <c:pt idx="959" formatCode="General">
                  <c:v>0.9291893</c:v>
                </c:pt>
                <c:pt idx="960" formatCode="General">
                  <c:v>0.92710161000000002</c:v>
                </c:pt>
                <c:pt idx="961" formatCode="General">
                  <c:v>0.92504744000000005</c:v>
                </c:pt>
                <c:pt idx="962" formatCode="General">
                  <c:v>0.92323032999999999</c:v>
                </c:pt>
                <c:pt idx="963" formatCode="General">
                  <c:v>0.92151764000000003</c:v>
                </c:pt>
                <c:pt idx="964" formatCode="General">
                  <c:v>0.92007817000000003</c:v>
                </c:pt>
                <c:pt idx="965" formatCode="General">
                  <c:v>0.91868459000000002</c:v>
                </c:pt>
                <c:pt idx="966" formatCode="General">
                  <c:v>0.91778923999999995</c:v>
                </c:pt>
                <c:pt idx="967" formatCode="General">
                  <c:v>0.91698192999999995</c:v>
                </c:pt>
                <c:pt idx="968" formatCode="General">
                  <c:v>0.91633127999999997</c:v>
                </c:pt>
                <c:pt idx="969" formatCode="General">
                  <c:v>0.91584577</c:v>
                </c:pt>
                <c:pt idx="970" formatCode="General">
                  <c:v>0.91550982000000003</c:v>
                </c:pt>
                <c:pt idx="971" formatCode="General">
                  <c:v>0.91545173000000002</c:v>
                </c:pt>
                <c:pt idx="972" formatCode="General">
                  <c:v>0.91543116999999996</c:v>
                </c:pt>
                <c:pt idx="973" formatCode="General">
                  <c:v>0.91549966999999999</c:v>
                </c:pt>
                <c:pt idx="974" formatCode="General">
                  <c:v>0.91574281000000002</c:v>
                </c:pt>
                <c:pt idx="975" formatCode="General">
                  <c:v>0.91594902</c:v>
                </c:pt>
                <c:pt idx="976" formatCode="General">
                  <c:v>0.91627166999999998</c:v>
                </c:pt>
                <c:pt idx="977" formatCode="General">
                  <c:v>0.91657960000000005</c:v>
                </c:pt>
                <c:pt idx="978" formatCode="General">
                  <c:v>0.91683422000000003</c:v>
                </c:pt>
                <c:pt idx="979" formatCode="General">
                  <c:v>0.91711538999999997</c:v>
                </c:pt>
                <c:pt idx="980" formatCode="General">
                  <c:v>0.91730834000000006</c:v>
                </c:pt>
                <c:pt idx="981" formatCode="General">
                  <c:v>0.91741408000000002</c:v>
                </c:pt>
                <c:pt idx="982" formatCode="General">
                  <c:v>0.91756799</c:v>
                </c:pt>
                <c:pt idx="983" formatCode="General">
                  <c:v>0.91750977</c:v>
                </c:pt>
                <c:pt idx="984" formatCode="General">
                  <c:v>0.91737394000000005</c:v>
                </c:pt>
                <c:pt idx="985" formatCode="General">
                  <c:v>0.91716701</c:v>
                </c:pt>
                <c:pt idx="986" formatCode="General">
                  <c:v>0.91698078999999999</c:v>
                </c:pt>
                <c:pt idx="987" formatCode="General">
                  <c:v>0.91658729000000005</c:v>
                </c:pt>
                <c:pt idx="988" formatCode="General">
                  <c:v>0.91633370000000003</c:v>
                </c:pt>
                <c:pt idx="989" formatCode="General">
                  <c:v>0.91595647999999996</c:v>
                </c:pt>
                <c:pt idx="990" formatCode="General">
                  <c:v>0.91545100000000001</c:v>
                </c:pt>
                <c:pt idx="991" formatCode="General">
                  <c:v>0.91508246999999998</c:v>
                </c:pt>
                <c:pt idx="992" formatCode="General">
                  <c:v>0.91478387000000005</c:v>
                </c:pt>
                <c:pt idx="993" formatCode="General">
                  <c:v>0.91436220000000001</c:v>
                </c:pt>
                <c:pt idx="994" formatCode="General">
                  <c:v>0.91406111999999995</c:v>
                </c:pt>
                <c:pt idx="995" formatCode="General">
                  <c:v>0.91387008999999997</c:v>
                </c:pt>
                <c:pt idx="996" formatCode="General">
                  <c:v>0.91360322000000005</c:v>
                </c:pt>
                <c:pt idx="997" formatCode="General">
                  <c:v>0.91362297000000003</c:v>
                </c:pt>
                <c:pt idx="998" formatCode="General">
                  <c:v>0.91348715000000003</c:v>
                </c:pt>
                <c:pt idx="999" formatCode="General">
                  <c:v>0.91362476999999997</c:v>
                </c:pt>
                <c:pt idx="1000" formatCode="General">
                  <c:v>0.91377520999999995</c:v>
                </c:pt>
                <c:pt idx="1001" formatCode="General">
                  <c:v>0.91419757999999995</c:v>
                </c:pt>
                <c:pt idx="1002" formatCode="General">
                  <c:v>0.91452182999999998</c:v>
                </c:pt>
                <c:pt idx="1003" formatCode="General">
                  <c:v>0.91513502000000002</c:v>
                </c:pt>
                <c:pt idx="1004" formatCode="General">
                  <c:v>0.91577189999999997</c:v>
                </c:pt>
                <c:pt idx="1005" formatCode="General">
                  <c:v>0.91643973000000001</c:v>
                </c:pt>
                <c:pt idx="1006" formatCode="General">
                  <c:v>0.91732053999999996</c:v>
                </c:pt>
                <c:pt idx="1007" formatCode="General">
                  <c:v>0.91837840999999998</c:v>
                </c:pt>
                <c:pt idx="1008" formatCode="General">
                  <c:v>0.91938253000000003</c:v>
                </c:pt>
                <c:pt idx="1009" formatCode="General">
                  <c:v>0.92074765999999997</c:v>
                </c:pt>
                <c:pt idx="1010" formatCode="General">
                  <c:v>0.92208442999999995</c:v>
                </c:pt>
                <c:pt idx="1011" formatCode="General">
                  <c:v>0.92334262</c:v>
                </c:pt>
                <c:pt idx="1012" formatCode="General">
                  <c:v>0.92466645000000003</c:v>
                </c:pt>
                <c:pt idx="1013" formatCode="General">
                  <c:v>0.92609019000000004</c:v>
                </c:pt>
                <c:pt idx="1014" formatCode="General">
                  <c:v>0.92759214999999995</c:v>
                </c:pt>
                <c:pt idx="1015" formatCode="General">
                  <c:v>0.9289866</c:v>
                </c:pt>
                <c:pt idx="1016" formatCode="General">
                  <c:v>0.93015086000000002</c:v>
                </c:pt>
                <c:pt idx="1017" formatCode="General">
                  <c:v>0.93156554999999996</c:v>
                </c:pt>
                <c:pt idx="1018" formatCode="General">
                  <c:v>0.93270927999999997</c:v>
                </c:pt>
                <c:pt idx="1019" formatCode="General">
                  <c:v>0.93398782999999996</c:v>
                </c:pt>
                <c:pt idx="1020" formatCode="General">
                  <c:v>0.93508665999999996</c:v>
                </c:pt>
                <c:pt idx="1021" formatCode="General">
                  <c:v>0.93604248000000001</c:v>
                </c:pt>
                <c:pt idx="1022" formatCode="General">
                  <c:v>0.93720782000000002</c:v>
                </c:pt>
                <c:pt idx="1023" formatCode="General">
                  <c:v>0.93816060999999995</c:v>
                </c:pt>
                <c:pt idx="1024" formatCode="General">
                  <c:v>0.93911685</c:v>
                </c:pt>
                <c:pt idx="1025" formatCode="General">
                  <c:v>0.93996343999999998</c:v>
                </c:pt>
                <c:pt idx="1026" formatCode="General">
                  <c:v>0.94087814999999997</c:v>
                </c:pt>
                <c:pt idx="1027" formatCode="General">
                  <c:v>0.94193470999999995</c:v>
                </c:pt>
                <c:pt idx="1028" formatCode="General">
                  <c:v>0.94295406000000004</c:v>
                </c:pt>
                <c:pt idx="1029" formatCode="General">
                  <c:v>0.94389117</c:v>
                </c:pt>
                <c:pt idx="1030" formatCode="General">
                  <c:v>0.94500658000000004</c:v>
                </c:pt>
                <c:pt idx="1031" formatCode="General">
                  <c:v>0.94619567999999998</c:v>
                </c:pt>
                <c:pt idx="1032" formatCode="General">
                  <c:v>0.94748931999999997</c:v>
                </c:pt>
                <c:pt idx="1033" formatCode="General">
                  <c:v>0.94887677000000004</c:v>
                </c:pt>
                <c:pt idx="1034" formatCode="General">
                  <c:v>0.95031633999999998</c:v>
                </c:pt>
                <c:pt idx="1035" formatCode="General">
                  <c:v>0.95181393999999997</c:v>
                </c:pt>
                <c:pt idx="1036" formatCode="General">
                  <c:v>0.95340767999999998</c:v>
                </c:pt>
                <c:pt idx="1037" formatCode="General">
                  <c:v>0.95499378000000001</c:v>
                </c:pt>
                <c:pt idx="1038" formatCode="General">
                  <c:v>0.95688918000000001</c:v>
                </c:pt>
                <c:pt idx="1039" formatCode="General">
                  <c:v>0.95856231000000003</c:v>
                </c:pt>
                <c:pt idx="1040" formatCode="General">
                  <c:v>0.96047855999999998</c:v>
                </c:pt>
                <c:pt idx="1041" formatCode="General">
                  <c:v>0.96244432000000002</c:v>
                </c:pt>
                <c:pt idx="1042" formatCode="General">
                  <c:v>0.96441078999999996</c:v>
                </c:pt>
                <c:pt idx="1043" formatCode="General">
                  <c:v>0.96647903999999996</c:v>
                </c:pt>
                <c:pt idx="1044" formatCode="General">
                  <c:v>0.96833731999999995</c:v>
                </c:pt>
                <c:pt idx="1045" formatCode="General">
                  <c:v>0.97041297999999998</c:v>
                </c:pt>
                <c:pt idx="1046" formatCode="General">
                  <c:v>0.97230861999999996</c:v>
                </c:pt>
                <c:pt idx="1047" formatCode="General">
                  <c:v>0.97424434999999998</c:v>
                </c:pt>
                <c:pt idx="1048" formatCode="General">
                  <c:v>0.97608987000000003</c:v>
                </c:pt>
                <c:pt idx="1049" formatCode="General">
                  <c:v>0.97808556000000002</c:v>
                </c:pt>
                <c:pt idx="1050" formatCode="General">
                  <c:v>0.98007204999999997</c:v>
                </c:pt>
                <c:pt idx="1051" formatCode="General">
                  <c:v>0.98173953999999997</c:v>
                </c:pt>
                <c:pt idx="1052" formatCode="General">
                  <c:v>0.98359790999999996</c:v>
                </c:pt>
                <c:pt idx="1053" formatCode="General">
                  <c:v>0.98520724999999998</c:v>
                </c:pt>
                <c:pt idx="1054" formatCode="General">
                  <c:v>0.98725015999999999</c:v>
                </c:pt>
                <c:pt idx="1055" formatCode="General">
                  <c:v>0.98878330000000003</c:v>
                </c:pt>
                <c:pt idx="1056" formatCode="General">
                  <c:v>0.99060386</c:v>
                </c:pt>
                <c:pt idx="1057" formatCode="General">
                  <c:v>0.99243930999999996</c:v>
                </c:pt>
                <c:pt idx="1058" formatCode="General">
                  <c:v>0.99407288000000005</c:v>
                </c:pt>
                <c:pt idx="1059" formatCode="General">
                  <c:v>0.99594673</c:v>
                </c:pt>
                <c:pt idx="1060" formatCode="General">
                  <c:v>0.99770128999999996</c:v>
                </c:pt>
                <c:pt idx="1061" formatCode="General">
                  <c:v>0.99962777999999997</c:v>
                </c:pt>
                <c:pt idx="1062" formatCode="General">
                  <c:v>1.0014883999999999</c:v>
                </c:pt>
                <c:pt idx="1063" formatCode="General">
                  <c:v>1.0033411999999999</c:v>
                </c:pt>
                <c:pt idx="1064" formatCode="General">
                  <c:v>1.0051832999999999</c:v>
                </c:pt>
                <c:pt idx="1065" formatCode="General">
                  <c:v>1.0070813000000001</c:v>
                </c:pt>
                <c:pt idx="1066" formatCode="General">
                  <c:v>1.0091802999999999</c:v>
                </c:pt>
                <c:pt idx="1067" formatCode="General">
                  <c:v>1.0112812</c:v>
                </c:pt>
                <c:pt idx="1068" formatCode="General">
                  <c:v>1.0133843</c:v>
                </c:pt>
                <c:pt idx="1069" formatCode="General">
                  <c:v>1.0154738999999999</c:v>
                </c:pt>
                <c:pt idx="1070" formatCode="General">
                  <c:v>1.0175376</c:v>
                </c:pt>
                <c:pt idx="1071" formatCode="General">
                  <c:v>1.0200593</c:v>
                </c:pt>
                <c:pt idx="1072" formatCode="General">
                  <c:v>1.0224749</c:v>
                </c:pt>
                <c:pt idx="1073" formatCode="General">
                  <c:v>1.0248375999999999</c:v>
                </c:pt>
                <c:pt idx="1074" formatCode="General">
                  <c:v>1.0271645</c:v>
                </c:pt>
                <c:pt idx="1075" formatCode="General">
                  <c:v>1.0295453999999999</c:v>
                </c:pt>
                <c:pt idx="1076" formatCode="General">
                  <c:v>1.0319708999999999</c:v>
                </c:pt>
                <c:pt idx="1077" formatCode="General">
                  <c:v>1.0344078999999999</c:v>
                </c:pt>
                <c:pt idx="1078" formatCode="General">
                  <c:v>1.0368021999999999</c:v>
                </c:pt>
                <c:pt idx="1079" formatCode="General">
                  <c:v>1.0391345999999999</c:v>
                </c:pt>
                <c:pt idx="1080" formatCode="General">
                  <c:v>1.0417201</c:v>
                </c:pt>
                <c:pt idx="1081" formatCode="General">
                  <c:v>1.0439239</c:v>
                </c:pt>
                <c:pt idx="1082" formatCode="General">
                  <c:v>1.0463742</c:v>
                </c:pt>
                <c:pt idx="1083" formatCode="General">
                  <c:v>1.0485675999999999</c:v>
                </c:pt>
                <c:pt idx="1084" formatCode="General">
                  <c:v>1.0507601</c:v>
                </c:pt>
                <c:pt idx="1085" formatCode="General">
                  <c:v>1.0528789999999999</c:v>
                </c:pt>
                <c:pt idx="1086" formatCode="General">
                  <c:v>1.0548728000000001</c:v>
                </c:pt>
                <c:pt idx="1087" formatCode="General">
                  <c:v>1.0570272000000001</c:v>
                </c:pt>
                <c:pt idx="1088" formatCode="General">
                  <c:v>1.0587865000000001</c:v>
                </c:pt>
                <c:pt idx="1089" formatCode="General">
                  <c:v>1.0606446</c:v>
                </c:pt>
                <c:pt idx="1090" formatCode="General">
                  <c:v>1.0622845000000001</c:v>
                </c:pt>
                <c:pt idx="1091" formatCode="General">
                  <c:v>1.063893</c:v>
                </c:pt>
                <c:pt idx="1092" formatCode="General">
                  <c:v>1.0653284000000001</c:v>
                </c:pt>
                <c:pt idx="1093" formatCode="General">
                  <c:v>1.0665028000000001</c:v>
                </c:pt>
                <c:pt idx="1094" formatCode="General">
                  <c:v>1.0675924999999999</c:v>
                </c:pt>
                <c:pt idx="1095" formatCode="General">
                  <c:v>1.0685121</c:v>
                </c:pt>
                <c:pt idx="1096" formatCode="General">
                  <c:v>1.0693763999999999</c:v>
                </c:pt>
                <c:pt idx="1097" formatCode="General">
                  <c:v>1.0700054999999999</c:v>
                </c:pt>
                <c:pt idx="1098" formatCode="General">
                  <c:v>1.0703765000000001</c:v>
                </c:pt>
                <c:pt idx="1099" formatCode="General">
                  <c:v>1.0705986000000001</c:v>
                </c:pt>
                <c:pt idx="1100" formatCode="General">
                  <c:v>1.0706365</c:v>
                </c:pt>
                <c:pt idx="1101" formatCode="General">
                  <c:v>1.0705549000000001</c:v>
                </c:pt>
                <c:pt idx="1102" formatCode="General">
                  <c:v>1.0702856999999999</c:v>
                </c:pt>
                <c:pt idx="1103" formatCode="General">
                  <c:v>1.0698171000000001</c:v>
                </c:pt>
                <c:pt idx="1104" formatCode="General">
                  <c:v>1.0691888000000001</c:v>
                </c:pt>
                <c:pt idx="1105" formatCode="General">
                  <c:v>1.0683180000000001</c:v>
                </c:pt>
                <c:pt idx="1106" formatCode="General">
                  <c:v>1.0673550000000001</c:v>
                </c:pt>
                <c:pt idx="1107" formatCode="General">
                  <c:v>1.0661832</c:v>
                </c:pt>
                <c:pt idx="1108" formatCode="General">
                  <c:v>1.0648702000000001</c:v>
                </c:pt>
                <c:pt idx="1109" formatCode="General">
                  <c:v>1.0633389</c:v>
                </c:pt>
                <c:pt idx="1110" formatCode="General">
                  <c:v>1.0619145999999999</c:v>
                </c:pt>
                <c:pt idx="1111" formatCode="General">
                  <c:v>1.0600461000000001</c:v>
                </c:pt>
                <c:pt idx="1112" formatCode="General">
                  <c:v>1.0584544</c:v>
                </c:pt>
                <c:pt idx="1113" formatCode="General">
                  <c:v>1.0563689999999999</c:v>
                </c:pt>
                <c:pt idx="1114" formatCode="General">
                  <c:v>1.0546119</c:v>
                </c:pt>
                <c:pt idx="1115" formatCode="General">
                  <c:v>1.0525199999999999</c:v>
                </c:pt>
                <c:pt idx="1116" formatCode="General">
                  <c:v>1.0504102</c:v>
                </c:pt>
                <c:pt idx="1117" formatCode="General">
                  <c:v>1.0481985</c:v>
                </c:pt>
                <c:pt idx="1118" formatCode="General">
                  <c:v>1.0457441999999999</c:v>
                </c:pt>
                <c:pt idx="1119" formatCode="General">
                  <c:v>1.0436787000000001</c:v>
                </c:pt>
                <c:pt idx="1120" formatCode="General">
                  <c:v>1.0412277999999999</c:v>
                </c:pt>
                <c:pt idx="1121" formatCode="General">
                  <c:v>1.0389181999999999</c:v>
                </c:pt>
                <c:pt idx="1122" formatCode="General">
                  <c:v>1.0368272000000001</c:v>
                </c:pt>
                <c:pt idx="1123" formatCode="General">
                  <c:v>1.0343131000000001</c:v>
                </c:pt>
                <c:pt idx="1124" formatCode="General">
                  <c:v>1.0317445999999999</c:v>
                </c:pt>
                <c:pt idx="1125" formatCode="General">
                  <c:v>1.0295455</c:v>
                </c:pt>
                <c:pt idx="1126" formatCode="General">
                  <c:v>1.0270287</c:v>
                </c:pt>
                <c:pt idx="1127" formatCode="General">
                  <c:v>1.0247002000000001</c:v>
                </c:pt>
                <c:pt idx="1128" formatCode="General">
                  <c:v>1.0222595000000001</c:v>
                </c:pt>
                <c:pt idx="1129" formatCode="General">
                  <c:v>1.0197404000000001</c:v>
                </c:pt>
                <c:pt idx="1130" formatCode="General">
                  <c:v>1.0172531</c:v>
                </c:pt>
                <c:pt idx="1131" formatCode="General">
                  <c:v>1.0146401</c:v>
                </c:pt>
                <c:pt idx="1132" formatCode="General">
                  <c:v>1.0122894</c:v>
                </c:pt>
                <c:pt idx="1133" formatCode="General">
                  <c:v>1.009692</c:v>
                </c:pt>
                <c:pt idx="1134" formatCode="General">
                  <c:v>1.0074257</c:v>
                </c:pt>
                <c:pt idx="1135" formatCode="General">
                  <c:v>1.0047538</c:v>
                </c:pt>
                <c:pt idx="1136" formatCode="General">
                  <c:v>1.0021515000000001</c:v>
                </c:pt>
                <c:pt idx="1137" formatCode="General">
                  <c:v>0.99979543999999998</c:v>
                </c:pt>
                <c:pt idx="1138" formatCode="General">
                  <c:v>0.99725472999999998</c:v>
                </c:pt>
                <c:pt idx="1139" formatCode="General">
                  <c:v>0.99499468999999996</c:v>
                </c:pt>
                <c:pt idx="1140" formatCode="General">
                  <c:v>0.99274284000000002</c:v>
                </c:pt>
                <c:pt idx="1141" formatCode="General">
                  <c:v>0.99046113999999996</c:v>
                </c:pt>
                <c:pt idx="1142" formatCode="General">
                  <c:v>0.98840810999999995</c:v>
                </c:pt>
                <c:pt idx="1143" formatCode="General">
                  <c:v>0.98640178999999995</c:v>
                </c:pt>
                <c:pt idx="1144" formatCode="General">
                  <c:v>0.98445274999999999</c:v>
                </c:pt>
                <c:pt idx="1145" formatCode="General">
                  <c:v>0.98264523000000004</c:v>
                </c:pt>
                <c:pt idx="1146" formatCode="General">
                  <c:v>0.98084503000000001</c:v>
                </c:pt>
                <c:pt idx="1147" formatCode="General">
                  <c:v>0.97927008999999998</c:v>
                </c:pt>
                <c:pt idx="1148" formatCode="General">
                  <c:v>0.97781801000000002</c:v>
                </c:pt>
                <c:pt idx="1149" formatCode="General">
                  <c:v>0.97631133999999997</c:v>
                </c:pt>
                <c:pt idx="1150" formatCode="General">
                  <c:v>0.97494906999999997</c:v>
                </c:pt>
                <c:pt idx="1151" formatCode="General">
                  <c:v>0.97357643999999999</c:v>
                </c:pt>
                <c:pt idx="1152" formatCode="General">
                  <c:v>0.97238312999999998</c:v>
                </c:pt>
                <c:pt idx="1153" formatCode="General">
                  <c:v>0.97109913999999997</c:v>
                </c:pt>
                <c:pt idx="1154" formatCode="General">
                  <c:v>0.96992935000000002</c:v>
                </c:pt>
                <c:pt idx="1155" formatCode="General">
                  <c:v>0.96844185999999999</c:v>
                </c:pt>
                <c:pt idx="1156" formatCode="General">
                  <c:v>0.96720408999999996</c:v>
                </c:pt>
                <c:pt idx="1157" formatCode="General">
                  <c:v>0.96595123999999999</c:v>
                </c:pt>
                <c:pt idx="1158" formatCode="General">
                  <c:v>0.96443407000000003</c:v>
                </c:pt>
                <c:pt idx="1159" formatCode="General">
                  <c:v>0.96292644000000005</c:v>
                </c:pt>
                <c:pt idx="1160" formatCode="General">
                  <c:v>0.96147201999999998</c:v>
                </c:pt>
                <c:pt idx="1161" formatCode="General">
                  <c:v>0.95973090000000005</c:v>
                </c:pt>
                <c:pt idx="1162" formatCode="General">
                  <c:v>0.95809093999999995</c:v>
                </c:pt>
                <c:pt idx="1163" formatCode="General">
                  <c:v>0.95621409999999996</c:v>
                </c:pt>
                <c:pt idx="1164" formatCode="General">
                  <c:v>0.95438171999999999</c:v>
                </c:pt>
                <c:pt idx="1165" formatCode="General">
                  <c:v>0.95239673999999996</c:v>
                </c:pt>
                <c:pt idx="1166" formatCode="General">
                  <c:v>0.95040555000000004</c:v>
                </c:pt>
                <c:pt idx="1167" formatCode="General">
                  <c:v>0.94808682</c:v>
                </c:pt>
                <c:pt idx="1168" formatCode="General">
                  <c:v>0.94605563999999998</c:v>
                </c:pt>
                <c:pt idx="1169" formatCode="General">
                  <c:v>0.94382513999999995</c:v>
                </c:pt>
                <c:pt idx="1170" formatCode="General">
                  <c:v>0.94146083000000003</c:v>
                </c:pt>
                <c:pt idx="1171" formatCode="General">
                  <c:v>0.93937353999999995</c:v>
                </c:pt>
                <c:pt idx="1172" formatCode="General">
                  <c:v>0.93688967999999995</c:v>
                </c:pt>
                <c:pt idx="1173" formatCode="General">
                  <c:v>0.93468936999999996</c:v>
                </c:pt>
                <c:pt idx="1174" formatCode="General">
                  <c:v>0.93226657000000002</c:v>
                </c:pt>
                <c:pt idx="1175" formatCode="General">
                  <c:v>0.93019925999999997</c:v>
                </c:pt>
                <c:pt idx="1176" formatCode="General">
                  <c:v>0.92774858999999998</c:v>
                </c:pt>
                <c:pt idx="1177" formatCode="General">
                  <c:v>0.92549141999999995</c:v>
                </c:pt>
                <c:pt idx="1178" formatCode="General">
                  <c:v>0.92342747999999997</c:v>
                </c:pt>
                <c:pt idx="1179" formatCode="General">
                  <c:v>0.92117777000000001</c:v>
                </c:pt>
                <c:pt idx="1180" formatCode="General">
                  <c:v>0.91896659999999997</c:v>
                </c:pt>
                <c:pt idx="1181" formatCode="General">
                  <c:v>0.91690148000000005</c:v>
                </c:pt>
                <c:pt idx="1182" formatCode="General">
                  <c:v>0.91509309999999999</c:v>
                </c:pt>
                <c:pt idx="1183" formatCode="General">
                  <c:v>0.91336801000000001</c:v>
                </c:pt>
                <c:pt idx="1184" formatCode="General">
                  <c:v>0.91160390000000002</c:v>
                </c:pt>
                <c:pt idx="1185" formatCode="General">
                  <c:v>0.90986701999999997</c:v>
                </c:pt>
                <c:pt idx="1186" formatCode="General">
                  <c:v>0.90847429999999996</c:v>
                </c:pt>
                <c:pt idx="1187" formatCode="General">
                  <c:v>0.90708186999999996</c:v>
                </c:pt>
                <c:pt idx="1188" formatCode="General">
                  <c:v>0.90587130999999999</c:v>
                </c:pt>
                <c:pt idx="1189" formatCode="General">
                  <c:v>0.90467757000000004</c:v>
                </c:pt>
                <c:pt idx="1190" formatCode="General">
                  <c:v>0.90378069000000005</c:v>
                </c:pt>
                <c:pt idx="1191" formatCode="General">
                  <c:v>0.90286001000000005</c:v>
                </c:pt>
                <c:pt idx="1192" formatCode="General">
                  <c:v>0.90221249999999997</c:v>
                </c:pt>
                <c:pt idx="1193" formatCode="General">
                  <c:v>0.90176023999999999</c:v>
                </c:pt>
                <c:pt idx="1194" formatCode="General">
                  <c:v>0.90124915000000005</c:v>
                </c:pt>
                <c:pt idx="1195" formatCode="General">
                  <c:v>0.90093557999999996</c:v>
                </c:pt>
                <c:pt idx="1196" formatCode="General">
                  <c:v>0.90080148999999998</c:v>
                </c:pt>
                <c:pt idx="1197" formatCode="General">
                  <c:v>0.90081469000000003</c:v>
                </c:pt>
                <c:pt idx="1198" formatCode="General">
                  <c:v>0.90085848999999996</c:v>
                </c:pt>
                <c:pt idx="1199" formatCode="General">
                  <c:v>0.90123186</c:v>
                </c:pt>
                <c:pt idx="1200" formatCode="General">
                  <c:v>0.90157416999999995</c:v>
                </c:pt>
                <c:pt idx="1201" formatCode="General">
                  <c:v>0.90191916999999999</c:v>
                </c:pt>
                <c:pt idx="1202" formatCode="General">
                  <c:v>0.90247045000000004</c:v>
                </c:pt>
                <c:pt idx="1203" formatCode="General">
                  <c:v>0.9031979</c:v>
                </c:pt>
                <c:pt idx="1204" formatCode="General">
                  <c:v>0.90387079999999997</c:v>
                </c:pt>
                <c:pt idx="1205" formatCode="General">
                  <c:v>0.9049121</c:v>
                </c:pt>
                <c:pt idx="1206" formatCode="General">
                  <c:v>0.90581623</c:v>
                </c:pt>
                <c:pt idx="1207" formatCode="General">
                  <c:v>0.90698444</c:v>
                </c:pt>
                <c:pt idx="1208" formatCode="General">
                  <c:v>0.90822354999999999</c:v>
                </c:pt>
                <c:pt idx="1209" formatCode="General">
                  <c:v>0.90949553999999999</c:v>
                </c:pt>
                <c:pt idx="1210" formatCode="General">
                  <c:v>0.91079242000000005</c:v>
                </c:pt>
                <c:pt idx="1211" formatCode="General">
                  <c:v>0.91221655000000001</c:v>
                </c:pt>
                <c:pt idx="1212" formatCode="General">
                  <c:v>0.91371550999999995</c:v>
                </c:pt>
                <c:pt idx="1213" formatCode="General">
                  <c:v>0.91528858000000002</c:v>
                </c:pt>
                <c:pt idx="1214" formatCode="General">
                  <c:v>0.91680804999999999</c:v>
                </c:pt>
                <c:pt idx="1215" formatCode="General">
                  <c:v>0.91873442999999999</c:v>
                </c:pt>
                <c:pt idx="1216" formatCode="General">
                  <c:v>0.92023168</c:v>
                </c:pt>
                <c:pt idx="1217" formatCode="General">
                  <c:v>0.92225177999999997</c:v>
                </c:pt>
                <c:pt idx="1218" formatCode="General">
                  <c:v>0.92390050000000001</c:v>
                </c:pt>
                <c:pt idx="1219" formatCode="General">
                  <c:v>0.92568150999999999</c:v>
                </c:pt>
                <c:pt idx="1220" formatCode="General">
                  <c:v>0.92757276</c:v>
                </c:pt>
                <c:pt idx="1221" formatCode="General">
                  <c:v>0.92962328000000005</c:v>
                </c:pt>
                <c:pt idx="1222" formatCode="General">
                  <c:v>0.93141951999999995</c:v>
                </c:pt>
                <c:pt idx="1223" formatCode="General">
                  <c:v>0.93361066000000004</c:v>
                </c:pt>
                <c:pt idx="1224" formatCode="General">
                  <c:v>0.93539903999999996</c:v>
                </c:pt>
                <c:pt idx="1225" formatCode="General">
                  <c:v>0.93748956999999999</c:v>
                </c:pt>
                <c:pt idx="1226" formatCode="General">
                  <c:v>0.93955052999999999</c:v>
                </c:pt>
                <c:pt idx="1227" formatCode="General">
                  <c:v>0.94142029000000005</c:v>
                </c:pt>
                <c:pt idx="1228" formatCode="General">
                  <c:v>0.94353622999999998</c:v>
                </c:pt>
                <c:pt idx="1229" formatCode="General">
                  <c:v>0.94530641999999998</c:v>
                </c:pt>
                <c:pt idx="1230" formatCode="General">
                  <c:v>0.94736852999999999</c:v>
                </c:pt>
                <c:pt idx="1231" formatCode="General">
                  <c:v>0.94922154999999997</c:v>
                </c:pt>
                <c:pt idx="1232" formatCode="General">
                  <c:v>0.95128502000000004</c:v>
                </c:pt>
                <c:pt idx="1233" formatCode="General">
                  <c:v>0.9532292</c:v>
                </c:pt>
                <c:pt idx="1234" formatCode="General">
                  <c:v>0.95505642000000002</c:v>
                </c:pt>
                <c:pt idx="1235" formatCode="General">
                  <c:v>0.95688525000000002</c:v>
                </c:pt>
                <c:pt idx="1236" formatCode="General">
                  <c:v>0.95864055000000004</c:v>
                </c:pt>
                <c:pt idx="1237" formatCode="General">
                  <c:v>0.96028009000000003</c:v>
                </c:pt>
                <c:pt idx="1238" formatCode="General">
                  <c:v>0.96202308999999997</c:v>
                </c:pt>
                <c:pt idx="1239" formatCode="General">
                  <c:v>0.96370758999999995</c:v>
                </c:pt>
                <c:pt idx="1240" formatCode="General">
                  <c:v>0.96498830999999996</c:v>
                </c:pt>
                <c:pt idx="1241" formatCode="General">
                  <c:v>0.96658776000000002</c:v>
                </c:pt>
                <c:pt idx="1242" formatCode="General">
                  <c:v>0.96782367999999996</c:v>
                </c:pt>
                <c:pt idx="1243" formatCode="General">
                  <c:v>0.96908954999999997</c:v>
                </c:pt>
                <c:pt idx="1244" formatCode="General">
                  <c:v>0.97009531000000004</c:v>
                </c:pt>
                <c:pt idx="1245" formatCode="General">
                  <c:v>0.97126111000000004</c:v>
                </c:pt>
                <c:pt idx="1246" formatCode="General">
                  <c:v>0.97228371999999996</c:v>
                </c:pt>
                <c:pt idx="1247" formatCode="General">
                  <c:v>0.97298691999999998</c:v>
                </c:pt>
                <c:pt idx="1248" formatCode="General">
                  <c:v>0.97384983000000003</c:v>
                </c:pt>
                <c:pt idx="1249" formatCode="General">
                  <c:v>0.97456878999999996</c:v>
                </c:pt>
                <c:pt idx="1250" formatCode="General">
                  <c:v>0.97508393000000004</c:v>
                </c:pt>
                <c:pt idx="1251" formatCode="General">
                  <c:v>0.97542057999999998</c:v>
                </c:pt>
                <c:pt idx="1252" formatCode="General">
                  <c:v>0.97581786000000004</c:v>
                </c:pt>
                <c:pt idx="1253" formatCode="General">
                  <c:v>0.97616581000000002</c:v>
                </c:pt>
                <c:pt idx="1254" formatCode="General">
                  <c:v>0.97623254000000004</c:v>
                </c:pt>
                <c:pt idx="1255" formatCode="General">
                  <c:v>0.97630594000000004</c:v>
                </c:pt>
                <c:pt idx="1256" formatCode="General">
                  <c:v>0.97636787999999997</c:v>
                </c:pt>
                <c:pt idx="1257" formatCode="General">
                  <c:v>0.97637600999999996</c:v>
                </c:pt>
                <c:pt idx="1258" formatCode="General">
                  <c:v>0.97619020000000001</c:v>
                </c:pt>
                <c:pt idx="1259" formatCode="General">
                  <c:v>0.97585465999999998</c:v>
                </c:pt>
                <c:pt idx="1260" formatCode="General">
                  <c:v>0.97573578000000005</c:v>
                </c:pt>
                <c:pt idx="1261" formatCode="General">
                  <c:v>0.97539485999999997</c:v>
                </c:pt>
                <c:pt idx="1262" formatCode="General">
                  <c:v>0.97512533000000001</c:v>
                </c:pt>
                <c:pt idx="1263" formatCode="General">
                  <c:v>0.97472312999999999</c:v>
                </c:pt>
                <c:pt idx="1264" formatCode="General">
                  <c:v>0.97433217999999999</c:v>
                </c:pt>
                <c:pt idx="1265" formatCode="General">
                  <c:v>0.97401479999999996</c:v>
                </c:pt>
                <c:pt idx="1266" formatCode="General">
                  <c:v>0.97359441999999996</c:v>
                </c:pt>
                <c:pt idx="1267" formatCode="General">
                  <c:v>0.97318921000000003</c:v>
                </c:pt>
                <c:pt idx="1268" formatCode="General">
                  <c:v>0.97292630999999996</c:v>
                </c:pt>
                <c:pt idx="1269" formatCode="General">
                  <c:v>0.97262912000000001</c:v>
                </c:pt>
                <c:pt idx="1270" formatCode="General">
                  <c:v>0.97244947000000004</c:v>
                </c:pt>
                <c:pt idx="1271" formatCode="General">
                  <c:v>0.97221670999999998</c:v>
                </c:pt>
                <c:pt idx="1272" formatCode="General">
                  <c:v>0.97218733000000002</c:v>
                </c:pt>
                <c:pt idx="1273" formatCode="General">
                  <c:v>0.97216919999999996</c:v>
                </c:pt>
                <c:pt idx="1274" formatCode="General">
                  <c:v>0.97222235000000001</c:v>
                </c:pt>
                <c:pt idx="1275" formatCode="General">
                  <c:v>0.97241014000000003</c:v>
                </c:pt>
                <c:pt idx="1276" formatCode="General">
                  <c:v>0.97271129000000001</c:v>
                </c:pt>
                <c:pt idx="1277" formatCode="General">
                  <c:v>0.97321283000000003</c:v>
                </c:pt>
                <c:pt idx="1278" formatCode="General">
                  <c:v>0.97380602000000005</c:v>
                </c:pt>
                <c:pt idx="1279" formatCode="General">
                  <c:v>0.97451697000000004</c:v>
                </c:pt>
                <c:pt idx="1280" formatCode="General">
                  <c:v>0.97537233999999995</c:v>
                </c:pt>
                <c:pt idx="1281" formatCode="General">
                  <c:v>0.97637406999999998</c:v>
                </c:pt>
                <c:pt idx="1282" formatCode="General">
                  <c:v>0.97764826000000005</c:v>
                </c:pt>
                <c:pt idx="1283" formatCode="General">
                  <c:v>0.97911090999999995</c:v>
                </c:pt>
                <c:pt idx="1284" formatCode="General">
                  <c:v>0.98067269999999995</c:v>
                </c:pt>
                <c:pt idx="1285" formatCode="General">
                  <c:v>0.98246387999999996</c:v>
                </c:pt>
                <c:pt idx="1286" formatCode="General">
                  <c:v>0.98446398999999996</c:v>
                </c:pt>
                <c:pt idx="1287" formatCode="General">
                  <c:v>0.98662444999999999</c:v>
                </c:pt>
                <c:pt idx="1288" formatCode="General">
                  <c:v>0.98880676999999995</c:v>
                </c:pt>
                <c:pt idx="1289" formatCode="General">
                  <c:v>0.99118607999999997</c:v>
                </c:pt>
                <c:pt idx="1290" formatCode="General">
                  <c:v>0.99398008999999998</c:v>
                </c:pt>
                <c:pt idx="1291" formatCode="General">
                  <c:v>0.99662678999999998</c:v>
                </c:pt>
                <c:pt idx="1292" formatCode="General">
                  <c:v>0.99943937000000005</c:v>
                </c:pt>
                <c:pt idx="1293" formatCode="General">
                  <c:v>1.0028802999999999</c:v>
                </c:pt>
                <c:pt idx="1294" formatCode="General">
                  <c:v>1.0058151</c:v>
                </c:pt>
                <c:pt idx="1295" formatCode="General">
                  <c:v>1.0090484</c:v>
                </c:pt>
                <c:pt idx="1296" formatCode="General">
                  <c:v>1.0122662</c:v>
                </c:pt>
                <c:pt idx="1297" formatCode="General">
                  <c:v>1.0157376</c:v>
                </c:pt>
                <c:pt idx="1298" formatCode="General">
                  <c:v>1.0190680000000001</c:v>
                </c:pt>
                <c:pt idx="1299" formatCode="General">
                  <c:v>1.0228436999999999</c:v>
                </c:pt>
                <c:pt idx="1300" formatCode="General">
                  <c:v>1.0262370999999999</c:v>
                </c:pt>
                <c:pt idx="1301" formatCode="General">
                  <c:v>1.0297016000000001</c:v>
                </c:pt>
                <c:pt idx="1302" formatCode="General">
                  <c:v>1.0329512000000001</c:v>
                </c:pt>
                <c:pt idx="1303" formatCode="General">
                  <c:v>1.0366549</c:v>
                </c:pt>
                <c:pt idx="1304" formatCode="General">
                  <c:v>1.0400353</c:v>
                </c:pt>
                <c:pt idx="1305" formatCode="General">
                  <c:v>1.0429934999999999</c:v>
                </c:pt>
                <c:pt idx="1306" formatCode="General">
                  <c:v>1.0462866</c:v>
                </c:pt>
                <c:pt idx="1307" formatCode="General">
                  <c:v>1.0494562000000001</c:v>
                </c:pt>
                <c:pt idx="1308" formatCode="General">
                  <c:v>1.0525526000000001</c:v>
                </c:pt>
                <c:pt idx="1309" formatCode="General">
                  <c:v>1.0555709</c:v>
                </c:pt>
                <c:pt idx="1310" formatCode="General">
                  <c:v>1.0583351000000001</c:v>
                </c:pt>
                <c:pt idx="1311" formatCode="General">
                  <c:v>1.0609313</c:v>
                </c:pt>
                <c:pt idx="1312" formatCode="General">
                  <c:v>1.0633139</c:v>
                </c:pt>
                <c:pt idx="1313" formatCode="General">
                  <c:v>1.0658597999999999</c:v>
                </c:pt>
                <c:pt idx="1314" formatCode="General">
                  <c:v>1.0679907</c:v>
                </c:pt>
                <c:pt idx="1315" formatCode="General">
                  <c:v>1.0701063</c:v>
                </c:pt>
                <c:pt idx="1316" formatCode="General">
                  <c:v>1.0721339000000001</c:v>
                </c:pt>
                <c:pt idx="1317" formatCode="General">
                  <c:v>1.0740053000000001</c:v>
                </c:pt>
                <c:pt idx="1318" formatCode="General">
                  <c:v>1.0756555999999999</c:v>
                </c:pt>
                <c:pt idx="1319" formatCode="General">
                  <c:v>1.0771632</c:v>
                </c:pt>
                <c:pt idx="1320" formatCode="General">
                  <c:v>1.0785795</c:v>
                </c:pt>
                <c:pt idx="1321" formatCode="General">
                  <c:v>1.080125</c:v>
                </c:pt>
                <c:pt idx="1322" formatCode="General">
                  <c:v>1.0812972000000001</c:v>
                </c:pt>
                <c:pt idx="1323" formatCode="General">
                  <c:v>1.0824214000000001</c:v>
                </c:pt>
                <c:pt idx="1324" formatCode="General">
                  <c:v>1.0835497000000001</c:v>
                </c:pt>
                <c:pt idx="1325" formatCode="General">
                  <c:v>1.0845092000000001</c:v>
                </c:pt>
                <c:pt idx="1326" formatCode="General">
                  <c:v>1.0852326000000001</c:v>
                </c:pt>
                <c:pt idx="1327" formatCode="General">
                  <c:v>1.0860799000000001</c:v>
                </c:pt>
                <c:pt idx="1328" formatCode="General">
                  <c:v>1.0867758000000001</c:v>
                </c:pt>
                <c:pt idx="1329" formatCode="General">
                  <c:v>1.0874493000000001</c:v>
                </c:pt>
                <c:pt idx="1330" formatCode="General">
                  <c:v>1.0881243</c:v>
                </c:pt>
                <c:pt idx="1331" formatCode="General">
                  <c:v>1.0885395</c:v>
                </c:pt>
                <c:pt idx="1332" formatCode="General">
                  <c:v>1.0890029000000001</c:v>
                </c:pt>
                <c:pt idx="1333" formatCode="General">
                  <c:v>1.0893904999999999</c:v>
                </c:pt>
                <c:pt idx="1334" formatCode="General">
                  <c:v>1.0899316999999999</c:v>
                </c:pt>
                <c:pt idx="1335" formatCode="General">
                  <c:v>1.0901784000000001</c:v>
                </c:pt>
                <c:pt idx="1336" formatCode="General">
                  <c:v>1.0903889</c:v>
                </c:pt>
                <c:pt idx="1337" formatCode="General">
                  <c:v>1.0905777000000001</c:v>
                </c:pt>
                <c:pt idx="1338" formatCode="General">
                  <c:v>1.0907382999999999</c:v>
                </c:pt>
                <c:pt idx="1339" formatCode="General">
                  <c:v>1.0909019</c:v>
                </c:pt>
                <c:pt idx="1340" formatCode="General">
                  <c:v>1.0908831000000001</c:v>
                </c:pt>
                <c:pt idx="1341" formatCode="General">
                  <c:v>1.0908608</c:v>
                </c:pt>
                <c:pt idx="1342" formatCode="General">
                  <c:v>1.0906591999999999</c:v>
                </c:pt>
                <c:pt idx="1343" formatCode="General">
                  <c:v>1.0904434999999999</c:v>
                </c:pt>
                <c:pt idx="1344" formatCode="General">
                  <c:v>1.090355</c:v>
                </c:pt>
                <c:pt idx="1345" formatCode="General">
                  <c:v>1.0898619000000001</c:v>
                </c:pt>
                <c:pt idx="1346" formatCode="General">
                  <c:v>1.0895288999999999</c:v>
                </c:pt>
                <c:pt idx="1347" formatCode="General">
                  <c:v>1.0887768</c:v>
                </c:pt>
                <c:pt idx="1348" formatCode="General">
                  <c:v>1.088463</c:v>
                </c:pt>
                <c:pt idx="1349" formatCode="General">
                  <c:v>1.0876808</c:v>
                </c:pt>
                <c:pt idx="1350" formatCode="General">
                  <c:v>1.0867256999999999</c:v>
                </c:pt>
                <c:pt idx="1351" formatCode="General">
                  <c:v>1.0860462</c:v>
                </c:pt>
                <c:pt idx="1352" formatCode="General">
                  <c:v>1.0848705999999999</c:v>
                </c:pt>
                <c:pt idx="1353" formatCode="General">
                  <c:v>1.083747</c:v>
                </c:pt>
                <c:pt idx="1354" formatCode="General">
                  <c:v>1.0826876999999999</c:v>
                </c:pt>
                <c:pt idx="1355" formatCode="General">
                  <c:v>1.0811398000000001</c:v>
                </c:pt>
                <c:pt idx="1356" formatCode="General">
                  <c:v>1.0798576</c:v>
                </c:pt>
                <c:pt idx="1357" formatCode="General">
                  <c:v>1.0783191999999999</c:v>
                </c:pt>
                <c:pt idx="1358" formatCode="General">
                  <c:v>1.0768031</c:v>
                </c:pt>
                <c:pt idx="1359" formatCode="General">
                  <c:v>1.0749396</c:v>
                </c:pt>
                <c:pt idx="1360" formatCode="General">
                  <c:v>1.0731767000000001</c:v>
                </c:pt>
                <c:pt idx="1361" formatCode="General">
                  <c:v>1.0712195</c:v>
                </c:pt>
                <c:pt idx="1362" formatCode="General">
                  <c:v>1.0692526</c:v>
                </c:pt>
                <c:pt idx="1363" formatCode="General">
                  <c:v>1.0670911999999999</c:v>
                </c:pt>
                <c:pt idx="1364" formatCode="General">
                  <c:v>1.0647909</c:v>
                </c:pt>
                <c:pt idx="1365" formatCode="General">
                  <c:v>1.0626435999999999</c:v>
                </c:pt>
                <c:pt idx="1366" formatCode="General">
                  <c:v>1.0601834000000001</c:v>
                </c:pt>
                <c:pt idx="1367" formatCode="General">
                  <c:v>1.0577865</c:v>
                </c:pt>
                <c:pt idx="1368" formatCode="General">
                  <c:v>1.0552303999999999</c:v>
                </c:pt>
                <c:pt idx="1369" formatCode="General">
                  <c:v>1.0527877000000001</c:v>
                </c:pt>
                <c:pt idx="1370" formatCode="General">
                  <c:v>1.0497818999999999</c:v>
                </c:pt>
                <c:pt idx="1371" formatCode="General">
                  <c:v>1.047107</c:v>
                </c:pt>
                <c:pt idx="1372" formatCode="General">
                  <c:v>1.0443517</c:v>
                </c:pt>
                <c:pt idx="1373" formatCode="General">
                  <c:v>1.0414715000000001</c:v>
                </c:pt>
                <c:pt idx="1374" formatCode="General">
                  <c:v>1.0383544</c:v>
                </c:pt>
                <c:pt idx="1375" formatCode="General">
                  <c:v>1.0353981999999999</c:v>
                </c:pt>
                <c:pt idx="1376" formatCode="General">
                  <c:v>1.0323431000000001</c:v>
                </c:pt>
                <c:pt idx="1377" formatCode="General">
                  <c:v>1.0292452999999999</c:v>
                </c:pt>
                <c:pt idx="1378" formatCode="General">
                  <c:v>1.0260210000000001</c:v>
                </c:pt>
                <c:pt idx="1379" formatCode="General">
                  <c:v>1.0227233</c:v>
                </c:pt>
                <c:pt idx="1380" formatCode="General">
                  <c:v>1.0195209000000001</c:v>
                </c:pt>
                <c:pt idx="1381" formatCode="General">
                  <c:v>1.0159524</c:v>
                </c:pt>
                <c:pt idx="1382" formatCode="General">
                  <c:v>1.0126245</c:v>
                </c:pt>
                <c:pt idx="1383" formatCode="General">
                  <c:v>1.0090976</c:v>
                </c:pt>
                <c:pt idx="1384" formatCode="General">
                  <c:v>1.0056015</c:v>
                </c:pt>
                <c:pt idx="1385" formatCode="General">
                  <c:v>1.0021114</c:v>
                </c:pt>
                <c:pt idx="1386" formatCode="General">
                  <c:v>0.99843844000000004</c:v>
                </c:pt>
                <c:pt idx="1387" formatCode="General">
                  <c:v>0.99479647999999998</c:v>
                </c:pt>
                <c:pt idx="1388" formatCode="General">
                  <c:v>0.99105427999999995</c:v>
                </c:pt>
                <c:pt idx="1389" formatCode="General">
                  <c:v>0.98732924</c:v>
                </c:pt>
                <c:pt idx="1390" formatCode="General">
                  <c:v>0.98385579999999995</c:v>
                </c:pt>
                <c:pt idx="1391" formatCode="General">
                  <c:v>0.98036774999999998</c:v>
                </c:pt>
                <c:pt idx="1392" formatCode="General">
                  <c:v>0.97637697000000001</c:v>
                </c:pt>
                <c:pt idx="1393" formatCode="General">
                  <c:v>0.97244503000000004</c:v>
                </c:pt>
                <c:pt idx="1394" formatCode="General">
                  <c:v>0.96891041</c:v>
                </c:pt>
                <c:pt idx="1395" formatCode="General">
                  <c:v>0.96511057</c:v>
                </c:pt>
                <c:pt idx="1396" formatCode="General">
                  <c:v>0.96179165</c:v>
                </c:pt>
                <c:pt idx="1397" formatCode="General">
                  <c:v>0.95816665999999995</c:v>
                </c:pt>
                <c:pt idx="1398" formatCode="General">
                  <c:v>0.95422799999999997</c:v>
                </c:pt>
                <c:pt idx="1399" formatCode="General">
                  <c:v>0.95102520999999995</c:v>
                </c:pt>
                <c:pt idx="1400" formatCode="General">
                  <c:v>0.94769022000000003</c:v>
                </c:pt>
                <c:pt idx="1401" formatCode="General">
                  <c:v>0.94410110000000003</c:v>
                </c:pt>
                <c:pt idx="1402" formatCode="General">
                  <c:v>0.94046914000000004</c:v>
                </c:pt>
                <c:pt idx="1403" formatCode="General">
                  <c:v>0.93745586999999997</c:v>
                </c:pt>
                <c:pt idx="1404" formatCode="General">
                  <c:v>0.93421743999999995</c:v>
                </c:pt>
                <c:pt idx="1405" formatCode="General">
                  <c:v>0.93128717000000005</c:v>
                </c:pt>
                <c:pt idx="1406" formatCode="General">
                  <c:v>0.92831613999999996</c:v>
                </c:pt>
                <c:pt idx="1407" formatCode="General">
                  <c:v>0.92550803000000004</c:v>
                </c:pt>
                <c:pt idx="1408" formatCode="General">
                  <c:v>0.92255978999999999</c:v>
                </c:pt>
                <c:pt idx="1409" formatCode="General">
                  <c:v>0.92001392999999998</c:v>
                </c:pt>
                <c:pt idx="1410" formatCode="General">
                  <c:v>0.91744358000000004</c:v>
                </c:pt>
                <c:pt idx="1411" formatCode="General">
                  <c:v>0.91518491999999996</c:v>
                </c:pt>
                <c:pt idx="1412" formatCode="General">
                  <c:v>0.91306931999999996</c:v>
                </c:pt>
                <c:pt idx="1413" formatCode="General">
                  <c:v>0.91091922999999997</c:v>
                </c:pt>
                <c:pt idx="1414" formatCode="General">
                  <c:v>0.90900188000000004</c:v>
                </c:pt>
                <c:pt idx="1415" formatCode="General">
                  <c:v>0.90733891</c:v>
                </c:pt>
                <c:pt idx="1416" formatCode="General">
                  <c:v>0.90571615999999999</c:v>
                </c:pt>
                <c:pt idx="1417" formatCode="General">
                  <c:v>0.90426996000000004</c:v>
                </c:pt>
                <c:pt idx="1418" formatCode="General">
                  <c:v>0.90302338999999998</c:v>
                </c:pt>
                <c:pt idx="1419" formatCode="General">
                  <c:v>0.90190587</c:v>
                </c:pt>
                <c:pt idx="1420" formatCode="General">
                  <c:v>0.90108200999999999</c:v>
                </c:pt>
                <c:pt idx="1421" formatCode="General">
                  <c:v>0.90028209999999997</c:v>
                </c:pt>
                <c:pt idx="1422" formatCode="General">
                  <c:v>0.89958419999999994</c:v>
                </c:pt>
                <c:pt idx="1423" formatCode="General">
                  <c:v>0.89932075</c:v>
                </c:pt>
                <c:pt idx="1424" formatCode="General">
                  <c:v>0.89903867999999998</c:v>
                </c:pt>
                <c:pt idx="1425" formatCode="General">
                  <c:v>0.89889624000000001</c:v>
                </c:pt>
                <c:pt idx="1426" formatCode="General">
                  <c:v>0.89904050999999996</c:v>
                </c:pt>
                <c:pt idx="1427" formatCode="General">
                  <c:v>0.89931105</c:v>
                </c:pt>
                <c:pt idx="1428" formatCode="General">
                  <c:v>0.89973431000000004</c:v>
                </c:pt>
                <c:pt idx="1429" formatCode="General">
                  <c:v>0.90028311999999999</c:v>
                </c:pt>
                <c:pt idx="1430" formatCode="General">
                  <c:v>0.90100522000000005</c:v>
                </c:pt>
                <c:pt idx="1431" formatCode="General">
                  <c:v>0.90188919999999995</c:v>
                </c:pt>
                <c:pt idx="1432" formatCode="General">
                  <c:v>0.90283002000000001</c:v>
                </c:pt>
                <c:pt idx="1433" formatCode="General">
                  <c:v>0.90397998999999996</c:v>
                </c:pt>
                <c:pt idx="1434" formatCode="General">
                  <c:v>0.90530246000000003</c:v>
                </c:pt>
                <c:pt idx="1435" formatCode="General">
                  <c:v>0.90656347000000004</c:v>
                </c:pt>
                <c:pt idx="1436" formatCode="General">
                  <c:v>0.90814614000000005</c:v>
                </c:pt>
                <c:pt idx="1437" formatCode="General">
                  <c:v>0.90967290999999995</c:v>
                </c:pt>
                <c:pt idx="1438" formatCode="General">
                  <c:v>0.91133839999999999</c:v>
                </c:pt>
                <c:pt idx="1439" formatCode="General">
                  <c:v>0.91319828000000003</c:v>
                </c:pt>
                <c:pt idx="1440" formatCode="General">
                  <c:v>0.91509388999999997</c:v>
                </c:pt>
                <c:pt idx="1441" formatCode="General">
                  <c:v>0.91691946000000002</c:v>
                </c:pt>
                <c:pt idx="1442" formatCode="General">
                  <c:v>0.91909282999999997</c:v>
                </c:pt>
                <c:pt idx="1443" formatCode="General">
                  <c:v>0.92105197999999999</c:v>
                </c:pt>
                <c:pt idx="1444" formatCode="General">
                  <c:v>0.92331964</c:v>
                </c:pt>
                <c:pt idx="1445" formatCode="General">
                  <c:v>0.92549574999999995</c:v>
                </c:pt>
                <c:pt idx="1446" formatCode="General">
                  <c:v>0.92769899</c:v>
                </c:pt>
                <c:pt idx="1447" formatCode="General">
                  <c:v>0.93006374999999997</c:v>
                </c:pt>
                <c:pt idx="1448" formatCode="General">
                  <c:v>0.93225623000000002</c:v>
                </c:pt>
                <c:pt idx="1449" formatCode="General">
                  <c:v>0.93456083000000001</c:v>
                </c:pt>
                <c:pt idx="1450" formatCode="General">
                  <c:v>0.93689062999999995</c:v>
                </c:pt>
                <c:pt idx="1451" formatCode="General">
                  <c:v>0.93925691</c:v>
                </c:pt>
                <c:pt idx="1452" formatCode="General">
                  <c:v>0.94149468000000003</c:v>
                </c:pt>
                <c:pt idx="1453" formatCode="General">
                  <c:v>0.94376627999999996</c:v>
                </c:pt>
                <c:pt idx="1454" formatCode="General">
                  <c:v>0.94609449999999995</c:v>
                </c:pt>
                <c:pt idx="1455" formatCode="General">
                  <c:v>0.94828274999999995</c:v>
                </c:pt>
                <c:pt idx="1456" formatCode="General">
                  <c:v>0.95074566000000005</c:v>
                </c:pt>
                <c:pt idx="1457" formatCode="General">
                  <c:v>0.95292812999999998</c:v>
                </c:pt>
                <c:pt idx="1458" formatCode="General">
                  <c:v>0.95506630000000003</c:v>
                </c:pt>
                <c:pt idx="1459" formatCode="General">
                  <c:v>0.95728223999999995</c:v>
                </c:pt>
                <c:pt idx="1460" formatCode="General">
                  <c:v>0.95955003000000005</c:v>
                </c:pt>
                <c:pt idx="1461" formatCode="General">
                  <c:v>0.96145638</c:v>
                </c:pt>
                <c:pt idx="1462" formatCode="General">
                  <c:v>0.96380692999999995</c:v>
                </c:pt>
                <c:pt idx="1463" formatCode="General">
                  <c:v>0.96581393000000004</c:v>
                </c:pt>
                <c:pt idx="1464" formatCode="General">
                  <c:v>0.96770467000000004</c:v>
                </c:pt>
                <c:pt idx="1465" formatCode="General">
                  <c:v>0.96965239000000003</c:v>
                </c:pt>
                <c:pt idx="1466" formatCode="General">
                  <c:v>0.97152976999999996</c:v>
                </c:pt>
                <c:pt idx="1467" formatCode="General">
                  <c:v>0.97337297</c:v>
                </c:pt>
                <c:pt idx="1468" formatCode="General">
                  <c:v>0.97502922999999997</c:v>
                </c:pt>
                <c:pt idx="1469" formatCode="General">
                  <c:v>0.97688149999999996</c:v>
                </c:pt>
                <c:pt idx="1470" formatCode="General">
                  <c:v>0.97875566999999997</c:v>
                </c:pt>
                <c:pt idx="1471" formatCode="General">
                  <c:v>0.98029263</c:v>
                </c:pt>
                <c:pt idx="1472" formatCode="General">
                  <c:v>0.98197615999999999</c:v>
                </c:pt>
                <c:pt idx="1473" formatCode="General">
                  <c:v>0.98356001999999998</c:v>
                </c:pt>
                <c:pt idx="1474" formatCode="General">
                  <c:v>0.98496397000000002</c:v>
                </c:pt>
                <c:pt idx="1475" formatCode="General">
                  <c:v>0.98631347999999996</c:v>
                </c:pt>
                <c:pt idx="1476" formatCode="General">
                  <c:v>0.98784084999999999</c:v>
                </c:pt>
                <c:pt idx="1477" formatCode="General">
                  <c:v>0.98911196000000001</c:v>
                </c:pt>
                <c:pt idx="1478" formatCode="General">
                  <c:v>0.99038060000000006</c:v>
                </c:pt>
                <c:pt idx="1479" formatCode="General">
                  <c:v>0.99156414000000004</c:v>
                </c:pt>
                <c:pt idx="1480" formatCode="General">
                  <c:v>0.99274432000000001</c:v>
                </c:pt>
                <c:pt idx="1481" formatCode="General">
                  <c:v>0.99370038999999999</c:v>
                </c:pt>
                <c:pt idx="1482" formatCode="General">
                  <c:v>0.99467203000000004</c:v>
                </c:pt>
                <c:pt idx="1483" formatCode="General">
                  <c:v>0.99558597999999998</c:v>
                </c:pt>
                <c:pt idx="1484" formatCode="General">
                  <c:v>0.99637902</c:v>
                </c:pt>
                <c:pt idx="1485" formatCode="General">
                  <c:v>0.99713326999999996</c:v>
                </c:pt>
                <c:pt idx="1486" formatCode="General">
                  <c:v>0.99791806999999999</c:v>
                </c:pt>
                <c:pt idx="1487" formatCode="General">
                  <c:v>0.99845757000000002</c:v>
                </c:pt>
                <c:pt idx="1488" formatCode="General">
                  <c:v>0.99911970000000005</c:v>
                </c:pt>
                <c:pt idx="1489" formatCode="General">
                  <c:v>0.99956931999999998</c:v>
                </c:pt>
                <c:pt idx="1490" formatCode="General">
                  <c:v>0.99999846000000003</c:v>
                </c:pt>
                <c:pt idx="1491" formatCode="General">
                  <c:v>1.0003709999999999</c:v>
                </c:pt>
                <c:pt idx="1492" formatCode="General">
                  <c:v>1.0007581000000001</c:v>
                </c:pt>
                <c:pt idx="1493" formatCode="General">
                  <c:v>1.0009671</c:v>
                </c:pt>
                <c:pt idx="1494" formatCode="General">
                  <c:v>1.0011829999999999</c:v>
                </c:pt>
                <c:pt idx="1495" formatCode="General">
                  <c:v>1.0013221000000001</c:v>
                </c:pt>
                <c:pt idx="1496" formatCode="General">
                  <c:v>1.0013814000000001</c:v>
                </c:pt>
                <c:pt idx="1497" formatCode="General">
                  <c:v>1.0015175000000001</c:v>
                </c:pt>
                <c:pt idx="1498" formatCode="General">
                  <c:v>1.0014072999999999</c:v>
                </c:pt>
                <c:pt idx="1499" formatCode="General">
                  <c:v>1.0014494</c:v>
                </c:pt>
                <c:pt idx="1500" formatCode="General">
                  <c:v>1.0015432</c:v>
                </c:pt>
                <c:pt idx="1501" formatCode="General">
                  <c:v>1.0013557</c:v>
                </c:pt>
                <c:pt idx="1502" formatCode="General">
                  <c:v>1.0012030000000001</c:v>
                </c:pt>
                <c:pt idx="1503" formatCode="General">
                  <c:v>1.0010733999999999</c:v>
                </c:pt>
                <c:pt idx="1504" formatCode="General">
                  <c:v>1.0009501000000001</c:v>
                </c:pt>
                <c:pt idx="1505" formatCode="General">
                  <c:v>1.0007797</c:v>
                </c:pt>
                <c:pt idx="1506" formatCode="General">
                  <c:v>1.0006173</c:v>
                </c:pt>
                <c:pt idx="1507" formatCode="General">
                  <c:v>1.0003470999999999</c:v>
                </c:pt>
                <c:pt idx="1508" formatCode="General">
                  <c:v>1.0001686000000001</c:v>
                </c:pt>
                <c:pt idx="1509" formatCode="General">
                  <c:v>0.99989132000000003</c:v>
                </c:pt>
                <c:pt idx="1510" formatCode="General">
                  <c:v>0.99967492000000002</c:v>
                </c:pt>
                <c:pt idx="1511" formatCode="General">
                  <c:v>0.99941661999999998</c:v>
                </c:pt>
                <c:pt idx="1512" formatCode="General">
                  <c:v>0.99914557999999998</c:v>
                </c:pt>
                <c:pt idx="1513" formatCode="General">
                  <c:v>0.99895153999999997</c:v>
                </c:pt>
                <c:pt idx="1514" formatCode="General">
                  <c:v>0.99870194999999995</c:v>
                </c:pt>
                <c:pt idx="1515" formatCode="General">
                  <c:v>0.99844562000000003</c:v>
                </c:pt>
                <c:pt idx="1516" formatCode="General">
                  <c:v>0.99820491</c:v>
                </c:pt>
                <c:pt idx="1517" formatCode="General">
                  <c:v>0.99793317000000004</c:v>
                </c:pt>
                <c:pt idx="1518" formatCode="General">
                  <c:v>0.99768250999999997</c:v>
                </c:pt>
                <c:pt idx="1519" formatCode="General">
                  <c:v>0.99734588999999996</c:v>
                </c:pt>
                <c:pt idx="1520" formatCode="General">
                  <c:v>0.99701943000000004</c:v>
                </c:pt>
                <c:pt idx="1521" formatCode="General">
                  <c:v>0.99673193000000004</c:v>
                </c:pt>
                <c:pt idx="1522" formatCode="General">
                  <c:v>0.99641278</c:v>
                </c:pt>
                <c:pt idx="1523" formatCode="General">
                  <c:v>0.99612685000000001</c:v>
                </c:pt>
                <c:pt idx="1524" formatCode="General">
                  <c:v>0.99576332999999995</c:v>
                </c:pt>
                <c:pt idx="1525" formatCode="General">
                  <c:v>0.99544242000000005</c:v>
                </c:pt>
                <c:pt idx="1526" formatCode="General">
                  <c:v>0.99514115000000003</c:v>
                </c:pt>
                <c:pt idx="1527" formatCode="General">
                  <c:v>0.99476628</c:v>
                </c:pt>
                <c:pt idx="1528" formatCode="General">
                  <c:v>0.99445256999999998</c:v>
                </c:pt>
                <c:pt idx="1529" formatCode="General">
                  <c:v>0.99397849000000005</c:v>
                </c:pt>
                <c:pt idx="1530" formatCode="General">
                  <c:v>0.99362974999999998</c:v>
                </c:pt>
                <c:pt idx="1531" formatCode="General">
                  <c:v>0.993147</c:v>
                </c:pt>
                <c:pt idx="1532" formatCode="General">
                  <c:v>0.99273876000000005</c:v>
                </c:pt>
                <c:pt idx="1533" formatCode="General">
                  <c:v>0.99215960000000003</c:v>
                </c:pt>
                <c:pt idx="1534" formatCode="General">
                  <c:v>0.99180345999999997</c:v>
                </c:pt>
                <c:pt idx="1535" formatCode="General">
                  <c:v>0.99134553999999997</c:v>
                </c:pt>
                <c:pt idx="1536" formatCode="General">
                  <c:v>0.99079967000000002</c:v>
                </c:pt>
                <c:pt idx="1537" formatCode="General">
                  <c:v>0.99020834000000002</c:v>
                </c:pt>
                <c:pt idx="1538" formatCode="General">
                  <c:v>0.98957693000000002</c:v>
                </c:pt>
                <c:pt idx="1539" formatCode="General">
                  <c:v>0.98901430999999995</c:v>
                </c:pt>
                <c:pt idx="1540" formatCode="General">
                  <c:v>0.98844138999999998</c:v>
                </c:pt>
                <c:pt idx="1541" formatCode="General">
                  <c:v>0.98787632999999997</c:v>
                </c:pt>
                <c:pt idx="1542" formatCode="General">
                  <c:v>0.98726375</c:v>
                </c:pt>
                <c:pt idx="1543" formatCode="General">
                  <c:v>0.98660897999999997</c:v>
                </c:pt>
                <c:pt idx="1544" formatCode="General">
                  <c:v>0.98605701000000001</c:v>
                </c:pt>
                <c:pt idx="1545" formatCode="General">
                  <c:v>0.98551056999999997</c:v>
                </c:pt>
                <c:pt idx="1546" formatCode="General">
                  <c:v>0.98495409</c:v>
                </c:pt>
                <c:pt idx="1547" formatCode="General">
                  <c:v>0.98428121999999996</c:v>
                </c:pt>
                <c:pt idx="1548" formatCode="General">
                  <c:v>0.98387802000000002</c:v>
                </c:pt>
                <c:pt idx="1549" formatCode="General">
                  <c:v>0.98333711999999995</c:v>
                </c:pt>
                <c:pt idx="1550" formatCode="General">
                  <c:v>0.98296777000000002</c:v>
                </c:pt>
                <c:pt idx="1551" formatCode="General">
                  <c:v>0.98248857000000001</c:v>
                </c:pt>
                <c:pt idx="1552" formatCode="General">
                  <c:v>0.98199544000000005</c:v>
                </c:pt>
                <c:pt idx="1553" formatCode="General">
                  <c:v>0.98178909999999997</c:v>
                </c:pt>
                <c:pt idx="1554" formatCode="General">
                  <c:v>0.98159689000000006</c:v>
                </c:pt>
                <c:pt idx="1555" formatCode="General">
                  <c:v>0.98136245</c:v>
                </c:pt>
                <c:pt idx="1556" formatCode="General">
                  <c:v>0.98124157999999995</c:v>
                </c:pt>
                <c:pt idx="1557" formatCode="General">
                  <c:v>0.98110439000000005</c:v>
                </c:pt>
                <c:pt idx="1558" formatCode="General">
                  <c:v>0.98117520000000003</c:v>
                </c:pt>
                <c:pt idx="1559" formatCode="General">
                  <c:v>0.98132511</c:v>
                </c:pt>
                <c:pt idx="1560" formatCode="General">
                  <c:v>0.98153634999999995</c:v>
                </c:pt>
                <c:pt idx="1561" formatCode="General">
                  <c:v>0.98183978999999999</c:v>
                </c:pt>
                <c:pt idx="1562" formatCode="General">
                  <c:v>0.98221407999999999</c:v>
                </c:pt>
                <c:pt idx="1563" formatCode="General">
                  <c:v>0.98273482000000001</c:v>
                </c:pt>
                <c:pt idx="1564" formatCode="General">
                  <c:v>0.98318145999999995</c:v>
                </c:pt>
                <c:pt idx="1565" formatCode="General">
                  <c:v>0.98393810999999998</c:v>
                </c:pt>
                <c:pt idx="1566" formatCode="General">
                  <c:v>0.98466933999999995</c:v>
                </c:pt>
                <c:pt idx="1567" formatCode="General">
                  <c:v>0.98555672000000005</c:v>
                </c:pt>
                <c:pt idx="1568" formatCode="General">
                  <c:v>0.98655682</c:v>
                </c:pt>
                <c:pt idx="1569" formatCode="General">
                  <c:v>0.98757561999999999</c:v>
                </c:pt>
                <c:pt idx="1570" formatCode="General">
                  <c:v>0.98872667999999997</c:v>
                </c:pt>
                <c:pt idx="1571" formatCode="General">
                  <c:v>0.98993059999999999</c:v>
                </c:pt>
                <c:pt idx="1572" formatCode="General">
                  <c:v>0.99134107000000005</c:v>
                </c:pt>
                <c:pt idx="1573" formatCode="General">
                  <c:v>0.99260877999999997</c:v>
                </c:pt>
                <c:pt idx="1574" formatCode="General">
                  <c:v>0.99411744000000002</c:v>
                </c:pt>
                <c:pt idx="1575" formatCode="General">
                  <c:v>0.99561005000000002</c:v>
                </c:pt>
                <c:pt idx="1576" formatCode="General">
                  <c:v>0.99727536999999999</c:v>
                </c:pt>
                <c:pt idx="1577" formatCode="General">
                  <c:v>0.99887457999999996</c:v>
                </c:pt>
                <c:pt idx="1578" formatCode="General">
                  <c:v>1.0005922</c:v>
                </c:pt>
                <c:pt idx="1579" formatCode="General">
                  <c:v>1.0023466000000001</c:v>
                </c:pt>
                <c:pt idx="1580" formatCode="General">
                  <c:v>1.0041933000000001</c:v>
                </c:pt>
                <c:pt idx="1581" formatCode="General">
                  <c:v>1.0059064</c:v>
                </c:pt>
                <c:pt idx="1582" formatCode="General">
                  <c:v>1.007746</c:v>
                </c:pt>
                <c:pt idx="1583" formatCode="General">
                  <c:v>1.0096577</c:v>
                </c:pt>
                <c:pt idx="1584" formatCode="General">
                  <c:v>1.0114029</c:v>
                </c:pt>
                <c:pt idx="1585" formatCode="General">
                  <c:v>1.0131162</c:v>
                </c:pt>
                <c:pt idx="1586" formatCode="General">
                  <c:v>1.0149537</c:v>
                </c:pt>
                <c:pt idx="1587" formatCode="General">
                  <c:v>1.016702</c:v>
                </c:pt>
                <c:pt idx="1588" formatCode="General">
                  <c:v>1.0185207000000001</c:v>
                </c:pt>
                <c:pt idx="1589" formatCode="General">
                  <c:v>1.0201396</c:v>
                </c:pt>
                <c:pt idx="1590" formatCode="General">
                  <c:v>1.0217404999999999</c:v>
                </c:pt>
                <c:pt idx="1591" formatCode="General">
                  <c:v>1.0237316000000001</c:v>
                </c:pt>
                <c:pt idx="1592" formatCode="General">
                  <c:v>1.0249773</c:v>
                </c:pt>
                <c:pt idx="1593" formatCode="General">
                  <c:v>1.0268207</c:v>
                </c:pt>
                <c:pt idx="1594" formatCode="General">
                  <c:v>1.0282296</c:v>
                </c:pt>
                <c:pt idx="1595" formatCode="General">
                  <c:v>1.0296932000000001</c:v>
                </c:pt>
                <c:pt idx="1596" formatCode="General">
                  <c:v>1.0310239000000001</c:v>
                </c:pt>
                <c:pt idx="1597" formatCode="General">
                  <c:v>1.0325153</c:v>
                </c:pt>
                <c:pt idx="1598" formatCode="General">
                  <c:v>1.0337255999999999</c:v>
                </c:pt>
                <c:pt idx="1599" formatCode="General">
                  <c:v>1.0350889000000001</c:v>
                </c:pt>
                <c:pt idx="1600" formatCode="General">
                  <c:v>1.0364332999999999</c:v>
                </c:pt>
                <c:pt idx="1601" formatCode="General">
                  <c:v>1.0375456999999999</c:v>
                </c:pt>
                <c:pt idx="1602" formatCode="General">
                  <c:v>1.0386162000000001</c:v>
                </c:pt>
                <c:pt idx="1603" formatCode="General">
                  <c:v>1.0398101</c:v>
                </c:pt>
                <c:pt idx="1604" formatCode="General">
                  <c:v>1.04081</c:v>
                </c:pt>
                <c:pt idx="1605" formatCode="General">
                  <c:v>1.0419031000000001</c:v>
                </c:pt>
                <c:pt idx="1606" formatCode="General">
                  <c:v>1.0428466000000001</c:v>
                </c:pt>
                <c:pt idx="1607" formatCode="General">
                  <c:v>1.0437846</c:v>
                </c:pt>
                <c:pt idx="1608" formatCode="General">
                  <c:v>1.0447366</c:v>
                </c:pt>
                <c:pt idx="1609" formatCode="General">
                  <c:v>1.0456270000000001</c:v>
                </c:pt>
                <c:pt idx="1610" formatCode="General">
                  <c:v>1.0463416000000001</c:v>
                </c:pt>
                <c:pt idx="1611" formatCode="General">
                  <c:v>1.0472973000000001</c:v>
                </c:pt>
                <c:pt idx="1612" formatCode="General">
                  <c:v>1.048092</c:v>
                </c:pt>
                <c:pt idx="1613" formatCode="General">
                  <c:v>1.0487526</c:v>
                </c:pt>
                <c:pt idx="1614" formatCode="General">
                  <c:v>1.0493307999999999</c:v>
                </c:pt>
                <c:pt idx="1615" formatCode="General">
                  <c:v>1.0500273</c:v>
                </c:pt>
                <c:pt idx="1616" formatCode="General">
                  <c:v>1.0505799</c:v>
                </c:pt>
                <c:pt idx="1617" formatCode="General">
                  <c:v>1.0511296000000001</c:v>
                </c:pt>
                <c:pt idx="1618" formatCode="General">
                  <c:v>1.0516961</c:v>
                </c:pt>
                <c:pt idx="1619" formatCode="General">
                  <c:v>1.0519542</c:v>
                </c:pt>
                <c:pt idx="1620" formatCode="General">
                  <c:v>1.0525666</c:v>
                </c:pt>
                <c:pt idx="1621" formatCode="General">
                  <c:v>1.0528422</c:v>
                </c:pt>
                <c:pt idx="1622" formatCode="General">
                  <c:v>1.0532334000000001</c:v>
                </c:pt>
                <c:pt idx="1623" formatCode="General">
                  <c:v>1.0535395999999999</c:v>
                </c:pt>
                <c:pt idx="1624" formatCode="General">
                  <c:v>1.0538042000000001</c:v>
                </c:pt>
                <c:pt idx="1625" formatCode="General">
                  <c:v>1.0539072</c:v>
                </c:pt>
                <c:pt idx="1626" formatCode="General">
                  <c:v>1.0540688</c:v>
                </c:pt>
                <c:pt idx="1627" formatCode="General">
                  <c:v>1.0542155</c:v>
                </c:pt>
                <c:pt idx="1628" formatCode="General">
                  <c:v>1.0542161999999999</c:v>
                </c:pt>
                <c:pt idx="1629" formatCode="General">
                  <c:v>1.0541001000000001</c:v>
                </c:pt>
                <c:pt idx="1630" formatCode="General">
                  <c:v>1.0540536</c:v>
                </c:pt>
                <c:pt idx="1631" formatCode="General">
                  <c:v>1.0539750000000001</c:v>
                </c:pt>
                <c:pt idx="1632" formatCode="General">
                  <c:v>1.0537192</c:v>
                </c:pt>
                <c:pt idx="1633" formatCode="General">
                  <c:v>1.0535317</c:v>
                </c:pt>
                <c:pt idx="1634" formatCode="General">
                  <c:v>1.0532626</c:v>
                </c:pt>
                <c:pt idx="1635" formatCode="General">
                  <c:v>1.0528818</c:v>
                </c:pt>
                <c:pt idx="1636" formatCode="General">
                  <c:v>1.0524789000000001</c:v>
                </c:pt>
                <c:pt idx="1637" formatCode="General">
                  <c:v>1.0519343000000001</c:v>
                </c:pt>
                <c:pt idx="1638" formatCode="General">
                  <c:v>1.0514433000000001</c:v>
                </c:pt>
                <c:pt idx="1639" formatCode="General">
                  <c:v>1.0508972999999999</c:v>
                </c:pt>
                <c:pt idx="1640" formatCode="General">
                  <c:v>1.0502581</c:v>
                </c:pt>
                <c:pt idx="1641" formatCode="General">
                  <c:v>1.0495223</c:v>
                </c:pt>
                <c:pt idx="1642" formatCode="General">
                  <c:v>1.0488747</c:v>
                </c:pt>
                <c:pt idx="1643" formatCode="General">
                  <c:v>1.0479255000000001</c:v>
                </c:pt>
                <c:pt idx="1644" formatCode="General">
                  <c:v>1.0469435</c:v>
                </c:pt>
                <c:pt idx="1645" formatCode="General">
                  <c:v>1.0461088000000001</c:v>
                </c:pt>
                <c:pt idx="1646" formatCode="General">
                  <c:v>1.0451248</c:v>
                </c:pt>
                <c:pt idx="1647" formatCode="General">
                  <c:v>1.0440748</c:v>
                </c:pt>
                <c:pt idx="1648" formatCode="General">
                  <c:v>1.0428291999999999</c:v>
                </c:pt>
                <c:pt idx="1649" formatCode="General">
                  <c:v>1.0416932000000001</c:v>
                </c:pt>
                <c:pt idx="1650" formatCode="General">
                  <c:v>1.0404831000000001</c:v>
                </c:pt>
                <c:pt idx="1651" formatCode="General">
                  <c:v>1.039183</c:v>
                </c:pt>
                <c:pt idx="1652" formatCode="General">
                  <c:v>1.0379619</c:v>
                </c:pt>
                <c:pt idx="1653" formatCode="General">
                  <c:v>1.0365675999999999</c:v>
                </c:pt>
                <c:pt idx="1654" formatCode="General">
                  <c:v>1.0352017</c:v>
                </c:pt>
                <c:pt idx="1655" formatCode="General">
                  <c:v>1.0336715999999999</c:v>
                </c:pt>
                <c:pt idx="1656" formatCode="General">
                  <c:v>1.0322448</c:v>
                </c:pt>
                <c:pt idx="1657" formatCode="General">
                  <c:v>1.0305854000000001</c:v>
                </c:pt>
                <c:pt idx="1658" formatCode="General">
                  <c:v>1.0290877</c:v>
                </c:pt>
                <c:pt idx="1659" formatCode="General">
                  <c:v>1.0275105</c:v>
                </c:pt>
                <c:pt idx="1660" formatCode="General">
                  <c:v>1.0259568999999999</c:v>
                </c:pt>
                <c:pt idx="1661" formatCode="General">
                  <c:v>1.0242621000000001</c:v>
                </c:pt>
                <c:pt idx="1662" formatCode="General">
                  <c:v>1.0227963</c:v>
                </c:pt>
                <c:pt idx="1663" formatCode="General">
                  <c:v>1.0207591</c:v>
                </c:pt>
                <c:pt idx="1664" formatCode="General">
                  <c:v>1.0191882000000001</c:v>
                </c:pt>
                <c:pt idx="1665" formatCode="General">
                  <c:v>1.0176270000000001</c:v>
                </c:pt>
                <c:pt idx="1666" formatCode="General">
                  <c:v>1.0157183000000001</c:v>
                </c:pt>
                <c:pt idx="1667" formatCode="General">
                  <c:v>1.0141020999999999</c:v>
                </c:pt>
                <c:pt idx="1668" formatCode="General">
                  <c:v>1.0123282</c:v>
                </c:pt>
                <c:pt idx="1669" formatCode="General">
                  <c:v>1.0108636</c:v>
                </c:pt>
                <c:pt idx="1670" formatCode="General">
                  <c:v>1.0089332</c:v>
                </c:pt>
                <c:pt idx="1671" formatCode="General">
                  <c:v>1.0072113</c:v>
                </c:pt>
                <c:pt idx="1672" formatCode="General">
                  <c:v>1.0053931</c:v>
                </c:pt>
                <c:pt idx="1673" formatCode="General">
                  <c:v>1.0036931</c:v>
                </c:pt>
                <c:pt idx="1674" formatCode="General">
                  <c:v>1.0021355000000001</c:v>
                </c:pt>
                <c:pt idx="1675" formatCode="General">
                  <c:v>1.0003149</c:v>
                </c:pt>
                <c:pt idx="1676" formatCode="General">
                  <c:v>0.99868533000000004</c:v>
                </c:pt>
                <c:pt idx="1677" formatCode="General">
                  <c:v>0.99706357000000001</c:v>
                </c:pt>
                <c:pt idx="1678" formatCode="General">
                  <c:v>0.99550172000000003</c:v>
                </c:pt>
                <c:pt idx="1679" formatCode="General">
                  <c:v>0.99380924999999998</c:v>
                </c:pt>
                <c:pt idx="1680" formatCode="General">
                  <c:v>0.99220271999999998</c:v>
                </c:pt>
                <c:pt idx="1681" formatCode="General">
                  <c:v>0.99050446000000003</c:v>
                </c:pt>
                <c:pt idx="1682" formatCode="General">
                  <c:v>0.98919864000000002</c:v>
                </c:pt>
                <c:pt idx="1683" formatCode="General">
                  <c:v>0.98777470000000001</c:v>
                </c:pt>
                <c:pt idx="1684" formatCode="General">
                  <c:v>0.98614984000000006</c:v>
                </c:pt>
                <c:pt idx="1685" formatCode="General">
                  <c:v>0.98457163999999997</c:v>
                </c:pt>
                <c:pt idx="1686" formatCode="General">
                  <c:v>0.98329063000000005</c:v>
                </c:pt>
                <c:pt idx="1687" formatCode="General">
                  <c:v>0.98197464000000001</c:v>
                </c:pt>
                <c:pt idx="1688" formatCode="General">
                  <c:v>0.98063286999999999</c:v>
                </c:pt>
                <c:pt idx="1689" formatCode="General">
                  <c:v>0.97940095000000005</c:v>
                </c:pt>
                <c:pt idx="1690" formatCode="General">
                  <c:v>0.97816080999999999</c:v>
                </c:pt>
                <c:pt idx="1691" formatCode="General">
                  <c:v>0.97695701000000001</c:v>
                </c:pt>
                <c:pt idx="1692" formatCode="General">
                  <c:v>0.97586421999999995</c:v>
                </c:pt>
                <c:pt idx="1693" formatCode="General">
                  <c:v>0.97468357999999999</c:v>
                </c:pt>
                <c:pt idx="1694" formatCode="General">
                  <c:v>0.97366162000000001</c:v>
                </c:pt>
                <c:pt idx="1695" formatCode="General">
                  <c:v>0.97264627999999997</c:v>
                </c:pt>
                <c:pt idx="1696" formatCode="General">
                  <c:v>0.97170915999999996</c:v>
                </c:pt>
                <c:pt idx="1697" formatCode="General">
                  <c:v>0.97080577999999995</c:v>
                </c:pt>
                <c:pt idx="1698" formatCode="General">
                  <c:v>0.97000348999999997</c:v>
                </c:pt>
                <c:pt idx="1699" formatCode="General">
                  <c:v>0.96915954000000004</c:v>
                </c:pt>
                <c:pt idx="1700" formatCode="General">
                  <c:v>0.96830267000000003</c:v>
                </c:pt>
                <c:pt idx="1701" formatCode="General">
                  <c:v>0.96757718000000004</c:v>
                </c:pt>
                <c:pt idx="1702" formatCode="General">
                  <c:v>0.96694184000000005</c:v>
                </c:pt>
                <c:pt idx="1703" formatCode="General">
                  <c:v>0.96624683</c:v>
                </c:pt>
                <c:pt idx="1704" formatCode="General">
                  <c:v>0.96563288999999997</c:v>
                </c:pt>
                <c:pt idx="1705" formatCode="General">
                  <c:v>0.96513084000000005</c:v>
                </c:pt>
                <c:pt idx="1706" formatCode="General">
                  <c:v>0.96472186000000004</c:v>
                </c:pt>
                <c:pt idx="1707" formatCode="General">
                  <c:v>0.96412196999999999</c:v>
                </c:pt>
                <c:pt idx="1708" formatCode="General">
                  <c:v>0.96385348000000004</c:v>
                </c:pt>
                <c:pt idx="1709" formatCode="General">
                  <c:v>0.96361434999999995</c:v>
                </c:pt>
                <c:pt idx="1710" formatCode="General">
                  <c:v>0.96324145000000005</c:v>
                </c:pt>
                <c:pt idx="1711" formatCode="General">
                  <c:v>0.96294257999999999</c:v>
                </c:pt>
                <c:pt idx="1712" formatCode="General">
                  <c:v>0.96275564999999996</c:v>
                </c:pt>
                <c:pt idx="1713" formatCode="General">
                  <c:v>0.96256149999999996</c:v>
                </c:pt>
                <c:pt idx="1714" formatCode="General">
                  <c:v>0.96243224000000005</c:v>
                </c:pt>
                <c:pt idx="1715" formatCode="General">
                  <c:v>0.96231281000000002</c:v>
                </c:pt>
                <c:pt idx="1716" formatCode="General">
                  <c:v>0.96228380999999996</c:v>
                </c:pt>
                <c:pt idx="1717" formatCode="General">
                  <c:v>0.96219034000000003</c:v>
                </c:pt>
                <c:pt idx="1718" formatCode="General">
                  <c:v>0.96221814000000006</c:v>
                </c:pt>
                <c:pt idx="1719" formatCode="General">
                  <c:v>0.96228325000000003</c:v>
                </c:pt>
                <c:pt idx="1720" formatCode="General">
                  <c:v>0.96230492999999995</c:v>
                </c:pt>
                <c:pt idx="1721" formatCode="General">
                  <c:v>0.96249764999999998</c:v>
                </c:pt>
                <c:pt idx="1722" formatCode="General">
                  <c:v>0.96268458000000001</c:v>
                </c:pt>
                <c:pt idx="1723" formatCode="General">
                  <c:v>0.96278861999999998</c:v>
                </c:pt>
                <c:pt idx="1724" formatCode="General">
                  <c:v>0.96288960999999995</c:v>
                </c:pt>
                <c:pt idx="1725" formatCode="General">
                  <c:v>0.96316533999999998</c:v>
                </c:pt>
                <c:pt idx="1726" formatCode="General">
                  <c:v>0.96326498999999999</c:v>
                </c:pt>
                <c:pt idx="1727" formatCode="General">
                  <c:v>0.96345935000000005</c:v>
                </c:pt>
                <c:pt idx="1728" formatCode="General">
                  <c:v>0.96363814000000003</c:v>
                </c:pt>
                <c:pt idx="1729" formatCode="General">
                  <c:v>0.96386404999999997</c:v>
                </c:pt>
                <c:pt idx="1730" formatCode="General">
                  <c:v>0.96412697999999997</c:v>
                </c:pt>
                <c:pt idx="1731" formatCode="General">
                  <c:v>0.96437337999999995</c:v>
                </c:pt>
                <c:pt idx="1732" formatCode="General">
                  <c:v>0.96455106000000002</c:v>
                </c:pt>
                <c:pt idx="1733" formatCode="General">
                  <c:v>0.96470460000000002</c:v>
                </c:pt>
                <c:pt idx="1734" formatCode="General">
                  <c:v>0.96500638999999999</c:v>
                </c:pt>
                <c:pt idx="1735" formatCode="General">
                  <c:v>0.96512334</c:v>
                </c:pt>
                <c:pt idx="1736" formatCode="General">
                  <c:v>0.96527249999999998</c:v>
                </c:pt>
                <c:pt idx="1737" formatCode="General">
                  <c:v>0.96557115000000004</c:v>
                </c:pt>
                <c:pt idx="1738" formatCode="General">
                  <c:v>0.96569121000000002</c:v>
                </c:pt>
                <c:pt idx="1739" formatCode="General">
                  <c:v>0.96578719000000002</c:v>
                </c:pt>
                <c:pt idx="1740" formatCode="General">
                  <c:v>0.96601378999999998</c:v>
                </c:pt>
                <c:pt idx="1741" formatCode="General">
                  <c:v>0.96627432000000002</c:v>
                </c:pt>
                <c:pt idx="1742" formatCode="General">
                  <c:v>0.96636946999999995</c:v>
                </c:pt>
                <c:pt idx="1743" formatCode="General">
                  <c:v>0.96617061999999998</c:v>
                </c:pt>
                <c:pt idx="1744" formatCode="General">
                  <c:v>0.96627087</c:v>
                </c:pt>
                <c:pt idx="1745" formatCode="General">
                  <c:v>0.96667482000000005</c:v>
                </c:pt>
                <c:pt idx="1746" formatCode="General">
                  <c:v>0.96691503000000001</c:v>
                </c:pt>
                <c:pt idx="1747" formatCode="General">
                  <c:v>0.96685471000000001</c:v>
                </c:pt>
                <c:pt idx="1748" formatCode="General">
                  <c:v>0.96736398999999995</c:v>
                </c:pt>
                <c:pt idx="1749" formatCode="General">
                  <c:v>0.96750793999999996</c:v>
                </c:pt>
                <c:pt idx="1750" formatCode="General">
                  <c:v>0.96781576999999996</c:v>
                </c:pt>
                <c:pt idx="1751" formatCode="General">
                  <c:v>0.96798112999999997</c:v>
                </c:pt>
                <c:pt idx="1752" formatCode="General">
                  <c:v>0.96816484000000003</c:v>
                </c:pt>
                <c:pt idx="1753" formatCode="General">
                  <c:v>0.96817125000000004</c:v>
                </c:pt>
                <c:pt idx="1754" formatCode="General">
                  <c:v>0.96812487999999997</c:v>
                </c:pt>
                <c:pt idx="1755" formatCode="General">
                  <c:v>0.96815587000000003</c:v>
                </c:pt>
                <c:pt idx="1756" formatCode="General">
                  <c:v>0.96833464000000002</c:v>
                </c:pt>
                <c:pt idx="1757" formatCode="General">
                  <c:v>0.96841273000000005</c:v>
                </c:pt>
                <c:pt idx="1758" formatCode="General">
                  <c:v>0.96859567000000002</c:v>
                </c:pt>
                <c:pt idx="1759" formatCode="General">
                  <c:v>0.96856063999999997</c:v>
                </c:pt>
                <c:pt idx="1760" formatCode="General">
                  <c:v>0.96874693999999995</c:v>
                </c:pt>
                <c:pt idx="1761" formatCode="General">
                  <c:v>0.96881724000000002</c:v>
                </c:pt>
                <c:pt idx="1762" formatCode="General">
                  <c:v>0.96888171000000001</c:v>
                </c:pt>
                <c:pt idx="1763" formatCode="General">
                  <c:v>0.96900938000000003</c:v>
                </c:pt>
                <c:pt idx="1764" formatCode="General">
                  <c:v>0.96930441000000001</c:v>
                </c:pt>
                <c:pt idx="1765" formatCode="General">
                  <c:v>0.96925386000000002</c:v>
                </c:pt>
                <c:pt idx="1766" formatCode="General">
                  <c:v>0.96932490999999998</c:v>
                </c:pt>
                <c:pt idx="1767" formatCode="General">
                  <c:v>0.96951991999999998</c:v>
                </c:pt>
                <c:pt idx="1768" formatCode="General">
                  <c:v>0.96958160000000004</c:v>
                </c:pt>
                <c:pt idx="1769" formatCode="General">
                  <c:v>0.96967077000000002</c:v>
                </c:pt>
                <c:pt idx="1770" formatCode="General">
                  <c:v>0.96989497000000002</c:v>
                </c:pt>
                <c:pt idx="1771" formatCode="General">
                  <c:v>0.96993536000000002</c:v>
                </c:pt>
                <c:pt idx="1772" formatCode="General">
                  <c:v>0.96999416999999999</c:v>
                </c:pt>
                <c:pt idx="1773" formatCode="General">
                  <c:v>0.97016716000000003</c:v>
                </c:pt>
                <c:pt idx="1774" formatCode="General">
                  <c:v>0.97027052000000003</c:v>
                </c:pt>
                <c:pt idx="1775" formatCode="General">
                  <c:v>0.97031553999999998</c:v>
                </c:pt>
                <c:pt idx="1776" formatCode="General">
                  <c:v>0.97046273000000005</c:v>
                </c:pt>
                <c:pt idx="1777" formatCode="General">
                  <c:v>0.97061626999999995</c:v>
                </c:pt>
                <c:pt idx="1778" formatCode="General">
                  <c:v>0.97077259000000005</c:v>
                </c:pt>
                <c:pt idx="1779" formatCode="General">
                  <c:v>0.97092266999999999</c:v>
                </c:pt>
                <c:pt idx="1780" formatCode="General">
                  <c:v>0.97105600999999997</c:v>
                </c:pt>
                <c:pt idx="1781" formatCode="General">
                  <c:v>0.97128274000000003</c:v>
                </c:pt>
                <c:pt idx="1782" formatCode="General">
                  <c:v>0.97146664000000005</c:v>
                </c:pt>
                <c:pt idx="1783" formatCode="General">
                  <c:v>0.97171090000000004</c:v>
                </c:pt>
                <c:pt idx="1784" formatCode="General">
                  <c:v>0.97187787000000003</c:v>
                </c:pt>
                <c:pt idx="1785" formatCode="General">
                  <c:v>0.97216853000000003</c:v>
                </c:pt>
                <c:pt idx="1786" formatCode="General">
                  <c:v>0.97238785000000005</c:v>
                </c:pt>
                <c:pt idx="1787" formatCode="General">
                  <c:v>0.97262811000000005</c:v>
                </c:pt>
                <c:pt idx="1788" formatCode="General">
                  <c:v>0.97282667</c:v>
                </c:pt>
                <c:pt idx="1789" formatCode="General">
                  <c:v>0.97315448999999998</c:v>
                </c:pt>
                <c:pt idx="1790" formatCode="General">
                  <c:v>0.97354065000000001</c:v>
                </c:pt>
                <c:pt idx="1791" formatCode="General">
                  <c:v>0.97377959000000003</c:v>
                </c:pt>
                <c:pt idx="1792" formatCode="General">
                  <c:v>0.97417416999999995</c:v>
                </c:pt>
                <c:pt idx="1793" formatCode="General">
                  <c:v>0.97455192999999996</c:v>
                </c:pt>
                <c:pt idx="1794" formatCode="General">
                  <c:v>0.97492831000000002</c:v>
                </c:pt>
                <c:pt idx="1795" formatCode="General">
                  <c:v>0.97520656999999999</c:v>
                </c:pt>
                <c:pt idx="1796" formatCode="General">
                  <c:v>0.97570190000000001</c:v>
                </c:pt>
                <c:pt idx="1797" formatCode="General">
                  <c:v>0.97604535000000003</c:v>
                </c:pt>
                <c:pt idx="1798" formatCode="General">
                  <c:v>0.97651871999999995</c:v>
                </c:pt>
                <c:pt idx="1799" formatCode="General">
                  <c:v>0.97687378000000002</c:v>
                </c:pt>
                <c:pt idx="1800" formatCode="General">
                  <c:v>0.97734662000000005</c:v>
                </c:pt>
                <c:pt idx="1801" formatCode="General">
                  <c:v>0.97794356000000005</c:v>
                </c:pt>
                <c:pt idx="1802" formatCode="General">
                  <c:v>0.97835738000000005</c:v>
                </c:pt>
                <c:pt idx="1803" formatCode="General">
                  <c:v>0.97883768999999998</c:v>
                </c:pt>
                <c:pt idx="1804" formatCode="General">
                  <c:v>0.97930700000000004</c:v>
                </c:pt>
                <c:pt idx="1805" formatCode="General">
                  <c:v>0.97978498999999997</c:v>
                </c:pt>
                <c:pt idx="1806" formatCode="General">
                  <c:v>0.98030521000000004</c:v>
                </c:pt>
                <c:pt idx="1807" formatCode="General">
                  <c:v>0.98085657999999998</c:v>
                </c:pt>
                <c:pt idx="1808" formatCode="General">
                  <c:v>0.98140267999999997</c:v>
                </c:pt>
                <c:pt idx="1809" formatCode="General">
                  <c:v>0.98194009999999998</c:v>
                </c:pt>
                <c:pt idx="1810" formatCode="General">
                  <c:v>0.98240857999999998</c:v>
                </c:pt>
                <c:pt idx="1811" formatCode="General">
                  <c:v>0.98290710000000003</c:v>
                </c:pt>
                <c:pt idx="1812" formatCode="General">
                  <c:v>0.98354923000000005</c:v>
                </c:pt>
                <c:pt idx="1813" formatCode="General">
                  <c:v>0.98403452000000002</c:v>
                </c:pt>
                <c:pt idx="1814" formatCode="General">
                  <c:v>0.98458213999999999</c:v>
                </c:pt>
                <c:pt idx="1815" formatCode="General">
                  <c:v>0.98513598000000002</c:v>
                </c:pt>
                <c:pt idx="1816" formatCode="General">
                  <c:v>0.98572338999999998</c:v>
                </c:pt>
                <c:pt idx="1817" formatCode="General">
                  <c:v>0.98623675</c:v>
                </c:pt>
                <c:pt idx="1818" formatCode="General">
                  <c:v>0.98674792</c:v>
                </c:pt>
                <c:pt idx="1819" formatCode="General">
                  <c:v>0.98729239000000002</c:v>
                </c:pt>
                <c:pt idx="1820" formatCode="General">
                  <c:v>0.98784727999999999</c:v>
                </c:pt>
                <c:pt idx="1821" formatCode="General">
                  <c:v>0.98825494000000003</c:v>
                </c:pt>
                <c:pt idx="1822" formatCode="General">
                  <c:v>0.98885677000000005</c:v>
                </c:pt>
                <c:pt idx="1823" formatCode="General">
                  <c:v>0.98933656000000003</c:v>
                </c:pt>
                <c:pt idx="1824" formatCode="General">
                  <c:v>0.98986355999999998</c:v>
                </c:pt>
                <c:pt idx="1825" formatCode="General">
                  <c:v>0.99039630000000001</c:v>
                </c:pt>
                <c:pt idx="1826" formatCode="General">
                  <c:v>0.99088737000000005</c:v>
                </c:pt>
                <c:pt idx="1827" formatCode="General">
                  <c:v>0.99130289000000005</c:v>
                </c:pt>
                <c:pt idx="1828" formatCode="General">
                  <c:v>0.99176184999999994</c:v>
                </c:pt>
                <c:pt idx="1829" formatCode="General">
                  <c:v>0.99227533999999995</c:v>
                </c:pt>
                <c:pt idx="1830" formatCode="General">
                  <c:v>0.99277592000000003</c:v>
                </c:pt>
                <c:pt idx="1831" formatCode="General">
                  <c:v>0.99322273000000005</c:v>
                </c:pt>
                <c:pt idx="1832" formatCode="General">
                  <c:v>0.99358016000000005</c:v>
                </c:pt>
                <c:pt idx="1833" formatCode="General">
                  <c:v>0.99411660999999996</c:v>
                </c:pt>
                <c:pt idx="1834" formatCode="General">
                  <c:v>0.99455212000000004</c:v>
                </c:pt>
                <c:pt idx="1835" formatCode="General">
                  <c:v>0.99494537000000005</c:v>
                </c:pt>
                <c:pt idx="1836" formatCode="General">
                  <c:v>0.99535823999999995</c:v>
                </c:pt>
                <c:pt idx="1837" formatCode="General">
                  <c:v>0.99571272</c:v>
                </c:pt>
                <c:pt idx="1838" formatCode="General">
                  <c:v>0.99620114000000004</c:v>
                </c:pt>
                <c:pt idx="1839" formatCode="General">
                  <c:v>0.99650687999999998</c:v>
                </c:pt>
                <c:pt idx="1840" formatCode="General">
                  <c:v>0.99688500000000002</c:v>
                </c:pt>
                <c:pt idx="1841" formatCode="General">
                  <c:v>0.99730392999999995</c:v>
                </c:pt>
                <c:pt idx="1842" formatCode="General">
                  <c:v>0.99764485999999997</c:v>
                </c:pt>
                <c:pt idx="1843" formatCode="General">
                  <c:v>0.99804674999999998</c:v>
                </c:pt>
                <c:pt idx="1844" formatCode="General">
                  <c:v>0.99840728000000001</c:v>
                </c:pt>
                <c:pt idx="1845" formatCode="General">
                  <c:v>0.99866356999999994</c:v>
                </c:pt>
                <c:pt idx="1846" formatCode="General">
                  <c:v>0.99900394999999997</c:v>
                </c:pt>
                <c:pt idx="1847" formatCode="General">
                  <c:v>0.99941055999999995</c:v>
                </c:pt>
                <c:pt idx="1848" formatCode="General">
                  <c:v>0.99967386999999996</c:v>
                </c:pt>
                <c:pt idx="1849" formatCode="General">
                  <c:v>0.99995365999999997</c:v>
                </c:pt>
                <c:pt idx="1850" formatCode="General">
                  <c:v>1.0002328</c:v>
                </c:pt>
                <c:pt idx="1851" formatCode="General">
                  <c:v>1.0005354</c:v>
                </c:pt>
                <c:pt idx="1852" formatCode="General">
                  <c:v>1.0008014000000001</c:v>
                </c:pt>
                <c:pt idx="1853" formatCode="General">
                  <c:v>1.0011909000000001</c:v>
                </c:pt>
                <c:pt idx="1854" formatCode="General">
                  <c:v>1.0013618</c:v>
                </c:pt>
                <c:pt idx="1855" formatCode="General">
                  <c:v>1.0017167</c:v>
                </c:pt>
                <c:pt idx="1856" formatCode="General">
                  <c:v>1.0020530999999999</c:v>
                </c:pt>
                <c:pt idx="1857" formatCode="General">
                  <c:v>1.0022959</c:v>
                </c:pt>
                <c:pt idx="1858" formatCode="General">
                  <c:v>1.0025681</c:v>
                </c:pt>
                <c:pt idx="1859" formatCode="General">
                  <c:v>1.0028459999999999</c:v>
                </c:pt>
                <c:pt idx="1860" formatCode="General">
                  <c:v>1.0031209000000001</c:v>
                </c:pt>
                <c:pt idx="1861" formatCode="General">
                  <c:v>1.0033974999999999</c:v>
                </c:pt>
                <c:pt idx="1862" formatCode="General">
                  <c:v>1.0035921999999999</c:v>
                </c:pt>
                <c:pt idx="1863" formatCode="General">
                  <c:v>1.0039020000000001</c:v>
                </c:pt>
                <c:pt idx="1864" formatCode="General">
                  <c:v>1.0042101999999999</c:v>
                </c:pt>
                <c:pt idx="1865" formatCode="General">
                  <c:v>1.0045553</c:v>
                </c:pt>
                <c:pt idx="1866" formatCode="General">
                  <c:v>1.0048102999999999</c:v>
                </c:pt>
                <c:pt idx="1867" formatCode="General">
                  <c:v>1.0051620000000001</c:v>
                </c:pt>
                <c:pt idx="1868" formatCode="General">
                  <c:v>1.005428</c:v>
                </c:pt>
                <c:pt idx="1869" formatCode="General">
                  <c:v>1.0057130000000001</c:v>
                </c:pt>
                <c:pt idx="1870" formatCode="General">
                  <c:v>1.0060277</c:v>
                </c:pt>
                <c:pt idx="1871" formatCode="General">
                  <c:v>1.0063626000000001</c:v>
                </c:pt>
                <c:pt idx="1872" formatCode="General">
                  <c:v>1.0066790999999999</c:v>
                </c:pt>
                <c:pt idx="1873" formatCode="General">
                  <c:v>1.0069760000000001</c:v>
                </c:pt>
                <c:pt idx="1874" formatCode="General">
                  <c:v>1.0071819</c:v>
                </c:pt>
                <c:pt idx="1875" formatCode="General">
                  <c:v>1.0075727999999999</c:v>
                </c:pt>
                <c:pt idx="1876" formatCode="General">
                  <c:v>1.0079271000000001</c:v>
                </c:pt>
                <c:pt idx="1877" formatCode="General">
                  <c:v>1.0083432000000001</c:v>
                </c:pt>
                <c:pt idx="1878" formatCode="General">
                  <c:v>1.0085879</c:v>
                </c:pt>
                <c:pt idx="1879" formatCode="General">
                  <c:v>1.0089893999999999</c:v>
                </c:pt>
                <c:pt idx="1880" formatCode="General">
                  <c:v>1.0092179999999999</c:v>
                </c:pt>
                <c:pt idx="1881" formatCode="General">
                  <c:v>1.0096863</c:v>
                </c:pt>
                <c:pt idx="1882" formatCode="General">
                  <c:v>1.0100144</c:v>
                </c:pt>
                <c:pt idx="1883" formatCode="General">
                  <c:v>1.0103046</c:v>
                </c:pt>
                <c:pt idx="1884" formatCode="General">
                  <c:v>1.0107666</c:v>
                </c:pt>
                <c:pt idx="1885" formatCode="General">
                  <c:v>1.0110843</c:v>
                </c:pt>
                <c:pt idx="1886" formatCode="General">
                  <c:v>1.011496</c:v>
                </c:pt>
                <c:pt idx="1887" formatCode="General">
                  <c:v>1.0119121</c:v>
                </c:pt>
                <c:pt idx="1888" formatCode="General">
                  <c:v>1.0122289</c:v>
                </c:pt>
                <c:pt idx="1889" formatCode="General">
                  <c:v>1.0126752000000001</c:v>
                </c:pt>
                <c:pt idx="1890" formatCode="General">
                  <c:v>1.0130551000000001</c:v>
                </c:pt>
                <c:pt idx="1891" formatCode="General">
                  <c:v>1.0134196</c:v>
                </c:pt>
                <c:pt idx="1892" formatCode="General">
                  <c:v>1.0138852</c:v>
                </c:pt>
                <c:pt idx="1893" formatCode="General">
                  <c:v>1.0142857000000001</c:v>
                </c:pt>
                <c:pt idx="1894" formatCode="General">
                  <c:v>1.0147619999999999</c:v>
                </c:pt>
                <c:pt idx="1895" formatCode="General">
                  <c:v>1.0151161</c:v>
                </c:pt>
                <c:pt idx="1896" formatCode="General">
                  <c:v>1.0155917999999999</c:v>
                </c:pt>
                <c:pt idx="1897" formatCode="General">
                  <c:v>1.0160705000000001</c:v>
                </c:pt>
                <c:pt idx="1898" formatCode="General">
                  <c:v>1.0164283999999999</c:v>
                </c:pt>
                <c:pt idx="1899" formatCode="General">
                  <c:v>1.0169360999999999</c:v>
                </c:pt>
                <c:pt idx="1900" formatCode="General">
                  <c:v>1.017393</c:v>
                </c:pt>
                <c:pt idx="1901" formatCode="General">
                  <c:v>1.0179061</c:v>
                </c:pt>
                <c:pt idx="1902" formatCode="General">
                  <c:v>1.0182226999999999</c:v>
                </c:pt>
                <c:pt idx="1903" formatCode="General">
                  <c:v>1.0188003000000001</c:v>
                </c:pt>
                <c:pt idx="1904" formatCode="General">
                  <c:v>1.0192208</c:v>
                </c:pt>
                <c:pt idx="1905" formatCode="General">
                  <c:v>1.0196984</c:v>
                </c:pt>
                <c:pt idx="1906" formatCode="General">
                  <c:v>1.0201358</c:v>
                </c:pt>
                <c:pt idx="1907" formatCode="General">
                  <c:v>1.0204848</c:v>
                </c:pt>
                <c:pt idx="1908" formatCode="General">
                  <c:v>1.0209553</c:v>
                </c:pt>
                <c:pt idx="1909" formatCode="General">
                  <c:v>1.0214013</c:v>
                </c:pt>
                <c:pt idx="1910" formatCode="General">
                  <c:v>1.0217906999999999</c:v>
                </c:pt>
                <c:pt idx="1911" formatCode="General">
                  <c:v>1.0222226000000001</c:v>
                </c:pt>
                <c:pt idx="1912" formatCode="General">
                  <c:v>1.0225066</c:v>
                </c:pt>
                <c:pt idx="1913" formatCode="General">
                  <c:v>1.0228398000000001</c:v>
                </c:pt>
                <c:pt idx="1914" formatCode="General">
                  <c:v>1.0232018000000001</c:v>
                </c:pt>
                <c:pt idx="1915" formatCode="General">
                  <c:v>1.0235396999999999</c:v>
                </c:pt>
                <c:pt idx="1916" formatCode="General">
                  <c:v>1.0237559000000001</c:v>
                </c:pt>
                <c:pt idx="1917" formatCode="General">
                  <c:v>1.0240144</c:v>
                </c:pt>
                <c:pt idx="1918" formatCode="General">
                  <c:v>1.0242841</c:v>
                </c:pt>
                <c:pt idx="1919" formatCode="General">
                  <c:v>1.0245519000000001</c:v>
                </c:pt>
                <c:pt idx="1920" formatCode="General">
                  <c:v>1.0247040999999999</c:v>
                </c:pt>
                <c:pt idx="1921" formatCode="General">
                  <c:v>1.0248862999999999</c:v>
                </c:pt>
                <c:pt idx="1922" formatCode="General">
                  <c:v>1.0249724</c:v>
                </c:pt>
                <c:pt idx="1923" formatCode="General">
                  <c:v>1.0251517000000001</c:v>
                </c:pt>
                <c:pt idx="1924" formatCode="General">
                  <c:v>1.0252038000000001</c:v>
                </c:pt>
                <c:pt idx="1925" formatCode="General">
                  <c:v>1.0251516000000001</c:v>
                </c:pt>
                <c:pt idx="1926" formatCode="General">
                  <c:v>1.0252264</c:v>
                </c:pt>
                <c:pt idx="1927" formatCode="General">
                  <c:v>1.0252911</c:v>
                </c:pt>
                <c:pt idx="1928" formatCode="General">
                  <c:v>1.0252557</c:v>
                </c:pt>
                <c:pt idx="1929" formatCode="General">
                  <c:v>1.0251680000000001</c:v>
                </c:pt>
                <c:pt idx="1930" formatCode="General">
                  <c:v>1.0250534</c:v>
                </c:pt>
                <c:pt idx="1931" formatCode="General">
                  <c:v>1.0249284000000001</c:v>
                </c:pt>
                <c:pt idx="1932" formatCode="General">
                  <c:v>1.0248115</c:v>
                </c:pt>
                <c:pt idx="1933" formatCode="General">
                  <c:v>1.0247014999999999</c:v>
                </c:pt>
                <c:pt idx="1934" formatCode="General">
                  <c:v>1.0244679999999999</c:v>
                </c:pt>
                <c:pt idx="1935" formatCode="General">
                  <c:v>1.0242863</c:v>
                </c:pt>
                <c:pt idx="1936" formatCode="General">
                  <c:v>1.0240047999999999</c:v>
                </c:pt>
                <c:pt idx="1937" formatCode="General">
                  <c:v>1.0237404999999999</c:v>
                </c:pt>
                <c:pt idx="1938" formatCode="General">
                  <c:v>1.0234992999999999</c:v>
                </c:pt>
                <c:pt idx="1939" formatCode="General">
                  <c:v>1.0232397</c:v>
                </c:pt>
                <c:pt idx="1940" formatCode="General">
                  <c:v>1.0229557</c:v>
                </c:pt>
                <c:pt idx="1941" formatCode="General">
                  <c:v>1.0225759000000001</c:v>
                </c:pt>
                <c:pt idx="1942" formatCode="General">
                  <c:v>1.0222007</c:v>
                </c:pt>
                <c:pt idx="1943" formatCode="General">
                  <c:v>1.0219716000000001</c:v>
                </c:pt>
                <c:pt idx="1944" formatCode="General">
                  <c:v>1.0214855</c:v>
                </c:pt>
                <c:pt idx="1945" formatCode="General">
                  <c:v>1.0211085</c:v>
                </c:pt>
                <c:pt idx="1946" formatCode="General">
                  <c:v>1.0207641999999999</c:v>
                </c:pt>
                <c:pt idx="1947" formatCode="General">
                  <c:v>1.0202266</c:v>
                </c:pt>
                <c:pt idx="1948" formatCode="General">
                  <c:v>1.0197757000000001</c:v>
                </c:pt>
                <c:pt idx="1949" formatCode="General">
                  <c:v>1.0193667</c:v>
                </c:pt>
                <c:pt idx="1950" formatCode="General">
                  <c:v>1.0188769</c:v>
                </c:pt>
                <c:pt idx="1951" formatCode="General">
                  <c:v>1.0184260000000001</c:v>
                </c:pt>
                <c:pt idx="1952" formatCode="General">
                  <c:v>1.0179408000000001</c:v>
                </c:pt>
                <c:pt idx="1953" formatCode="General">
                  <c:v>1.0173551000000001</c:v>
                </c:pt>
                <c:pt idx="1954" formatCode="General">
                  <c:v>1.0170528000000001</c:v>
                </c:pt>
                <c:pt idx="1955" formatCode="General">
                  <c:v>1.0164146999999999</c:v>
                </c:pt>
                <c:pt idx="1956" formatCode="General">
                  <c:v>1.0158786</c:v>
                </c:pt>
                <c:pt idx="1957" formatCode="General">
                  <c:v>1.0151501999999999</c:v>
                </c:pt>
                <c:pt idx="1958" formatCode="General">
                  <c:v>1.0147214</c:v>
                </c:pt>
                <c:pt idx="1959" formatCode="General">
                  <c:v>1.0140933999999999</c:v>
                </c:pt>
                <c:pt idx="1960" formatCode="General">
                  <c:v>1.0135978999999999</c:v>
                </c:pt>
                <c:pt idx="1961" formatCode="General">
                  <c:v>1.0130304999999999</c:v>
                </c:pt>
                <c:pt idx="1962" formatCode="General">
                  <c:v>1.0124222</c:v>
                </c:pt>
                <c:pt idx="1963" formatCode="General">
                  <c:v>1.0118297000000001</c:v>
                </c:pt>
                <c:pt idx="1964" formatCode="General">
                  <c:v>1.0112262000000001</c:v>
                </c:pt>
                <c:pt idx="1965" formatCode="General">
                  <c:v>1.0106021999999999</c:v>
                </c:pt>
                <c:pt idx="1966" formatCode="General">
                  <c:v>1.0098402</c:v>
                </c:pt>
                <c:pt idx="1967" formatCode="General">
                  <c:v>1.0093376999999999</c:v>
                </c:pt>
                <c:pt idx="1968" formatCode="General">
                  <c:v>1.0087261999999999</c:v>
                </c:pt>
                <c:pt idx="1969" formatCode="General">
                  <c:v>1.0081192000000001</c:v>
                </c:pt>
                <c:pt idx="1970" formatCode="General">
                  <c:v>1.0074962999999999</c:v>
                </c:pt>
                <c:pt idx="1971" formatCode="General">
                  <c:v>1.0069245</c:v>
                </c:pt>
                <c:pt idx="1972" formatCode="General">
                  <c:v>1.006221</c:v>
                </c:pt>
                <c:pt idx="1973" formatCode="General">
                  <c:v>1.0056752</c:v>
                </c:pt>
                <c:pt idx="1974" formatCode="General">
                  <c:v>1.005077</c:v>
                </c:pt>
                <c:pt idx="1975" formatCode="General">
                  <c:v>1.0044275</c:v>
                </c:pt>
                <c:pt idx="1976" formatCode="General">
                  <c:v>1.0038959999999999</c:v>
                </c:pt>
                <c:pt idx="1977" formatCode="General">
                  <c:v>1.0032348</c:v>
                </c:pt>
                <c:pt idx="1978" formatCode="General">
                  <c:v>1.0027823</c:v>
                </c:pt>
                <c:pt idx="1979" formatCode="General">
                  <c:v>1.0021675999999999</c:v>
                </c:pt>
                <c:pt idx="1980" formatCode="General">
                  <c:v>1.0016061000000001</c:v>
                </c:pt>
                <c:pt idx="1981" formatCode="General">
                  <c:v>1.0011023999999999</c:v>
                </c:pt>
                <c:pt idx="1982" formatCode="General">
                  <c:v>1.0006925</c:v>
                </c:pt>
                <c:pt idx="1983" formatCode="General">
                  <c:v>1.0000161000000001</c:v>
                </c:pt>
                <c:pt idx="1984" formatCode="General">
                  <c:v>0.99962114000000002</c:v>
                </c:pt>
                <c:pt idx="1985" formatCode="General">
                  <c:v>0.99915103000000005</c:v>
                </c:pt>
                <c:pt idx="1986" formatCode="General">
                  <c:v>0.99867908000000005</c:v>
                </c:pt>
                <c:pt idx="1987" formatCode="General">
                  <c:v>0.99837441000000005</c:v>
                </c:pt>
                <c:pt idx="1988" formatCode="General">
                  <c:v>0.99784167999999995</c:v>
                </c:pt>
                <c:pt idx="1989" formatCode="General">
                  <c:v>0.99747167000000003</c:v>
                </c:pt>
                <c:pt idx="1990" formatCode="General">
                  <c:v>0.99703892999999999</c:v>
                </c:pt>
                <c:pt idx="1991" formatCode="General">
                  <c:v>0.99669187999999997</c:v>
                </c:pt>
                <c:pt idx="1992" formatCode="General">
                  <c:v>0.99637138000000003</c:v>
                </c:pt>
                <c:pt idx="1993" formatCode="General">
                  <c:v>0.99617580999999999</c:v>
                </c:pt>
                <c:pt idx="1994" formatCode="General">
                  <c:v>0.99590405000000004</c:v>
                </c:pt>
                <c:pt idx="1995" formatCode="General">
                  <c:v>0.99564149000000002</c:v>
                </c:pt>
                <c:pt idx="1996" formatCode="General">
                  <c:v>0.99552666000000001</c:v>
                </c:pt>
                <c:pt idx="1997" formatCode="General">
                  <c:v>0.99517953999999997</c:v>
                </c:pt>
                <c:pt idx="1998" formatCode="General">
                  <c:v>0.99509013000000002</c:v>
                </c:pt>
                <c:pt idx="1999" formatCode="General">
                  <c:v>0.99491927999999996</c:v>
                </c:pt>
                <c:pt idx="2000" formatCode="General">
                  <c:v>0.99480992999999995</c:v>
                </c:pt>
                <c:pt idx="2001" formatCode="General">
                  <c:v>0.99471493</c:v>
                </c:pt>
                <c:pt idx="2002" formatCode="General">
                  <c:v>0.99464169999999996</c:v>
                </c:pt>
                <c:pt idx="2003" formatCode="General">
                  <c:v>0.99454050999999999</c:v>
                </c:pt>
                <c:pt idx="2004" formatCode="General">
                  <c:v>0.99451416000000004</c:v>
                </c:pt>
                <c:pt idx="2005" formatCode="General">
                  <c:v>0.99446477</c:v>
                </c:pt>
                <c:pt idx="2006" formatCode="General">
                  <c:v>0.99460380999999998</c:v>
                </c:pt>
                <c:pt idx="2007" formatCode="General">
                  <c:v>0.99455236000000002</c:v>
                </c:pt>
                <c:pt idx="2008" formatCode="General">
                  <c:v>0.99454776</c:v>
                </c:pt>
                <c:pt idx="2009" formatCode="General">
                  <c:v>0.99473765999999997</c:v>
                </c:pt>
                <c:pt idx="2010" formatCode="General">
                  <c:v>0.99468312999999997</c:v>
                </c:pt>
                <c:pt idx="2011" formatCode="General">
                  <c:v>0.99493788000000005</c:v>
                </c:pt>
                <c:pt idx="2012" formatCode="General">
                  <c:v>0.99492471999999998</c:v>
                </c:pt>
                <c:pt idx="2013" formatCode="General">
                  <c:v>0.99505553000000002</c:v>
                </c:pt>
                <c:pt idx="2014" formatCode="General">
                  <c:v>0.99516304</c:v>
                </c:pt>
                <c:pt idx="2015" formatCode="General">
                  <c:v>0.99528817000000003</c:v>
                </c:pt>
                <c:pt idx="2016" formatCode="General">
                  <c:v>0.99540116000000001</c:v>
                </c:pt>
                <c:pt idx="2017" formatCode="General">
                  <c:v>0.99559584999999995</c:v>
                </c:pt>
                <c:pt idx="2018" formatCode="General">
                  <c:v>0.99575895999999997</c:v>
                </c:pt>
                <c:pt idx="2019" formatCode="General">
                  <c:v>0.99585553999999998</c:v>
                </c:pt>
                <c:pt idx="2020" formatCode="General">
                  <c:v>0.99602564000000005</c:v>
                </c:pt>
                <c:pt idx="2021" formatCode="General">
                  <c:v>0.99611972000000004</c:v>
                </c:pt>
                <c:pt idx="2022" formatCode="General">
                  <c:v>0.99631069999999999</c:v>
                </c:pt>
                <c:pt idx="2023" formatCode="General">
                  <c:v>0.99645247999999997</c:v>
                </c:pt>
                <c:pt idx="2024" formatCode="General">
                  <c:v>0.99660614999999997</c:v>
                </c:pt>
                <c:pt idx="2025" formatCode="General">
                  <c:v>0.99670932999999995</c:v>
                </c:pt>
                <c:pt idx="2026" formatCode="General">
                  <c:v>0.99680219999999997</c:v>
                </c:pt>
                <c:pt idx="2027" formatCode="General">
                  <c:v>0.99694550999999998</c:v>
                </c:pt>
                <c:pt idx="2028" formatCode="General">
                  <c:v>0.99700261999999995</c:v>
                </c:pt>
                <c:pt idx="2029" formatCode="General">
                  <c:v>0.99706300000000003</c:v>
                </c:pt>
                <c:pt idx="2030" formatCode="General">
                  <c:v>0.99717517</c:v>
                </c:pt>
                <c:pt idx="2031" formatCode="General">
                  <c:v>0.99723585999999997</c:v>
                </c:pt>
                <c:pt idx="2032" formatCode="General">
                  <c:v>0.99725933</c:v>
                </c:pt>
                <c:pt idx="2033" formatCode="General">
                  <c:v>0.99723265000000005</c:v>
                </c:pt>
                <c:pt idx="2034" formatCode="General">
                  <c:v>0.99723857999999999</c:v>
                </c:pt>
                <c:pt idx="2035" formatCode="General">
                  <c:v>0.99729307</c:v>
                </c:pt>
                <c:pt idx="2036" formatCode="General">
                  <c:v>0.99717217000000002</c:v>
                </c:pt>
                <c:pt idx="2037" formatCode="General">
                  <c:v>0.99711868999999997</c:v>
                </c:pt>
                <c:pt idx="2038" formatCode="General">
                  <c:v>0.99704152999999995</c:v>
                </c:pt>
                <c:pt idx="2039" formatCode="General">
                  <c:v>0.99692216</c:v>
                </c:pt>
                <c:pt idx="2040" formatCode="General">
                  <c:v>0.99676675999999997</c:v>
                </c:pt>
                <c:pt idx="2041" formatCode="General">
                  <c:v>0.99658893999999998</c:v>
                </c:pt>
                <c:pt idx="2042" formatCode="General">
                  <c:v>0.99644781000000004</c:v>
                </c:pt>
                <c:pt idx="2043" formatCode="General">
                  <c:v>0.99628178000000001</c:v>
                </c:pt>
                <c:pt idx="2044" formatCode="General">
                  <c:v>0.99607893999999997</c:v>
                </c:pt>
                <c:pt idx="2045" formatCode="General">
                  <c:v>0.99576657000000002</c:v>
                </c:pt>
                <c:pt idx="2046" formatCode="General">
                  <c:v>0.99540881000000003</c:v>
                </c:pt>
                <c:pt idx="2047" formatCode="General">
                  <c:v>0.99519672999999997</c:v>
                </c:pt>
                <c:pt idx="2048" formatCode="General">
                  <c:v>0.99490564000000004</c:v>
                </c:pt>
                <c:pt idx="2049" formatCode="General">
                  <c:v>0.99456085000000005</c:v>
                </c:pt>
                <c:pt idx="2050" formatCode="General">
                  <c:v>0.99419035</c:v>
                </c:pt>
                <c:pt idx="2051" formatCode="General">
                  <c:v>0.99381646000000001</c:v>
                </c:pt>
                <c:pt idx="2052" formatCode="General">
                  <c:v>0.99341462999999997</c:v>
                </c:pt>
                <c:pt idx="2053" formatCode="General">
                  <c:v>0.99294316999999999</c:v>
                </c:pt>
                <c:pt idx="2054" formatCode="General">
                  <c:v>0.99251149000000005</c:v>
                </c:pt>
                <c:pt idx="2055" formatCode="General">
                  <c:v>0.99203881999999999</c:v>
                </c:pt>
                <c:pt idx="2056" formatCode="General">
                  <c:v>0.99156447999999997</c:v>
                </c:pt>
                <c:pt idx="2057" formatCode="General">
                  <c:v>0.99110129000000002</c:v>
                </c:pt>
                <c:pt idx="2058" formatCode="General">
                  <c:v>0.99053818999999999</c:v>
                </c:pt>
                <c:pt idx="2059" formatCode="General">
                  <c:v>0.99015823999999997</c:v>
                </c:pt>
                <c:pt idx="2060" formatCode="General">
                  <c:v>0.98965069999999999</c:v>
                </c:pt>
                <c:pt idx="2061" formatCode="General">
                  <c:v>0.98904970999999997</c:v>
                </c:pt>
                <c:pt idx="2062" formatCode="General">
                  <c:v>0.98851849999999997</c:v>
                </c:pt>
                <c:pt idx="2063" formatCode="General">
                  <c:v>0.98806494</c:v>
                </c:pt>
                <c:pt idx="2064" formatCode="General">
                  <c:v>0.98753212000000001</c:v>
                </c:pt>
                <c:pt idx="2065" formatCode="General">
                  <c:v>0.98707619999999996</c:v>
                </c:pt>
                <c:pt idx="2066" formatCode="General">
                  <c:v>0.98651078999999997</c:v>
                </c:pt>
                <c:pt idx="2067" formatCode="General">
                  <c:v>0.98611278999999996</c:v>
                </c:pt>
                <c:pt idx="2068" formatCode="General">
                  <c:v>0.98551378000000001</c:v>
                </c:pt>
                <c:pt idx="2069" formatCode="General">
                  <c:v>0.98506218999999995</c:v>
                </c:pt>
                <c:pt idx="2070" formatCode="General">
                  <c:v>0.98462474</c:v>
                </c:pt>
                <c:pt idx="2071" formatCode="General">
                  <c:v>0.98419288999999999</c:v>
                </c:pt>
                <c:pt idx="2072" formatCode="General">
                  <c:v>0.98377676999999997</c:v>
                </c:pt>
                <c:pt idx="2073" formatCode="General">
                  <c:v>0.98338882000000005</c:v>
                </c:pt>
                <c:pt idx="2074" formatCode="General">
                  <c:v>0.98312608999999995</c:v>
                </c:pt>
                <c:pt idx="2075" formatCode="General">
                  <c:v>0.98270077</c:v>
                </c:pt>
                <c:pt idx="2076" formatCode="General">
                  <c:v>0.98250071999999999</c:v>
                </c:pt>
                <c:pt idx="2077" formatCode="General">
                  <c:v>0.98209228999999998</c:v>
                </c:pt>
                <c:pt idx="2078" formatCode="General">
                  <c:v>0.98190621</c:v>
                </c:pt>
                <c:pt idx="2079" formatCode="General">
                  <c:v>0.98161681000000001</c:v>
                </c:pt>
                <c:pt idx="2080" formatCode="General">
                  <c:v>0.98143550000000002</c:v>
                </c:pt>
                <c:pt idx="2081" formatCode="General">
                  <c:v>0.98134589999999999</c:v>
                </c:pt>
                <c:pt idx="2082" formatCode="General">
                  <c:v>0.98110788999999998</c:v>
                </c:pt>
                <c:pt idx="2083" formatCode="General">
                  <c:v>0.98103262999999996</c:v>
                </c:pt>
                <c:pt idx="2084" formatCode="General">
                  <c:v>0.98098068000000005</c:v>
                </c:pt>
                <c:pt idx="2085" formatCode="General">
                  <c:v>0.98091740999999999</c:v>
                </c:pt>
                <c:pt idx="2086" formatCode="General">
                  <c:v>0.98089232000000004</c:v>
                </c:pt>
                <c:pt idx="2087" formatCode="General">
                  <c:v>0.98079892000000002</c:v>
                </c:pt>
                <c:pt idx="2088" formatCode="General">
                  <c:v>0.98083058999999995</c:v>
                </c:pt>
                <c:pt idx="2089" formatCode="General">
                  <c:v>0.98078012999999997</c:v>
                </c:pt>
                <c:pt idx="2090" formatCode="General">
                  <c:v>0.98087517999999996</c:v>
                </c:pt>
                <c:pt idx="2091" formatCode="General">
                  <c:v>0.98089426999999996</c:v>
                </c:pt>
                <c:pt idx="2092" formatCode="General">
                  <c:v>0.98105286999999997</c:v>
                </c:pt>
                <c:pt idx="2093" formatCode="General">
                  <c:v>0.98113974000000004</c:v>
                </c:pt>
                <c:pt idx="2094" formatCode="General">
                  <c:v>0.98117551999999997</c:v>
                </c:pt>
                <c:pt idx="2095" formatCode="General">
                  <c:v>0.98121446000000001</c:v>
                </c:pt>
                <c:pt idx="2096" formatCode="General">
                  <c:v>0.98138256999999995</c:v>
                </c:pt>
                <c:pt idx="2097" formatCode="General">
                  <c:v>0.98149924</c:v>
                </c:pt>
                <c:pt idx="2098" formatCode="General">
                  <c:v>0.98158778999999996</c:v>
                </c:pt>
                <c:pt idx="2099" formatCode="General">
                  <c:v>0.98166933000000001</c:v>
                </c:pt>
                <c:pt idx="2100" formatCode="General">
                  <c:v>0.98177250000000005</c:v>
                </c:pt>
                <c:pt idx="2101" formatCode="General">
                  <c:v>0.98195520999999997</c:v>
                </c:pt>
                <c:pt idx="2102" formatCode="General">
                  <c:v>0.98204818999999999</c:v>
                </c:pt>
                <c:pt idx="2103" formatCode="General">
                  <c:v>0.98206632999999999</c:v>
                </c:pt>
                <c:pt idx="2104" formatCode="General">
                  <c:v>0.98216616000000001</c:v>
                </c:pt>
                <c:pt idx="2105" formatCode="General">
                  <c:v>0.98229966999999996</c:v>
                </c:pt>
                <c:pt idx="2106" formatCode="General">
                  <c:v>0.98237196000000004</c:v>
                </c:pt>
                <c:pt idx="2107" formatCode="General">
                  <c:v>0.98252298000000005</c:v>
                </c:pt>
                <c:pt idx="2108" formatCode="General">
                  <c:v>0.98251082000000001</c:v>
                </c:pt>
                <c:pt idx="2109" formatCode="General">
                  <c:v>0.98263528</c:v>
                </c:pt>
                <c:pt idx="2110" formatCode="General">
                  <c:v>0.98273648000000002</c:v>
                </c:pt>
                <c:pt idx="2111" formatCode="General">
                  <c:v>0.98279740000000004</c:v>
                </c:pt>
                <c:pt idx="2112" formatCode="General">
                  <c:v>0.98291461999999996</c:v>
                </c:pt>
                <c:pt idx="2113" formatCode="General">
                  <c:v>0.98300737999999999</c:v>
                </c:pt>
                <c:pt idx="2114" formatCode="General">
                  <c:v>0.98304314000000004</c:v>
                </c:pt>
                <c:pt idx="2115" formatCode="General">
                  <c:v>0.98311983000000003</c:v>
                </c:pt>
                <c:pt idx="2116" formatCode="General">
                  <c:v>0.98326351999999995</c:v>
                </c:pt>
                <c:pt idx="2117" formatCode="General">
                  <c:v>0.98334323999999995</c:v>
                </c:pt>
                <c:pt idx="2118" formatCode="General">
                  <c:v>0.98330015000000004</c:v>
                </c:pt>
                <c:pt idx="2119" formatCode="General">
                  <c:v>0.98344964999999995</c:v>
                </c:pt>
                <c:pt idx="2120" formatCode="General">
                  <c:v>0.98358334000000003</c:v>
                </c:pt>
                <c:pt idx="2121" formatCode="General">
                  <c:v>0.98368389000000001</c:v>
                </c:pt>
                <c:pt idx="2122" formatCode="General">
                  <c:v>0.98376624000000001</c:v>
                </c:pt>
                <c:pt idx="2123" formatCode="General">
                  <c:v>0.98390765999999996</c:v>
                </c:pt>
                <c:pt idx="2124" formatCode="General">
                  <c:v>0.98392769000000002</c:v>
                </c:pt>
                <c:pt idx="2125" formatCode="General">
                  <c:v>0.98411042999999998</c:v>
                </c:pt>
                <c:pt idx="2126" formatCode="General">
                  <c:v>0.98428048000000001</c:v>
                </c:pt>
                <c:pt idx="2127" formatCode="General">
                  <c:v>0.98435636999999998</c:v>
                </c:pt>
                <c:pt idx="2128" formatCode="General">
                  <c:v>0.98449525000000004</c:v>
                </c:pt>
                <c:pt idx="2129" formatCode="General">
                  <c:v>0.98451308999999998</c:v>
                </c:pt>
                <c:pt idx="2130" formatCode="General">
                  <c:v>0.98480135999999996</c:v>
                </c:pt>
                <c:pt idx="2131" formatCode="General">
                  <c:v>0.98489271</c:v>
                </c:pt>
                <c:pt idx="2132" formatCode="General">
                  <c:v>0.98506793999999998</c:v>
                </c:pt>
                <c:pt idx="2133" formatCode="General">
                  <c:v>0.98526891999999999</c:v>
                </c:pt>
                <c:pt idx="2134" formatCode="General">
                  <c:v>0.98543261999999998</c:v>
                </c:pt>
                <c:pt idx="2135" formatCode="General">
                  <c:v>0.98554671000000005</c:v>
                </c:pt>
                <c:pt idx="2136" formatCode="General">
                  <c:v>0.98587634000000002</c:v>
                </c:pt>
                <c:pt idx="2137" formatCode="General">
                  <c:v>0.98590389</c:v>
                </c:pt>
                <c:pt idx="2138" formatCode="General">
                  <c:v>0.98606519000000004</c:v>
                </c:pt>
                <c:pt idx="2139" formatCode="General">
                  <c:v>0.98624148</c:v>
                </c:pt>
                <c:pt idx="2140" formatCode="General">
                  <c:v>0.98648071000000004</c:v>
                </c:pt>
                <c:pt idx="2141" formatCode="General">
                  <c:v>0.98665236999999995</c:v>
                </c:pt>
                <c:pt idx="2142" formatCode="General">
                  <c:v>0.98682671</c:v>
                </c:pt>
                <c:pt idx="2143" formatCode="General">
                  <c:v>0.98707012999999999</c:v>
                </c:pt>
                <c:pt idx="2144" formatCode="General">
                  <c:v>0.98733342000000002</c:v>
                </c:pt>
                <c:pt idx="2145" formatCode="General">
                  <c:v>0.98738884000000005</c:v>
                </c:pt>
                <c:pt idx="2146" formatCode="General">
                  <c:v>0.98766489999999996</c:v>
                </c:pt>
                <c:pt idx="2147" formatCode="General">
                  <c:v>0.98777915000000005</c:v>
                </c:pt>
                <c:pt idx="2148" formatCode="General">
                  <c:v>0.98800619000000001</c:v>
                </c:pt>
                <c:pt idx="2149" formatCode="General">
                  <c:v>0.98823092000000001</c:v>
                </c:pt>
                <c:pt idx="2150" formatCode="General">
                  <c:v>0.98840412</c:v>
                </c:pt>
                <c:pt idx="2151" formatCode="General">
                  <c:v>0.98854710000000001</c:v>
                </c:pt>
                <c:pt idx="2152" formatCode="General">
                  <c:v>0.98875891000000005</c:v>
                </c:pt>
                <c:pt idx="2153" formatCode="General">
                  <c:v>0.98898576000000005</c:v>
                </c:pt>
                <c:pt idx="2154" formatCode="General">
                  <c:v>0.98921742000000001</c:v>
                </c:pt>
                <c:pt idx="2155" formatCode="General">
                  <c:v>0.98936789999999997</c:v>
                </c:pt>
                <c:pt idx="2156" formatCode="General">
                  <c:v>0.98958827000000005</c:v>
                </c:pt>
                <c:pt idx="2157" formatCode="General">
                  <c:v>0.98984249000000002</c:v>
                </c:pt>
                <c:pt idx="2158" formatCode="General">
                  <c:v>0.99005458999999996</c:v>
                </c:pt>
                <c:pt idx="2159" formatCode="General">
                  <c:v>0.99025715999999997</c:v>
                </c:pt>
                <c:pt idx="2160" formatCode="General">
                  <c:v>0.99049946</c:v>
                </c:pt>
                <c:pt idx="2161" formatCode="General">
                  <c:v>0.99068425000000004</c:v>
                </c:pt>
                <c:pt idx="2162" formatCode="General">
                  <c:v>0.99088774000000002</c:v>
                </c:pt>
                <c:pt idx="2163" formatCode="General">
                  <c:v>0.99120184</c:v>
                </c:pt>
                <c:pt idx="2164" formatCode="General">
                  <c:v>0.99141270999999997</c:v>
                </c:pt>
                <c:pt idx="2165" formatCode="General">
                  <c:v>0.99160095999999998</c:v>
                </c:pt>
                <c:pt idx="2166" formatCode="General">
                  <c:v>0.99188710000000002</c:v>
                </c:pt>
                <c:pt idx="2167" formatCode="General">
                  <c:v>0.99206282000000001</c:v>
                </c:pt>
                <c:pt idx="2168" formatCode="General">
                  <c:v>0.99242602000000002</c:v>
                </c:pt>
                <c:pt idx="2169" formatCode="General">
                  <c:v>0.99257163999999998</c:v>
                </c:pt>
                <c:pt idx="2170" formatCode="General">
                  <c:v>0.99275888000000001</c:v>
                </c:pt>
                <c:pt idx="2171" formatCode="General">
                  <c:v>0.99298333999999999</c:v>
                </c:pt>
                <c:pt idx="2172" formatCode="General">
                  <c:v>0.99331077999999995</c:v>
                </c:pt>
                <c:pt idx="2173" formatCode="General">
                  <c:v>0.99352278999999999</c:v>
                </c:pt>
                <c:pt idx="2174" formatCode="General">
                  <c:v>0.99381240000000004</c:v>
                </c:pt>
                <c:pt idx="2175" formatCode="General">
                  <c:v>0.99389324000000001</c:v>
                </c:pt>
                <c:pt idx="2176" formatCode="General">
                  <c:v>0.99410883000000005</c:v>
                </c:pt>
                <c:pt idx="2177" formatCode="General">
                  <c:v>0.99440167000000002</c:v>
                </c:pt>
                <c:pt idx="2178" formatCode="General">
                  <c:v>0.99467516</c:v>
                </c:pt>
                <c:pt idx="2179" formatCode="General">
                  <c:v>0.99486423999999996</c:v>
                </c:pt>
                <c:pt idx="2180" formatCode="General">
                  <c:v>0.99515198999999999</c:v>
                </c:pt>
                <c:pt idx="2181" formatCode="General">
                  <c:v>0.99533976999999996</c:v>
                </c:pt>
                <c:pt idx="2182" formatCode="General">
                  <c:v>0.99559845999999996</c:v>
                </c:pt>
                <c:pt idx="2183" formatCode="General">
                  <c:v>0.99585705999999996</c:v>
                </c:pt>
                <c:pt idx="2184" formatCode="General">
                  <c:v>0.99595495999999994</c:v>
                </c:pt>
                <c:pt idx="2185" formatCode="General">
                  <c:v>0.99633422999999999</c:v>
                </c:pt>
                <c:pt idx="2186" formatCode="General">
                  <c:v>0.99653320000000001</c:v>
                </c:pt>
                <c:pt idx="2187" formatCode="General">
                  <c:v>0.99671799999999999</c:v>
                </c:pt>
                <c:pt idx="2188" formatCode="General">
                  <c:v>0.99701656999999999</c:v>
                </c:pt>
                <c:pt idx="2189" formatCode="General">
                  <c:v>0.99717792000000005</c:v>
                </c:pt>
                <c:pt idx="2190" formatCode="General">
                  <c:v>0.99746531999999999</c:v>
                </c:pt>
                <c:pt idx="2191" formatCode="General">
                  <c:v>0.99773942999999998</c:v>
                </c:pt>
                <c:pt idx="2192" formatCode="General">
                  <c:v>0.99807802999999995</c:v>
                </c:pt>
                <c:pt idx="2193" formatCode="General">
                  <c:v>0.99814497999999996</c:v>
                </c:pt>
                <c:pt idx="2194" formatCode="General">
                  <c:v>0.99845295999999994</c:v>
                </c:pt>
                <c:pt idx="2195" formatCode="General">
                  <c:v>0.99862485999999995</c:v>
                </c:pt>
                <c:pt idx="2196" formatCode="General">
                  <c:v>0.99888946000000001</c:v>
                </c:pt>
                <c:pt idx="2197" formatCode="General">
                  <c:v>0.99909112</c:v>
                </c:pt>
                <c:pt idx="2198" formatCode="General">
                  <c:v>0.99941742</c:v>
                </c:pt>
                <c:pt idx="2199" formatCode="General">
                  <c:v>0.99952832000000003</c:v>
                </c:pt>
                <c:pt idx="2200" formatCode="General">
                  <c:v>0.99986900000000001</c:v>
                </c:pt>
                <c:pt idx="2201" formatCode="General">
                  <c:v>1.0000019</c:v>
                </c:pt>
                <c:pt idx="2202" formatCode="General">
                  <c:v>1.0002850000000001</c:v>
                </c:pt>
                <c:pt idx="2203" formatCode="General">
                  <c:v>1.0005704</c:v>
                </c:pt>
                <c:pt idx="2204" formatCode="General">
                  <c:v>1.0008653000000001</c:v>
                </c:pt>
                <c:pt idx="2205" formatCode="General">
                  <c:v>1.0010699000000001</c:v>
                </c:pt>
                <c:pt idx="2206" formatCode="General">
                  <c:v>1.0012285999999999</c:v>
                </c:pt>
                <c:pt idx="2207" formatCode="General">
                  <c:v>1.0014303</c:v>
                </c:pt>
                <c:pt idx="2208" formatCode="General">
                  <c:v>1.001728</c:v>
                </c:pt>
                <c:pt idx="2209" formatCode="General">
                  <c:v>1.0019183</c:v>
                </c:pt>
                <c:pt idx="2210" formatCode="General">
                  <c:v>1.0020872000000001</c:v>
                </c:pt>
                <c:pt idx="2211" formatCode="General">
                  <c:v>1.0022719</c:v>
                </c:pt>
                <c:pt idx="2212" formatCode="General">
                  <c:v>1.0025386000000001</c:v>
                </c:pt>
                <c:pt idx="2213" formatCode="General">
                  <c:v>1.0027748000000001</c:v>
                </c:pt>
                <c:pt idx="2214" formatCode="General">
                  <c:v>1.0030102999999999</c:v>
                </c:pt>
                <c:pt idx="2215" formatCode="General">
                  <c:v>1.00315</c:v>
                </c:pt>
                <c:pt idx="2216" formatCode="General">
                  <c:v>1.0034036</c:v>
                </c:pt>
                <c:pt idx="2217" formatCode="General">
                  <c:v>1.0035898000000001</c:v>
                </c:pt>
                <c:pt idx="2218" formatCode="General">
                  <c:v>1.003836</c:v>
                </c:pt>
                <c:pt idx="2219" formatCode="General">
                  <c:v>1.0040543</c:v>
                </c:pt>
                <c:pt idx="2220" formatCode="General">
                  <c:v>1.0042720999999999</c:v>
                </c:pt>
                <c:pt idx="2221" formatCode="General">
                  <c:v>1.0044127</c:v>
                </c:pt>
                <c:pt idx="2222" formatCode="General">
                  <c:v>1.0046074</c:v>
                </c:pt>
                <c:pt idx="2223" formatCode="General">
                  <c:v>1.0048068999999999</c:v>
                </c:pt>
                <c:pt idx="2224" formatCode="General">
                  <c:v>1.0049451</c:v>
                </c:pt>
                <c:pt idx="2225" formatCode="General">
                  <c:v>1.0051509000000001</c:v>
                </c:pt>
                <c:pt idx="2226" formatCode="General">
                  <c:v>1.0053996000000001</c:v>
                </c:pt>
                <c:pt idx="2227" formatCode="General">
                  <c:v>1.0055714</c:v>
                </c:pt>
                <c:pt idx="2228" formatCode="General">
                  <c:v>1.0057463</c:v>
                </c:pt>
                <c:pt idx="2229" formatCode="General">
                  <c:v>1.0059766000000001</c:v>
                </c:pt>
                <c:pt idx="2230" formatCode="General">
                  <c:v>1.0061167</c:v>
                </c:pt>
                <c:pt idx="2231" formatCode="General">
                  <c:v>1.0063617</c:v>
                </c:pt>
                <c:pt idx="2232" formatCode="General">
                  <c:v>1.0065644</c:v>
                </c:pt>
                <c:pt idx="2233" formatCode="General">
                  <c:v>1.006677</c:v>
                </c:pt>
                <c:pt idx="2234" formatCode="General">
                  <c:v>1.0068754</c:v>
                </c:pt>
                <c:pt idx="2235" formatCode="General">
                  <c:v>1.0070905000000001</c:v>
                </c:pt>
                <c:pt idx="2236" formatCode="General">
                  <c:v>1.0072353000000001</c:v>
                </c:pt>
                <c:pt idx="2237" formatCode="General">
                  <c:v>1.0074147</c:v>
                </c:pt>
                <c:pt idx="2238" formatCode="General">
                  <c:v>1.0076263999999999</c:v>
                </c:pt>
                <c:pt idx="2239" formatCode="General">
                  <c:v>1.0077582</c:v>
                </c:pt>
                <c:pt idx="2240" formatCode="General">
                  <c:v>1.0079704</c:v>
                </c:pt>
                <c:pt idx="2241" formatCode="General">
                  <c:v>1.008157</c:v>
                </c:pt>
                <c:pt idx="2242" formatCode="General">
                  <c:v>1.008267</c:v>
                </c:pt>
                <c:pt idx="2243" formatCode="General">
                  <c:v>1.0085436999999999</c:v>
                </c:pt>
                <c:pt idx="2244" formatCode="General">
                  <c:v>1.0085922</c:v>
                </c:pt>
                <c:pt idx="2245" formatCode="General">
                  <c:v>1.0088600000000001</c:v>
                </c:pt>
                <c:pt idx="2246" formatCode="General">
                  <c:v>1.009042</c:v>
                </c:pt>
                <c:pt idx="2247" formatCode="General">
                  <c:v>1.009312</c:v>
                </c:pt>
                <c:pt idx="2248" formatCode="General">
                  <c:v>1.0094061999999999</c:v>
                </c:pt>
                <c:pt idx="2249" formatCode="General">
                  <c:v>1.0095856999999999</c:v>
                </c:pt>
                <c:pt idx="2250" formatCode="General">
                  <c:v>1.009727</c:v>
                </c:pt>
                <c:pt idx="2251" formatCode="General">
                  <c:v>1.009954</c:v>
                </c:pt>
                <c:pt idx="2252" formatCode="General">
                  <c:v>1.0100705000000001</c:v>
                </c:pt>
                <c:pt idx="2253" formatCode="General">
                  <c:v>1.0102736999999999</c:v>
                </c:pt>
                <c:pt idx="2254" formatCode="General">
                  <c:v>1.0104552</c:v>
                </c:pt>
                <c:pt idx="2255" formatCode="General">
                  <c:v>1.0106006000000001</c:v>
                </c:pt>
                <c:pt idx="2256" formatCode="General">
                  <c:v>1.0107174999999999</c:v>
                </c:pt>
                <c:pt idx="2257" formatCode="General">
                  <c:v>1.0108881000000001</c:v>
                </c:pt>
                <c:pt idx="2258" formatCode="General">
                  <c:v>1.0111559000000001</c:v>
                </c:pt>
                <c:pt idx="2259" formatCode="General">
                  <c:v>1.0113193</c:v>
                </c:pt>
                <c:pt idx="2260" formatCode="General">
                  <c:v>1.0113112</c:v>
                </c:pt>
                <c:pt idx="2261" formatCode="General">
                  <c:v>1.0114402</c:v>
                </c:pt>
                <c:pt idx="2262" formatCode="General">
                  <c:v>1.0116084999999999</c:v>
                </c:pt>
                <c:pt idx="2263" formatCode="General">
                  <c:v>1.0117423000000001</c:v>
                </c:pt>
                <c:pt idx="2264" formatCode="General">
                  <c:v>1.0117278000000001</c:v>
                </c:pt>
                <c:pt idx="2265" formatCode="General">
                  <c:v>1.0118849999999999</c:v>
                </c:pt>
                <c:pt idx="2266" formatCode="General">
                  <c:v>1.0120652999999999</c:v>
                </c:pt>
                <c:pt idx="2267" formatCode="General">
                  <c:v>1.0122036999999999</c:v>
                </c:pt>
                <c:pt idx="2268" formatCode="General">
                  <c:v>1.0122564000000001</c:v>
                </c:pt>
                <c:pt idx="2269" formatCode="General">
                  <c:v>1.0123584000000001</c:v>
                </c:pt>
                <c:pt idx="2270" formatCode="General">
                  <c:v>1.0124103</c:v>
                </c:pt>
                <c:pt idx="2271" formatCode="General">
                  <c:v>1.0125611999999999</c:v>
                </c:pt>
                <c:pt idx="2272" formatCode="General">
                  <c:v>1.0125961000000001</c:v>
                </c:pt>
                <c:pt idx="2273" formatCode="General">
                  <c:v>1.012608</c:v>
                </c:pt>
                <c:pt idx="2274" formatCode="General">
                  <c:v>1.0126938000000001</c:v>
                </c:pt>
                <c:pt idx="2275" formatCode="General">
                  <c:v>1.0126980000000001</c:v>
                </c:pt>
                <c:pt idx="2276" formatCode="General">
                  <c:v>1.0127784</c:v>
                </c:pt>
                <c:pt idx="2277" formatCode="General">
                  <c:v>1.0127157</c:v>
                </c:pt>
                <c:pt idx="2278" formatCode="General">
                  <c:v>1.0127618</c:v>
                </c:pt>
                <c:pt idx="2279" formatCode="General">
                  <c:v>1.0128097</c:v>
                </c:pt>
                <c:pt idx="2280" formatCode="General">
                  <c:v>1.0125949999999999</c:v>
                </c:pt>
                <c:pt idx="2281" formatCode="General">
                  <c:v>1.0127728</c:v>
                </c:pt>
                <c:pt idx="2282" formatCode="General">
                  <c:v>1.012742</c:v>
                </c:pt>
                <c:pt idx="2283" formatCode="General">
                  <c:v>1.0127153</c:v>
                </c:pt>
                <c:pt idx="2284" formatCode="General">
                  <c:v>1.0126953000000001</c:v>
                </c:pt>
                <c:pt idx="2285" formatCode="General">
                  <c:v>1.012723</c:v>
                </c:pt>
                <c:pt idx="2286" formatCode="General">
                  <c:v>1.0126339</c:v>
                </c:pt>
                <c:pt idx="2287" formatCode="General">
                  <c:v>1.0125302</c:v>
                </c:pt>
                <c:pt idx="2288" formatCode="General">
                  <c:v>1.0125504999999999</c:v>
                </c:pt>
                <c:pt idx="2289" formatCode="General">
                  <c:v>1.0124238999999999</c:v>
                </c:pt>
                <c:pt idx="2290" formatCode="General">
                  <c:v>1.0123298000000001</c:v>
                </c:pt>
                <c:pt idx="2291" formatCode="General">
                  <c:v>1.0122987999999999</c:v>
                </c:pt>
                <c:pt idx="2292" formatCode="General">
                  <c:v>1.0121963</c:v>
                </c:pt>
                <c:pt idx="2293" formatCode="General">
                  <c:v>1.0121247</c:v>
                </c:pt>
                <c:pt idx="2294" formatCode="General">
                  <c:v>1.0119749</c:v>
                </c:pt>
                <c:pt idx="2295" formatCode="General">
                  <c:v>1.0118274</c:v>
                </c:pt>
                <c:pt idx="2296" formatCode="General">
                  <c:v>1.0117389000000001</c:v>
                </c:pt>
                <c:pt idx="2297" formatCode="General">
                  <c:v>1.0114589</c:v>
                </c:pt>
                <c:pt idx="2298" formatCode="General">
                  <c:v>1.0114266000000001</c:v>
                </c:pt>
                <c:pt idx="2299" formatCode="General">
                  <c:v>1.0111668</c:v>
                </c:pt>
                <c:pt idx="2300" formatCode="General">
                  <c:v>1.0110066</c:v>
                </c:pt>
                <c:pt idx="2301" formatCode="General">
                  <c:v>1.0108241</c:v>
                </c:pt>
                <c:pt idx="2302" formatCode="General">
                  <c:v>1.0106953000000001</c:v>
                </c:pt>
                <c:pt idx="2303" formatCode="General">
                  <c:v>1.0104371999999999</c:v>
                </c:pt>
                <c:pt idx="2304" formatCode="General">
                  <c:v>1.0103267</c:v>
                </c:pt>
                <c:pt idx="2305" formatCode="General">
                  <c:v>1.0100795</c:v>
                </c:pt>
                <c:pt idx="2306" formatCode="General">
                  <c:v>1.0097328000000001</c:v>
                </c:pt>
                <c:pt idx="2307" formatCode="General">
                  <c:v>1.0095216</c:v>
                </c:pt>
                <c:pt idx="2308" formatCode="General">
                  <c:v>1.0093055</c:v>
                </c:pt>
                <c:pt idx="2309" formatCode="General">
                  <c:v>1.0090673999999999</c:v>
                </c:pt>
                <c:pt idx="2310" formatCode="General">
                  <c:v>1.0087820999999999</c:v>
                </c:pt>
                <c:pt idx="2311" formatCode="General">
                  <c:v>1.0085500999999999</c:v>
                </c:pt>
                <c:pt idx="2312" formatCode="General">
                  <c:v>1.0082031</c:v>
                </c:pt>
                <c:pt idx="2313" formatCode="General">
                  <c:v>1.0080363999999999</c:v>
                </c:pt>
                <c:pt idx="2314" formatCode="General">
                  <c:v>1.0077282000000001</c:v>
                </c:pt>
                <c:pt idx="2315" formatCode="General">
                  <c:v>1.0073798</c:v>
                </c:pt>
                <c:pt idx="2316" formatCode="General">
                  <c:v>1.0070488</c:v>
                </c:pt>
                <c:pt idx="2317" formatCode="General">
                  <c:v>1.0068600000000001</c:v>
                </c:pt>
                <c:pt idx="2318" formatCode="General">
                  <c:v>1.006521</c:v>
                </c:pt>
                <c:pt idx="2319" formatCode="General">
                  <c:v>1.0061473999999999</c:v>
                </c:pt>
                <c:pt idx="2320" formatCode="General">
                  <c:v>1.0058955000000001</c:v>
                </c:pt>
                <c:pt idx="2321" formatCode="General">
                  <c:v>1.0055767</c:v>
                </c:pt>
                <c:pt idx="2322" formatCode="General">
                  <c:v>1.005317</c:v>
                </c:pt>
                <c:pt idx="2323" formatCode="General">
                  <c:v>1.0050729</c:v>
                </c:pt>
                <c:pt idx="2324" formatCode="General">
                  <c:v>1.0047286</c:v>
                </c:pt>
                <c:pt idx="2325" formatCode="General">
                  <c:v>1.0044375000000001</c:v>
                </c:pt>
                <c:pt idx="2326" formatCode="General">
                  <c:v>1.0040894</c:v>
                </c:pt>
                <c:pt idx="2327" formatCode="General">
                  <c:v>1.0038779</c:v>
                </c:pt>
                <c:pt idx="2328" formatCode="General">
                  <c:v>1.0035970999999999</c:v>
                </c:pt>
                <c:pt idx="2329" formatCode="General">
                  <c:v>1.0033493</c:v>
                </c:pt>
                <c:pt idx="2330" formatCode="General">
                  <c:v>1.0030136999999999</c:v>
                </c:pt>
                <c:pt idx="2331" formatCode="General">
                  <c:v>1.0028579</c:v>
                </c:pt>
                <c:pt idx="2332" formatCode="General">
                  <c:v>1.0025999999999999</c:v>
                </c:pt>
                <c:pt idx="2333" formatCode="General">
                  <c:v>1.0023765</c:v>
                </c:pt>
                <c:pt idx="2334" formatCode="General">
                  <c:v>1.002086</c:v>
                </c:pt>
                <c:pt idx="2335" formatCode="General">
                  <c:v>1.0019127999999999</c:v>
                </c:pt>
                <c:pt idx="2336" formatCode="General">
                  <c:v>1.0015799000000001</c:v>
                </c:pt>
                <c:pt idx="2337" formatCode="General">
                  <c:v>1.0013643000000001</c:v>
                </c:pt>
                <c:pt idx="2338" formatCode="General">
                  <c:v>1.0011734999999999</c:v>
                </c:pt>
                <c:pt idx="2339" formatCode="General">
                  <c:v>1.0009650000000001</c:v>
                </c:pt>
                <c:pt idx="2340" formatCode="General">
                  <c:v>1.0007983</c:v>
                </c:pt>
                <c:pt idx="2341" formatCode="General">
                  <c:v>1.0006143999999999</c:v>
                </c:pt>
                <c:pt idx="2342" formatCode="General">
                  <c:v>1.0003759999999999</c:v>
                </c:pt>
                <c:pt idx="2343" formatCode="General">
                  <c:v>1.0002363999999999</c:v>
                </c:pt>
                <c:pt idx="2344" formatCode="General">
                  <c:v>1.0000405999999999</c:v>
                </c:pt>
                <c:pt idx="2345" formatCode="General">
                  <c:v>0.99982963999999996</c:v>
                </c:pt>
                <c:pt idx="2346" formatCode="General">
                  <c:v>0.99971341999999996</c:v>
                </c:pt>
                <c:pt idx="2347" formatCode="General">
                  <c:v>0.99962224</c:v>
                </c:pt>
                <c:pt idx="2348" formatCode="General">
                  <c:v>0.99945691999999997</c:v>
                </c:pt>
                <c:pt idx="2349" formatCode="General">
                  <c:v>0.99940492999999997</c:v>
                </c:pt>
                <c:pt idx="2350" formatCode="General">
                  <c:v>0.99917595999999997</c:v>
                </c:pt>
                <c:pt idx="2351" formatCode="General">
                  <c:v>0.99912186000000003</c:v>
                </c:pt>
                <c:pt idx="2352" formatCode="General">
                  <c:v>0.99900146000000001</c:v>
                </c:pt>
                <c:pt idx="2353" formatCode="General">
                  <c:v>0.99898463000000004</c:v>
                </c:pt>
                <c:pt idx="2354" formatCode="General">
                  <c:v>0.99879357000000002</c:v>
                </c:pt>
                <c:pt idx="2355" formatCode="General">
                  <c:v>0.99881523000000005</c:v>
                </c:pt>
                <c:pt idx="2356" formatCode="General">
                  <c:v>0.99867932999999998</c:v>
                </c:pt>
                <c:pt idx="2357" formatCode="General">
                  <c:v>0.99868082000000002</c:v>
                </c:pt>
                <c:pt idx="2358" formatCode="General">
                  <c:v>0.99863924999999998</c:v>
                </c:pt>
                <c:pt idx="2359" formatCode="General">
                  <c:v>0.99858548000000003</c:v>
                </c:pt>
                <c:pt idx="2360" formatCode="General">
                  <c:v>0.9985311</c:v>
                </c:pt>
                <c:pt idx="2361" formatCode="General">
                  <c:v>0.99850349999999999</c:v>
                </c:pt>
                <c:pt idx="2362" formatCode="General">
                  <c:v>0.99845017999999996</c:v>
                </c:pt>
                <c:pt idx="2363" formatCode="General">
                  <c:v>0.99844946999999995</c:v>
                </c:pt>
                <c:pt idx="2364" formatCode="General">
                  <c:v>0.99851951999999999</c:v>
                </c:pt>
                <c:pt idx="2365" formatCode="General">
                  <c:v>0.99850742000000003</c:v>
                </c:pt>
                <c:pt idx="2366" formatCode="General">
                  <c:v>0.99853088000000001</c:v>
                </c:pt>
                <c:pt idx="2367" formatCode="General">
                  <c:v>0.99854091</c:v>
                </c:pt>
                <c:pt idx="2368" formatCode="General">
                  <c:v>0.99854801000000004</c:v>
                </c:pt>
                <c:pt idx="2369" formatCode="General">
                  <c:v>0.99861345000000001</c:v>
                </c:pt>
                <c:pt idx="2370" formatCode="General">
                  <c:v>0.99857490999999998</c:v>
                </c:pt>
                <c:pt idx="2371" formatCode="General">
                  <c:v>0.99862918000000001</c:v>
                </c:pt>
                <c:pt idx="2372" formatCode="General">
                  <c:v>0.99872333999999996</c:v>
                </c:pt>
                <c:pt idx="2373" formatCode="General">
                  <c:v>0.99872914999999995</c:v>
                </c:pt>
                <c:pt idx="2374" formatCode="General">
                  <c:v>0.99883944999999996</c:v>
                </c:pt>
                <c:pt idx="2375" formatCode="General">
                  <c:v>0.99891918000000002</c:v>
                </c:pt>
                <c:pt idx="2376" formatCode="General">
                  <c:v>0.99899422000000004</c:v>
                </c:pt>
                <c:pt idx="2377" formatCode="General">
                  <c:v>0.99898421000000004</c:v>
                </c:pt>
                <c:pt idx="2378" formatCode="General">
                  <c:v>0.99909811999999998</c:v>
                </c:pt>
                <c:pt idx="2379" formatCode="General">
                  <c:v>0.99913825000000001</c:v>
                </c:pt>
                <c:pt idx="2380" formatCode="General">
                  <c:v>0.99920659999999994</c:v>
                </c:pt>
                <c:pt idx="2381" formatCode="General">
                  <c:v>0.99928085</c:v>
                </c:pt>
                <c:pt idx="2382" formatCode="General">
                  <c:v>0.99942472000000004</c:v>
                </c:pt>
                <c:pt idx="2383" formatCode="General">
                  <c:v>0.99944867000000004</c:v>
                </c:pt>
                <c:pt idx="2384" formatCode="General">
                  <c:v>0.99955402999999998</c:v>
                </c:pt>
                <c:pt idx="2385" formatCode="General">
                  <c:v>0.99963774000000005</c:v>
                </c:pt>
                <c:pt idx="2386" formatCode="General">
                  <c:v>0.99959414999999996</c:v>
                </c:pt>
                <c:pt idx="2387" formatCode="General">
                  <c:v>0.99979726999999996</c:v>
                </c:pt>
                <c:pt idx="2388" formatCode="General">
                  <c:v>0.99986640000000004</c:v>
                </c:pt>
                <c:pt idx="2389" formatCode="General">
                  <c:v>0.99995122999999997</c:v>
                </c:pt>
                <c:pt idx="2390" formatCode="General">
                  <c:v>0.99998602999999997</c:v>
                </c:pt>
                <c:pt idx="2391" formatCode="General">
                  <c:v>1.0000377</c:v>
                </c:pt>
                <c:pt idx="2392" formatCode="General">
                  <c:v>1.0002104999999999</c:v>
                </c:pt>
                <c:pt idx="2393" formatCode="General">
                  <c:v>1.0001992</c:v>
                </c:pt>
                <c:pt idx="2394" formatCode="General">
                  <c:v>1.0003171</c:v>
                </c:pt>
                <c:pt idx="2395" formatCode="General">
                  <c:v>1.0003289</c:v>
                </c:pt>
                <c:pt idx="2396" formatCode="General">
                  <c:v>1.0003498</c:v>
                </c:pt>
                <c:pt idx="2397" formatCode="General">
                  <c:v>1.0004194</c:v>
                </c:pt>
                <c:pt idx="2398" formatCode="General">
                  <c:v>1.0005826</c:v>
                </c:pt>
                <c:pt idx="2399" formatCode="General">
                  <c:v>1.000575</c:v>
                </c:pt>
                <c:pt idx="2400" formatCode="General">
                  <c:v>1.0006557</c:v>
                </c:pt>
                <c:pt idx="2401" formatCode="General">
                  <c:v>1.0007558999999999</c:v>
                </c:pt>
                <c:pt idx="2402" formatCode="General">
                  <c:v>1.0007177</c:v>
                </c:pt>
                <c:pt idx="2403" formatCode="General">
                  <c:v>1.0007626000000001</c:v>
                </c:pt>
                <c:pt idx="2404" formatCode="General">
                  <c:v>1.0007912999999999</c:v>
                </c:pt>
                <c:pt idx="2405" formatCode="General">
                  <c:v>1.0008546</c:v>
                </c:pt>
                <c:pt idx="2406" formatCode="General">
                  <c:v>1.0007954999999999</c:v>
                </c:pt>
                <c:pt idx="2407" formatCode="General">
                  <c:v>1.0009958999999999</c:v>
                </c:pt>
                <c:pt idx="2408" formatCode="General">
                  <c:v>1.0010239999999999</c:v>
                </c:pt>
                <c:pt idx="2409" formatCode="General">
                  <c:v>1.000955</c:v>
                </c:pt>
                <c:pt idx="2410" formatCode="General">
                  <c:v>1.0010479000000001</c:v>
                </c:pt>
                <c:pt idx="2411" formatCode="General">
                  <c:v>1.0010264</c:v>
                </c:pt>
                <c:pt idx="2412" formatCode="General">
                  <c:v>1.0010804</c:v>
                </c:pt>
                <c:pt idx="2413" formatCode="General">
                  <c:v>1.0011038000000001</c:v>
                </c:pt>
                <c:pt idx="2414" formatCode="General">
                  <c:v>1.0010782</c:v>
                </c:pt>
                <c:pt idx="2415" formatCode="General">
                  <c:v>1.0010338999999999</c:v>
                </c:pt>
                <c:pt idx="2416" formatCode="General">
                  <c:v>1.0011378</c:v>
                </c:pt>
                <c:pt idx="2417" formatCode="General">
                  <c:v>1.0010186999999999</c:v>
                </c:pt>
                <c:pt idx="2418" formatCode="General">
                  <c:v>1.0009971</c:v>
                </c:pt>
                <c:pt idx="2419" formatCode="General">
                  <c:v>1.0010585000000001</c:v>
                </c:pt>
                <c:pt idx="2420" formatCode="General">
                  <c:v>1.0009581999999999</c:v>
                </c:pt>
                <c:pt idx="2421" formatCode="General">
                  <c:v>1.0009887</c:v>
                </c:pt>
                <c:pt idx="2422" formatCode="General">
                  <c:v>1.0008345999999999</c:v>
                </c:pt>
                <c:pt idx="2423" formatCode="General">
                  <c:v>1.0009049000000001</c:v>
                </c:pt>
                <c:pt idx="2424" formatCode="General">
                  <c:v>1.0008313</c:v>
                </c:pt>
                <c:pt idx="2425" formatCode="General">
                  <c:v>1.0007572</c:v>
                </c:pt>
                <c:pt idx="2426" formatCode="General">
                  <c:v>1.0006888</c:v>
                </c:pt>
                <c:pt idx="2427" formatCode="General">
                  <c:v>1.0007037999999999</c:v>
                </c:pt>
                <c:pt idx="2428" formatCode="General">
                  <c:v>1.0005776</c:v>
                </c:pt>
                <c:pt idx="2429" formatCode="General">
                  <c:v>1.0003887</c:v>
                </c:pt>
                <c:pt idx="2430" formatCode="General">
                  <c:v>1.0004548</c:v>
                </c:pt>
                <c:pt idx="2431" formatCode="General">
                  <c:v>1.000262</c:v>
                </c:pt>
                <c:pt idx="2432" formatCode="General">
                  <c:v>1.0002274</c:v>
                </c:pt>
                <c:pt idx="2433" formatCode="General">
                  <c:v>1.0000612</c:v>
                </c:pt>
                <c:pt idx="2434" formatCode="General">
                  <c:v>0.99996300000000005</c:v>
                </c:pt>
                <c:pt idx="2435" formatCode="General">
                  <c:v>0.99981987000000005</c:v>
                </c:pt>
                <c:pt idx="2436" formatCode="General">
                  <c:v>0.99972245000000004</c:v>
                </c:pt>
                <c:pt idx="2437" formatCode="General">
                  <c:v>0.99963058999999999</c:v>
                </c:pt>
                <c:pt idx="2438" formatCode="General">
                  <c:v>0.99953455000000002</c:v>
                </c:pt>
                <c:pt idx="2439" formatCode="General">
                  <c:v>0.99932465999999998</c:v>
                </c:pt>
                <c:pt idx="2440" formatCode="General">
                  <c:v>0.99916674000000005</c:v>
                </c:pt>
                <c:pt idx="2441" formatCode="General">
                  <c:v>0.99909658999999995</c:v>
                </c:pt>
                <c:pt idx="2442" formatCode="General">
                  <c:v>0.99897106000000002</c:v>
                </c:pt>
                <c:pt idx="2443" formatCode="General">
                  <c:v>0.99875906999999997</c:v>
                </c:pt>
                <c:pt idx="2444" formatCode="General">
                  <c:v>0.99857978999999997</c:v>
                </c:pt>
                <c:pt idx="2445" formatCode="General">
                  <c:v>0.99850444000000005</c:v>
                </c:pt>
                <c:pt idx="2446" formatCode="General">
                  <c:v>0.99823278999999998</c:v>
                </c:pt>
                <c:pt idx="2447" formatCode="General">
                  <c:v>0.99816716999999999</c:v>
                </c:pt>
                <c:pt idx="2448" formatCode="General">
                  <c:v>0.99795467000000004</c:v>
                </c:pt>
                <c:pt idx="2449" formatCode="General">
                  <c:v>0.99788465000000004</c:v>
                </c:pt>
                <c:pt idx="2450" formatCode="General">
                  <c:v>0.99754714</c:v>
                </c:pt>
                <c:pt idx="2451" formatCode="General">
                  <c:v>0.99751414999999999</c:v>
                </c:pt>
                <c:pt idx="2452" formatCode="General">
                  <c:v>0.99735256000000005</c:v>
                </c:pt>
                <c:pt idx="2453" formatCode="General">
                  <c:v>0.99717924999999996</c:v>
                </c:pt>
                <c:pt idx="2454" formatCode="General">
                  <c:v>0.99717537999999994</c:v>
                </c:pt>
                <c:pt idx="2455" formatCode="General">
                  <c:v>0.99689121999999997</c:v>
                </c:pt>
                <c:pt idx="2456" formatCode="General">
                  <c:v>0.99676149999999997</c:v>
                </c:pt>
                <c:pt idx="2457" formatCode="General">
                  <c:v>0.99655680000000002</c:v>
                </c:pt>
                <c:pt idx="2458" formatCode="General">
                  <c:v>0.99654394000000002</c:v>
                </c:pt>
                <c:pt idx="2459" formatCode="General">
                  <c:v>0.99634979000000001</c:v>
                </c:pt>
                <c:pt idx="2460" formatCode="General">
                  <c:v>0.99614367000000004</c:v>
                </c:pt>
                <c:pt idx="2461" formatCode="General">
                  <c:v>0.99604952999999996</c:v>
                </c:pt>
                <c:pt idx="2462" formatCode="General">
                  <c:v>0.99596399000000002</c:v>
                </c:pt>
                <c:pt idx="2463" formatCode="General">
                  <c:v>0.99591892999999998</c:v>
                </c:pt>
                <c:pt idx="2464" formatCode="General">
                  <c:v>0.99569642999999997</c:v>
                </c:pt>
                <c:pt idx="2465" formatCode="General">
                  <c:v>0.99564432999999997</c:v>
                </c:pt>
                <c:pt idx="2466" formatCode="General">
                  <c:v>0.99549637999999996</c:v>
                </c:pt>
                <c:pt idx="2467" formatCode="General">
                  <c:v>0.99545574000000003</c:v>
                </c:pt>
                <c:pt idx="2468" formatCode="General">
                  <c:v>0.99538713000000001</c:v>
                </c:pt>
                <c:pt idx="2469" formatCode="General">
                  <c:v>0.99537682000000005</c:v>
                </c:pt>
                <c:pt idx="2470" formatCode="General">
                  <c:v>0.99525859000000005</c:v>
                </c:pt>
                <c:pt idx="2471" formatCode="General">
                  <c:v>0.99524031000000002</c:v>
                </c:pt>
                <c:pt idx="2472" formatCode="General">
                  <c:v>0.99510014999999996</c:v>
                </c:pt>
                <c:pt idx="2473" formatCode="General">
                  <c:v>0.99499541000000002</c:v>
                </c:pt>
                <c:pt idx="2474" formatCode="General">
                  <c:v>0.99496205000000004</c:v>
                </c:pt>
                <c:pt idx="2475" formatCode="General">
                  <c:v>0.99501888000000005</c:v>
                </c:pt>
                <c:pt idx="2476" formatCode="General">
                  <c:v>0.99491777000000003</c:v>
                </c:pt>
                <c:pt idx="2477" formatCode="General">
                  <c:v>0.99494296000000004</c:v>
                </c:pt>
                <c:pt idx="2478" formatCode="General">
                  <c:v>0.99486671999999998</c:v>
                </c:pt>
                <c:pt idx="2479" formatCode="General">
                  <c:v>0.99486322999999999</c:v>
                </c:pt>
                <c:pt idx="2480" formatCode="General">
                  <c:v>0.99477093999999999</c:v>
                </c:pt>
                <c:pt idx="2481" formatCode="General">
                  <c:v>0.99472028000000001</c:v>
                </c:pt>
                <c:pt idx="2482" formatCode="General">
                  <c:v>0.99474804999999999</c:v>
                </c:pt>
                <c:pt idx="2483" formatCode="General">
                  <c:v>0.99468615999999999</c:v>
                </c:pt>
                <c:pt idx="2484" formatCode="General">
                  <c:v>0.99462603000000005</c:v>
                </c:pt>
                <c:pt idx="2485" formatCode="General">
                  <c:v>0.99466476000000004</c:v>
                </c:pt>
                <c:pt idx="2486" formatCode="General">
                  <c:v>0.99462941999999999</c:v>
                </c:pt>
                <c:pt idx="2487" formatCode="General">
                  <c:v>0.99460811000000005</c:v>
                </c:pt>
                <c:pt idx="2488" formatCode="General">
                  <c:v>0.99463895000000002</c:v>
                </c:pt>
                <c:pt idx="2489" formatCode="General">
                  <c:v>0.99463652000000002</c:v>
                </c:pt>
                <c:pt idx="2490" formatCode="General">
                  <c:v>0.99454368000000004</c:v>
                </c:pt>
                <c:pt idx="2491" formatCode="General">
                  <c:v>0.99449357999999999</c:v>
                </c:pt>
                <c:pt idx="2492" formatCode="General">
                  <c:v>0.99447629000000004</c:v>
                </c:pt>
                <c:pt idx="2493" formatCode="General">
                  <c:v>0.99442275999999996</c:v>
                </c:pt>
                <c:pt idx="2494" formatCode="General">
                  <c:v>0.99444027000000002</c:v>
                </c:pt>
                <c:pt idx="2495" formatCode="General">
                  <c:v>0.99437679000000001</c:v>
                </c:pt>
                <c:pt idx="2496" formatCode="General">
                  <c:v>0.99434971000000005</c:v>
                </c:pt>
                <c:pt idx="2497" formatCode="General">
                  <c:v>0.99436437</c:v>
                </c:pt>
                <c:pt idx="2498" formatCode="General">
                  <c:v>0.99432686000000003</c:v>
                </c:pt>
                <c:pt idx="2499" formatCode="General">
                  <c:v>0.99423675</c:v>
                </c:pt>
                <c:pt idx="2500" formatCode="General">
                  <c:v>0.99424042000000001</c:v>
                </c:pt>
                <c:pt idx="2501" formatCode="General">
                  <c:v>0.99413414</c:v>
                </c:pt>
                <c:pt idx="2502" formatCode="General">
                  <c:v>0.99417107999999998</c:v>
                </c:pt>
                <c:pt idx="2503" formatCode="General">
                  <c:v>0.99408613999999995</c:v>
                </c:pt>
                <c:pt idx="2504" formatCode="General">
                  <c:v>0.99404559999999997</c:v>
                </c:pt>
                <c:pt idx="2505" formatCode="General">
                  <c:v>0.99403050000000004</c:v>
                </c:pt>
                <c:pt idx="2506" formatCode="General">
                  <c:v>0.99396923999999998</c:v>
                </c:pt>
                <c:pt idx="2507" formatCode="General">
                  <c:v>0.99391631000000003</c:v>
                </c:pt>
                <c:pt idx="2508" formatCode="General">
                  <c:v>0.99393105999999998</c:v>
                </c:pt>
                <c:pt idx="2509" formatCode="General">
                  <c:v>0.99382360000000003</c:v>
                </c:pt>
                <c:pt idx="2510" formatCode="General">
                  <c:v>0.99384514999999995</c:v>
                </c:pt>
                <c:pt idx="2511" formatCode="General">
                  <c:v>0.99376041999999998</c:v>
                </c:pt>
                <c:pt idx="2512" formatCode="General">
                  <c:v>0.99372170999999998</c:v>
                </c:pt>
                <c:pt idx="2513" formatCode="General">
                  <c:v>0.99369320999999999</c:v>
                </c:pt>
                <c:pt idx="2514" formatCode="General">
                  <c:v>0.99367766999999996</c:v>
                </c:pt>
                <c:pt idx="2515" formatCode="General">
                  <c:v>0.99357196000000003</c:v>
                </c:pt>
                <c:pt idx="2516" formatCode="General">
                  <c:v>0.99350819000000001</c:v>
                </c:pt>
                <c:pt idx="2517" formatCode="General">
                  <c:v>0.99353533000000005</c:v>
                </c:pt>
                <c:pt idx="2518" formatCode="General">
                  <c:v>0.99345457000000004</c:v>
                </c:pt>
                <c:pt idx="2519" formatCode="General">
                  <c:v>0.99342675000000003</c:v>
                </c:pt>
                <c:pt idx="2520" formatCode="General">
                  <c:v>0.99350702999999996</c:v>
                </c:pt>
                <c:pt idx="2521" formatCode="General">
                  <c:v>0.99346853000000002</c:v>
                </c:pt>
                <c:pt idx="2522" formatCode="General">
                  <c:v>0.99336334000000004</c:v>
                </c:pt>
                <c:pt idx="2523" formatCode="General">
                  <c:v>0.99336391999999996</c:v>
                </c:pt>
                <c:pt idx="2524" formatCode="General">
                  <c:v>0.99336044000000001</c:v>
                </c:pt>
                <c:pt idx="2525" formatCode="General">
                  <c:v>0.99332688000000002</c:v>
                </c:pt>
                <c:pt idx="2526" formatCode="General">
                  <c:v>0.99325251999999997</c:v>
                </c:pt>
                <c:pt idx="2527" formatCode="General">
                  <c:v>0.99339586999999996</c:v>
                </c:pt>
                <c:pt idx="2528" formatCode="General">
                  <c:v>0.99332735999999999</c:v>
                </c:pt>
                <c:pt idx="2529" formatCode="General">
                  <c:v>0.99340119999999998</c:v>
                </c:pt>
                <c:pt idx="2530" formatCode="General">
                  <c:v>0.99343278000000002</c:v>
                </c:pt>
                <c:pt idx="2531" formatCode="General">
                  <c:v>0.99338625999999997</c:v>
                </c:pt>
                <c:pt idx="2532" formatCode="General">
                  <c:v>0.99342640000000004</c:v>
                </c:pt>
                <c:pt idx="2533" formatCode="General">
                  <c:v>0.99342938000000003</c:v>
                </c:pt>
                <c:pt idx="2534" formatCode="General">
                  <c:v>0.99347132000000005</c:v>
                </c:pt>
                <c:pt idx="2535" formatCode="General">
                  <c:v>0.99342279</c:v>
                </c:pt>
                <c:pt idx="2536" formatCode="General">
                  <c:v>0.99348601000000003</c:v>
                </c:pt>
                <c:pt idx="2537" formatCode="General">
                  <c:v>0.99347700000000005</c:v>
                </c:pt>
                <c:pt idx="2538" formatCode="General">
                  <c:v>0.99358225</c:v>
                </c:pt>
                <c:pt idx="2539" formatCode="General">
                  <c:v>0.99354197</c:v>
                </c:pt>
                <c:pt idx="2540" formatCode="General">
                  <c:v>0.99364660999999999</c:v>
                </c:pt>
                <c:pt idx="2541" formatCode="General">
                  <c:v>0.99363011999999995</c:v>
                </c:pt>
                <c:pt idx="2542" formatCode="General">
                  <c:v>0.99370802000000003</c:v>
                </c:pt>
                <c:pt idx="2543" formatCode="General">
                  <c:v>0.99370729000000002</c:v>
                </c:pt>
                <c:pt idx="2544" formatCode="General">
                  <c:v>0.99385438999999998</c:v>
                </c:pt>
                <c:pt idx="2545" formatCode="General">
                  <c:v>0.99384415000000004</c:v>
                </c:pt>
                <c:pt idx="2546" formatCode="General">
                  <c:v>0.99386414999999995</c:v>
                </c:pt>
                <c:pt idx="2547" formatCode="General">
                  <c:v>0.99397385000000005</c:v>
                </c:pt>
                <c:pt idx="2548" formatCode="General">
                  <c:v>0.99403651000000004</c:v>
                </c:pt>
                <c:pt idx="2549" formatCode="General">
                  <c:v>0.99406185000000002</c:v>
                </c:pt>
                <c:pt idx="2550" formatCode="General">
                  <c:v>0.99415352000000001</c:v>
                </c:pt>
                <c:pt idx="2551" formatCode="General">
                  <c:v>0.99420299999999995</c:v>
                </c:pt>
                <c:pt idx="2552" formatCode="General">
                  <c:v>0.99435596000000004</c:v>
                </c:pt>
                <c:pt idx="2553" formatCode="General">
                  <c:v>0.99433035999999997</c:v>
                </c:pt>
                <c:pt idx="2554" formatCode="General">
                  <c:v>0.99442867999999995</c:v>
                </c:pt>
                <c:pt idx="2555" formatCode="General">
                  <c:v>0.99457008000000002</c:v>
                </c:pt>
                <c:pt idx="2556" formatCode="General">
                  <c:v>0.9946855</c:v>
                </c:pt>
                <c:pt idx="2557" formatCode="General">
                  <c:v>0.99481160000000002</c:v>
                </c:pt>
                <c:pt idx="2558" formatCode="General">
                  <c:v>0.99490378000000002</c:v>
                </c:pt>
                <c:pt idx="2559" formatCode="General">
                  <c:v>0.99498573000000001</c:v>
                </c:pt>
                <c:pt idx="2560" formatCode="General">
                  <c:v>0.99513618999999998</c:v>
                </c:pt>
                <c:pt idx="2561" formatCode="General">
                  <c:v>0.99523435999999998</c:v>
                </c:pt>
                <c:pt idx="2562" formatCode="General">
                  <c:v>0.99531985999999995</c:v>
                </c:pt>
                <c:pt idx="2563" formatCode="General">
                  <c:v>0.99546827000000004</c:v>
                </c:pt>
                <c:pt idx="2564" formatCode="General">
                  <c:v>0.99550008000000001</c:v>
                </c:pt>
                <c:pt idx="2565" formatCode="General">
                  <c:v>0.99571430999999999</c:v>
                </c:pt>
                <c:pt idx="2566" formatCode="General">
                  <c:v>0.99584892999999997</c:v>
                </c:pt>
                <c:pt idx="2567" formatCode="General">
                  <c:v>0.99593153999999995</c:v>
                </c:pt>
                <c:pt idx="2568" formatCode="General">
                  <c:v>0.99616780000000005</c:v>
                </c:pt>
                <c:pt idx="2569" formatCode="General">
                  <c:v>0.99619568000000003</c:v>
                </c:pt>
                <c:pt idx="2570" formatCode="General">
                  <c:v>0.99638833000000004</c:v>
                </c:pt>
                <c:pt idx="2571" formatCode="General">
                  <c:v>0.99645976999999997</c:v>
                </c:pt>
                <c:pt idx="2572" formatCode="General">
                  <c:v>0.99669439000000004</c:v>
                </c:pt>
                <c:pt idx="2573" formatCode="General">
                  <c:v>0.99683686999999999</c:v>
                </c:pt>
                <c:pt idx="2574" formatCode="General">
                  <c:v>0.99692968000000004</c:v>
                </c:pt>
                <c:pt idx="2575" formatCode="General">
                  <c:v>0.99719729999999995</c:v>
                </c:pt>
                <c:pt idx="2576" formatCode="General">
                  <c:v>0.99728612999999999</c:v>
                </c:pt>
                <c:pt idx="2577" formatCode="General">
                  <c:v>0.99736484000000003</c:v>
                </c:pt>
                <c:pt idx="2578" formatCode="General">
                  <c:v>0.99754946</c:v>
                </c:pt>
                <c:pt idx="2579" formatCode="General">
                  <c:v>0.99768491000000004</c:v>
                </c:pt>
                <c:pt idx="2580" formatCode="General">
                  <c:v>0.99787835000000003</c:v>
                </c:pt>
                <c:pt idx="2581" formatCode="General">
                  <c:v>0.99804265999999997</c:v>
                </c:pt>
                <c:pt idx="2582" formatCode="General">
                  <c:v>0.99818600999999996</c:v>
                </c:pt>
                <c:pt idx="2583" formatCode="General">
                  <c:v>0.99825302999999999</c:v>
                </c:pt>
                <c:pt idx="2584" formatCode="General">
                  <c:v>0.99846325999999996</c:v>
                </c:pt>
                <c:pt idx="2585" formatCode="General">
                  <c:v>0.99861862000000001</c:v>
                </c:pt>
                <c:pt idx="2586" formatCode="General">
                  <c:v>0.99878107000000005</c:v>
                </c:pt>
                <c:pt idx="2587" formatCode="General">
                  <c:v>0.99890573000000005</c:v>
                </c:pt>
                <c:pt idx="2588" formatCode="General">
                  <c:v>0.99906896999999995</c:v>
                </c:pt>
                <c:pt idx="2589" formatCode="General">
                  <c:v>0.99927527999999999</c:v>
                </c:pt>
                <c:pt idx="2590" formatCode="General">
                  <c:v>0.99934431000000001</c:v>
                </c:pt>
                <c:pt idx="2591" formatCode="General">
                  <c:v>0.99958274000000003</c:v>
                </c:pt>
                <c:pt idx="2592" formatCode="General">
                  <c:v>0.99975574</c:v>
                </c:pt>
                <c:pt idx="2593" formatCode="General">
                  <c:v>0.99990992999999995</c:v>
                </c:pt>
                <c:pt idx="2594" formatCode="General">
                  <c:v>1.0001272000000001</c:v>
                </c:pt>
                <c:pt idx="2595" formatCode="General">
                  <c:v>1.0003483</c:v>
                </c:pt>
                <c:pt idx="2596" formatCode="General">
                  <c:v>1.0003865999999999</c:v>
                </c:pt>
                <c:pt idx="2597" formatCode="General">
                  <c:v>1.0007113000000001</c:v>
                </c:pt>
                <c:pt idx="2598" formatCode="General">
                  <c:v>1.0007617</c:v>
                </c:pt>
                <c:pt idx="2599" formatCode="General">
                  <c:v>1.0009806000000001</c:v>
                </c:pt>
                <c:pt idx="2600" formatCode="General">
                  <c:v>1.0010958999999999</c:v>
                </c:pt>
                <c:pt idx="2601" formatCode="General">
                  <c:v>1.0013276</c:v>
                </c:pt>
                <c:pt idx="2602" formatCode="General">
                  <c:v>1.0015022</c:v>
                </c:pt>
                <c:pt idx="2603" formatCode="General">
                  <c:v>1.001606</c:v>
                </c:pt>
                <c:pt idx="2604" formatCode="General">
                  <c:v>1.0019241999999999</c:v>
                </c:pt>
                <c:pt idx="2605" formatCode="General">
                  <c:v>1.0020495</c:v>
                </c:pt>
                <c:pt idx="2606" formatCode="General">
                  <c:v>1.0022523000000001</c:v>
                </c:pt>
                <c:pt idx="2607" formatCode="General">
                  <c:v>1.0024499</c:v>
                </c:pt>
                <c:pt idx="2608" formatCode="General">
                  <c:v>1.0027463000000001</c:v>
                </c:pt>
                <c:pt idx="2609" formatCode="General">
                  <c:v>1.0028568</c:v>
                </c:pt>
                <c:pt idx="2610" formatCode="General">
                  <c:v>1.0030270999999999</c:v>
                </c:pt>
                <c:pt idx="2611" formatCode="General">
                  <c:v>1.0032103999999999</c:v>
                </c:pt>
                <c:pt idx="2612" formatCode="General">
                  <c:v>1.003501</c:v>
                </c:pt>
                <c:pt idx="2613" formatCode="General">
                  <c:v>1.0036575999999999</c:v>
                </c:pt>
                <c:pt idx="2614" formatCode="General">
                  <c:v>1.0038199999999999</c:v>
                </c:pt>
                <c:pt idx="2615" formatCode="General">
                  <c:v>1.0040134000000001</c:v>
                </c:pt>
                <c:pt idx="2616" formatCode="General">
                  <c:v>1.0042785999999999</c:v>
                </c:pt>
                <c:pt idx="2617" formatCode="General">
                  <c:v>1.0044146</c:v>
                </c:pt>
                <c:pt idx="2618" formatCode="General">
                  <c:v>1.0046440999999999</c:v>
                </c:pt>
                <c:pt idx="2619" formatCode="General">
                  <c:v>1.0047723</c:v>
                </c:pt>
                <c:pt idx="2620" formatCode="General">
                  <c:v>1.0050657999999999</c:v>
                </c:pt>
                <c:pt idx="2621" formatCode="General">
                  <c:v>1.0052718</c:v>
                </c:pt>
                <c:pt idx="2622" formatCode="General">
                  <c:v>1.0055167</c:v>
                </c:pt>
                <c:pt idx="2623" formatCode="General">
                  <c:v>1.0056813</c:v>
                </c:pt>
                <c:pt idx="2624" formatCode="General">
                  <c:v>1.0059283000000001</c:v>
                </c:pt>
                <c:pt idx="2625" formatCode="General">
                  <c:v>1.0060979000000001</c:v>
                </c:pt>
                <c:pt idx="2626" formatCode="General">
                  <c:v>1.0062646</c:v>
                </c:pt>
                <c:pt idx="2627" formatCode="General">
                  <c:v>1.0064390999999999</c:v>
                </c:pt>
                <c:pt idx="2628" formatCode="General">
                  <c:v>1.0067295000000001</c:v>
                </c:pt>
                <c:pt idx="2629" formatCode="General">
                  <c:v>1.0068168</c:v>
                </c:pt>
                <c:pt idx="2630" formatCode="General">
                  <c:v>1.0071445999999999</c:v>
                </c:pt>
                <c:pt idx="2631" formatCode="General">
                  <c:v>1.0072975</c:v>
                </c:pt>
                <c:pt idx="2632" formatCode="General">
                  <c:v>1.0074684</c:v>
                </c:pt>
                <c:pt idx="2633" formatCode="General">
                  <c:v>1.0077229000000001</c:v>
                </c:pt>
                <c:pt idx="2634" formatCode="General">
                  <c:v>1.0078708000000001</c:v>
                </c:pt>
                <c:pt idx="2635" formatCode="General">
                  <c:v>1.0080254</c:v>
                </c:pt>
                <c:pt idx="2636" formatCode="General">
                  <c:v>1.0082295999999999</c:v>
                </c:pt>
                <c:pt idx="2637" formatCode="General">
                  <c:v>1.0083837</c:v>
                </c:pt>
                <c:pt idx="2638" formatCode="General">
                  <c:v>1.0086333999999999</c:v>
                </c:pt>
                <c:pt idx="2639" formatCode="General">
                  <c:v>1.0087683000000001</c:v>
                </c:pt>
                <c:pt idx="2640" formatCode="General">
                  <c:v>1.0089393</c:v>
                </c:pt>
                <c:pt idx="2641" formatCode="General">
                  <c:v>1.0090315999999999</c:v>
                </c:pt>
                <c:pt idx="2642" formatCode="General">
                  <c:v>1.0092296000000001</c:v>
                </c:pt>
                <c:pt idx="2643" formatCode="General">
                  <c:v>1.009511</c:v>
                </c:pt>
                <c:pt idx="2644" formatCode="General">
                  <c:v>1.00953</c:v>
                </c:pt>
                <c:pt idx="2645" formatCode="General">
                  <c:v>1.0096693000000001</c:v>
                </c:pt>
                <c:pt idx="2646" formatCode="General">
                  <c:v>1.0098954</c:v>
                </c:pt>
                <c:pt idx="2647" formatCode="General">
                  <c:v>1.0099449</c:v>
                </c:pt>
                <c:pt idx="2648" formatCode="General">
                  <c:v>1.0100941000000001</c:v>
                </c:pt>
                <c:pt idx="2649" formatCode="General">
                  <c:v>1.0101631</c:v>
                </c:pt>
                <c:pt idx="2650" formatCode="General">
                  <c:v>1.0103019</c:v>
                </c:pt>
                <c:pt idx="2651" formatCode="General">
                  <c:v>1.010472</c:v>
                </c:pt>
                <c:pt idx="2652" formatCode="General">
                  <c:v>1.0105995000000001</c:v>
                </c:pt>
                <c:pt idx="2653" formatCode="General">
                  <c:v>1.0106666</c:v>
                </c:pt>
                <c:pt idx="2654" formatCode="General">
                  <c:v>1.0106705</c:v>
                </c:pt>
                <c:pt idx="2655" formatCode="General">
                  <c:v>1.0108853</c:v>
                </c:pt>
                <c:pt idx="2656" formatCode="General">
                  <c:v>1.0109583</c:v>
                </c:pt>
                <c:pt idx="2657" formatCode="General">
                  <c:v>1.0109532999999999</c:v>
                </c:pt>
                <c:pt idx="2658" formatCode="General">
                  <c:v>1.0111483000000001</c:v>
                </c:pt>
                <c:pt idx="2659" formatCode="General">
                  <c:v>1.0111882999999999</c:v>
                </c:pt>
                <c:pt idx="2660" formatCode="General">
                  <c:v>1.0112165</c:v>
                </c:pt>
                <c:pt idx="2661" formatCode="General">
                  <c:v>1.0112916999999999</c:v>
                </c:pt>
                <c:pt idx="2662" formatCode="General">
                  <c:v>1.0112783999999999</c:v>
                </c:pt>
                <c:pt idx="2663" formatCode="General">
                  <c:v>1.0113004000000001</c:v>
                </c:pt>
                <c:pt idx="2664" formatCode="General">
                  <c:v>1.0113178</c:v>
                </c:pt>
                <c:pt idx="2665" formatCode="General">
                  <c:v>1.0112836000000001</c:v>
                </c:pt>
                <c:pt idx="2666" formatCode="General">
                  <c:v>1.0113576</c:v>
                </c:pt>
                <c:pt idx="2667" formatCode="General">
                  <c:v>1.0113574000000001</c:v>
                </c:pt>
                <c:pt idx="2668" formatCode="General">
                  <c:v>1.0113729</c:v>
                </c:pt>
                <c:pt idx="2669" formatCode="General">
                  <c:v>1.0113021</c:v>
                </c:pt>
                <c:pt idx="2670" formatCode="General">
                  <c:v>1.0113304999999999</c:v>
                </c:pt>
                <c:pt idx="2671" formatCode="General">
                  <c:v>1.0112312000000001</c:v>
                </c:pt>
                <c:pt idx="2672" formatCode="General">
                  <c:v>1.0112407999999999</c:v>
                </c:pt>
                <c:pt idx="2673" formatCode="General">
                  <c:v>1.0111797</c:v>
                </c:pt>
                <c:pt idx="2674" formatCode="General">
                  <c:v>1.0111958000000001</c:v>
                </c:pt>
                <c:pt idx="2675" formatCode="General">
                  <c:v>1.0111832000000001</c:v>
                </c:pt>
                <c:pt idx="2676" formatCode="General">
                  <c:v>1.0110296000000001</c:v>
                </c:pt>
                <c:pt idx="2677" formatCode="General">
                  <c:v>1.0109786000000001</c:v>
                </c:pt>
                <c:pt idx="2678" formatCode="General">
                  <c:v>1.0108587</c:v>
                </c:pt>
                <c:pt idx="2679" formatCode="General">
                  <c:v>1.0107534</c:v>
                </c:pt>
                <c:pt idx="2680" formatCode="General">
                  <c:v>1.0106208999999999</c:v>
                </c:pt>
                <c:pt idx="2681" formatCode="General">
                  <c:v>1.0105382999999999</c:v>
                </c:pt>
                <c:pt idx="2682" formatCode="General">
                  <c:v>1.0104976000000001</c:v>
                </c:pt>
                <c:pt idx="2683" formatCode="General">
                  <c:v>1.0103549999999999</c:v>
                </c:pt>
                <c:pt idx="2684" formatCode="General">
                  <c:v>1.0102346</c:v>
                </c:pt>
                <c:pt idx="2685" formatCode="General">
                  <c:v>1.0100654</c:v>
                </c:pt>
                <c:pt idx="2686" formatCode="General">
                  <c:v>1.0100743999999999</c:v>
                </c:pt>
                <c:pt idx="2687" formatCode="General">
                  <c:v>1.0098256999999999</c:v>
                </c:pt>
                <c:pt idx="2688" formatCode="General">
                  <c:v>1.0096843</c:v>
                </c:pt>
                <c:pt idx="2689" formatCode="General">
                  <c:v>1.0095763</c:v>
                </c:pt>
                <c:pt idx="2690" formatCode="General">
                  <c:v>1.0094927</c:v>
                </c:pt>
                <c:pt idx="2691" formatCode="General">
                  <c:v>1.0092114999999999</c:v>
                </c:pt>
                <c:pt idx="2692" formatCode="General">
                  <c:v>1.0090454</c:v>
                </c:pt>
                <c:pt idx="2693" formatCode="General">
                  <c:v>1.0088153</c:v>
                </c:pt>
                <c:pt idx="2694" formatCode="General">
                  <c:v>1.0087263</c:v>
                </c:pt>
                <c:pt idx="2695" formatCode="General">
                  <c:v>1.0085506</c:v>
                </c:pt>
                <c:pt idx="2696" formatCode="General">
                  <c:v>1.0084150000000001</c:v>
                </c:pt>
                <c:pt idx="2697" formatCode="General">
                  <c:v>1.0081258</c:v>
                </c:pt>
                <c:pt idx="2698" formatCode="General">
                  <c:v>1.0080431000000001</c:v>
                </c:pt>
                <c:pt idx="2699" formatCode="General">
                  <c:v>1.0078764</c:v>
                </c:pt>
                <c:pt idx="2700" formatCode="General">
                  <c:v>1.0077798</c:v>
                </c:pt>
                <c:pt idx="2701" formatCode="General">
                  <c:v>1.0074586999999999</c:v>
                </c:pt>
                <c:pt idx="2702" formatCode="General">
                  <c:v>1.0072992999999999</c:v>
                </c:pt>
                <c:pt idx="2703" formatCode="General">
                  <c:v>1.0071270000000001</c:v>
                </c:pt>
                <c:pt idx="2704" formatCode="General">
                  <c:v>1.0069372999999999</c:v>
                </c:pt>
                <c:pt idx="2705" formatCode="General">
                  <c:v>1.0067908000000001</c:v>
                </c:pt>
                <c:pt idx="2706" formatCode="General">
                  <c:v>1.0066394999999999</c:v>
                </c:pt>
                <c:pt idx="2707" formatCode="General">
                  <c:v>1.0064156</c:v>
                </c:pt>
                <c:pt idx="2708" formatCode="General">
                  <c:v>1.0062168</c:v>
                </c:pt>
                <c:pt idx="2709" formatCode="General">
                  <c:v>1.0061594</c:v>
                </c:pt>
                <c:pt idx="2710" formatCode="General">
                  <c:v>1.0060271000000001</c:v>
                </c:pt>
                <c:pt idx="2711" formatCode="General">
                  <c:v>1.0057164999999999</c:v>
                </c:pt>
                <c:pt idx="2712" formatCode="General">
                  <c:v>1.0055381000000001</c:v>
                </c:pt>
                <c:pt idx="2713" formatCode="General">
                  <c:v>1.0055944000000001</c:v>
                </c:pt>
                <c:pt idx="2714" formatCode="General">
                  <c:v>1.0053643999999999</c:v>
                </c:pt>
                <c:pt idx="2715" formatCode="General">
                  <c:v>1.0051905999999999</c:v>
                </c:pt>
                <c:pt idx="2716" formatCode="General">
                  <c:v>1.0049958999999999</c:v>
                </c:pt>
                <c:pt idx="2717" formatCode="General">
                  <c:v>1.0048774</c:v>
                </c:pt>
                <c:pt idx="2718" formatCode="General">
                  <c:v>1.0047644</c:v>
                </c:pt>
                <c:pt idx="2719" formatCode="General">
                  <c:v>1.0046128000000001</c:v>
                </c:pt>
                <c:pt idx="2720" formatCode="General">
                  <c:v>1.0044951</c:v>
                </c:pt>
                <c:pt idx="2721" formatCode="General">
                  <c:v>1.0044074999999999</c:v>
                </c:pt>
                <c:pt idx="2722" formatCode="General">
                  <c:v>1.0041741</c:v>
                </c:pt>
                <c:pt idx="2723" formatCode="General">
                  <c:v>1.0041137</c:v>
                </c:pt>
                <c:pt idx="2724" formatCode="General">
                  <c:v>1.0040218000000001</c:v>
                </c:pt>
                <c:pt idx="2725" formatCode="General">
                  <c:v>1.0039739000000001</c:v>
                </c:pt>
                <c:pt idx="2726" formatCode="General">
                  <c:v>1.0037636999999999</c:v>
                </c:pt>
                <c:pt idx="2727" formatCode="General">
                  <c:v>1.0037384</c:v>
                </c:pt>
                <c:pt idx="2728" formatCode="General">
                  <c:v>1.0036052</c:v>
                </c:pt>
                <c:pt idx="2729" formatCode="General">
                  <c:v>1.0034381999999999</c:v>
                </c:pt>
                <c:pt idx="2730" formatCode="General">
                  <c:v>1.0034433</c:v>
                </c:pt>
                <c:pt idx="2731" formatCode="General">
                  <c:v>1.0032331000000001</c:v>
                </c:pt>
                <c:pt idx="2732" formatCode="General">
                  <c:v>1.0031966000000001</c:v>
                </c:pt>
                <c:pt idx="2733" formatCode="General">
                  <c:v>1.0031416</c:v>
                </c:pt>
                <c:pt idx="2734" formatCode="General">
                  <c:v>1.0030355</c:v>
                </c:pt>
                <c:pt idx="2735" formatCode="General">
                  <c:v>1.0029205999999999</c:v>
                </c:pt>
                <c:pt idx="2736" formatCode="General">
                  <c:v>1.0029265999999999</c:v>
                </c:pt>
                <c:pt idx="2737" formatCode="General">
                  <c:v>1.0029049000000001</c:v>
                </c:pt>
                <c:pt idx="2738" formatCode="General">
                  <c:v>1.0027614</c:v>
                </c:pt>
                <c:pt idx="2739" formatCode="General">
                  <c:v>1.0027349000000001</c:v>
                </c:pt>
                <c:pt idx="2740" formatCode="General">
                  <c:v>1.002599</c:v>
                </c:pt>
                <c:pt idx="2741" formatCode="General">
                  <c:v>1.0025687000000001</c:v>
                </c:pt>
                <c:pt idx="2742" formatCode="General">
                  <c:v>1.002488</c:v>
                </c:pt>
                <c:pt idx="2743" formatCode="General">
                  <c:v>1.0024268999999999</c:v>
                </c:pt>
                <c:pt idx="2744" formatCode="General">
                  <c:v>1.0023654</c:v>
                </c:pt>
                <c:pt idx="2745" formatCode="General">
                  <c:v>1.0023966</c:v>
                </c:pt>
                <c:pt idx="2746" formatCode="General">
                  <c:v>1.0022648999999999</c:v>
                </c:pt>
                <c:pt idx="2747" formatCode="General">
                  <c:v>1.0021580000000001</c:v>
                </c:pt>
                <c:pt idx="2748" formatCode="General">
                  <c:v>1.0021576000000001</c:v>
                </c:pt>
                <c:pt idx="2749" formatCode="General">
                  <c:v>1.0021488000000001</c:v>
                </c:pt>
                <c:pt idx="2750" formatCode="General">
                  <c:v>1.0020701999999999</c:v>
                </c:pt>
                <c:pt idx="2751" formatCode="General">
                  <c:v>1.0019847</c:v>
                </c:pt>
                <c:pt idx="2752" formatCode="General">
                  <c:v>1.0019815000000001</c:v>
                </c:pt>
                <c:pt idx="2753" formatCode="General">
                  <c:v>1.0019936</c:v>
                </c:pt>
                <c:pt idx="2754" formatCode="General">
                  <c:v>1.0018967999999999</c:v>
                </c:pt>
                <c:pt idx="2755" formatCode="General">
                  <c:v>1.0018944000000001</c:v>
                </c:pt>
                <c:pt idx="2756" formatCode="General">
                  <c:v>1.0019427000000001</c:v>
                </c:pt>
                <c:pt idx="2757" formatCode="General">
                  <c:v>1.0019099</c:v>
                </c:pt>
                <c:pt idx="2758" formatCode="General">
                  <c:v>1.0018161999999999</c:v>
                </c:pt>
                <c:pt idx="2759" formatCode="General">
                  <c:v>1.0018117</c:v>
                </c:pt>
                <c:pt idx="2760" formatCode="General">
                  <c:v>1.0017368</c:v>
                </c:pt>
                <c:pt idx="2761" formatCode="General">
                  <c:v>1.0017395</c:v>
                </c:pt>
                <c:pt idx="2762" formatCode="General">
                  <c:v>1.0016252999999999</c:v>
                </c:pt>
                <c:pt idx="2763" formatCode="General">
                  <c:v>1.0017309000000001</c:v>
                </c:pt>
                <c:pt idx="2764" formatCode="General">
                  <c:v>1.0016468000000001</c:v>
                </c:pt>
                <c:pt idx="2765" formatCode="General">
                  <c:v>1.0015392999999999</c:v>
                </c:pt>
                <c:pt idx="2766" formatCode="General">
                  <c:v>1.0016238</c:v>
                </c:pt>
                <c:pt idx="2767" formatCode="General">
                  <c:v>1.0016282000000001</c:v>
                </c:pt>
                <c:pt idx="2768" formatCode="General">
                  <c:v>1.0016621999999999</c:v>
                </c:pt>
                <c:pt idx="2769" formatCode="General">
                  <c:v>1.0016022</c:v>
                </c:pt>
                <c:pt idx="2770" formatCode="General">
                  <c:v>1.0015267000000001</c:v>
                </c:pt>
                <c:pt idx="2771" formatCode="General">
                  <c:v>1.0015774</c:v>
                </c:pt>
                <c:pt idx="2772" formatCode="General">
                  <c:v>1.0015714</c:v>
                </c:pt>
                <c:pt idx="2773" formatCode="General">
                  <c:v>1.0015822000000001</c:v>
                </c:pt>
                <c:pt idx="2774" formatCode="General">
                  <c:v>1.0015042000000001</c:v>
                </c:pt>
                <c:pt idx="2775" formatCode="General">
                  <c:v>1.0015369999999999</c:v>
                </c:pt>
                <c:pt idx="2776" formatCode="General">
                  <c:v>1.0014221000000001</c:v>
                </c:pt>
                <c:pt idx="2777" formatCode="General">
                  <c:v>1.0014590999999999</c:v>
                </c:pt>
                <c:pt idx="2778" formatCode="General">
                  <c:v>1.0014886000000001</c:v>
                </c:pt>
                <c:pt idx="2779" formatCode="General">
                  <c:v>1.0014711999999999</c:v>
                </c:pt>
                <c:pt idx="2780" formatCode="General">
                  <c:v>1.0015016000000001</c:v>
                </c:pt>
                <c:pt idx="2781" formatCode="General">
                  <c:v>1.0015084999999999</c:v>
                </c:pt>
                <c:pt idx="2782" formatCode="General">
                  <c:v>1.0014582000000001</c:v>
                </c:pt>
                <c:pt idx="2783" formatCode="General">
                  <c:v>1.0014879999999999</c:v>
                </c:pt>
                <c:pt idx="2784" formatCode="General">
                  <c:v>1.0014829000000001</c:v>
                </c:pt>
                <c:pt idx="2785" formatCode="General">
                  <c:v>1.0015653</c:v>
                </c:pt>
                <c:pt idx="2786" formatCode="General">
                  <c:v>1.0015050999999999</c:v>
                </c:pt>
                <c:pt idx="2787" formatCode="General">
                  <c:v>1.0015042999999999</c:v>
                </c:pt>
                <c:pt idx="2788" formatCode="General">
                  <c:v>1.0015334</c:v>
                </c:pt>
                <c:pt idx="2789" formatCode="General">
                  <c:v>1.0014822000000001</c:v>
                </c:pt>
                <c:pt idx="2790" formatCode="General">
                  <c:v>1.0015259999999999</c:v>
                </c:pt>
                <c:pt idx="2791" formatCode="General">
                  <c:v>1.0014653</c:v>
                </c:pt>
                <c:pt idx="2792" formatCode="General">
                  <c:v>1.0015415999999999</c:v>
                </c:pt>
                <c:pt idx="2793" formatCode="General">
                  <c:v>1.0015198000000001</c:v>
                </c:pt>
                <c:pt idx="2794" formatCode="General">
                  <c:v>1.0016282999999999</c:v>
                </c:pt>
                <c:pt idx="2795" formatCode="General">
                  <c:v>1.0015912</c:v>
                </c:pt>
                <c:pt idx="2796" formatCode="General">
                  <c:v>1.0016088999999999</c:v>
                </c:pt>
                <c:pt idx="2797" formatCode="General">
                  <c:v>1.0016436</c:v>
                </c:pt>
                <c:pt idx="2798" formatCode="General">
                  <c:v>1.0016077000000001</c:v>
                </c:pt>
                <c:pt idx="2799" formatCode="General">
                  <c:v>1.0015589</c:v>
                </c:pt>
                <c:pt idx="2800" formatCode="General">
                  <c:v>1.0015480000000001</c:v>
                </c:pt>
                <c:pt idx="2801" formatCode="General">
                  <c:v>1.0016031000000001</c:v>
                </c:pt>
                <c:pt idx="2802" formatCode="General">
                  <c:v>1.0015978999999999</c:v>
                </c:pt>
                <c:pt idx="2803" formatCode="General">
                  <c:v>1.0016575999999999</c:v>
                </c:pt>
                <c:pt idx="2804" formatCode="General">
                  <c:v>1.0016194</c:v>
                </c:pt>
                <c:pt idx="2805" formatCode="General">
                  <c:v>1.0016213</c:v>
                </c:pt>
                <c:pt idx="2806" formatCode="General">
                  <c:v>1.0016970999999999</c:v>
                </c:pt>
                <c:pt idx="2807" formatCode="General">
                  <c:v>1.0017087</c:v>
                </c:pt>
                <c:pt idx="2808" formatCode="General">
                  <c:v>1.0017208</c:v>
                </c:pt>
                <c:pt idx="2809" formatCode="General">
                  <c:v>1.0016756</c:v>
                </c:pt>
                <c:pt idx="2810" formatCode="General">
                  <c:v>1.001717</c:v>
                </c:pt>
                <c:pt idx="2811" formatCode="General">
                  <c:v>1.0017423000000001</c:v>
                </c:pt>
                <c:pt idx="2812" formatCode="General">
                  <c:v>1.0017054999999999</c:v>
                </c:pt>
                <c:pt idx="2813" formatCode="General">
                  <c:v>1.0017015</c:v>
                </c:pt>
                <c:pt idx="2814" formatCode="General">
                  <c:v>1.0017799999999999</c:v>
                </c:pt>
                <c:pt idx="2815" formatCode="General">
                  <c:v>1.0017176000000001</c:v>
                </c:pt>
                <c:pt idx="2816" formatCode="General">
                  <c:v>1.0016126000000001</c:v>
                </c:pt>
                <c:pt idx="2817" formatCode="General">
                  <c:v>1.0017376</c:v>
                </c:pt>
                <c:pt idx="2818" formatCode="General">
                  <c:v>1.0017050999999999</c:v>
                </c:pt>
                <c:pt idx="2819" formatCode="General">
                  <c:v>1.0017779</c:v>
                </c:pt>
                <c:pt idx="2820" formatCode="General">
                  <c:v>1.0017780999999999</c:v>
                </c:pt>
                <c:pt idx="2821" formatCode="General">
                  <c:v>1.0017391</c:v>
                </c:pt>
                <c:pt idx="2822" formatCode="General">
                  <c:v>1.0017952999999999</c:v>
                </c:pt>
                <c:pt idx="2823" formatCode="General">
                  <c:v>1.0016879000000001</c:v>
                </c:pt>
                <c:pt idx="2824" formatCode="General">
                  <c:v>1.0017024999999999</c:v>
                </c:pt>
                <c:pt idx="2825" formatCode="General">
                  <c:v>1.0016209</c:v>
                </c:pt>
                <c:pt idx="2826" formatCode="General">
                  <c:v>1.0016927</c:v>
                </c:pt>
                <c:pt idx="2827" formatCode="General">
                  <c:v>1.0016259000000001</c:v>
                </c:pt>
                <c:pt idx="2828" formatCode="General">
                  <c:v>1.001614</c:v>
                </c:pt>
                <c:pt idx="2829" formatCode="General">
                  <c:v>1.0016365</c:v>
                </c:pt>
                <c:pt idx="2830" formatCode="General">
                  <c:v>1.0016727999999999</c:v>
                </c:pt>
                <c:pt idx="2831" formatCode="General">
                  <c:v>1.0015092000000001</c:v>
                </c:pt>
                <c:pt idx="2832" formatCode="General">
                  <c:v>1.0015647999999999</c:v>
                </c:pt>
                <c:pt idx="2833" formatCode="General">
                  <c:v>1.0015687</c:v>
                </c:pt>
                <c:pt idx="2834" formatCode="General">
                  <c:v>1.0015505</c:v>
                </c:pt>
                <c:pt idx="2835" formatCode="General">
                  <c:v>1.0015099999999999</c:v>
                </c:pt>
                <c:pt idx="2836" formatCode="General">
                  <c:v>1.0015509</c:v>
                </c:pt>
                <c:pt idx="2837" formatCode="General">
                  <c:v>1.0015400999999999</c:v>
                </c:pt>
                <c:pt idx="2838" formatCode="General">
                  <c:v>1.0015362999999999</c:v>
                </c:pt>
                <c:pt idx="2839" formatCode="General">
                  <c:v>1.0015398</c:v>
                </c:pt>
                <c:pt idx="2840" formatCode="General">
                  <c:v>1.0014681000000001</c:v>
                </c:pt>
                <c:pt idx="2841" formatCode="General">
                  <c:v>1.0013835</c:v>
                </c:pt>
                <c:pt idx="2842" formatCode="General">
                  <c:v>1.0013859000000001</c:v>
                </c:pt>
                <c:pt idx="2843" formatCode="General">
                  <c:v>1.0014615</c:v>
                </c:pt>
                <c:pt idx="2844" formatCode="General">
                  <c:v>1.0015137000000001</c:v>
                </c:pt>
                <c:pt idx="2845" formatCode="General">
                  <c:v>1.0014746999999999</c:v>
                </c:pt>
                <c:pt idx="2846" formatCode="General">
                  <c:v>1.0014837000000001</c:v>
                </c:pt>
                <c:pt idx="2847" formatCode="General">
                  <c:v>1.0013334</c:v>
                </c:pt>
                <c:pt idx="2848" formatCode="General">
                  <c:v>1.0013665</c:v>
                </c:pt>
                <c:pt idx="2849" formatCode="General">
                  <c:v>1.0012954000000001</c:v>
                </c:pt>
                <c:pt idx="2850" formatCode="General">
                  <c:v>1.0013650000000001</c:v>
                </c:pt>
                <c:pt idx="2851" formatCode="General">
                  <c:v>1.0013673000000001</c:v>
                </c:pt>
                <c:pt idx="2852" formatCode="General">
                  <c:v>1.0012928999999999</c:v>
                </c:pt>
                <c:pt idx="2853" formatCode="General">
                  <c:v>1.0014354999999999</c:v>
                </c:pt>
                <c:pt idx="2854" formatCode="General">
                  <c:v>1.0013405</c:v>
                </c:pt>
                <c:pt idx="2855" formatCode="General">
                  <c:v>1.0013093</c:v>
                </c:pt>
                <c:pt idx="2856" formatCode="General">
                  <c:v>1.0012947000000001</c:v>
                </c:pt>
                <c:pt idx="2857" formatCode="General">
                  <c:v>1.0012719000000001</c:v>
                </c:pt>
                <c:pt idx="2858" formatCode="General">
                  <c:v>1.0013443</c:v>
                </c:pt>
                <c:pt idx="2859" formatCode="General">
                  <c:v>1.0013506000000001</c:v>
                </c:pt>
                <c:pt idx="2860" formatCode="General">
                  <c:v>1.0013030000000001</c:v>
                </c:pt>
                <c:pt idx="2861" formatCode="General">
                  <c:v>1.0012380000000001</c:v>
                </c:pt>
                <c:pt idx="2862" formatCode="General">
                  <c:v>1.0012198999999999</c:v>
                </c:pt>
                <c:pt idx="2863" formatCode="General">
                  <c:v>1.0012034000000001</c:v>
                </c:pt>
                <c:pt idx="2864" formatCode="General">
                  <c:v>1.0011577</c:v>
                </c:pt>
                <c:pt idx="2865" formatCode="General">
                  <c:v>1.0011262999999999</c:v>
                </c:pt>
                <c:pt idx="2866" formatCode="General">
                  <c:v>1.0011968</c:v>
                </c:pt>
                <c:pt idx="2867" formatCode="General">
                  <c:v>1.0011448999999999</c:v>
                </c:pt>
                <c:pt idx="2868" formatCode="General">
                  <c:v>1.0011241</c:v>
                </c:pt>
                <c:pt idx="2869" formatCode="General">
                  <c:v>1.0010611</c:v>
                </c:pt>
                <c:pt idx="2870" formatCode="General">
                  <c:v>1.0010294</c:v>
                </c:pt>
                <c:pt idx="2871" formatCode="General">
                  <c:v>1.0010524000000001</c:v>
                </c:pt>
                <c:pt idx="2872" formatCode="General">
                  <c:v>1.0009980000000001</c:v>
                </c:pt>
                <c:pt idx="2873" formatCode="General">
                  <c:v>1.0010028</c:v>
                </c:pt>
                <c:pt idx="2874" formatCode="General">
                  <c:v>1.0009539999999999</c:v>
                </c:pt>
                <c:pt idx="2875" formatCode="General">
                  <c:v>1.0008999999999999</c:v>
                </c:pt>
                <c:pt idx="2876" formatCode="General">
                  <c:v>1.0009397</c:v>
                </c:pt>
                <c:pt idx="2877" formatCode="General">
                  <c:v>1.0008627000000001</c:v>
                </c:pt>
                <c:pt idx="2878" formatCode="General">
                  <c:v>1.0007716</c:v>
                </c:pt>
                <c:pt idx="2879" formatCode="General">
                  <c:v>1.0007934000000001</c:v>
                </c:pt>
                <c:pt idx="2880" formatCode="General">
                  <c:v>1.0007246000000001</c:v>
                </c:pt>
                <c:pt idx="2881" formatCode="General">
                  <c:v>1.0007043</c:v>
                </c:pt>
                <c:pt idx="2882" formatCode="General">
                  <c:v>1.0006518</c:v>
                </c:pt>
                <c:pt idx="2883" formatCode="General">
                  <c:v>1.0005773</c:v>
                </c:pt>
                <c:pt idx="2884" formatCode="General">
                  <c:v>1.0006461</c:v>
                </c:pt>
                <c:pt idx="2885" formatCode="General">
                  <c:v>1.0005321</c:v>
                </c:pt>
                <c:pt idx="2886" formatCode="General">
                  <c:v>1.0005104</c:v>
                </c:pt>
                <c:pt idx="2887" formatCode="General">
                  <c:v>1.0004016</c:v>
                </c:pt>
                <c:pt idx="2888" formatCode="General">
                  <c:v>1.0004149</c:v>
                </c:pt>
                <c:pt idx="2889" formatCode="General">
                  <c:v>1.0003708</c:v>
                </c:pt>
                <c:pt idx="2890" formatCode="General">
                  <c:v>1.0003362</c:v>
                </c:pt>
                <c:pt idx="2891" formatCode="General">
                  <c:v>1.0002873000000001</c:v>
                </c:pt>
                <c:pt idx="2892" formatCode="General">
                  <c:v>1.0002390999999999</c:v>
                </c:pt>
                <c:pt idx="2893" formatCode="General">
                  <c:v>1.0001975000000001</c:v>
                </c:pt>
                <c:pt idx="2894" formatCode="General">
                  <c:v>1.0001487</c:v>
                </c:pt>
                <c:pt idx="2895" formatCode="General">
                  <c:v>1.0001542000000001</c:v>
                </c:pt>
                <c:pt idx="2896" formatCode="General">
                  <c:v>1.0000582</c:v>
                </c:pt>
                <c:pt idx="2897" formatCode="General">
                  <c:v>1.0000275000000001</c:v>
                </c:pt>
                <c:pt idx="2898" formatCode="General">
                  <c:v>0.99999278999999996</c:v>
                </c:pt>
                <c:pt idx="2899" formatCode="General">
                  <c:v>0.99995476999999999</c:v>
                </c:pt>
                <c:pt idx="2900" formatCode="General">
                  <c:v>0.99999994999999997</c:v>
                </c:pt>
                <c:pt idx="2901" formatCode="General">
                  <c:v>0.99991775000000005</c:v>
                </c:pt>
                <c:pt idx="2902" formatCode="General">
                  <c:v>0.99994008999999995</c:v>
                </c:pt>
                <c:pt idx="2903" formatCode="General">
                  <c:v>0.99986774</c:v>
                </c:pt>
                <c:pt idx="2904" formatCode="General">
                  <c:v>0.99989238000000003</c:v>
                </c:pt>
                <c:pt idx="2905" formatCode="General">
                  <c:v>0.99979514000000003</c:v>
                </c:pt>
                <c:pt idx="2906" formatCode="General">
                  <c:v>0.99984664000000001</c:v>
                </c:pt>
                <c:pt idx="2907" formatCode="General">
                  <c:v>0.99982289999999996</c:v>
                </c:pt>
                <c:pt idx="2908" formatCode="General">
                  <c:v>0.99975058999999999</c:v>
                </c:pt>
                <c:pt idx="2909" formatCode="General">
                  <c:v>0.99971613000000004</c:v>
                </c:pt>
                <c:pt idx="2910" formatCode="General">
                  <c:v>0.99969965999999999</c:v>
                </c:pt>
                <c:pt idx="2911" formatCode="General">
                  <c:v>0.99967167000000001</c:v>
                </c:pt>
                <c:pt idx="2912" formatCode="General">
                  <c:v>0.99970371999999996</c:v>
                </c:pt>
                <c:pt idx="2913" formatCode="General">
                  <c:v>0.99966449000000002</c:v>
                </c:pt>
                <c:pt idx="2914" formatCode="General">
                  <c:v>0.99968564999999998</c:v>
                </c:pt>
                <c:pt idx="2915" formatCode="General">
                  <c:v>0.99967938000000001</c:v>
                </c:pt>
                <c:pt idx="2916" formatCode="General">
                  <c:v>0.99961854000000006</c:v>
                </c:pt>
                <c:pt idx="2917" formatCode="General">
                  <c:v>0.99963789000000003</c:v>
                </c:pt>
                <c:pt idx="2918" formatCode="General">
                  <c:v>0.99969814999999995</c:v>
                </c:pt>
                <c:pt idx="2919" formatCode="General">
                  <c:v>0.99956590999999995</c:v>
                </c:pt>
                <c:pt idx="2920" formatCode="General">
                  <c:v>0.99963873000000003</c:v>
                </c:pt>
                <c:pt idx="2921" formatCode="General">
                  <c:v>0.99967428000000003</c:v>
                </c:pt>
                <c:pt idx="2922" formatCode="General">
                  <c:v>0.99952896000000002</c:v>
                </c:pt>
                <c:pt idx="2923" formatCode="General">
                  <c:v>0.99952363</c:v>
                </c:pt>
                <c:pt idx="2924" formatCode="General">
                  <c:v>0.99955941999999998</c:v>
                </c:pt>
                <c:pt idx="2925" formatCode="General">
                  <c:v>0.99958340999999995</c:v>
                </c:pt>
                <c:pt idx="2926" formatCode="General">
                  <c:v>0.99953389999999998</c:v>
                </c:pt>
                <c:pt idx="2927" formatCode="General">
                  <c:v>0.99948183999999995</c:v>
                </c:pt>
                <c:pt idx="2928" formatCode="General">
                  <c:v>0.99957441999999996</c:v>
                </c:pt>
                <c:pt idx="2929" formatCode="General">
                  <c:v>0.99951926000000002</c:v>
                </c:pt>
                <c:pt idx="2930" formatCode="General">
                  <c:v>0.99953603000000002</c:v>
                </c:pt>
                <c:pt idx="2931" formatCode="General">
                  <c:v>0.99955481000000002</c:v>
                </c:pt>
                <c:pt idx="2932" formatCode="General">
                  <c:v>0.99964503000000005</c:v>
                </c:pt>
                <c:pt idx="2933" formatCode="General">
                  <c:v>0.99962501000000004</c:v>
                </c:pt>
                <c:pt idx="2934" formatCode="General">
                  <c:v>0.99952205000000005</c:v>
                </c:pt>
                <c:pt idx="2935" formatCode="General">
                  <c:v>0.99964631000000004</c:v>
                </c:pt>
                <c:pt idx="2936" formatCode="General">
                  <c:v>0.99963612000000002</c:v>
                </c:pt>
                <c:pt idx="2937" formatCode="General">
                  <c:v>0.99969098000000001</c:v>
                </c:pt>
                <c:pt idx="2938" formatCode="General">
                  <c:v>0.99964891</c:v>
                </c:pt>
                <c:pt idx="2939" formatCode="General">
                  <c:v>0.99961016999999996</c:v>
                </c:pt>
                <c:pt idx="2940" formatCode="General">
                  <c:v>0.99969198999999997</c:v>
                </c:pt>
                <c:pt idx="2941" formatCode="General">
                  <c:v>0.99966096999999998</c:v>
                </c:pt>
                <c:pt idx="2942" formatCode="General">
                  <c:v>0.99971156999999999</c:v>
                </c:pt>
                <c:pt idx="2943" formatCode="General">
                  <c:v>0.99967046000000004</c:v>
                </c:pt>
                <c:pt idx="2944" formatCode="General">
                  <c:v>0.99976149000000003</c:v>
                </c:pt>
                <c:pt idx="2945" formatCode="General">
                  <c:v>0.99983789999999995</c:v>
                </c:pt>
                <c:pt idx="2946" formatCode="General">
                  <c:v>0.99978661000000002</c:v>
                </c:pt>
                <c:pt idx="2947" formatCode="General">
                  <c:v>0.99984220000000001</c:v>
                </c:pt>
                <c:pt idx="2948" formatCode="General">
                  <c:v>0.99983538999999999</c:v>
                </c:pt>
                <c:pt idx="2949" formatCode="General">
                  <c:v>0.99992175999999999</c:v>
                </c:pt>
                <c:pt idx="2950" formatCode="General">
                  <c:v>0.99984130000000004</c:v>
                </c:pt>
                <c:pt idx="2951" formatCode="General">
                  <c:v>0.99986412000000002</c:v>
                </c:pt>
                <c:pt idx="2952" formatCode="General">
                  <c:v>0.99995427000000003</c:v>
                </c:pt>
                <c:pt idx="2953" formatCode="General">
                  <c:v>1.0000175</c:v>
                </c:pt>
                <c:pt idx="2954" formatCode="General">
                  <c:v>1.0000108999999999</c:v>
                </c:pt>
                <c:pt idx="2955" formatCode="General">
                  <c:v>1.0000579000000001</c:v>
                </c:pt>
                <c:pt idx="2956" formatCode="General">
                  <c:v>1.0000903000000001</c:v>
                </c:pt>
                <c:pt idx="2957" formatCode="General">
                  <c:v>0.99995268000000004</c:v>
                </c:pt>
                <c:pt idx="2958" formatCode="General">
                  <c:v>1.0001138000000001</c:v>
                </c:pt>
                <c:pt idx="2959" formatCode="General">
                  <c:v>1.0002268000000001</c:v>
                </c:pt>
                <c:pt idx="2960" formatCode="General">
                  <c:v>1.0002207000000001</c:v>
                </c:pt>
                <c:pt idx="2961" formatCode="General">
                  <c:v>1.0002903999999999</c:v>
                </c:pt>
                <c:pt idx="2962" formatCode="General">
                  <c:v>1.0003043</c:v>
                </c:pt>
                <c:pt idx="2963" formatCode="General">
                  <c:v>1.0003177999999999</c:v>
                </c:pt>
                <c:pt idx="2964" formatCode="General">
                  <c:v>1.0003981</c:v>
                </c:pt>
                <c:pt idx="2965" formatCode="General">
                  <c:v>1.0003831000000001</c:v>
                </c:pt>
                <c:pt idx="2966" formatCode="General">
                  <c:v>1.0004200000000001</c:v>
                </c:pt>
                <c:pt idx="2967" formatCode="General">
                  <c:v>1.0005200999999999</c:v>
                </c:pt>
                <c:pt idx="2968" formatCode="General">
                  <c:v>1.0005075999999999</c:v>
                </c:pt>
                <c:pt idx="2969" formatCode="General">
                  <c:v>1.0004801999999999</c:v>
                </c:pt>
                <c:pt idx="2970" formatCode="General">
                  <c:v>1.0005567</c:v>
                </c:pt>
                <c:pt idx="2971" formatCode="General">
                  <c:v>1.0006571</c:v>
                </c:pt>
                <c:pt idx="2972" formatCode="General">
                  <c:v>1.0006474000000001</c:v>
                </c:pt>
                <c:pt idx="2973" formatCode="General">
                  <c:v>1.0007280999999999</c:v>
                </c:pt>
                <c:pt idx="2974" formatCode="General">
                  <c:v>1.0007486000000001</c:v>
                </c:pt>
                <c:pt idx="2975" formatCode="General">
                  <c:v>1.0008048</c:v>
                </c:pt>
                <c:pt idx="2976" formatCode="General">
                  <c:v>1.0008177</c:v>
                </c:pt>
                <c:pt idx="2977" formatCode="General">
                  <c:v>1.0009376000000001</c:v>
                </c:pt>
                <c:pt idx="2978" formatCode="General">
                  <c:v>1.0008653999999999</c:v>
                </c:pt>
                <c:pt idx="2979" formatCode="General">
                  <c:v>1.0010181</c:v>
                </c:pt>
                <c:pt idx="2980" formatCode="General">
                  <c:v>1.0009455</c:v>
                </c:pt>
                <c:pt idx="2981" formatCode="General">
                  <c:v>1.0010127</c:v>
                </c:pt>
                <c:pt idx="2982" formatCode="General">
                  <c:v>1.0009237</c:v>
                </c:pt>
                <c:pt idx="2983" formatCode="General">
                  <c:v>1.0010211</c:v>
                </c:pt>
                <c:pt idx="2984" formatCode="General">
                  <c:v>1.0011281999999999</c:v>
                </c:pt>
                <c:pt idx="2985" formatCode="General">
                  <c:v>1.001155</c:v>
                </c:pt>
                <c:pt idx="2986" formatCode="General">
                  <c:v>1.0010964</c:v>
                </c:pt>
                <c:pt idx="2987" formatCode="General">
                  <c:v>1.0011771</c:v>
                </c:pt>
                <c:pt idx="2988" formatCode="General">
                  <c:v>1.0012479999999999</c:v>
                </c:pt>
                <c:pt idx="2989" formatCode="General">
                  <c:v>1.0013129999999999</c:v>
                </c:pt>
                <c:pt idx="2990" formatCode="General">
                  <c:v>1.0012485</c:v>
                </c:pt>
                <c:pt idx="2991" formatCode="General">
                  <c:v>1.0013516</c:v>
                </c:pt>
                <c:pt idx="2992" formatCode="General">
                  <c:v>1.0014132</c:v>
                </c:pt>
                <c:pt idx="2993" formatCode="General">
                  <c:v>1.0014314</c:v>
                </c:pt>
                <c:pt idx="2994" formatCode="General">
                  <c:v>1.0013429</c:v>
                </c:pt>
                <c:pt idx="2995" formatCode="General">
                  <c:v>1.0014955999999999</c:v>
                </c:pt>
                <c:pt idx="2996" formatCode="General">
                  <c:v>1.0015936000000001</c:v>
                </c:pt>
                <c:pt idx="2997" formatCode="General">
                  <c:v>1.0015578000000001</c:v>
                </c:pt>
                <c:pt idx="2998" formatCode="General">
                  <c:v>1.0016513</c:v>
                </c:pt>
                <c:pt idx="2999" formatCode="General">
                  <c:v>1.0016792999999999</c:v>
                </c:pt>
                <c:pt idx="3000" formatCode="General">
                  <c:v>1.0017016999999999</c:v>
                </c:pt>
                <c:pt idx="3001" formatCode="General">
                  <c:v>1.0017243</c:v>
                </c:pt>
                <c:pt idx="3002" formatCode="General">
                  <c:v>1.0018450000000001</c:v>
                </c:pt>
                <c:pt idx="3003" formatCode="General">
                  <c:v>1.0018087</c:v>
                </c:pt>
                <c:pt idx="3004" formatCode="General">
                  <c:v>1.0017715</c:v>
                </c:pt>
                <c:pt idx="3005" formatCode="General">
                  <c:v>1.0018587000000001</c:v>
                </c:pt>
                <c:pt idx="3006" formatCode="General">
                  <c:v>1.0019613000000001</c:v>
                </c:pt>
                <c:pt idx="3007" formatCode="General">
                  <c:v>1.0020544</c:v>
                </c:pt>
                <c:pt idx="3008" formatCode="General">
                  <c:v>1.0020648999999999</c:v>
                </c:pt>
                <c:pt idx="3009" formatCode="General">
                  <c:v>1.0020203999999999</c:v>
                </c:pt>
                <c:pt idx="3010" formatCode="General">
                  <c:v>1.0021069</c:v>
                </c:pt>
                <c:pt idx="3011" formatCode="General">
                  <c:v>1.0021253000000001</c:v>
                </c:pt>
                <c:pt idx="3012" formatCode="General">
                  <c:v>1.0022537</c:v>
                </c:pt>
                <c:pt idx="3013" formatCode="General">
                  <c:v>1.0023447000000001</c:v>
                </c:pt>
                <c:pt idx="3014" formatCode="General">
                  <c:v>1.0024067000000001</c:v>
                </c:pt>
                <c:pt idx="3015" formatCode="General">
                  <c:v>1.0024845</c:v>
                </c:pt>
                <c:pt idx="3016" formatCode="General">
                  <c:v>1.0025175</c:v>
                </c:pt>
                <c:pt idx="3017" formatCode="General">
                  <c:v>1.0025938000000001</c:v>
                </c:pt>
                <c:pt idx="3018" formatCode="General">
                  <c:v>1.0025375000000001</c:v>
                </c:pt>
                <c:pt idx="3019" formatCode="General">
                  <c:v>1.0026774000000001</c:v>
                </c:pt>
                <c:pt idx="3020" formatCode="General">
                  <c:v>1.0027318000000001</c:v>
                </c:pt>
                <c:pt idx="3021" formatCode="General">
                  <c:v>1.0027528999999999</c:v>
                </c:pt>
                <c:pt idx="3022" formatCode="General">
                  <c:v>1.0027287</c:v>
                </c:pt>
                <c:pt idx="3023" formatCode="General">
                  <c:v>1.0028857</c:v>
                </c:pt>
                <c:pt idx="3024" formatCode="General">
                  <c:v>1.0029872</c:v>
                </c:pt>
                <c:pt idx="3025" formatCode="General">
                  <c:v>1.0030484</c:v>
                </c:pt>
                <c:pt idx="3026" formatCode="General">
                  <c:v>1.0030562999999999</c:v>
                </c:pt>
                <c:pt idx="3027" formatCode="General">
                  <c:v>1.0030688999999999</c:v>
                </c:pt>
                <c:pt idx="3028" formatCode="General">
                  <c:v>1.0032241</c:v>
                </c:pt>
                <c:pt idx="3029" formatCode="General">
                  <c:v>1.0032181</c:v>
                </c:pt>
                <c:pt idx="3030" formatCode="General">
                  <c:v>1.0033114000000001</c:v>
                </c:pt>
                <c:pt idx="3031" formatCode="General">
                  <c:v>1.0033505</c:v>
                </c:pt>
                <c:pt idx="3032" formatCode="General">
                  <c:v>1.0034425</c:v>
                </c:pt>
                <c:pt idx="3033" formatCode="General">
                  <c:v>1.0036026</c:v>
                </c:pt>
                <c:pt idx="3034" formatCode="General">
                  <c:v>1.0035708999999999</c:v>
                </c:pt>
                <c:pt idx="3035" formatCode="General">
                  <c:v>1.0036741</c:v>
                </c:pt>
                <c:pt idx="3036" formatCode="General">
                  <c:v>1.0036890000000001</c:v>
                </c:pt>
                <c:pt idx="3037" formatCode="General">
                  <c:v>1.0037256999999999</c:v>
                </c:pt>
                <c:pt idx="3038" formatCode="General">
                  <c:v>1.0037768</c:v>
                </c:pt>
                <c:pt idx="3039" formatCode="General">
                  <c:v>1.0037852</c:v>
                </c:pt>
                <c:pt idx="3040" formatCode="General">
                  <c:v>1.0039853000000001</c:v>
                </c:pt>
                <c:pt idx="3041" formatCode="General">
                  <c:v>1.0039990000000001</c:v>
                </c:pt>
                <c:pt idx="3042" formatCode="General">
                  <c:v>1.0040906999999999</c:v>
                </c:pt>
                <c:pt idx="3043" formatCode="General">
                  <c:v>1.0040505</c:v>
                </c:pt>
                <c:pt idx="3044" formatCode="General">
                  <c:v>1.0041913</c:v>
                </c:pt>
                <c:pt idx="3045" formatCode="General">
                  <c:v>1.0042111</c:v>
                </c:pt>
                <c:pt idx="3046" formatCode="General">
                  <c:v>1.0041487</c:v>
                </c:pt>
                <c:pt idx="3047" formatCode="General">
                  <c:v>1.0042381</c:v>
                </c:pt>
                <c:pt idx="3048" formatCode="General">
                  <c:v>1.0044207000000001</c:v>
                </c:pt>
                <c:pt idx="3049" formatCode="General">
                  <c:v>1.0044052999999999</c:v>
                </c:pt>
                <c:pt idx="3050" formatCode="General">
                  <c:v>1.0044658</c:v>
                </c:pt>
                <c:pt idx="3051" formatCode="General">
                  <c:v>1.0044294</c:v>
                </c:pt>
                <c:pt idx="3052" formatCode="General">
                  <c:v>1.0045104</c:v>
                </c:pt>
                <c:pt idx="3053" formatCode="General">
                  <c:v>1.0045618999999999</c:v>
                </c:pt>
                <c:pt idx="3054" formatCode="General">
                  <c:v>1.0045256</c:v>
                </c:pt>
                <c:pt idx="3055" formatCode="General">
                  <c:v>1.0046204999999999</c:v>
                </c:pt>
                <c:pt idx="3056" formatCode="General">
                  <c:v>1.0045786000000001</c:v>
                </c:pt>
                <c:pt idx="3057" formatCode="General">
                  <c:v>1.0045303999999999</c:v>
                </c:pt>
                <c:pt idx="3058" formatCode="General">
                  <c:v>1.0047121999999999</c:v>
                </c:pt>
                <c:pt idx="3059" formatCode="General">
                  <c:v>1.0047786999999999</c:v>
                </c:pt>
                <c:pt idx="3060" formatCode="General">
                  <c:v>1.0046952</c:v>
                </c:pt>
                <c:pt idx="3061" formatCode="General">
                  <c:v>1.0047941</c:v>
                </c:pt>
                <c:pt idx="3062" formatCode="General">
                  <c:v>1.0047862999999999</c:v>
                </c:pt>
                <c:pt idx="3063" formatCode="General">
                  <c:v>1.004856</c:v>
                </c:pt>
                <c:pt idx="3064" formatCode="General">
                  <c:v>1.0048550000000001</c:v>
                </c:pt>
                <c:pt idx="3065" formatCode="General">
                  <c:v>1.0047716</c:v>
                </c:pt>
                <c:pt idx="3066" formatCode="General">
                  <c:v>1.0049053999999999</c:v>
                </c:pt>
                <c:pt idx="3067" formatCode="General">
                  <c:v>1.0049106000000001</c:v>
                </c:pt>
                <c:pt idx="3068" formatCode="General">
                  <c:v>1.0049222</c:v>
                </c:pt>
                <c:pt idx="3069" formatCode="General">
                  <c:v>1.0049309</c:v>
                </c:pt>
                <c:pt idx="3070" formatCode="General">
                  <c:v>1.0050730999999999</c:v>
                </c:pt>
                <c:pt idx="3071" formatCode="General">
                  <c:v>1.0050539000000001</c:v>
                </c:pt>
                <c:pt idx="3072" formatCode="General">
                  <c:v>1.0049672000000001</c:v>
                </c:pt>
                <c:pt idx="3073" formatCode="General">
                  <c:v>1.0050406999999999</c:v>
                </c:pt>
                <c:pt idx="3074" formatCode="General">
                  <c:v>1.0049998</c:v>
                </c:pt>
                <c:pt idx="3075" formatCode="General">
                  <c:v>1.0050721</c:v>
                </c:pt>
                <c:pt idx="3076" formatCode="General">
                  <c:v>1.0051053999999999</c:v>
                </c:pt>
                <c:pt idx="3077" formatCode="General">
                  <c:v>1.0051728</c:v>
                </c:pt>
                <c:pt idx="3078" formatCode="General">
                  <c:v>1.0051209000000001</c:v>
                </c:pt>
                <c:pt idx="3079" formatCode="General">
                  <c:v>1.0051794000000001</c:v>
                </c:pt>
                <c:pt idx="3080" formatCode="General">
                  <c:v>1.0051490000000001</c:v>
                </c:pt>
                <c:pt idx="3081" formatCode="General">
                  <c:v>1.0050995</c:v>
                </c:pt>
                <c:pt idx="3082" formatCode="General">
                  <c:v>1.0051121000000001</c:v>
                </c:pt>
                <c:pt idx="3083" formatCode="General">
                  <c:v>1.0051055</c:v>
                </c:pt>
                <c:pt idx="3084" formatCode="General">
                  <c:v>1.0051877</c:v>
                </c:pt>
                <c:pt idx="3085" formatCode="General">
                  <c:v>1.0051247000000001</c:v>
                </c:pt>
                <c:pt idx="3086" formatCode="General">
                  <c:v>1.0051243000000001</c:v>
                </c:pt>
                <c:pt idx="3087" formatCode="General">
                  <c:v>1.0051057999999999</c:v>
                </c:pt>
                <c:pt idx="3088" formatCode="General">
                  <c:v>1.0050634000000001</c:v>
                </c:pt>
                <c:pt idx="3089" formatCode="General">
                  <c:v>1.0051885</c:v>
                </c:pt>
                <c:pt idx="3090" formatCode="General">
                  <c:v>1.0051323000000001</c:v>
                </c:pt>
                <c:pt idx="3091" formatCode="General">
                  <c:v>1.0050405</c:v>
                </c:pt>
                <c:pt idx="3092" formatCode="General">
                  <c:v>1.0051060000000001</c:v>
                </c:pt>
                <c:pt idx="3093" formatCode="General">
                  <c:v>1.0051154</c:v>
                </c:pt>
                <c:pt idx="3094" formatCode="General">
                  <c:v>1.0050808</c:v>
                </c:pt>
                <c:pt idx="3095" formatCode="General">
                  <c:v>1.0050348</c:v>
                </c:pt>
                <c:pt idx="3096" formatCode="General">
                  <c:v>1.0050101</c:v>
                </c:pt>
                <c:pt idx="3097" formatCode="General">
                  <c:v>1.0050668</c:v>
                </c:pt>
                <c:pt idx="3098" formatCode="General">
                  <c:v>1.0051144000000001</c:v>
                </c:pt>
                <c:pt idx="3099" formatCode="General">
                  <c:v>1.0051075</c:v>
                </c:pt>
                <c:pt idx="3100" formatCode="General">
                  <c:v>1.0050623000000001</c:v>
                </c:pt>
                <c:pt idx="3101" formatCode="General">
                  <c:v>1.0050587</c:v>
                </c:pt>
                <c:pt idx="3102" formatCode="General">
                  <c:v>1.00498</c:v>
                </c:pt>
                <c:pt idx="3103" formatCode="General">
                  <c:v>1.005096</c:v>
                </c:pt>
                <c:pt idx="3104" formatCode="General">
                  <c:v>1.0051162</c:v>
                </c:pt>
                <c:pt idx="3105" formatCode="General">
                  <c:v>1.0050862</c:v>
                </c:pt>
                <c:pt idx="3106" formatCode="General">
                  <c:v>1.0051426999999999</c:v>
                </c:pt>
                <c:pt idx="3107" formatCode="General">
                  <c:v>1.005061</c:v>
                </c:pt>
                <c:pt idx="3108" formatCode="General">
                  <c:v>1.0050574999999999</c:v>
                </c:pt>
                <c:pt idx="3109" formatCode="General">
                  <c:v>1.0050596000000001</c:v>
                </c:pt>
                <c:pt idx="3110" formatCode="General">
                  <c:v>1.00498</c:v>
                </c:pt>
                <c:pt idx="3111" formatCode="General">
                  <c:v>1.0049840999999999</c:v>
                </c:pt>
                <c:pt idx="3112" formatCode="General">
                  <c:v>1.0050475000000001</c:v>
                </c:pt>
                <c:pt idx="3113" formatCode="General">
                  <c:v>1.0049718000000001</c:v>
                </c:pt>
                <c:pt idx="3114" formatCode="General">
                  <c:v>1.0049736</c:v>
                </c:pt>
                <c:pt idx="3115" formatCode="General">
                  <c:v>1.00498</c:v>
                </c:pt>
                <c:pt idx="3116" formatCode="General">
                  <c:v>1.0050641</c:v>
                </c:pt>
                <c:pt idx="3117" formatCode="General">
                  <c:v>1.0049946000000001</c:v>
                </c:pt>
                <c:pt idx="3118" formatCode="General">
                  <c:v>1.0049676000000001</c:v>
                </c:pt>
                <c:pt idx="3119" formatCode="General">
                  <c:v>1.0049013</c:v>
                </c:pt>
                <c:pt idx="3120" formatCode="General">
                  <c:v>1.0049079000000001</c:v>
                </c:pt>
                <c:pt idx="3121" formatCode="General">
                  <c:v>1.0049140999999999</c:v>
                </c:pt>
                <c:pt idx="3122" formatCode="General">
                  <c:v>1.0050185</c:v>
                </c:pt>
                <c:pt idx="3123" formatCode="General">
                  <c:v>1.0049173</c:v>
                </c:pt>
                <c:pt idx="3124" formatCode="General">
                  <c:v>1.0048816</c:v>
                </c:pt>
                <c:pt idx="3125" formatCode="General">
                  <c:v>1.0048448000000001</c:v>
                </c:pt>
                <c:pt idx="3126" formatCode="General">
                  <c:v>1.0049212000000001</c:v>
                </c:pt>
                <c:pt idx="3127" formatCode="General">
                  <c:v>1.0049134</c:v>
                </c:pt>
                <c:pt idx="3128" formatCode="General">
                  <c:v>1.0048353999999999</c:v>
                </c:pt>
                <c:pt idx="3129" formatCode="General">
                  <c:v>1.0047988000000001</c:v>
                </c:pt>
                <c:pt idx="3130" formatCode="General">
                  <c:v>1.0048416</c:v>
                </c:pt>
                <c:pt idx="3131" formatCode="General">
                  <c:v>1.0047275</c:v>
                </c:pt>
                <c:pt idx="3132" formatCode="General">
                  <c:v>1.0047596000000001</c:v>
                </c:pt>
                <c:pt idx="3133" formatCode="General">
                  <c:v>1.0047079000000001</c:v>
                </c:pt>
                <c:pt idx="3134" formatCode="General">
                  <c:v>1.0045930000000001</c:v>
                </c:pt>
                <c:pt idx="3135" formatCode="General">
                  <c:v>1.004653</c:v>
                </c:pt>
                <c:pt idx="3136" formatCode="General">
                  <c:v>1.0046033999999999</c:v>
                </c:pt>
                <c:pt idx="3137" formatCode="General">
                  <c:v>1.0045900000000001</c:v>
                </c:pt>
                <c:pt idx="3138" formatCode="General">
                  <c:v>1.0045017999999999</c:v>
                </c:pt>
                <c:pt idx="3139" formatCode="General">
                  <c:v>1.0046174999999999</c:v>
                </c:pt>
                <c:pt idx="3140" formatCode="General">
                  <c:v>1.0044719</c:v>
                </c:pt>
                <c:pt idx="3141" formatCode="General">
                  <c:v>1.0045147000000001</c:v>
                </c:pt>
                <c:pt idx="3142" formatCode="General">
                  <c:v>1.0044367999999999</c:v>
                </c:pt>
                <c:pt idx="3143" formatCode="General">
                  <c:v>1.0044668999999999</c:v>
                </c:pt>
                <c:pt idx="3144" formatCode="General">
                  <c:v>1.0045014999999999</c:v>
                </c:pt>
                <c:pt idx="3145" formatCode="General">
                  <c:v>1.0044116000000001</c:v>
                </c:pt>
                <c:pt idx="3146" formatCode="General">
                  <c:v>1.0043329999999999</c:v>
                </c:pt>
                <c:pt idx="3147" formatCode="General">
                  <c:v>1.0042598</c:v>
                </c:pt>
                <c:pt idx="3148" formatCode="General">
                  <c:v>1.0042179</c:v>
                </c:pt>
                <c:pt idx="3149" formatCode="General">
                  <c:v>1.0041671999999999</c:v>
                </c:pt>
                <c:pt idx="3150" formatCode="General">
                  <c:v>1.0041461</c:v>
                </c:pt>
                <c:pt idx="3151" formatCode="General">
                  <c:v>1.0041918999999999</c:v>
                </c:pt>
                <c:pt idx="3152" formatCode="General">
                  <c:v>1.0041255</c:v>
                </c:pt>
                <c:pt idx="3153" formatCode="General">
                  <c:v>1.0041473000000001</c:v>
                </c:pt>
                <c:pt idx="3154" formatCode="General">
                  <c:v>1.0040296</c:v>
                </c:pt>
                <c:pt idx="3155" formatCode="General">
                  <c:v>1.004043</c:v>
                </c:pt>
                <c:pt idx="3156" formatCode="General">
                  <c:v>1.0039697999999999</c:v>
                </c:pt>
                <c:pt idx="3157" formatCode="General">
                  <c:v>1.0039796999999999</c:v>
                </c:pt>
                <c:pt idx="3158" formatCode="General">
                  <c:v>1.0040136</c:v>
                </c:pt>
                <c:pt idx="3159" formatCode="General">
                  <c:v>1.0039119000000001</c:v>
                </c:pt>
                <c:pt idx="3160" formatCode="General">
                  <c:v>1.0038771</c:v>
                </c:pt>
                <c:pt idx="3161" formatCode="General">
                  <c:v>1.0038362999999999</c:v>
                </c:pt>
                <c:pt idx="3162" formatCode="General">
                  <c:v>1.0037499999999999</c:v>
                </c:pt>
                <c:pt idx="3163" formatCode="General">
                  <c:v>1.0038180000000001</c:v>
                </c:pt>
                <c:pt idx="3164" formatCode="General">
                  <c:v>1.003817</c:v>
                </c:pt>
                <c:pt idx="3165" formatCode="General">
                  <c:v>1.0036792000000001</c:v>
                </c:pt>
                <c:pt idx="3166" formatCode="General">
                  <c:v>1.0037233999999999</c:v>
                </c:pt>
                <c:pt idx="3167" formatCode="General">
                  <c:v>1.0036299</c:v>
                </c:pt>
                <c:pt idx="3168" formatCode="General">
                  <c:v>1.003692</c:v>
                </c:pt>
                <c:pt idx="3169" formatCode="General">
                  <c:v>1.0035681000000001</c:v>
                </c:pt>
                <c:pt idx="3170" formatCode="General">
                  <c:v>1.0035293999999999</c:v>
                </c:pt>
                <c:pt idx="3171" formatCode="General">
                  <c:v>1.0034558</c:v>
                </c:pt>
                <c:pt idx="3172" formatCode="General">
                  <c:v>1.0035267000000001</c:v>
                </c:pt>
                <c:pt idx="3173" formatCode="General">
                  <c:v>1.0034985999999999</c:v>
                </c:pt>
                <c:pt idx="3174" formatCode="General">
                  <c:v>1.0033888</c:v>
                </c:pt>
                <c:pt idx="3175" formatCode="General">
                  <c:v>1.0033505</c:v>
                </c:pt>
                <c:pt idx="3176" formatCode="General">
                  <c:v>1.0033065999999999</c:v>
                </c:pt>
                <c:pt idx="3177" formatCode="General">
                  <c:v>1.0032869</c:v>
                </c:pt>
                <c:pt idx="3178" formatCode="General">
                  <c:v>1.0032283</c:v>
                </c:pt>
                <c:pt idx="3179" formatCode="General">
                  <c:v>1.0032570999999999</c:v>
                </c:pt>
                <c:pt idx="3180" formatCode="General">
                  <c:v>1.0032485</c:v>
                </c:pt>
                <c:pt idx="3181" formatCode="General">
                  <c:v>1.0031946</c:v>
                </c:pt>
                <c:pt idx="3182" formatCode="General">
                  <c:v>1.0031273999999999</c:v>
                </c:pt>
                <c:pt idx="3183" formatCode="General">
                  <c:v>1.0031646000000001</c:v>
                </c:pt>
                <c:pt idx="3184" formatCode="General">
                  <c:v>1.0030923</c:v>
                </c:pt>
                <c:pt idx="3185" formatCode="General">
                  <c:v>1.0031226</c:v>
                </c:pt>
                <c:pt idx="3186" formatCode="General">
                  <c:v>1.0031471999999999</c:v>
                </c:pt>
                <c:pt idx="3187" formatCode="General">
                  <c:v>1.0030627000000001</c:v>
                </c:pt>
                <c:pt idx="3188" formatCode="General">
                  <c:v>1.0031136</c:v>
                </c:pt>
                <c:pt idx="3189" formatCode="General">
                  <c:v>1.0030638000000001</c:v>
                </c:pt>
                <c:pt idx="3190" formatCode="General">
                  <c:v>1.0029969999999999</c:v>
                </c:pt>
                <c:pt idx="3191" formatCode="General">
                  <c:v>1.0030439</c:v>
                </c:pt>
                <c:pt idx="3192" formatCode="General">
                  <c:v>1.0029371</c:v>
                </c:pt>
                <c:pt idx="3193" formatCode="General">
                  <c:v>1.0029731</c:v>
                </c:pt>
                <c:pt idx="3194" formatCode="General">
                  <c:v>1.0029338000000001</c:v>
                </c:pt>
                <c:pt idx="3195" formatCode="General">
                  <c:v>1.0028277999999999</c:v>
                </c:pt>
                <c:pt idx="3196" formatCode="General">
                  <c:v>1.0028264</c:v>
                </c:pt>
                <c:pt idx="3197" formatCode="General">
                  <c:v>1.0028893000000001</c:v>
                </c:pt>
                <c:pt idx="3198" formatCode="General">
                  <c:v>1.0028184</c:v>
                </c:pt>
                <c:pt idx="3199" formatCode="General">
                  <c:v>1.0027893999999999</c:v>
                </c:pt>
                <c:pt idx="3200" formatCode="General">
                  <c:v>1.0027363</c:v>
                </c:pt>
                <c:pt idx="3201" formatCode="General">
                  <c:v>1.0027492</c:v>
                </c:pt>
                <c:pt idx="3202" formatCode="General">
                  <c:v>1.0027200000000001</c:v>
                </c:pt>
                <c:pt idx="3203" formatCode="General">
                  <c:v>1.0027275</c:v>
                </c:pt>
                <c:pt idx="3204" formatCode="General">
                  <c:v>1.0026568</c:v>
                </c:pt>
                <c:pt idx="3205" formatCode="General">
                  <c:v>1.0026663</c:v>
                </c:pt>
                <c:pt idx="3206" formatCode="General">
                  <c:v>1.0028132000000001</c:v>
                </c:pt>
                <c:pt idx="3207" formatCode="General">
                  <c:v>1.0026915999999999</c:v>
                </c:pt>
                <c:pt idx="3208" formatCode="General">
                  <c:v>1.002597</c:v>
                </c:pt>
                <c:pt idx="3209" formatCode="General">
                  <c:v>1.0027207</c:v>
                </c:pt>
                <c:pt idx="3210" formatCode="General">
                  <c:v>1.0025843999999999</c:v>
                </c:pt>
                <c:pt idx="3211" formatCode="General">
                  <c:v>1.0025363</c:v>
                </c:pt>
                <c:pt idx="3212" formatCode="General">
                  <c:v>1.0026649000000001</c:v>
                </c:pt>
                <c:pt idx="3213" formatCode="General">
                  <c:v>1.0025518</c:v>
                </c:pt>
                <c:pt idx="3214" formatCode="General">
                  <c:v>1.0026142</c:v>
                </c:pt>
                <c:pt idx="3215" formatCode="General">
                  <c:v>1.0025325</c:v>
                </c:pt>
                <c:pt idx="3216" formatCode="General">
                  <c:v>1.0025468</c:v>
                </c:pt>
                <c:pt idx="3217" formatCode="General">
                  <c:v>1.0025816000000001</c:v>
                </c:pt>
                <c:pt idx="3218" formatCode="General">
                  <c:v>1.0025735</c:v>
                </c:pt>
                <c:pt idx="3219" formatCode="General">
                  <c:v>1.0024521</c:v>
                </c:pt>
                <c:pt idx="3220" formatCode="General">
                  <c:v>1.0024576999999999</c:v>
                </c:pt>
                <c:pt idx="3221" formatCode="General">
                  <c:v>1.0025115</c:v>
                </c:pt>
                <c:pt idx="3222" formatCode="General">
                  <c:v>1.0024708</c:v>
                </c:pt>
                <c:pt idx="3223" formatCode="General">
                  <c:v>1.0025023</c:v>
                </c:pt>
                <c:pt idx="3224" formatCode="General">
                  <c:v>1.0024341999999999</c:v>
                </c:pt>
                <c:pt idx="3225" formatCode="General">
                  <c:v>1.0023689</c:v>
                </c:pt>
                <c:pt idx="3226" formatCode="General">
                  <c:v>1.0024202</c:v>
                </c:pt>
                <c:pt idx="3227" formatCode="General">
                  <c:v>1.0023957999999999</c:v>
                </c:pt>
                <c:pt idx="3228" formatCode="General">
                  <c:v>1.0024076</c:v>
                </c:pt>
                <c:pt idx="3229" formatCode="General">
                  <c:v>1.0023765</c:v>
                </c:pt>
                <c:pt idx="3230" formatCode="General">
                  <c:v>1.00234</c:v>
                </c:pt>
                <c:pt idx="3231" formatCode="General">
                  <c:v>1.0022484</c:v>
                </c:pt>
                <c:pt idx="3232" formatCode="General">
                  <c:v>1.0022895000000001</c:v>
                </c:pt>
                <c:pt idx="3233" formatCode="General">
                  <c:v>1.0022694999999999</c:v>
                </c:pt>
                <c:pt idx="3234" formatCode="General">
                  <c:v>1.0022689</c:v>
                </c:pt>
                <c:pt idx="3235" formatCode="General">
                  <c:v>1.0022068</c:v>
                </c:pt>
                <c:pt idx="3236" formatCode="General">
                  <c:v>1.0022125</c:v>
                </c:pt>
                <c:pt idx="3237" formatCode="General">
                  <c:v>1.0021065</c:v>
                </c:pt>
                <c:pt idx="3238" formatCode="General">
                  <c:v>1.0021092</c:v>
                </c:pt>
                <c:pt idx="3239" formatCode="General">
                  <c:v>1.0020553999999999</c:v>
                </c:pt>
                <c:pt idx="3240" formatCode="General">
                  <c:v>1.0020211999999999</c:v>
                </c:pt>
                <c:pt idx="3241" formatCode="General">
                  <c:v>1.0020125</c:v>
                </c:pt>
                <c:pt idx="3242" formatCode="General">
                  <c:v>1.0020492999999999</c:v>
                </c:pt>
                <c:pt idx="3243" formatCode="General">
                  <c:v>1.0019640999999999</c:v>
                </c:pt>
                <c:pt idx="3244" formatCode="General">
                  <c:v>1.0020206</c:v>
                </c:pt>
                <c:pt idx="3245" formatCode="General">
                  <c:v>1.0019734</c:v>
                </c:pt>
                <c:pt idx="3246" formatCode="General">
                  <c:v>1.0019286000000001</c:v>
                </c:pt>
                <c:pt idx="3247" formatCode="General">
                  <c:v>1.0019511999999999</c:v>
                </c:pt>
                <c:pt idx="3248" formatCode="General">
                  <c:v>1.0017875000000001</c:v>
                </c:pt>
                <c:pt idx="3249" formatCode="General">
                  <c:v>1.0017248999999999</c:v>
                </c:pt>
                <c:pt idx="3250" formatCode="General">
                  <c:v>1.0017723000000001</c:v>
                </c:pt>
                <c:pt idx="3251" formatCode="General">
                  <c:v>1.0017735999999999</c:v>
                </c:pt>
                <c:pt idx="3252" formatCode="General">
                  <c:v>1.0017624999999999</c:v>
                </c:pt>
                <c:pt idx="3253" formatCode="General">
                  <c:v>1.0017518999999999</c:v>
                </c:pt>
                <c:pt idx="3254" formatCode="General">
                  <c:v>1.0016399</c:v>
                </c:pt>
                <c:pt idx="3255" formatCode="General">
                  <c:v>1.0016718</c:v>
                </c:pt>
                <c:pt idx="3256" formatCode="General">
                  <c:v>1.0016295</c:v>
                </c:pt>
                <c:pt idx="3257" formatCode="General">
                  <c:v>1.0015807000000001</c:v>
                </c:pt>
                <c:pt idx="3258" formatCode="General">
                  <c:v>1.0015909999999999</c:v>
                </c:pt>
                <c:pt idx="3259" formatCode="General">
                  <c:v>1.0015361</c:v>
                </c:pt>
                <c:pt idx="3260" formatCode="General">
                  <c:v>1.0015597000000001</c:v>
                </c:pt>
                <c:pt idx="3261" formatCode="General">
                  <c:v>1.0015373999999999</c:v>
                </c:pt>
                <c:pt idx="3262" formatCode="General">
                  <c:v>1.0015662000000001</c:v>
                </c:pt>
                <c:pt idx="3263" formatCode="General">
                  <c:v>1.0014886000000001</c:v>
                </c:pt>
                <c:pt idx="3264" formatCode="General">
                  <c:v>1.0014552999999999</c:v>
                </c:pt>
                <c:pt idx="3265" formatCode="General">
                  <c:v>1.0013920000000001</c:v>
                </c:pt>
                <c:pt idx="3266" formatCode="General">
                  <c:v>1.0013738000000001</c:v>
                </c:pt>
                <c:pt idx="3267" formatCode="General">
                  <c:v>1.0013662000000001</c:v>
                </c:pt>
                <c:pt idx="3268" formatCode="General">
                  <c:v>1.0013897</c:v>
                </c:pt>
                <c:pt idx="3269" formatCode="General">
                  <c:v>1.0014270999999999</c:v>
                </c:pt>
                <c:pt idx="3270" formatCode="General">
                  <c:v>1.0013163</c:v>
                </c:pt>
                <c:pt idx="3271" formatCode="General">
                  <c:v>1.0012705</c:v>
                </c:pt>
                <c:pt idx="3272" formatCode="General">
                  <c:v>1.0012327999999999</c:v>
                </c:pt>
                <c:pt idx="3273" formatCode="General">
                  <c:v>1.0012977000000001</c:v>
                </c:pt>
                <c:pt idx="3274" formatCode="General">
                  <c:v>1.0013843</c:v>
                </c:pt>
                <c:pt idx="3275" formatCode="General">
                  <c:v>1.0013327000000001</c:v>
                </c:pt>
                <c:pt idx="3276" formatCode="General">
                  <c:v>1.0013242</c:v>
                </c:pt>
                <c:pt idx="3277" formatCode="General">
                  <c:v>1.0012709</c:v>
                </c:pt>
                <c:pt idx="3278" formatCode="General">
                  <c:v>1.001228</c:v>
                </c:pt>
                <c:pt idx="3279" formatCode="General">
                  <c:v>1.0012293999999999</c:v>
                </c:pt>
                <c:pt idx="3280" formatCode="General">
                  <c:v>1.0013008999999999</c:v>
                </c:pt>
                <c:pt idx="3281" formatCode="General">
                  <c:v>1.0011956</c:v>
                </c:pt>
                <c:pt idx="3282" formatCode="General">
                  <c:v>1.0012726000000001</c:v>
                </c:pt>
                <c:pt idx="3283" formatCode="General">
                  <c:v>1.001199</c:v>
                </c:pt>
                <c:pt idx="3284" formatCode="General">
                  <c:v>1.0011204</c:v>
                </c:pt>
                <c:pt idx="3285" formatCode="General">
                  <c:v>1.0010641</c:v>
                </c:pt>
                <c:pt idx="3286" formatCode="General">
                  <c:v>1.0011188</c:v>
                </c:pt>
                <c:pt idx="3287" formatCode="General">
                  <c:v>1.0011258999999999</c:v>
                </c:pt>
                <c:pt idx="3288" formatCode="General">
                  <c:v>1.001045</c:v>
                </c:pt>
                <c:pt idx="3289" formatCode="General">
                  <c:v>1.0010789</c:v>
                </c:pt>
                <c:pt idx="3290" formatCode="General">
                  <c:v>1.0011089</c:v>
                </c:pt>
                <c:pt idx="3291" formatCode="General">
                  <c:v>1.0010768000000001</c:v>
                </c:pt>
                <c:pt idx="3292" formatCode="General">
                  <c:v>1.0010401</c:v>
                </c:pt>
                <c:pt idx="3293" formatCode="General">
                  <c:v>1.0010538</c:v>
                </c:pt>
                <c:pt idx="3294" formatCode="General">
                  <c:v>1.0010954000000001</c:v>
                </c:pt>
                <c:pt idx="3295" formatCode="General">
                  <c:v>1.0009098000000001</c:v>
                </c:pt>
                <c:pt idx="3296" formatCode="General">
                  <c:v>1.0009596000000001</c:v>
                </c:pt>
                <c:pt idx="3297" formatCode="General">
                  <c:v>1.00098</c:v>
                </c:pt>
                <c:pt idx="3298" formatCode="General">
                  <c:v>1.0009745000000001</c:v>
                </c:pt>
                <c:pt idx="3299" formatCode="General">
                  <c:v>1.0009117999999999</c:v>
                </c:pt>
                <c:pt idx="3300" formatCode="General">
                  <c:v>1.0008564</c:v>
                </c:pt>
                <c:pt idx="3301" formatCode="General">
                  <c:v>1.0009034999999999</c:v>
                </c:pt>
                <c:pt idx="3302" formatCode="General">
                  <c:v>1.0008337</c:v>
                </c:pt>
                <c:pt idx="3303" formatCode="General">
                  <c:v>1.0008333</c:v>
                </c:pt>
                <c:pt idx="3304" formatCode="General">
                  <c:v>1.0008382</c:v>
                </c:pt>
                <c:pt idx="3305" formatCode="General">
                  <c:v>1.0007661000000001</c:v>
                </c:pt>
                <c:pt idx="3306" formatCode="General">
                  <c:v>1.0008159000000001</c:v>
                </c:pt>
                <c:pt idx="3307" formatCode="General">
                  <c:v>1.0007444999999999</c:v>
                </c:pt>
                <c:pt idx="3308" formatCode="General">
                  <c:v>1.0008060000000001</c:v>
                </c:pt>
                <c:pt idx="3309" formatCode="General">
                  <c:v>1.0007330999999999</c:v>
                </c:pt>
                <c:pt idx="3310" formatCode="General">
                  <c:v>1.0007447</c:v>
                </c:pt>
                <c:pt idx="3311" formatCode="General">
                  <c:v>1.0006565999999999</c:v>
                </c:pt>
                <c:pt idx="3312" formatCode="General">
                  <c:v>1.0006360999999999</c:v>
                </c:pt>
                <c:pt idx="3313" formatCode="General">
                  <c:v>1.000577</c:v>
                </c:pt>
                <c:pt idx="3314" formatCode="General">
                  <c:v>1.0006292999999999</c:v>
                </c:pt>
                <c:pt idx="3315" formatCode="General">
                  <c:v>1.0005394999999999</c:v>
                </c:pt>
                <c:pt idx="3316" formatCode="General">
                  <c:v>1.0005208000000001</c:v>
                </c:pt>
                <c:pt idx="3317" formatCode="General">
                  <c:v>1.0004476</c:v>
                </c:pt>
                <c:pt idx="3318" formatCode="General">
                  <c:v>1.0004432000000001</c:v>
                </c:pt>
                <c:pt idx="3319" formatCode="General">
                  <c:v>1.0003781</c:v>
                </c:pt>
                <c:pt idx="3320" formatCode="General">
                  <c:v>1.0003617</c:v>
                </c:pt>
                <c:pt idx="3321" formatCode="General">
                  <c:v>1.0004006000000001</c:v>
                </c:pt>
                <c:pt idx="3322" formatCode="General">
                  <c:v>1.0003607000000001</c:v>
                </c:pt>
                <c:pt idx="3323" formatCode="General">
                  <c:v>1.0003833</c:v>
                </c:pt>
                <c:pt idx="3324" formatCode="General">
                  <c:v>1.0002746</c:v>
                </c:pt>
                <c:pt idx="3325" formatCode="General">
                  <c:v>1.0001937999999999</c:v>
                </c:pt>
                <c:pt idx="3326" formatCode="General">
                  <c:v>1.0002538000000001</c:v>
                </c:pt>
                <c:pt idx="3327" formatCode="General">
                  <c:v>1.0002036999999999</c:v>
                </c:pt>
                <c:pt idx="3328" formatCode="General">
                  <c:v>1.0002643</c:v>
                </c:pt>
                <c:pt idx="3329" formatCode="General">
                  <c:v>1.0001628</c:v>
                </c:pt>
                <c:pt idx="3330" formatCode="General">
                  <c:v>1.0002682000000001</c:v>
                </c:pt>
                <c:pt idx="3331" formatCode="General">
                  <c:v>1.0002082000000001</c:v>
                </c:pt>
                <c:pt idx="3332" formatCode="General">
                  <c:v>1.0000925000000001</c:v>
                </c:pt>
                <c:pt idx="3333" formatCode="General">
                  <c:v>1.0001015</c:v>
                </c:pt>
                <c:pt idx="3334" formatCode="General">
                  <c:v>1.0000737</c:v>
                </c:pt>
                <c:pt idx="3335" formatCode="General">
                  <c:v>1.0001111</c:v>
                </c:pt>
                <c:pt idx="3336" formatCode="General">
                  <c:v>1.0000842999999999</c:v>
                </c:pt>
                <c:pt idx="3337" formatCode="General">
                  <c:v>1.0000624</c:v>
                </c:pt>
                <c:pt idx="3338" formatCode="General">
                  <c:v>1.0000235</c:v>
                </c:pt>
                <c:pt idx="3339" formatCode="General">
                  <c:v>1.0000656000000001</c:v>
                </c:pt>
                <c:pt idx="3340" formatCode="General">
                  <c:v>0.99990668000000005</c:v>
                </c:pt>
                <c:pt idx="3341" formatCode="General">
                  <c:v>0.99992393999999996</c:v>
                </c:pt>
                <c:pt idx="3342" formatCode="General">
                  <c:v>0.99992988999999999</c:v>
                </c:pt>
                <c:pt idx="3343" formatCode="General">
                  <c:v>0.99988244000000004</c:v>
                </c:pt>
                <c:pt idx="3344" formatCode="General">
                  <c:v>0.99991043999999996</c:v>
                </c:pt>
                <c:pt idx="3345" formatCode="General">
                  <c:v>0.99984185000000003</c:v>
                </c:pt>
                <c:pt idx="3346" formatCode="General">
                  <c:v>0.99981010000000003</c:v>
                </c:pt>
                <c:pt idx="3347" formatCode="General">
                  <c:v>0.99983107999999998</c:v>
                </c:pt>
                <c:pt idx="3348" formatCode="General">
                  <c:v>0.99982864999999999</c:v>
                </c:pt>
                <c:pt idx="3349" formatCode="General">
                  <c:v>0.99983427999999996</c:v>
                </c:pt>
                <c:pt idx="3350" formatCode="General">
                  <c:v>0.99975999000000004</c:v>
                </c:pt>
                <c:pt idx="3351" formatCode="General">
                  <c:v>0.99971772000000003</c:v>
                </c:pt>
                <c:pt idx="3352" formatCode="General">
                  <c:v>0.99972879000000003</c:v>
                </c:pt>
                <c:pt idx="3353" formatCode="General">
                  <c:v>0.99965437999999995</c:v>
                </c:pt>
                <c:pt idx="3354" formatCode="General">
                  <c:v>0.99970347999999998</c:v>
                </c:pt>
                <c:pt idx="3355" formatCode="General">
                  <c:v>0.99963559999999996</c:v>
                </c:pt>
                <c:pt idx="3356" formatCode="General">
                  <c:v>0.99965316999999998</c:v>
                </c:pt>
                <c:pt idx="3357" formatCode="General">
                  <c:v>0.99952940000000001</c:v>
                </c:pt>
                <c:pt idx="3358" formatCode="General">
                  <c:v>0.99949222000000004</c:v>
                </c:pt>
                <c:pt idx="3359" formatCode="General">
                  <c:v>0.99943512999999995</c:v>
                </c:pt>
                <c:pt idx="3360" formatCode="General">
                  <c:v>0.99945472999999996</c:v>
                </c:pt>
                <c:pt idx="3361" formatCode="General">
                  <c:v>0.99957638000000004</c:v>
                </c:pt>
                <c:pt idx="3362" formatCode="General">
                  <c:v>0.99958767000000004</c:v>
                </c:pt>
                <c:pt idx="3363" formatCode="General">
                  <c:v>0.99951023999999999</c:v>
                </c:pt>
                <c:pt idx="3364" formatCode="General">
                  <c:v>0.99940728999999995</c:v>
                </c:pt>
                <c:pt idx="3365" formatCode="General">
                  <c:v>0.99938722000000002</c:v>
                </c:pt>
                <c:pt idx="3366" formatCode="General">
                  <c:v>0.99943789000000005</c:v>
                </c:pt>
                <c:pt idx="3367" formatCode="General">
                  <c:v>0.99930317000000002</c:v>
                </c:pt>
                <c:pt idx="3368" formatCode="General">
                  <c:v>0.99938483</c:v>
                </c:pt>
                <c:pt idx="3369" formatCode="General">
                  <c:v>0.99934212</c:v>
                </c:pt>
                <c:pt idx="3370" formatCode="General">
                  <c:v>0.99935028000000004</c:v>
                </c:pt>
                <c:pt idx="3371" formatCode="General">
                  <c:v>0.99937125000000004</c:v>
                </c:pt>
                <c:pt idx="3372" formatCode="General">
                  <c:v>0.99926967</c:v>
                </c:pt>
                <c:pt idx="3373" formatCode="General">
                  <c:v>0.99932023000000003</c:v>
                </c:pt>
                <c:pt idx="3374" formatCode="General">
                  <c:v>0.99922736999999995</c:v>
                </c:pt>
                <c:pt idx="3375" formatCode="General">
                  <c:v>0.99929805000000005</c:v>
                </c:pt>
                <c:pt idx="3376" formatCode="General">
                  <c:v>0.99923435999999999</c:v>
                </c:pt>
                <c:pt idx="3377" formatCode="General">
                  <c:v>0.99925465000000002</c:v>
                </c:pt>
                <c:pt idx="3378" formatCode="General">
                  <c:v>0.99923309999999999</c:v>
                </c:pt>
                <c:pt idx="3379" formatCode="General">
                  <c:v>0.99924387000000003</c:v>
                </c:pt>
                <c:pt idx="3380" formatCode="General">
                  <c:v>0.99912604999999999</c:v>
                </c:pt>
                <c:pt idx="3381" formatCode="General">
                  <c:v>0.99922485999999999</c:v>
                </c:pt>
                <c:pt idx="3382" formatCode="General">
                  <c:v>0.99925165000000005</c:v>
                </c:pt>
                <c:pt idx="3383" formatCode="General">
                  <c:v>0.99916910000000003</c:v>
                </c:pt>
                <c:pt idx="3384" formatCode="General">
                  <c:v>0.99918503999999997</c:v>
                </c:pt>
                <c:pt idx="3385" formatCode="General">
                  <c:v>0.99924345999999997</c:v>
                </c:pt>
                <c:pt idx="3386" formatCode="General">
                  <c:v>0.99914703999999999</c:v>
                </c:pt>
                <c:pt idx="3387" formatCode="General">
                  <c:v>0.99920587000000005</c:v>
                </c:pt>
                <c:pt idx="3388" formatCode="General">
                  <c:v>0.99922420000000001</c:v>
                </c:pt>
                <c:pt idx="3389" formatCode="General">
                  <c:v>0.99914323000000005</c:v>
                </c:pt>
                <c:pt idx="3390" formatCode="General">
                  <c:v>0.99918145000000003</c:v>
                </c:pt>
                <c:pt idx="3391" formatCode="General">
                  <c:v>0.99918600000000002</c:v>
                </c:pt>
                <c:pt idx="3392" formatCode="General">
                  <c:v>0.99911623999999999</c:v>
                </c:pt>
                <c:pt idx="3393" formatCode="General">
                  <c:v>0.99913178000000002</c:v>
                </c:pt>
                <c:pt idx="3394" formatCode="General">
                  <c:v>0.99922032999999999</c:v>
                </c:pt>
                <c:pt idx="3395" formatCode="General">
                  <c:v>0.99924793999999995</c:v>
                </c:pt>
                <c:pt idx="3396" formatCode="General">
                  <c:v>0.99917730999999999</c:v>
                </c:pt>
                <c:pt idx="3397" formatCode="General">
                  <c:v>0.99915814000000003</c:v>
                </c:pt>
                <c:pt idx="3398" formatCode="General">
                  <c:v>0.99919579999999997</c:v>
                </c:pt>
                <c:pt idx="3399" formatCode="General">
                  <c:v>0.99920816000000001</c:v>
                </c:pt>
                <c:pt idx="3400" formatCode="General">
                  <c:v>0.99918602000000001</c:v>
                </c:pt>
                <c:pt idx="3401" formatCode="General">
                  <c:v>0.99922953000000003</c:v>
                </c:pt>
                <c:pt idx="3402" formatCode="General">
                  <c:v>0.99926965000000001</c:v>
                </c:pt>
                <c:pt idx="3403" formatCode="General">
                  <c:v>0.99928592000000005</c:v>
                </c:pt>
                <c:pt idx="3404" formatCode="General">
                  <c:v>0.99920339999999996</c:v>
                </c:pt>
                <c:pt idx="3405" formatCode="General">
                  <c:v>0.99920931999999996</c:v>
                </c:pt>
                <c:pt idx="3406" formatCode="General">
                  <c:v>0.99918342999999998</c:v>
                </c:pt>
                <c:pt idx="3407" formatCode="General">
                  <c:v>0.99914672000000004</c:v>
                </c:pt>
                <c:pt idx="3408" formatCode="General">
                  <c:v>0.99925962000000002</c:v>
                </c:pt>
                <c:pt idx="3409" formatCode="General">
                  <c:v>0.99930165000000004</c:v>
                </c:pt>
                <c:pt idx="3410" formatCode="General">
                  <c:v>0.99928598999999996</c:v>
                </c:pt>
                <c:pt idx="3411" formatCode="General">
                  <c:v>0.99927887999999998</c:v>
                </c:pt>
                <c:pt idx="3412" formatCode="General">
                  <c:v>0.99931539999999996</c:v>
                </c:pt>
                <c:pt idx="3413" formatCode="General">
                  <c:v>0.99929237000000004</c:v>
                </c:pt>
                <c:pt idx="3414" formatCode="General">
                  <c:v>0.99934416999999998</c:v>
                </c:pt>
                <c:pt idx="3415" formatCode="General">
                  <c:v>0.99931932999999995</c:v>
                </c:pt>
                <c:pt idx="3416" formatCode="General">
                  <c:v>0.99934970000000001</c:v>
                </c:pt>
                <c:pt idx="3417" formatCode="General">
                  <c:v>0.99939763999999998</c:v>
                </c:pt>
                <c:pt idx="3418" formatCode="General">
                  <c:v>0.99940503000000003</c:v>
                </c:pt>
                <c:pt idx="3419" formatCode="General">
                  <c:v>0.99937756</c:v>
                </c:pt>
                <c:pt idx="3420" formatCode="General">
                  <c:v>0.99940172000000005</c:v>
                </c:pt>
                <c:pt idx="3421" formatCode="General">
                  <c:v>0.99941829000000004</c:v>
                </c:pt>
                <c:pt idx="3422" formatCode="General">
                  <c:v>0.99946250000000003</c:v>
                </c:pt>
                <c:pt idx="3423" formatCode="General">
                  <c:v>0.99940351000000005</c:v>
                </c:pt>
                <c:pt idx="3424" formatCode="General">
                  <c:v>0.99954675999999998</c:v>
                </c:pt>
                <c:pt idx="3425" formatCode="General">
                  <c:v>0.99955417000000002</c:v>
                </c:pt>
                <c:pt idx="3426" formatCode="General">
                  <c:v>0.99958926000000003</c:v>
                </c:pt>
                <c:pt idx="3427" formatCode="General">
                  <c:v>0.99950718000000005</c:v>
                </c:pt>
                <c:pt idx="3428" formatCode="General">
                  <c:v>0.99955616999999997</c:v>
                </c:pt>
                <c:pt idx="3429" formatCode="General">
                  <c:v>0.99959094999999998</c:v>
                </c:pt>
                <c:pt idx="3430" formatCode="General">
                  <c:v>0.99967724000000002</c:v>
                </c:pt>
                <c:pt idx="3431" formatCode="General">
                  <c:v>0.99965625000000002</c:v>
                </c:pt>
                <c:pt idx="3432" formatCode="General">
                  <c:v>0.99968051999999996</c:v>
                </c:pt>
                <c:pt idx="3433" formatCode="General">
                  <c:v>0.99969247999999999</c:v>
                </c:pt>
                <c:pt idx="3434" formatCode="General">
                  <c:v>0.99973442000000001</c:v>
                </c:pt>
                <c:pt idx="3435" formatCode="General">
                  <c:v>0.99970906999999998</c:v>
                </c:pt>
                <c:pt idx="3436" formatCode="General">
                  <c:v>0.99976370999999997</c:v>
                </c:pt>
                <c:pt idx="3437" formatCode="General">
                  <c:v>0.99973084000000001</c:v>
                </c:pt>
                <c:pt idx="3438" formatCode="General">
                  <c:v>0.99986735999999998</c:v>
                </c:pt>
                <c:pt idx="3439" formatCode="General">
                  <c:v>0.99980391999999996</c:v>
                </c:pt>
                <c:pt idx="3440" formatCode="General">
                  <c:v>0.99982729999999997</c:v>
                </c:pt>
                <c:pt idx="3441" formatCode="General">
                  <c:v>0.99987051999999998</c:v>
                </c:pt>
                <c:pt idx="3442" formatCode="General">
                  <c:v>0.99983557999999995</c:v>
                </c:pt>
                <c:pt idx="3443" formatCode="General">
                  <c:v>0.99982130000000002</c:v>
                </c:pt>
                <c:pt idx="3444" formatCode="General">
                  <c:v>0.99990292000000003</c:v>
                </c:pt>
                <c:pt idx="3445" formatCode="General">
                  <c:v>0.99994198999999995</c:v>
                </c:pt>
                <c:pt idx="3446" formatCode="General">
                  <c:v>0.99992530999999996</c:v>
                </c:pt>
                <c:pt idx="3447" formatCode="General">
                  <c:v>0.99991174999999999</c:v>
                </c:pt>
                <c:pt idx="3448" formatCode="General">
                  <c:v>0.99995993999999999</c:v>
                </c:pt>
                <c:pt idx="3449" formatCode="General">
                  <c:v>1.0000446000000001</c:v>
                </c:pt>
                <c:pt idx="3450" formatCode="General">
                  <c:v>1.0000268999999999</c:v>
                </c:pt>
                <c:pt idx="3451" formatCode="General">
                  <c:v>1.0000344999999999</c:v>
                </c:pt>
                <c:pt idx="3452" formatCode="General">
                  <c:v>1.0001045</c:v>
                </c:pt>
                <c:pt idx="3453" formatCode="General">
                  <c:v>1.0001058</c:v>
                </c:pt>
                <c:pt idx="3454" formatCode="General">
                  <c:v>1.0000979000000001</c:v>
                </c:pt>
                <c:pt idx="3455" formatCode="General">
                  <c:v>1.0001644999999999</c:v>
                </c:pt>
                <c:pt idx="3456" formatCode="General">
                  <c:v>1.0000164</c:v>
                </c:pt>
                <c:pt idx="3457" formatCode="General">
                  <c:v>1.0001323</c:v>
                </c:pt>
                <c:pt idx="3458" formatCode="General">
                  <c:v>1.0001525</c:v>
                </c:pt>
                <c:pt idx="3459" formatCode="General">
                  <c:v>1.0001435000000001</c:v>
                </c:pt>
                <c:pt idx="3460" formatCode="General">
                  <c:v>1.0001245000000001</c:v>
                </c:pt>
                <c:pt idx="3461" formatCode="General">
                  <c:v>1.0002252</c:v>
                </c:pt>
                <c:pt idx="3462" formatCode="General">
                  <c:v>1.0001876999999999</c:v>
                </c:pt>
                <c:pt idx="3463" formatCode="General">
                  <c:v>1.0001821</c:v>
                </c:pt>
                <c:pt idx="3464" formatCode="General">
                  <c:v>1.0002165000000001</c:v>
                </c:pt>
                <c:pt idx="3465" formatCode="General">
                  <c:v>1.0002857999999999</c:v>
                </c:pt>
                <c:pt idx="3466" formatCode="General">
                  <c:v>1.0002287999999999</c:v>
                </c:pt>
                <c:pt idx="3467" formatCode="General">
                  <c:v>1.0002796</c:v>
                </c:pt>
                <c:pt idx="3468" formatCode="General">
                  <c:v>1.0003051000000001</c:v>
                </c:pt>
                <c:pt idx="3469" formatCode="General">
                  <c:v>1.0002734</c:v>
                </c:pt>
                <c:pt idx="3470" formatCode="General">
                  <c:v>1.000248</c:v>
                </c:pt>
                <c:pt idx="3471" formatCode="General">
                  <c:v>1.000273</c:v>
                </c:pt>
                <c:pt idx="3472" formatCode="General">
                  <c:v>1.0002593</c:v>
                </c:pt>
                <c:pt idx="3473" formatCode="General">
                  <c:v>1.0002826</c:v>
                </c:pt>
                <c:pt idx="3474" formatCode="General">
                  <c:v>1.0002519999999999</c:v>
                </c:pt>
                <c:pt idx="3475" formatCode="General">
                  <c:v>1.0003768</c:v>
                </c:pt>
                <c:pt idx="3476" formatCode="General">
                  <c:v>1.0003477999999999</c:v>
                </c:pt>
                <c:pt idx="3477" formatCode="General">
                  <c:v>1.0003394000000001</c:v>
                </c:pt>
                <c:pt idx="3478" formatCode="General">
                  <c:v>1.0003517</c:v>
                </c:pt>
                <c:pt idx="3479" formatCode="General">
                  <c:v>1.0003594</c:v>
                </c:pt>
                <c:pt idx="3480" formatCode="General">
                  <c:v>1.0003428999999999</c:v>
                </c:pt>
                <c:pt idx="3481" formatCode="General">
                  <c:v>1.0003264000000001</c:v>
                </c:pt>
                <c:pt idx="3482" formatCode="General">
                  <c:v>1.0003221</c:v>
                </c:pt>
                <c:pt idx="3483" formatCode="General">
                  <c:v>1.0003409999999999</c:v>
                </c:pt>
                <c:pt idx="3484" formatCode="General">
                  <c:v>1.0003095</c:v>
                </c:pt>
                <c:pt idx="3485" formatCode="General">
                  <c:v>1.0003176</c:v>
                </c:pt>
                <c:pt idx="3486" formatCode="General">
                  <c:v>1.0003610999999999</c:v>
                </c:pt>
                <c:pt idx="3487" formatCode="General">
                  <c:v>1.0004090000000001</c:v>
                </c:pt>
                <c:pt idx="3488" formatCode="General">
                  <c:v>1.0003960999999999</c:v>
                </c:pt>
                <c:pt idx="3489" formatCode="General">
                  <c:v>1.0004485000000001</c:v>
                </c:pt>
                <c:pt idx="3490" formatCode="General">
                  <c:v>1.0005081</c:v>
                </c:pt>
                <c:pt idx="3491" formatCode="General">
                  <c:v>1.0003431</c:v>
                </c:pt>
                <c:pt idx="3492" formatCode="General">
                  <c:v>1.0003639</c:v>
                </c:pt>
                <c:pt idx="3493" formatCode="General">
                  <c:v>1.0003361</c:v>
                </c:pt>
                <c:pt idx="3494" formatCode="General">
                  <c:v>1.0003827000000001</c:v>
                </c:pt>
                <c:pt idx="3495" formatCode="General">
                  <c:v>1.0003382000000001</c:v>
                </c:pt>
                <c:pt idx="3496" formatCode="General">
                  <c:v>1.0003759000000001</c:v>
                </c:pt>
                <c:pt idx="3497" formatCode="General">
                  <c:v>1.0002693</c:v>
                </c:pt>
                <c:pt idx="3498" formatCode="General">
                  <c:v>1.0003844</c:v>
                </c:pt>
                <c:pt idx="3499" formatCode="General">
                  <c:v>1.0003393</c:v>
                </c:pt>
                <c:pt idx="3500" formatCode="General">
                  <c:v>1.0003342</c:v>
                </c:pt>
                <c:pt idx="3501" formatCode="General">
                  <c:v>1.0002358</c:v>
                </c:pt>
                <c:pt idx="3502" formatCode="General">
                  <c:v>1.0002921</c:v>
                </c:pt>
                <c:pt idx="3503" formatCode="General">
                  <c:v>1.0003051000000001</c:v>
                </c:pt>
                <c:pt idx="3504" formatCode="General">
                  <c:v>1.0002087</c:v>
                </c:pt>
                <c:pt idx="3505" formatCode="General">
                  <c:v>1.0002374999999999</c:v>
                </c:pt>
                <c:pt idx="3506" formatCode="General">
                  <c:v>1.0002713999999999</c:v>
                </c:pt>
                <c:pt idx="3507" formatCode="General">
                  <c:v>1.0002225</c:v>
                </c:pt>
                <c:pt idx="3508" formatCode="General">
                  <c:v>1.0001739999999999</c:v>
                </c:pt>
                <c:pt idx="3509" formatCode="General">
                  <c:v>1.0001897</c:v>
                </c:pt>
                <c:pt idx="3510" formatCode="General">
                  <c:v>1.0002483</c:v>
                </c:pt>
                <c:pt idx="3511" formatCode="General">
                  <c:v>1.0000954</c:v>
                </c:pt>
                <c:pt idx="3512" formatCode="General">
                  <c:v>1.0001119000000001</c:v>
                </c:pt>
                <c:pt idx="3513" formatCode="General">
                  <c:v>1.0001116999999999</c:v>
                </c:pt>
                <c:pt idx="3514" formatCode="General">
                  <c:v>1.0001069</c:v>
                </c:pt>
                <c:pt idx="3515" formatCode="General">
                  <c:v>1.0000420999999999</c:v>
                </c:pt>
                <c:pt idx="3516" formatCode="General">
                  <c:v>1.0000419</c:v>
                </c:pt>
                <c:pt idx="3517" formatCode="General">
                  <c:v>0.99999751000000003</c:v>
                </c:pt>
                <c:pt idx="3518" formatCode="General">
                  <c:v>1.0001087</c:v>
                </c:pt>
                <c:pt idx="3519" formatCode="General">
                  <c:v>1.000038</c:v>
                </c:pt>
                <c:pt idx="3520" formatCode="General">
                  <c:v>1.0000191</c:v>
                </c:pt>
                <c:pt idx="3521" formatCode="General">
                  <c:v>0.99996048000000004</c:v>
                </c:pt>
                <c:pt idx="3522" formatCode="General">
                  <c:v>0.99991421000000003</c:v>
                </c:pt>
                <c:pt idx="3523" formatCode="General">
                  <c:v>0.99988781000000004</c:v>
                </c:pt>
                <c:pt idx="3524" formatCode="General">
                  <c:v>0.99985707000000001</c:v>
                </c:pt>
                <c:pt idx="3525" formatCode="General">
                  <c:v>0.99987883</c:v>
                </c:pt>
                <c:pt idx="3526" formatCode="General">
                  <c:v>0.99985382</c:v>
                </c:pt>
                <c:pt idx="3527" formatCode="General">
                  <c:v>0.99979145000000003</c:v>
                </c:pt>
                <c:pt idx="3528" formatCode="General">
                  <c:v>0.99977324000000001</c:v>
                </c:pt>
                <c:pt idx="3529" formatCode="General">
                  <c:v>0.99982990999999999</c:v>
                </c:pt>
                <c:pt idx="3530" formatCode="General">
                  <c:v>0.99972691999999996</c:v>
                </c:pt>
                <c:pt idx="3531" formatCode="General">
                  <c:v>0.99965181999999997</c:v>
                </c:pt>
                <c:pt idx="3532" formatCode="General">
                  <c:v>0.99970208000000005</c:v>
                </c:pt>
                <c:pt idx="3533" formatCode="General">
                  <c:v>0.99974103999999997</c:v>
                </c:pt>
                <c:pt idx="3534" formatCode="General">
                  <c:v>0.99969892999999999</c:v>
                </c:pt>
                <c:pt idx="3535" formatCode="General">
                  <c:v>0.99963022000000001</c:v>
                </c:pt>
                <c:pt idx="3536" formatCode="General">
                  <c:v>0.99959900999999995</c:v>
                </c:pt>
                <c:pt idx="3537" formatCode="General">
                  <c:v>0.99963217000000004</c:v>
                </c:pt>
                <c:pt idx="3538" formatCode="General">
                  <c:v>0.99962576000000003</c:v>
                </c:pt>
                <c:pt idx="3539" formatCode="General">
                  <c:v>0.99954993000000003</c:v>
                </c:pt>
                <c:pt idx="3540" formatCode="General">
                  <c:v>0.99958601999999996</c:v>
                </c:pt>
                <c:pt idx="3541" formatCode="General">
                  <c:v>0.99952839999999998</c:v>
                </c:pt>
                <c:pt idx="3542" formatCode="General">
                  <c:v>0.99948408</c:v>
                </c:pt>
                <c:pt idx="3543" formatCode="General">
                  <c:v>0.99944831999999995</c:v>
                </c:pt>
                <c:pt idx="3544" formatCode="General">
                  <c:v>0.99947185999999999</c:v>
                </c:pt>
                <c:pt idx="3545" formatCode="General">
                  <c:v>0.99954385999999995</c:v>
                </c:pt>
                <c:pt idx="3546" formatCode="General">
                  <c:v>0.99946931999999999</c:v>
                </c:pt>
                <c:pt idx="3547" formatCode="General">
                  <c:v>0.99941064999999996</c:v>
                </c:pt>
                <c:pt idx="3548" formatCode="General">
                  <c:v>0.99936119000000001</c:v>
                </c:pt>
                <c:pt idx="3549" formatCode="General">
                  <c:v>0.99943044999999997</c:v>
                </c:pt>
                <c:pt idx="3550" formatCode="General">
                  <c:v>0.99947434000000002</c:v>
                </c:pt>
                <c:pt idx="3551" formatCode="General">
                  <c:v>0.99938099999999996</c:v>
                </c:pt>
                <c:pt idx="3552" formatCode="General">
                  <c:v>0.99938740000000004</c:v>
                </c:pt>
                <c:pt idx="3553" formatCode="General">
                  <c:v>0.99938019</c:v>
                </c:pt>
                <c:pt idx="3554" formatCode="General">
                  <c:v>0.99935525000000003</c:v>
                </c:pt>
                <c:pt idx="3555" formatCode="General">
                  <c:v>0.99935914000000003</c:v>
                </c:pt>
                <c:pt idx="3556" formatCode="General">
                  <c:v>0.99939319000000004</c:v>
                </c:pt>
                <c:pt idx="3557" formatCode="General">
                  <c:v>0.99934160999999999</c:v>
                </c:pt>
                <c:pt idx="3558" formatCode="General">
                  <c:v>0.99929875999999995</c:v>
                </c:pt>
                <c:pt idx="3559" formatCode="General">
                  <c:v>0.99929256</c:v>
                </c:pt>
                <c:pt idx="3560" formatCode="General">
                  <c:v>0.99924721999999999</c:v>
                </c:pt>
                <c:pt idx="3561" formatCode="General">
                  <c:v>0.99928739</c:v>
                </c:pt>
                <c:pt idx="3562" formatCode="General">
                  <c:v>0.99927383000000003</c:v>
                </c:pt>
                <c:pt idx="3563" formatCode="General">
                  <c:v>0.99919329999999995</c:v>
                </c:pt>
                <c:pt idx="3564" formatCode="General">
                  <c:v>0.99917250000000002</c:v>
                </c:pt>
                <c:pt idx="3565" formatCode="General">
                  <c:v>0.99925388000000004</c:v>
                </c:pt>
                <c:pt idx="3566" formatCode="General">
                  <c:v>0.99925308999999995</c:v>
                </c:pt>
                <c:pt idx="3567" formatCode="General">
                  <c:v>0.99928013999999998</c:v>
                </c:pt>
                <c:pt idx="3568" formatCode="General">
                  <c:v>0.99930079000000005</c:v>
                </c:pt>
                <c:pt idx="3569" formatCode="General">
                  <c:v>0.99922926000000001</c:v>
                </c:pt>
                <c:pt idx="3570" formatCode="General">
                  <c:v>0.99926135000000005</c:v>
                </c:pt>
                <c:pt idx="3571" formatCode="General">
                  <c:v>0.99921684</c:v>
                </c:pt>
                <c:pt idx="3572" formatCode="General">
                  <c:v>0.99921117000000004</c:v>
                </c:pt>
                <c:pt idx="3573" formatCode="General">
                  <c:v>0.99910770000000004</c:v>
                </c:pt>
                <c:pt idx="3574" formatCode="General">
                  <c:v>0.99911550999999998</c:v>
                </c:pt>
                <c:pt idx="3575" formatCode="General">
                  <c:v>0.99914776999999999</c:v>
                </c:pt>
                <c:pt idx="3576" formatCode="General">
                  <c:v>0.99920449</c:v>
                </c:pt>
                <c:pt idx="3577" formatCode="General">
                  <c:v>0.99915032000000004</c:v>
                </c:pt>
                <c:pt idx="3578" formatCode="General">
                  <c:v>0.99921581999999998</c:v>
                </c:pt>
                <c:pt idx="3579" formatCode="General">
                  <c:v>0.99913596000000005</c:v>
                </c:pt>
                <c:pt idx="3580" formatCode="General">
                  <c:v>0.99921199000000005</c:v>
                </c:pt>
                <c:pt idx="3581" formatCode="General">
                  <c:v>0.99916625999999997</c:v>
                </c:pt>
                <c:pt idx="3582" formatCode="General">
                  <c:v>0.99910535</c:v>
                </c:pt>
                <c:pt idx="3583" formatCode="General">
                  <c:v>0.99925523000000005</c:v>
                </c:pt>
                <c:pt idx="3584" formatCode="General">
                  <c:v>0.99914581999999996</c:v>
                </c:pt>
                <c:pt idx="3585" formatCode="General">
                  <c:v>0.99917104000000001</c:v>
                </c:pt>
                <c:pt idx="3586" formatCode="General">
                  <c:v>0.99911899000000004</c:v>
                </c:pt>
                <c:pt idx="3587" formatCode="General">
                  <c:v>0.99913803999999995</c:v>
                </c:pt>
                <c:pt idx="3588" formatCode="General">
                  <c:v>0.99920259</c:v>
                </c:pt>
                <c:pt idx="3589" formatCode="General">
                  <c:v>0.99914588999999998</c:v>
                </c:pt>
                <c:pt idx="3590" formatCode="General">
                  <c:v>0.99913465999999995</c:v>
                </c:pt>
                <c:pt idx="3591" formatCode="General">
                  <c:v>0.99915503000000006</c:v>
                </c:pt>
                <c:pt idx="3592" formatCode="General">
                  <c:v>0.99908982999999996</c:v>
                </c:pt>
                <c:pt idx="3593" formatCode="General">
                  <c:v>0.99903657999999995</c:v>
                </c:pt>
                <c:pt idx="3594" formatCode="General">
                  <c:v>0.99905549999999999</c:v>
                </c:pt>
                <c:pt idx="3595" formatCode="General">
                  <c:v>0.99903003000000001</c:v>
                </c:pt>
                <c:pt idx="3596" formatCode="General">
                  <c:v>0.99907736000000003</c:v>
                </c:pt>
                <c:pt idx="3597" formatCode="General">
                  <c:v>0.99905144999999995</c:v>
                </c:pt>
                <c:pt idx="3598" formatCode="General">
                  <c:v>0.99907495999999996</c:v>
                </c:pt>
                <c:pt idx="3599" formatCode="General">
                  <c:v>0.99906362999999998</c:v>
                </c:pt>
                <c:pt idx="3600" formatCode="General">
                  <c:v>0.99899325000000005</c:v>
                </c:pt>
                <c:pt idx="3601" formatCode="General">
                  <c:v>0.99908887999999996</c:v>
                </c:pt>
                <c:pt idx="3602" formatCode="General">
                  <c:v>0.99900093999999995</c:v>
                </c:pt>
                <c:pt idx="3603" formatCode="General">
                  <c:v>0.99892245000000002</c:v>
                </c:pt>
                <c:pt idx="3604" formatCode="General">
                  <c:v>0.99900292000000002</c:v>
                </c:pt>
                <c:pt idx="3605" formatCode="General">
                  <c:v>0.99895027999999997</c:v>
                </c:pt>
                <c:pt idx="3606" formatCode="General">
                  <c:v>0.99897316000000003</c:v>
                </c:pt>
                <c:pt idx="3607" formatCode="General">
                  <c:v>0.99893794999999996</c:v>
                </c:pt>
                <c:pt idx="3608" formatCode="General">
                  <c:v>0.99891158999999996</c:v>
                </c:pt>
                <c:pt idx="3609" formatCode="General">
                  <c:v>0.99897712999999999</c:v>
                </c:pt>
                <c:pt idx="3610" formatCode="General">
                  <c:v>0.99888394000000003</c:v>
                </c:pt>
                <c:pt idx="3611" formatCode="General">
                  <c:v>0.99887616999999995</c:v>
                </c:pt>
                <c:pt idx="3612" formatCode="General">
                  <c:v>0.99894121000000002</c:v>
                </c:pt>
                <c:pt idx="3613" formatCode="General">
                  <c:v>0.99890053999999995</c:v>
                </c:pt>
                <c:pt idx="3614" formatCode="General">
                  <c:v>0.99886282999999998</c:v>
                </c:pt>
                <c:pt idx="3615" formatCode="General">
                  <c:v>0.99882895999999999</c:v>
                </c:pt>
                <c:pt idx="3616" formatCode="General">
                  <c:v>0.99880228999999998</c:v>
                </c:pt>
                <c:pt idx="3617" formatCode="General">
                  <c:v>0.99875791000000003</c:v>
                </c:pt>
                <c:pt idx="3618" formatCode="General">
                  <c:v>0.99874447</c:v>
                </c:pt>
                <c:pt idx="3619" formatCode="General">
                  <c:v>0.99870544000000006</c:v>
                </c:pt>
                <c:pt idx="3620" formatCode="General">
                  <c:v>0.99872888999999998</c:v>
                </c:pt>
                <c:pt idx="3621" formatCode="General">
                  <c:v>0.99875473999999997</c:v>
                </c:pt>
                <c:pt idx="3622" formatCode="General">
                  <c:v>0.99872019999999995</c:v>
                </c:pt>
                <c:pt idx="3623" formatCode="General">
                  <c:v>0.99859940999999997</c:v>
                </c:pt>
                <c:pt idx="3624" formatCode="General">
                  <c:v>0.99868400000000002</c:v>
                </c:pt>
                <c:pt idx="3625" formatCode="General">
                  <c:v>0.99856427999999997</c:v>
                </c:pt>
                <c:pt idx="3626" formatCode="General">
                  <c:v>0.99849995000000002</c:v>
                </c:pt>
                <c:pt idx="3627" formatCode="General">
                  <c:v>0.99861763000000003</c:v>
                </c:pt>
                <c:pt idx="3628" formatCode="General">
                  <c:v>0.99859478999999995</c:v>
                </c:pt>
                <c:pt idx="3629" formatCode="General">
                  <c:v>0.99856940999999999</c:v>
                </c:pt>
                <c:pt idx="3630" formatCode="General">
                  <c:v>0.99851002</c:v>
                </c:pt>
                <c:pt idx="3631" formatCode="General">
                  <c:v>0.99841309</c:v>
                </c:pt>
                <c:pt idx="3632" formatCode="General">
                  <c:v>0.99838693000000001</c:v>
                </c:pt>
                <c:pt idx="3633" formatCode="General">
                  <c:v>0.99838886999999998</c:v>
                </c:pt>
                <c:pt idx="3634" formatCode="General">
                  <c:v>0.99845850000000003</c:v>
                </c:pt>
                <c:pt idx="3635" formatCode="General">
                  <c:v>0.99833497999999998</c:v>
                </c:pt>
                <c:pt idx="3636" formatCode="General">
                  <c:v>0.99831913000000005</c:v>
                </c:pt>
                <c:pt idx="3637" formatCode="General">
                  <c:v>0.99826375000000001</c:v>
                </c:pt>
                <c:pt idx="3638" formatCode="General">
                  <c:v>0.99833530000000004</c:v>
                </c:pt>
                <c:pt idx="3639" formatCode="General">
                  <c:v>0.99827540000000003</c:v>
                </c:pt>
                <c:pt idx="3640" formatCode="General">
                  <c:v>0.99816908999999998</c:v>
                </c:pt>
                <c:pt idx="3641" formatCode="General">
                  <c:v>0.99821338000000004</c:v>
                </c:pt>
                <c:pt idx="3642" formatCode="General">
                  <c:v>0.99818306999999995</c:v>
                </c:pt>
                <c:pt idx="3643" formatCode="General">
                  <c:v>0.99811141000000003</c:v>
                </c:pt>
                <c:pt idx="3644" formatCode="General">
                  <c:v>0.99820553000000001</c:v>
                </c:pt>
                <c:pt idx="3645" formatCode="General">
                  <c:v>0.99804948000000004</c:v>
                </c:pt>
                <c:pt idx="3646" formatCode="General">
                  <c:v>0.99804672999999999</c:v>
                </c:pt>
                <c:pt idx="3647" formatCode="General">
                  <c:v>0.99803576000000005</c:v>
                </c:pt>
                <c:pt idx="3648" formatCode="General">
                  <c:v>0.99799912000000002</c:v>
                </c:pt>
                <c:pt idx="3649" formatCode="General">
                  <c:v>0.99797241999999997</c:v>
                </c:pt>
                <c:pt idx="3650" formatCode="General">
                  <c:v>0.99788657000000003</c:v>
                </c:pt>
                <c:pt idx="3651" formatCode="General">
                  <c:v>0.99784340000000005</c:v>
                </c:pt>
                <c:pt idx="3652" formatCode="General">
                  <c:v>0.99785652000000002</c:v>
                </c:pt>
                <c:pt idx="3653" formatCode="General">
                  <c:v>0.99783067000000003</c:v>
                </c:pt>
                <c:pt idx="3654" formatCode="General">
                  <c:v>0.99774675000000002</c:v>
                </c:pt>
                <c:pt idx="3655" formatCode="General">
                  <c:v>0.99773703000000002</c:v>
                </c:pt>
                <c:pt idx="3656" formatCode="General">
                  <c:v>0.99771109000000002</c:v>
                </c:pt>
                <c:pt idx="3657" formatCode="General">
                  <c:v>0.99765515000000005</c:v>
                </c:pt>
                <c:pt idx="3658" formatCode="General">
                  <c:v>0.99765316000000004</c:v>
                </c:pt>
                <c:pt idx="3659" formatCode="General">
                  <c:v>0.99764222999999996</c:v>
                </c:pt>
                <c:pt idx="3660" formatCode="General">
                  <c:v>0.99766284000000005</c:v>
                </c:pt>
                <c:pt idx="3661" formatCode="General">
                  <c:v>0.99765375000000001</c:v>
                </c:pt>
                <c:pt idx="3662" formatCode="General">
                  <c:v>0.99751796999999998</c:v>
                </c:pt>
                <c:pt idx="3663" formatCode="General">
                  <c:v>0.99758234999999995</c:v>
                </c:pt>
                <c:pt idx="3664" formatCode="General">
                  <c:v>0.99752516999999996</c:v>
                </c:pt>
                <c:pt idx="3665" formatCode="General">
                  <c:v>0.99744544000000002</c:v>
                </c:pt>
                <c:pt idx="3666" formatCode="General">
                  <c:v>0.99743400999999998</c:v>
                </c:pt>
                <c:pt idx="3667" formatCode="General">
                  <c:v>0.99733112000000002</c:v>
                </c:pt>
                <c:pt idx="3668" formatCode="General">
                  <c:v>0.99745382000000005</c:v>
                </c:pt>
                <c:pt idx="3669" formatCode="General">
                  <c:v>0.99733161000000004</c:v>
                </c:pt>
                <c:pt idx="3670" formatCode="General">
                  <c:v>0.99728768000000001</c:v>
                </c:pt>
                <c:pt idx="3671" formatCode="General">
                  <c:v>0.99726256000000002</c:v>
                </c:pt>
                <c:pt idx="3672" formatCode="General">
                  <c:v>0.99724016000000004</c:v>
                </c:pt>
                <c:pt idx="3673" formatCode="General">
                  <c:v>0.99712506000000001</c:v>
                </c:pt>
                <c:pt idx="3674" formatCode="General">
                  <c:v>0.99714221999999997</c:v>
                </c:pt>
                <c:pt idx="3675" formatCode="General">
                  <c:v>0.99712692000000003</c:v>
                </c:pt>
                <c:pt idx="3676" formatCode="General">
                  <c:v>0.99709778000000004</c:v>
                </c:pt>
                <c:pt idx="3677" formatCode="General">
                  <c:v>0.99710633999999998</c:v>
                </c:pt>
                <c:pt idx="3678" formatCode="General">
                  <c:v>0.99707212999999995</c:v>
                </c:pt>
                <c:pt idx="3679" formatCode="General">
                  <c:v>0.99696795000000005</c:v>
                </c:pt>
                <c:pt idx="3680" formatCode="General">
                  <c:v>0.99693538999999998</c:v>
                </c:pt>
                <c:pt idx="3681" formatCode="General">
                  <c:v>0.99690226999999998</c:v>
                </c:pt>
                <c:pt idx="3682" formatCode="General">
                  <c:v>0.99681708000000002</c:v>
                </c:pt>
                <c:pt idx="3683" formatCode="General">
                  <c:v>0.99685347000000002</c:v>
                </c:pt>
                <c:pt idx="3684" formatCode="General">
                  <c:v>0.99677422000000004</c:v>
                </c:pt>
                <c:pt idx="3685" formatCode="General">
                  <c:v>0.99677857999999997</c:v>
                </c:pt>
                <c:pt idx="3686" formatCode="General">
                  <c:v>0.99679403</c:v>
                </c:pt>
                <c:pt idx="3687" formatCode="General">
                  <c:v>0.99675826999999995</c:v>
                </c:pt>
                <c:pt idx="3688" formatCode="General">
                  <c:v>0.99667702999999996</c:v>
                </c:pt>
                <c:pt idx="3689" formatCode="General">
                  <c:v>0.99666142000000002</c:v>
                </c:pt>
                <c:pt idx="3690" formatCode="General">
                  <c:v>0.99653062999999997</c:v>
                </c:pt>
                <c:pt idx="3691" formatCode="General">
                  <c:v>0.99658906000000003</c:v>
                </c:pt>
                <c:pt idx="3692" formatCode="General">
                  <c:v>0.99655053000000005</c:v>
                </c:pt>
                <c:pt idx="3693" formatCode="General">
                  <c:v>0.99657470000000004</c:v>
                </c:pt>
                <c:pt idx="3694" formatCode="General">
                  <c:v>0.99655627000000002</c:v>
                </c:pt>
                <c:pt idx="3695" formatCode="General">
                  <c:v>0.99644591000000005</c:v>
                </c:pt>
                <c:pt idx="3696" formatCode="General">
                  <c:v>0.99653906000000003</c:v>
                </c:pt>
                <c:pt idx="3697" formatCode="General">
                  <c:v>0.99637027</c:v>
                </c:pt>
                <c:pt idx="3698" formatCode="General">
                  <c:v>0.99636696999999996</c:v>
                </c:pt>
                <c:pt idx="3699" formatCode="General">
                  <c:v>0.99628002000000004</c:v>
                </c:pt>
                <c:pt idx="3700" formatCode="General">
                  <c:v>0.99622637999999997</c:v>
                </c:pt>
                <c:pt idx="3701" formatCode="General">
                  <c:v>0.99626800000000004</c:v>
                </c:pt>
                <c:pt idx="3702" formatCode="General">
                  <c:v>0.99633294999999999</c:v>
                </c:pt>
                <c:pt idx="3703" formatCode="General">
                  <c:v>0.99629475000000001</c:v>
                </c:pt>
                <c:pt idx="3704" formatCode="General">
                  <c:v>0.99622166000000001</c:v>
                </c:pt>
                <c:pt idx="3705" formatCode="General">
                  <c:v>0.99615182999999996</c:v>
                </c:pt>
                <c:pt idx="3706" formatCode="General">
                  <c:v>0.99620134000000005</c:v>
                </c:pt>
                <c:pt idx="3707" formatCode="General">
                  <c:v>0.99607338000000001</c:v>
                </c:pt>
                <c:pt idx="3708" formatCode="General">
                  <c:v>0.99607367999999996</c:v>
                </c:pt>
                <c:pt idx="3709" formatCode="General">
                  <c:v>0.99591805</c:v>
                </c:pt>
                <c:pt idx="3710" formatCode="General">
                  <c:v>0.99610615999999996</c:v>
                </c:pt>
                <c:pt idx="3711" formatCode="General">
                  <c:v>0.99595511000000003</c:v>
                </c:pt>
                <c:pt idx="3712" formatCode="General">
                  <c:v>0.99596801999999995</c:v>
                </c:pt>
                <c:pt idx="3713" formatCode="General">
                  <c:v>0.99594674999999999</c:v>
                </c:pt>
                <c:pt idx="3714" formatCode="General">
                  <c:v>0.99595734000000002</c:v>
                </c:pt>
                <c:pt idx="3715" formatCode="General">
                  <c:v>0.99587314999999998</c:v>
                </c:pt>
                <c:pt idx="3716" formatCode="General">
                  <c:v>0.99582917000000004</c:v>
                </c:pt>
                <c:pt idx="3717" formatCode="General">
                  <c:v>0.99581881000000005</c:v>
                </c:pt>
                <c:pt idx="3718" formatCode="General">
                  <c:v>0.99580780000000002</c:v>
                </c:pt>
                <c:pt idx="3719" formatCode="General">
                  <c:v>0.99575157000000003</c:v>
                </c:pt>
                <c:pt idx="3720" formatCode="General">
                  <c:v>0.99578823999999999</c:v>
                </c:pt>
                <c:pt idx="3721" formatCode="General">
                  <c:v>0.99567598999999996</c:v>
                </c:pt>
                <c:pt idx="3722" formatCode="General">
                  <c:v>0.99568999000000002</c:v>
                </c:pt>
                <c:pt idx="3723" formatCode="General">
                  <c:v>0.99556823999999999</c:v>
                </c:pt>
                <c:pt idx="3724" formatCode="General">
                  <c:v>0.99568840000000003</c:v>
                </c:pt>
                <c:pt idx="3725" formatCode="General">
                  <c:v>0.99553901</c:v>
                </c:pt>
                <c:pt idx="3726" formatCode="General">
                  <c:v>0.99561670999999996</c:v>
                </c:pt>
                <c:pt idx="3727" formatCode="General">
                  <c:v>0.99554293000000005</c:v>
                </c:pt>
                <c:pt idx="3728" formatCode="General">
                  <c:v>0.99545355999999996</c:v>
                </c:pt>
                <c:pt idx="3729" formatCode="General">
                  <c:v>0.99550152000000003</c:v>
                </c:pt>
                <c:pt idx="3730" formatCode="General">
                  <c:v>0.99547574999999999</c:v>
                </c:pt>
                <c:pt idx="3731" formatCode="General">
                  <c:v>0.99547333000000005</c:v>
                </c:pt>
                <c:pt idx="3732" formatCode="General">
                  <c:v>0.99541875999999996</c:v>
                </c:pt>
                <c:pt idx="3733" formatCode="General">
                  <c:v>0.99532436000000002</c:v>
                </c:pt>
                <c:pt idx="3734" formatCode="General">
                  <c:v>0.99531111999999999</c:v>
                </c:pt>
                <c:pt idx="3735" formatCode="General">
                  <c:v>0.99541382</c:v>
                </c:pt>
                <c:pt idx="3736" formatCode="General">
                  <c:v>0.99527896000000005</c:v>
                </c:pt>
                <c:pt idx="3737" formatCode="General">
                  <c:v>0.99528092000000001</c:v>
                </c:pt>
                <c:pt idx="3738" formatCode="General">
                  <c:v>0.99520878000000002</c:v>
                </c:pt>
                <c:pt idx="3739" formatCode="General">
                  <c:v>0.99519097999999995</c:v>
                </c:pt>
                <c:pt idx="3740" formatCode="General">
                  <c:v>0.99512988999999996</c:v>
                </c:pt>
                <c:pt idx="3741" formatCode="General">
                  <c:v>0.99512999000000002</c:v>
                </c:pt>
                <c:pt idx="3742" formatCode="General">
                  <c:v>0.99506585999999997</c:v>
                </c:pt>
                <c:pt idx="3743" formatCode="General">
                  <c:v>0.99503288000000001</c:v>
                </c:pt>
                <c:pt idx="3744" formatCode="General">
                  <c:v>0.99499800999999999</c:v>
                </c:pt>
                <c:pt idx="3745" formatCode="General">
                  <c:v>0.99504903</c:v>
                </c:pt>
                <c:pt idx="3746" formatCode="General">
                  <c:v>0.99498341000000001</c:v>
                </c:pt>
                <c:pt idx="3747" formatCode="General">
                  <c:v>0.99502193000000005</c:v>
                </c:pt>
                <c:pt idx="3748" formatCode="General">
                  <c:v>0.99497020999999997</c:v>
                </c:pt>
                <c:pt idx="3749" formatCode="General">
                  <c:v>0.99493765000000001</c:v>
                </c:pt>
                <c:pt idx="3750" formatCode="General">
                  <c:v>0.99483224000000003</c:v>
                </c:pt>
                <c:pt idx="3751" formatCode="General">
                  <c:v>0.99484055000000005</c:v>
                </c:pt>
                <c:pt idx="3752" formatCode="General">
                  <c:v>0.99484395999999997</c:v>
                </c:pt>
                <c:pt idx="3753" formatCode="General">
                  <c:v>0.99468027999999997</c:v>
                </c:pt>
                <c:pt idx="3754" formatCode="General">
                  <c:v>0.99471706000000004</c:v>
                </c:pt>
                <c:pt idx="3755" formatCode="General">
                  <c:v>0.99469185999999998</c:v>
                </c:pt>
                <c:pt idx="3756" formatCode="General">
                  <c:v>0.99463813999999995</c:v>
                </c:pt>
                <c:pt idx="3757" formatCode="General">
                  <c:v>0.99465817000000001</c:v>
                </c:pt>
                <c:pt idx="3758" formatCode="General">
                  <c:v>0.99465775000000001</c:v>
                </c:pt>
                <c:pt idx="3759" formatCode="General">
                  <c:v>0.99465291</c:v>
                </c:pt>
                <c:pt idx="3760" formatCode="General">
                  <c:v>0.99453060999999998</c:v>
                </c:pt>
                <c:pt idx="3761" formatCode="General">
                  <c:v>0.9945541</c:v>
                </c:pt>
                <c:pt idx="3762" formatCode="General">
                  <c:v>0.99457830999999997</c:v>
                </c:pt>
                <c:pt idx="3763" formatCode="General">
                  <c:v>0.99447074000000002</c:v>
                </c:pt>
                <c:pt idx="3764" formatCode="General">
                  <c:v>0.99443179000000004</c:v>
                </c:pt>
                <c:pt idx="3765" formatCode="General">
                  <c:v>0.99429438000000003</c:v>
                </c:pt>
                <c:pt idx="3766" formatCode="General">
                  <c:v>0.99440198999999996</c:v>
                </c:pt>
                <c:pt idx="3767" formatCode="General">
                  <c:v>0.99442045999999995</c:v>
                </c:pt>
                <c:pt idx="3768" formatCode="General">
                  <c:v>0.99431055000000002</c:v>
                </c:pt>
                <c:pt idx="3769" formatCode="General">
                  <c:v>0.99436287000000001</c:v>
                </c:pt>
                <c:pt idx="3770" formatCode="General">
                  <c:v>0.99430437000000005</c:v>
                </c:pt>
                <c:pt idx="3771" formatCode="General">
                  <c:v>0.99429966999999997</c:v>
                </c:pt>
                <c:pt idx="3772" formatCode="General">
                  <c:v>0.99425253999999996</c:v>
                </c:pt>
                <c:pt idx="3773" formatCode="General">
                  <c:v>0.99423766000000002</c:v>
                </c:pt>
                <c:pt idx="3774" formatCode="General">
                  <c:v>0.99412339000000005</c:v>
                </c:pt>
                <c:pt idx="3775" formatCode="General">
                  <c:v>0.99418541999999999</c:v>
                </c:pt>
                <c:pt idx="3776" formatCode="General">
                  <c:v>0.99413799999999997</c:v>
                </c:pt>
                <c:pt idx="3777" formatCode="General">
                  <c:v>0.99407632999999995</c:v>
                </c:pt>
                <c:pt idx="3778" formatCode="General">
                  <c:v>0.99411472999999995</c:v>
                </c:pt>
                <c:pt idx="3779" formatCode="General">
                  <c:v>0.99406368000000001</c:v>
                </c:pt>
                <c:pt idx="3780" formatCode="General">
                  <c:v>0.99400611999999999</c:v>
                </c:pt>
                <c:pt idx="3781" formatCode="General">
                  <c:v>0.99396505000000002</c:v>
                </c:pt>
                <c:pt idx="3782" formatCode="General">
                  <c:v>0.99401826999999998</c:v>
                </c:pt>
                <c:pt idx="3783" formatCode="General">
                  <c:v>0.99398407</c:v>
                </c:pt>
                <c:pt idx="3784" formatCode="General">
                  <c:v>0.99399459000000001</c:v>
                </c:pt>
                <c:pt idx="3785" formatCode="General">
                  <c:v>0.99390182000000005</c:v>
                </c:pt>
                <c:pt idx="3786" formatCode="General">
                  <c:v>0.99386324999999998</c:v>
                </c:pt>
                <c:pt idx="3787" formatCode="General">
                  <c:v>0.99379890999999998</c:v>
                </c:pt>
                <c:pt idx="3788" formatCode="General">
                  <c:v>0.99382822000000004</c:v>
                </c:pt>
                <c:pt idx="3789" formatCode="General">
                  <c:v>0.99380352999999999</c:v>
                </c:pt>
                <c:pt idx="3790" formatCode="General">
                  <c:v>0.99378827000000003</c:v>
                </c:pt>
                <c:pt idx="3791" formatCode="General">
                  <c:v>0.99372499999999997</c:v>
                </c:pt>
                <c:pt idx="3792" formatCode="General">
                  <c:v>0.99365875999999997</c:v>
                </c:pt>
                <c:pt idx="3793" formatCode="General">
                  <c:v>0.99364808999999998</c:v>
                </c:pt>
                <c:pt idx="3794" formatCode="General">
                  <c:v>0.99368595999999998</c:v>
                </c:pt>
                <c:pt idx="3795" formatCode="General">
                  <c:v>0.99362138</c:v>
                </c:pt>
                <c:pt idx="3796" formatCode="General">
                  <c:v>0.99362782999999999</c:v>
                </c:pt>
                <c:pt idx="3797" formatCode="General">
                  <c:v>0.99354483000000005</c:v>
                </c:pt>
                <c:pt idx="3798" formatCode="General">
                  <c:v>0.99350265999999998</c:v>
                </c:pt>
                <c:pt idx="3799" formatCode="General">
                  <c:v>0.99354903000000006</c:v>
                </c:pt>
                <c:pt idx="3800" formatCode="General">
                  <c:v>0.99350819999999995</c:v>
                </c:pt>
                <c:pt idx="3801" formatCode="General">
                  <c:v>0.99348287999999996</c:v>
                </c:pt>
                <c:pt idx="3802" formatCode="General">
                  <c:v>0.99348977000000005</c:v>
                </c:pt>
                <c:pt idx="3803" formatCode="General">
                  <c:v>0.99343795000000001</c:v>
                </c:pt>
                <c:pt idx="3804" formatCode="General">
                  <c:v>0.99340510999999998</c:v>
                </c:pt>
                <c:pt idx="3805" formatCode="General">
                  <c:v>0.99335560000000001</c:v>
                </c:pt>
                <c:pt idx="3806" formatCode="General">
                  <c:v>0.99333037000000002</c:v>
                </c:pt>
                <c:pt idx="3807" formatCode="General">
                  <c:v>0.99334339000000005</c:v>
                </c:pt>
                <c:pt idx="3808" formatCode="General">
                  <c:v>0.99325416</c:v>
                </c:pt>
                <c:pt idx="3809" formatCode="General">
                  <c:v>0.99318826999999998</c:v>
                </c:pt>
                <c:pt idx="3810" formatCode="General">
                  <c:v>0.99323722999999997</c:v>
                </c:pt>
                <c:pt idx="3811" formatCode="General">
                  <c:v>0.99324604999999999</c:v>
                </c:pt>
                <c:pt idx="3812" formatCode="General">
                  <c:v>0.99318744000000003</c:v>
                </c:pt>
                <c:pt idx="3813" formatCode="General">
                  <c:v>0.99321667000000002</c:v>
                </c:pt>
                <c:pt idx="3814" formatCode="General">
                  <c:v>0.99312805999999998</c:v>
                </c:pt>
                <c:pt idx="3815" formatCode="General">
                  <c:v>0.99314020000000003</c:v>
                </c:pt>
                <c:pt idx="3816" formatCode="General">
                  <c:v>0.99308647999999999</c:v>
                </c:pt>
                <c:pt idx="3817" formatCode="General">
                  <c:v>0.99312361000000005</c:v>
                </c:pt>
                <c:pt idx="3818" formatCode="General">
                  <c:v>0.99303891</c:v>
                </c:pt>
                <c:pt idx="3819" formatCode="General">
                  <c:v>0.99304294000000004</c:v>
                </c:pt>
                <c:pt idx="3820" formatCode="General">
                  <c:v>0.99306839999999996</c:v>
                </c:pt>
                <c:pt idx="3821" formatCode="General">
                  <c:v>0.99297654000000002</c:v>
                </c:pt>
                <c:pt idx="3822" formatCode="General">
                  <c:v>0.99290358000000001</c:v>
                </c:pt>
                <c:pt idx="3823" formatCode="General">
                  <c:v>0.99293423000000003</c:v>
                </c:pt>
                <c:pt idx="3824" formatCode="General">
                  <c:v>0.99285643999999995</c:v>
                </c:pt>
                <c:pt idx="3825" formatCode="General">
                  <c:v>0.99290665</c:v>
                </c:pt>
                <c:pt idx="3826" formatCode="General">
                  <c:v>0.99287793999999996</c:v>
                </c:pt>
                <c:pt idx="3827" formatCode="General">
                  <c:v>0.99284422000000006</c:v>
                </c:pt>
                <c:pt idx="3828" formatCode="General">
                  <c:v>0.99285259000000003</c:v>
                </c:pt>
                <c:pt idx="3829" formatCode="General">
                  <c:v>0.99278913000000002</c:v>
                </c:pt>
                <c:pt idx="3830" formatCode="General">
                  <c:v>0.99272064999999998</c:v>
                </c:pt>
                <c:pt idx="3831" formatCode="General">
                  <c:v>0.99272610999999999</c:v>
                </c:pt>
                <c:pt idx="3832" formatCode="General">
                  <c:v>0.99274192999999999</c:v>
                </c:pt>
                <c:pt idx="3833" formatCode="General">
                  <c:v>0.99273805999999998</c:v>
                </c:pt>
                <c:pt idx="3834" formatCode="General">
                  <c:v>0.99266494000000005</c:v>
                </c:pt>
                <c:pt idx="3835" formatCode="General">
                  <c:v>0.99264775000000005</c:v>
                </c:pt>
                <c:pt idx="3836" formatCode="General">
                  <c:v>0.99268367999999996</c:v>
                </c:pt>
                <c:pt idx="3837" formatCode="General">
                  <c:v>0.99266668000000002</c:v>
                </c:pt>
                <c:pt idx="3838" formatCode="General">
                  <c:v>0.99263857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1FA-4217-A4EA-D0FCB87E1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207872"/>
        <c:axId val="128246528"/>
      </c:scatterChart>
      <c:valAx>
        <c:axId val="128207872"/>
        <c:scaling>
          <c:orientation val="minMax"/>
          <c:max val="92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8246528"/>
        <c:crossesAt val="0"/>
        <c:crossBetween val="midCat"/>
      </c:valAx>
      <c:valAx>
        <c:axId val="128246528"/>
        <c:scaling>
          <c:orientation val="minMax"/>
          <c:max val="1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0.184527430555555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8207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539097222222222"/>
          <c:y val="2.7097569444444445E-2"/>
          <c:w val="0.6706819444444444"/>
          <c:h val="0.87399236111111112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'Ni foil'!$B$39:$B$3877</c:f>
              <c:numCache>
                <c:formatCode>General</c:formatCode>
                <c:ptCount val="3839"/>
                <c:pt idx="0">
                  <c:v>8134.28</c:v>
                </c:pt>
                <c:pt idx="1">
                  <c:v>8134.54</c:v>
                </c:pt>
                <c:pt idx="2">
                  <c:v>8134.8</c:v>
                </c:pt>
                <c:pt idx="3">
                  <c:v>8135.06</c:v>
                </c:pt>
                <c:pt idx="4">
                  <c:v>8135.33</c:v>
                </c:pt>
                <c:pt idx="5">
                  <c:v>8135.59</c:v>
                </c:pt>
                <c:pt idx="6">
                  <c:v>8135.85</c:v>
                </c:pt>
                <c:pt idx="7">
                  <c:v>8136.11</c:v>
                </c:pt>
                <c:pt idx="8">
                  <c:v>8136.37</c:v>
                </c:pt>
                <c:pt idx="9">
                  <c:v>8136.63</c:v>
                </c:pt>
                <c:pt idx="10">
                  <c:v>8136.89</c:v>
                </c:pt>
                <c:pt idx="11">
                  <c:v>8137.16</c:v>
                </c:pt>
                <c:pt idx="12">
                  <c:v>8137.42</c:v>
                </c:pt>
                <c:pt idx="13">
                  <c:v>8137.68</c:v>
                </c:pt>
                <c:pt idx="14">
                  <c:v>8137.94</c:v>
                </c:pt>
                <c:pt idx="15">
                  <c:v>8138.2</c:v>
                </c:pt>
                <c:pt idx="16">
                  <c:v>8138.46</c:v>
                </c:pt>
                <c:pt idx="17">
                  <c:v>8138.72</c:v>
                </c:pt>
                <c:pt idx="18">
                  <c:v>8138.99</c:v>
                </c:pt>
                <c:pt idx="19">
                  <c:v>8139.25</c:v>
                </c:pt>
                <c:pt idx="20">
                  <c:v>8139.51</c:v>
                </c:pt>
                <c:pt idx="21">
                  <c:v>8139.77</c:v>
                </c:pt>
                <c:pt idx="22">
                  <c:v>8140.03</c:v>
                </c:pt>
                <c:pt idx="23">
                  <c:v>8140.29</c:v>
                </c:pt>
                <c:pt idx="24">
                  <c:v>8140.56</c:v>
                </c:pt>
                <c:pt idx="25">
                  <c:v>8140.82</c:v>
                </c:pt>
                <c:pt idx="26">
                  <c:v>8141.08</c:v>
                </c:pt>
                <c:pt idx="27">
                  <c:v>8141.34</c:v>
                </c:pt>
                <c:pt idx="28">
                  <c:v>8141.6</c:v>
                </c:pt>
                <c:pt idx="29">
                  <c:v>8141.86</c:v>
                </c:pt>
                <c:pt idx="30">
                  <c:v>8142.13</c:v>
                </c:pt>
                <c:pt idx="31">
                  <c:v>8142.39</c:v>
                </c:pt>
                <c:pt idx="32">
                  <c:v>8142.65</c:v>
                </c:pt>
                <c:pt idx="33">
                  <c:v>8142.91</c:v>
                </c:pt>
                <c:pt idx="34">
                  <c:v>8143.17</c:v>
                </c:pt>
                <c:pt idx="35">
                  <c:v>8143.43</c:v>
                </c:pt>
                <c:pt idx="36">
                  <c:v>8143.7</c:v>
                </c:pt>
                <c:pt idx="37">
                  <c:v>8143.96</c:v>
                </c:pt>
                <c:pt idx="38">
                  <c:v>8144.22</c:v>
                </c:pt>
                <c:pt idx="39">
                  <c:v>8144.48</c:v>
                </c:pt>
                <c:pt idx="40">
                  <c:v>8144.74</c:v>
                </c:pt>
                <c:pt idx="41">
                  <c:v>8145.01</c:v>
                </c:pt>
                <c:pt idx="42">
                  <c:v>8145.27</c:v>
                </c:pt>
                <c:pt idx="43">
                  <c:v>8145.53</c:v>
                </c:pt>
                <c:pt idx="44">
                  <c:v>8145.79</c:v>
                </c:pt>
                <c:pt idx="45">
                  <c:v>8146.05</c:v>
                </c:pt>
                <c:pt idx="46">
                  <c:v>8146.32</c:v>
                </c:pt>
                <c:pt idx="47">
                  <c:v>8146.58</c:v>
                </c:pt>
                <c:pt idx="48">
                  <c:v>8146.84</c:v>
                </c:pt>
                <c:pt idx="49">
                  <c:v>8147.1</c:v>
                </c:pt>
                <c:pt idx="50">
                  <c:v>8147.36</c:v>
                </c:pt>
                <c:pt idx="51">
                  <c:v>8147.63</c:v>
                </c:pt>
                <c:pt idx="52">
                  <c:v>8147.89</c:v>
                </c:pt>
                <c:pt idx="53">
                  <c:v>8148.15</c:v>
                </c:pt>
                <c:pt idx="54">
                  <c:v>8148.41</c:v>
                </c:pt>
                <c:pt idx="55">
                  <c:v>8148.67</c:v>
                </c:pt>
                <c:pt idx="56">
                  <c:v>8148.94</c:v>
                </c:pt>
                <c:pt idx="57">
                  <c:v>8149.2</c:v>
                </c:pt>
                <c:pt idx="58">
                  <c:v>8149.46</c:v>
                </c:pt>
                <c:pt idx="59">
                  <c:v>8149.72</c:v>
                </c:pt>
                <c:pt idx="60">
                  <c:v>8149.99</c:v>
                </c:pt>
                <c:pt idx="61">
                  <c:v>8150.25</c:v>
                </c:pt>
                <c:pt idx="62">
                  <c:v>8150.51</c:v>
                </c:pt>
                <c:pt idx="63">
                  <c:v>8150.77</c:v>
                </c:pt>
                <c:pt idx="64">
                  <c:v>8151.04</c:v>
                </c:pt>
                <c:pt idx="65">
                  <c:v>8151.3</c:v>
                </c:pt>
                <c:pt idx="66">
                  <c:v>8151.56</c:v>
                </c:pt>
                <c:pt idx="67">
                  <c:v>8151.82</c:v>
                </c:pt>
                <c:pt idx="68">
                  <c:v>8152.08</c:v>
                </c:pt>
                <c:pt idx="69">
                  <c:v>8152.35</c:v>
                </c:pt>
                <c:pt idx="70">
                  <c:v>8152.61</c:v>
                </c:pt>
                <c:pt idx="71">
                  <c:v>8152.87</c:v>
                </c:pt>
                <c:pt idx="72">
                  <c:v>8153.13</c:v>
                </c:pt>
                <c:pt idx="73">
                  <c:v>8153.4</c:v>
                </c:pt>
                <c:pt idx="74">
                  <c:v>8153.66</c:v>
                </c:pt>
                <c:pt idx="75">
                  <c:v>8153.92</c:v>
                </c:pt>
                <c:pt idx="76">
                  <c:v>8154.18</c:v>
                </c:pt>
                <c:pt idx="77">
                  <c:v>8154.45</c:v>
                </c:pt>
                <c:pt idx="78">
                  <c:v>8154.71</c:v>
                </c:pt>
                <c:pt idx="79">
                  <c:v>8154.97</c:v>
                </c:pt>
                <c:pt idx="80">
                  <c:v>8155.24</c:v>
                </c:pt>
                <c:pt idx="81">
                  <c:v>8155.5</c:v>
                </c:pt>
                <c:pt idx="82">
                  <c:v>8155.76</c:v>
                </c:pt>
                <c:pt idx="83">
                  <c:v>8156.02</c:v>
                </c:pt>
                <c:pt idx="84">
                  <c:v>8156.29</c:v>
                </c:pt>
                <c:pt idx="85">
                  <c:v>8156.55</c:v>
                </c:pt>
                <c:pt idx="86">
                  <c:v>8156.81</c:v>
                </c:pt>
                <c:pt idx="87">
                  <c:v>8157.07</c:v>
                </c:pt>
                <c:pt idx="88">
                  <c:v>8157.34</c:v>
                </c:pt>
                <c:pt idx="89">
                  <c:v>8157.6</c:v>
                </c:pt>
                <c:pt idx="90">
                  <c:v>8157.86</c:v>
                </c:pt>
                <c:pt idx="91">
                  <c:v>8158.13</c:v>
                </c:pt>
                <c:pt idx="92">
                  <c:v>8158.39</c:v>
                </c:pt>
                <c:pt idx="93">
                  <c:v>8158.65</c:v>
                </c:pt>
                <c:pt idx="94">
                  <c:v>8158.91</c:v>
                </c:pt>
                <c:pt idx="95">
                  <c:v>8159.18</c:v>
                </c:pt>
                <c:pt idx="96">
                  <c:v>8159.44</c:v>
                </c:pt>
                <c:pt idx="97">
                  <c:v>8159.7</c:v>
                </c:pt>
                <c:pt idx="98">
                  <c:v>8159.97</c:v>
                </c:pt>
                <c:pt idx="99">
                  <c:v>8160.23</c:v>
                </c:pt>
                <c:pt idx="100">
                  <c:v>8160.49</c:v>
                </c:pt>
                <c:pt idx="101">
                  <c:v>8160.75</c:v>
                </c:pt>
                <c:pt idx="102">
                  <c:v>8161.02</c:v>
                </c:pt>
                <c:pt idx="103">
                  <c:v>8161.28</c:v>
                </c:pt>
                <c:pt idx="104">
                  <c:v>8161.54</c:v>
                </c:pt>
                <c:pt idx="105">
                  <c:v>8161.81</c:v>
                </c:pt>
                <c:pt idx="106">
                  <c:v>8162.07</c:v>
                </c:pt>
                <c:pt idx="107">
                  <c:v>8162.33</c:v>
                </c:pt>
                <c:pt idx="108">
                  <c:v>8162.6</c:v>
                </c:pt>
                <c:pt idx="109">
                  <c:v>8162.86</c:v>
                </c:pt>
                <c:pt idx="110">
                  <c:v>8163.12</c:v>
                </c:pt>
                <c:pt idx="111">
                  <c:v>8163.39</c:v>
                </c:pt>
                <c:pt idx="112">
                  <c:v>8163.65</c:v>
                </c:pt>
                <c:pt idx="113">
                  <c:v>8163.91</c:v>
                </c:pt>
                <c:pt idx="114">
                  <c:v>8164.17</c:v>
                </c:pt>
                <c:pt idx="115">
                  <c:v>8164.44</c:v>
                </c:pt>
                <c:pt idx="116">
                  <c:v>8164.7</c:v>
                </c:pt>
                <c:pt idx="117">
                  <c:v>8164.96</c:v>
                </c:pt>
                <c:pt idx="118">
                  <c:v>8165.23</c:v>
                </c:pt>
                <c:pt idx="119">
                  <c:v>8165.49</c:v>
                </c:pt>
                <c:pt idx="120">
                  <c:v>8165.75</c:v>
                </c:pt>
                <c:pt idx="121">
                  <c:v>8166.02</c:v>
                </c:pt>
                <c:pt idx="122">
                  <c:v>8166.28</c:v>
                </c:pt>
                <c:pt idx="123">
                  <c:v>8166.54</c:v>
                </c:pt>
                <c:pt idx="124">
                  <c:v>8166.81</c:v>
                </c:pt>
                <c:pt idx="125">
                  <c:v>8167.07</c:v>
                </c:pt>
                <c:pt idx="126">
                  <c:v>8167.33</c:v>
                </c:pt>
                <c:pt idx="127">
                  <c:v>8167.6</c:v>
                </c:pt>
                <c:pt idx="128">
                  <c:v>8167.86</c:v>
                </c:pt>
                <c:pt idx="129">
                  <c:v>8168.12</c:v>
                </c:pt>
                <c:pt idx="130">
                  <c:v>8168.39</c:v>
                </c:pt>
                <c:pt idx="131">
                  <c:v>8168.65</c:v>
                </c:pt>
                <c:pt idx="132">
                  <c:v>8168.92</c:v>
                </c:pt>
                <c:pt idx="133">
                  <c:v>8169.18</c:v>
                </c:pt>
                <c:pt idx="134">
                  <c:v>8169.44</c:v>
                </c:pt>
                <c:pt idx="135">
                  <c:v>8169.71</c:v>
                </c:pt>
                <c:pt idx="136">
                  <c:v>8169.97</c:v>
                </c:pt>
                <c:pt idx="137">
                  <c:v>8170.23</c:v>
                </c:pt>
                <c:pt idx="138">
                  <c:v>8170.5</c:v>
                </c:pt>
                <c:pt idx="139">
                  <c:v>8170.76</c:v>
                </c:pt>
                <c:pt idx="140">
                  <c:v>8171.02</c:v>
                </c:pt>
                <c:pt idx="141">
                  <c:v>8171.29</c:v>
                </c:pt>
                <c:pt idx="142">
                  <c:v>8171.55</c:v>
                </c:pt>
                <c:pt idx="143">
                  <c:v>8171.82</c:v>
                </c:pt>
                <c:pt idx="144">
                  <c:v>8172.08</c:v>
                </c:pt>
                <c:pt idx="145">
                  <c:v>8172.34</c:v>
                </c:pt>
                <c:pt idx="146">
                  <c:v>8172.61</c:v>
                </c:pt>
                <c:pt idx="147">
                  <c:v>8172.87</c:v>
                </c:pt>
                <c:pt idx="148">
                  <c:v>8173.13</c:v>
                </c:pt>
                <c:pt idx="149">
                  <c:v>8173.4</c:v>
                </c:pt>
                <c:pt idx="150">
                  <c:v>8173.66</c:v>
                </c:pt>
                <c:pt idx="151">
                  <c:v>8173.93</c:v>
                </c:pt>
                <c:pt idx="152">
                  <c:v>8174.19</c:v>
                </c:pt>
                <c:pt idx="153">
                  <c:v>8174.45</c:v>
                </c:pt>
                <c:pt idx="154">
                  <c:v>8174.72</c:v>
                </c:pt>
                <c:pt idx="155">
                  <c:v>8174.98</c:v>
                </c:pt>
                <c:pt idx="156">
                  <c:v>8175.25</c:v>
                </c:pt>
                <c:pt idx="157">
                  <c:v>8175.51</c:v>
                </c:pt>
                <c:pt idx="158">
                  <c:v>8175.77</c:v>
                </c:pt>
                <c:pt idx="159">
                  <c:v>8176.04</c:v>
                </c:pt>
                <c:pt idx="160">
                  <c:v>8176.3</c:v>
                </c:pt>
                <c:pt idx="161">
                  <c:v>8176.57</c:v>
                </c:pt>
                <c:pt idx="162">
                  <c:v>8176.83</c:v>
                </c:pt>
                <c:pt idx="163">
                  <c:v>8177.09</c:v>
                </c:pt>
                <c:pt idx="164">
                  <c:v>8177.36</c:v>
                </c:pt>
                <c:pt idx="165">
                  <c:v>8177.62</c:v>
                </c:pt>
                <c:pt idx="166">
                  <c:v>8177.89</c:v>
                </c:pt>
                <c:pt idx="167">
                  <c:v>8178.15</c:v>
                </c:pt>
                <c:pt idx="168">
                  <c:v>8178.41</c:v>
                </c:pt>
                <c:pt idx="169">
                  <c:v>8178.68</c:v>
                </c:pt>
                <c:pt idx="170">
                  <c:v>8178.94</c:v>
                </c:pt>
                <c:pt idx="171">
                  <c:v>8179.21</c:v>
                </c:pt>
                <c:pt idx="172">
                  <c:v>8179.47</c:v>
                </c:pt>
                <c:pt idx="173">
                  <c:v>8179.74</c:v>
                </c:pt>
                <c:pt idx="174">
                  <c:v>8180</c:v>
                </c:pt>
                <c:pt idx="175">
                  <c:v>8180.26</c:v>
                </c:pt>
                <c:pt idx="176">
                  <c:v>8180.53</c:v>
                </c:pt>
                <c:pt idx="177">
                  <c:v>8180.79</c:v>
                </c:pt>
                <c:pt idx="178">
                  <c:v>8181.06</c:v>
                </c:pt>
                <c:pt idx="179">
                  <c:v>8181.32</c:v>
                </c:pt>
                <c:pt idx="180">
                  <c:v>8181.59</c:v>
                </c:pt>
                <c:pt idx="181">
                  <c:v>8181.85</c:v>
                </c:pt>
                <c:pt idx="182">
                  <c:v>8182.11</c:v>
                </c:pt>
                <c:pt idx="183">
                  <c:v>8182.38</c:v>
                </c:pt>
                <c:pt idx="184">
                  <c:v>8182.64</c:v>
                </c:pt>
                <c:pt idx="185">
                  <c:v>8182.91</c:v>
                </c:pt>
                <c:pt idx="186">
                  <c:v>8183.17</c:v>
                </c:pt>
                <c:pt idx="187">
                  <c:v>8183.44</c:v>
                </c:pt>
                <c:pt idx="188">
                  <c:v>8183.7</c:v>
                </c:pt>
                <c:pt idx="189">
                  <c:v>8183.97</c:v>
                </c:pt>
                <c:pt idx="190">
                  <c:v>8184.23</c:v>
                </c:pt>
                <c:pt idx="191">
                  <c:v>8184.49</c:v>
                </c:pt>
                <c:pt idx="192">
                  <c:v>8184.76</c:v>
                </c:pt>
                <c:pt idx="193">
                  <c:v>8185.02</c:v>
                </c:pt>
                <c:pt idx="194">
                  <c:v>8185.29</c:v>
                </c:pt>
                <c:pt idx="195">
                  <c:v>8185.55</c:v>
                </c:pt>
                <c:pt idx="196">
                  <c:v>8185.82</c:v>
                </c:pt>
                <c:pt idx="197">
                  <c:v>8186.08</c:v>
                </c:pt>
                <c:pt idx="198">
                  <c:v>8186.35</c:v>
                </c:pt>
                <c:pt idx="199">
                  <c:v>8186.61</c:v>
                </c:pt>
                <c:pt idx="200">
                  <c:v>8186.88</c:v>
                </c:pt>
                <c:pt idx="201">
                  <c:v>8187.14</c:v>
                </c:pt>
                <c:pt idx="202">
                  <c:v>8187.41</c:v>
                </c:pt>
                <c:pt idx="203">
                  <c:v>8187.67</c:v>
                </c:pt>
                <c:pt idx="204">
                  <c:v>8187.94</c:v>
                </c:pt>
                <c:pt idx="205">
                  <c:v>8188.2</c:v>
                </c:pt>
                <c:pt idx="206">
                  <c:v>8188.47</c:v>
                </c:pt>
                <c:pt idx="207">
                  <c:v>8188.73</c:v>
                </c:pt>
                <c:pt idx="208">
                  <c:v>8189</c:v>
                </c:pt>
                <c:pt idx="209">
                  <c:v>8189.26</c:v>
                </c:pt>
                <c:pt idx="210">
                  <c:v>8189.52</c:v>
                </c:pt>
                <c:pt idx="211">
                  <c:v>8189.79</c:v>
                </c:pt>
                <c:pt idx="212">
                  <c:v>8190.05</c:v>
                </c:pt>
                <c:pt idx="213">
                  <c:v>8190.32</c:v>
                </c:pt>
                <c:pt idx="214">
                  <c:v>8190.58</c:v>
                </c:pt>
                <c:pt idx="215">
                  <c:v>8190.85</c:v>
                </c:pt>
                <c:pt idx="216">
                  <c:v>8191.11</c:v>
                </c:pt>
                <c:pt idx="217">
                  <c:v>8191.38</c:v>
                </c:pt>
                <c:pt idx="218">
                  <c:v>8191.64</c:v>
                </c:pt>
                <c:pt idx="219">
                  <c:v>8191.91</c:v>
                </c:pt>
                <c:pt idx="220">
                  <c:v>8192.17</c:v>
                </c:pt>
                <c:pt idx="221">
                  <c:v>8192.44</c:v>
                </c:pt>
                <c:pt idx="222">
                  <c:v>8192.7099999999991</c:v>
                </c:pt>
                <c:pt idx="223">
                  <c:v>8192.9699999999993</c:v>
                </c:pt>
                <c:pt idx="224">
                  <c:v>8193.24</c:v>
                </c:pt>
                <c:pt idx="225">
                  <c:v>8193.5</c:v>
                </c:pt>
                <c:pt idx="226">
                  <c:v>8193.77</c:v>
                </c:pt>
                <c:pt idx="227">
                  <c:v>8194.0300000000007</c:v>
                </c:pt>
                <c:pt idx="228">
                  <c:v>8194.2999999999993</c:v>
                </c:pt>
                <c:pt idx="229">
                  <c:v>8194.56</c:v>
                </c:pt>
                <c:pt idx="230">
                  <c:v>8194.83</c:v>
                </c:pt>
                <c:pt idx="231">
                  <c:v>8195.09</c:v>
                </c:pt>
                <c:pt idx="232">
                  <c:v>8195.36</c:v>
                </c:pt>
                <c:pt idx="233">
                  <c:v>8195.6200000000008</c:v>
                </c:pt>
                <c:pt idx="234">
                  <c:v>8195.89</c:v>
                </c:pt>
                <c:pt idx="235">
                  <c:v>8196.15</c:v>
                </c:pt>
                <c:pt idx="236">
                  <c:v>8196.42</c:v>
                </c:pt>
                <c:pt idx="237">
                  <c:v>8196.68</c:v>
                </c:pt>
                <c:pt idx="238">
                  <c:v>8196.9500000000007</c:v>
                </c:pt>
                <c:pt idx="239">
                  <c:v>8197.2099999999991</c:v>
                </c:pt>
                <c:pt idx="240">
                  <c:v>8197.48</c:v>
                </c:pt>
                <c:pt idx="241">
                  <c:v>8197.75</c:v>
                </c:pt>
                <c:pt idx="242">
                  <c:v>8198.01</c:v>
                </c:pt>
                <c:pt idx="243">
                  <c:v>8198.2800000000007</c:v>
                </c:pt>
                <c:pt idx="244">
                  <c:v>8198.5400000000009</c:v>
                </c:pt>
                <c:pt idx="245">
                  <c:v>8198.81</c:v>
                </c:pt>
                <c:pt idx="246">
                  <c:v>8199.07</c:v>
                </c:pt>
                <c:pt idx="247">
                  <c:v>8199.34</c:v>
                </c:pt>
                <c:pt idx="248">
                  <c:v>8199.6</c:v>
                </c:pt>
                <c:pt idx="249">
                  <c:v>8199.8700000000008</c:v>
                </c:pt>
                <c:pt idx="250">
                  <c:v>8200.14</c:v>
                </c:pt>
                <c:pt idx="251">
                  <c:v>8200.4</c:v>
                </c:pt>
                <c:pt idx="252">
                  <c:v>8200.67</c:v>
                </c:pt>
                <c:pt idx="253">
                  <c:v>8200.93</c:v>
                </c:pt>
                <c:pt idx="254">
                  <c:v>8201.2000000000007</c:v>
                </c:pt>
                <c:pt idx="255">
                  <c:v>8201.4599999999991</c:v>
                </c:pt>
                <c:pt idx="256">
                  <c:v>8201.73</c:v>
                </c:pt>
                <c:pt idx="257">
                  <c:v>8202</c:v>
                </c:pt>
                <c:pt idx="258">
                  <c:v>8202.26</c:v>
                </c:pt>
                <c:pt idx="259">
                  <c:v>8202.5300000000007</c:v>
                </c:pt>
                <c:pt idx="260">
                  <c:v>8202.7900000000009</c:v>
                </c:pt>
                <c:pt idx="261">
                  <c:v>8203.06</c:v>
                </c:pt>
                <c:pt idx="262">
                  <c:v>8203.32</c:v>
                </c:pt>
                <c:pt idx="263">
                  <c:v>8203.59</c:v>
                </c:pt>
                <c:pt idx="264">
                  <c:v>8203.86</c:v>
                </c:pt>
                <c:pt idx="265">
                  <c:v>8204.1200000000008</c:v>
                </c:pt>
                <c:pt idx="266">
                  <c:v>8204.39</c:v>
                </c:pt>
                <c:pt idx="267">
                  <c:v>8204.65</c:v>
                </c:pt>
                <c:pt idx="268">
                  <c:v>8204.92</c:v>
                </c:pt>
                <c:pt idx="269">
                  <c:v>8205.19</c:v>
                </c:pt>
                <c:pt idx="270">
                  <c:v>8205.4500000000007</c:v>
                </c:pt>
                <c:pt idx="271">
                  <c:v>8205.7199999999993</c:v>
                </c:pt>
                <c:pt idx="272">
                  <c:v>8205.98</c:v>
                </c:pt>
                <c:pt idx="273">
                  <c:v>8206.25</c:v>
                </c:pt>
                <c:pt idx="274">
                  <c:v>8206.52</c:v>
                </c:pt>
                <c:pt idx="275">
                  <c:v>8206.7800000000007</c:v>
                </c:pt>
                <c:pt idx="276">
                  <c:v>8207.0499999999993</c:v>
                </c:pt>
                <c:pt idx="277">
                  <c:v>8207.31</c:v>
                </c:pt>
                <c:pt idx="278">
                  <c:v>8207.58</c:v>
                </c:pt>
                <c:pt idx="279">
                  <c:v>8207.85</c:v>
                </c:pt>
                <c:pt idx="280">
                  <c:v>8208.11</c:v>
                </c:pt>
                <c:pt idx="281">
                  <c:v>8208.3799999999992</c:v>
                </c:pt>
                <c:pt idx="282">
                  <c:v>8208.64</c:v>
                </c:pt>
                <c:pt idx="283">
                  <c:v>8208.91</c:v>
                </c:pt>
                <c:pt idx="284">
                  <c:v>8209.18</c:v>
                </c:pt>
                <c:pt idx="285">
                  <c:v>8209.44</c:v>
                </c:pt>
                <c:pt idx="286">
                  <c:v>8209.7099999999991</c:v>
                </c:pt>
                <c:pt idx="287">
                  <c:v>8209.98</c:v>
                </c:pt>
                <c:pt idx="288">
                  <c:v>8210.24</c:v>
                </c:pt>
                <c:pt idx="289">
                  <c:v>8210.51</c:v>
                </c:pt>
                <c:pt idx="290">
                  <c:v>8210.77</c:v>
                </c:pt>
                <c:pt idx="291">
                  <c:v>8211.0400000000009</c:v>
                </c:pt>
                <c:pt idx="292">
                  <c:v>8211.31</c:v>
                </c:pt>
                <c:pt idx="293">
                  <c:v>8211.57</c:v>
                </c:pt>
                <c:pt idx="294">
                  <c:v>8211.84</c:v>
                </c:pt>
                <c:pt idx="295">
                  <c:v>8212.11</c:v>
                </c:pt>
                <c:pt idx="296">
                  <c:v>8212.3700000000008</c:v>
                </c:pt>
                <c:pt idx="297">
                  <c:v>8212.64</c:v>
                </c:pt>
                <c:pt idx="298">
                  <c:v>8212.91</c:v>
                </c:pt>
                <c:pt idx="299">
                  <c:v>8213.17</c:v>
                </c:pt>
                <c:pt idx="300">
                  <c:v>8213.44</c:v>
                </c:pt>
                <c:pt idx="301">
                  <c:v>8213.7099999999991</c:v>
                </c:pt>
                <c:pt idx="302">
                  <c:v>8213.9699999999993</c:v>
                </c:pt>
                <c:pt idx="303">
                  <c:v>8214.24</c:v>
                </c:pt>
                <c:pt idx="304">
                  <c:v>8214.5</c:v>
                </c:pt>
                <c:pt idx="305">
                  <c:v>8214.77</c:v>
                </c:pt>
                <c:pt idx="306">
                  <c:v>8215.0400000000009</c:v>
                </c:pt>
                <c:pt idx="307">
                  <c:v>8215.2999999999993</c:v>
                </c:pt>
                <c:pt idx="308">
                  <c:v>8215.57</c:v>
                </c:pt>
                <c:pt idx="309">
                  <c:v>8215.84</c:v>
                </c:pt>
                <c:pt idx="310">
                  <c:v>8216.1</c:v>
                </c:pt>
                <c:pt idx="311">
                  <c:v>8216.3700000000008</c:v>
                </c:pt>
                <c:pt idx="312">
                  <c:v>8216.64</c:v>
                </c:pt>
                <c:pt idx="313">
                  <c:v>8216.9</c:v>
                </c:pt>
                <c:pt idx="314">
                  <c:v>8217.17</c:v>
                </c:pt>
                <c:pt idx="315">
                  <c:v>8217.44</c:v>
                </c:pt>
                <c:pt idx="316">
                  <c:v>8217.7099999999991</c:v>
                </c:pt>
                <c:pt idx="317">
                  <c:v>8217.9699999999993</c:v>
                </c:pt>
                <c:pt idx="318">
                  <c:v>8218.24</c:v>
                </c:pt>
                <c:pt idx="319">
                  <c:v>8218.51</c:v>
                </c:pt>
                <c:pt idx="320">
                  <c:v>8218.77</c:v>
                </c:pt>
                <c:pt idx="321">
                  <c:v>8219.0400000000009</c:v>
                </c:pt>
                <c:pt idx="322">
                  <c:v>8219.31</c:v>
                </c:pt>
                <c:pt idx="323">
                  <c:v>8219.57</c:v>
                </c:pt>
                <c:pt idx="324">
                  <c:v>8219.84</c:v>
                </c:pt>
                <c:pt idx="325">
                  <c:v>8220.11</c:v>
                </c:pt>
                <c:pt idx="326">
                  <c:v>8220.3700000000008</c:v>
                </c:pt>
                <c:pt idx="327">
                  <c:v>8220.64</c:v>
                </c:pt>
                <c:pt idx="328">
                  <c:v>8220.91</c:v>
                </c:pt>
                <c:pt idx="329">
                  <c:v>8221.18</c:v>
                </c:pt>
                <c:pt idx="330">
                  <c:v>8221.44</c:v>
                </c:pt>
                <c:pt idx="331">
                  <c:v>8221.7099999999991</c:v>
                </c:pt>
                <c:pt idx="332">
                  <c:v>8221.98</c:v>
                </c:pt>
                <c:pt idx="333">
                  <c:v>8222.24</c:v>
                </c:pt>
                <c:pt idx="334">
                  <c:v>8222.51</c:v>
                </c:pt>
                <c:pt idx="335">
                  <c:v>8222.7800000000007</c:v>
                </c:pt>
                <c:pt idx="336">
                  <c:v>8223.0400000000009</c:v>
                </c:pt>
                <c:pt idx="337">
                  <c:v>8223.31</c:v>
                </c:pt>
                <c:pt idx="338">
                  <c:v>8223.58</c:v>
                </c:pt>
                <c:pt idx="339">
                  <c:v>8223.85</c:v>
                </c:pt>
                <c:pt idx="340">
                  <c:v>8224.11</c:v>
                </c:pt>
                <c:pt idx="341">
                  <c:v>8224.3799999999992</c:v>
                </c:pt>
                <c:pt idx="342">
                  <c:v>8224.65</c:v>
                </c:pt>
                <c:pt idx="343">
                  <c:v>8224.92</c:v>
                </c:pt>
                <c:pt idx="344">
                  <c:v>8225.18</c:v>
                </c:pt>
                <c:pt idx="345">
                  <c:v>8225.4500000000007</c:v>
                </c:pt>
                <c:pt idx="346">
                  <c:v>8225.7199999999993</c:v>
                </c:pt>
                <c:pt idx="347">
                  <c:v>8225.98</c:v>
                </c:pt>
                <c:pt idx="348">
                  <c:v>8226.25</c:v>
                </c:pt>
                <c:pt idx="349">
                  <c:v>8226.52</c:v>
                </c:pt>
                <c:pt idx="350">
                  <c:v>8226.7900000000009</c:v>
                </c:pt>
                <c:pt idx="351">
                  <c:v>8227.0499999999993</c:v>
                </c:pt>
                <c:pt idx="352">
                  <c:v>8227.32</c:v>
                </c:pt>
                <c:pt idx="353">
                  <c:v>8227.59</c:v>
                </c:pt>
                <c:pt idx="354">
                  <c:v>8227.86</c:v>
                </c:pt>
                <c:pt idx="355">
                  <c:v>8228.1200000000008</c:v>
                </c:pt>
                <c:pt idx="356">
                  <c:v>8228.39</c:v>
                </c:pt>
                <c:pt idx="357">
                  <c:v>8228.66</c:v>
                </c:pt>
                <c:pt idx="358">
                  <c:v>8228.93</c:v>
                </c:pt>
                <c:pt idx="359">
                  <c:v>8229.19</c:v>
                </c:pt>
                <c:pt idx="360">
                  <c:v>8229.4599999999991</c:v>
                </c:pt>
                <c:pt idx="361">
                  <c:v>8229.73</c:v>
                </c:pt>
                <c:pt idx="362">
                  <c:v>8230</c:v>
                </c:pt>
                <c:pt idx="363">
                  <c:v>8230.26</c:v>
                </c:pt>
                <c:pt idx="364">
                  <c:v>8230.5300000000007</c:v>
                </c:pt>
                <c:pt idx="365">
                  <c:v>8230.7999999999993</c:v>
                </c:pt>
                <c:pt idx="366">
                  <c:v>8231.07</c:v>
                </c:pt>
                <c:pt idx="367">
                  <c:v>8231.33</c:v>
                </c:pt>
                <c:pt idx="368">
                  <c:v>8231.6</c:v>
                </c:pt>
                <c:pt idx="369">
                  <c:v>8231.8700000000008</c:v>
                </c:pt>
                <c:pt idx="370">
                  <c:v>8232.14</c:v>
                </c:pt>
                <c:pt idx="371">
                  <c:v>8232.41</c:v>
                </c:pt>
                <c:pt idx="372">
                  <c:v>8232.67</c:v>
                </c:pt>
                <c:pt idx="373">
                  <c:v>8232.94</c:v>
                </c:pt>
                <c:pt idx="374">
                  <c:v>8233.2099999999991</c:v>
                </c:pt>
                <c:pt idx="375">
                  <c:v>8233.48</c:v>
                </c:pt>
                <c:pt idx="376">
                  <c:v>8233.75</c:v>
                </c:pt>
                <c:pt idx="377">
                  <c:v>8234.01</c:v>
                </c:pt>
                <c:pt idx="378">
                  <c:v>8234.2800000000007</c:v>
                </c:pt>
                <c:pt idx="379">
                  <c:v>8234.5499999999993</c:v>
                </c:pt>
                <c:pt idx="380">
                  <c:v>8234.82</c:v>
                </c:pt>
                <c:pt idx="381">
                  <c:v>8235.08</c:v>
                </c:pt>
                <c:pt idx="382">
                  <c:v>8235.35</c:v>
                </c:pt>
                <c:pt idx="383">
                  <c:v>8235.6200000000008</c:v>
                </c:pt>
                <c:pt idx="384">
                  <c:v>8235.89</c:v>
                </c:pt>
                <c:pt idx="385">
                  <c:v>8236.16</c:v>
                </c:pt>
                <c:pt idx="386">
                  <c:v>8236.42</c:v>
                </c:pt>
                <c:pt idx="387">
                  <c:v>8236.69</c:v>
                </c:pt>
                <c:pt idx="388">
                  <c:v>8236.9599999999991</c:v>
                </c:pt>
                <c:pt idx="389">
                  <c:v>8237.23</c:v>
                </c:pt>
                <c:pt idx="390">
                  <c:v>8237.5</c:v>
                </c:pt>
                <c:pt idx="391">
                  <c:v>8237.77</c:v>
                </c:pt>
                <c:pt idx="392">
                  <c:v>8238.0300000000007</c:v>
                </c:pt>
                <c:pt idx="393">
                  <c:v>8238.2999999999993</c:v>
                </c:pt>
                <c:pt idx="394">
                  <c:v>8238.57</c:v>
                </c:pt>
                <c:pt idx="395">
                  <c:v>8238.84</c:v>
                </c:pt>
                <c:pt idx="396">
                  <c:v>8239.11</c:v>
                </c:pt>
                <c:pt idx="397">
                  <c:v>8239.3700000000008</c:v>
                </c:pt>
                <c:pt idx="398">
                  <c:v>8239.64</c:v>
                </c:pt>
                <c:pt idx="399">
                  <c:v>8239.91</c:v>
                </c:pt>
                <c:pt idx="400">
                  <c:v>8240.18</c:v>
                </c:pt>
                <c:pt idx="401">
                  <c:v>8240.4500000000007</c:v>
                </c:pt>
                <c:pt idx="402">
                  <c:v>8240.7199999999993</c:v>
                </c:pt>
                <c:pt idx="403">
                  <c:v>8240.98</c:v>
                </c:pt>
                <c:pt idx="404">
                  <c:v>8241.25</c:v>
                </c:pt>
                <c:pt idx="405">
                  <c:v>8241.52</c:v>
                </c:pt>
                <c:pt idx="406">
                  <c:v>8241.7900000000009</c:v>
                </c:pt>
                <c:pt idx="407">
                  <c:v>8242.06</c:v>
                </c:pt>
                <c:pt idx="408">
                  <c:v>8242.33</c:v>
                </c:pt>
                <c:pt idx="409">
                  <c:v>8242.59</c:v>
                </c:pt>
                <c:pt idx="410">
                  <c:v>8242.86</c:v>
                </c:pt>
                <c:pt idx="411">
                  <c:v>8243.1299999999992</c:v>
                </c:pt>
                <c:pt idx="412">
                  <c:v>8243.4</c:v>
                </c:pt>
                <c:pt idx="413">
                  <c:v>8243.67</c:v>
                </c:pt>
                <c:pt idx="414">
                  <c:v>8243.94</c:v>
                </c:pt>
                <c:pt idx="415">
                  <c:v>8244.2099999999991</c:v>
                </c:pt>
                <c:pt idx="416">
                  <c:v>8244.4699999999993</c:v>
                </c:pt>
                <c:pt idx="417">
                  <c:v>8244.74</c:v>
                </c:pt>
                <c:pt idx="418">
                  <c:v>8245.01</c:v>
                </c:pt>
                <c:pt idx="419">
                  <c:v>8245.2800000000007</c:v>
                </c:pt>
                <c:pt idx="420">
                  <c:v>8245.5499999999993</c:v>
                </c:pt>
                <c:pt idx="421">
                  <c:v>8245.82</c:v>
                </c:pt>
                <c:pt idx="422">
                  <c:v>8246.09</c:v>
                </c:pt>
                <c:pt idx="423">
                  <c:v>8246.35</c:v>
                </c:pt>
                <c:pt idx="424">
                  <c:v>8246.6200000000008</c:v>
                </c:pt>
                <c:pt idx="425">
                  <c:v>8246.89</c:v>
                </c:pt>
                <c:pt idx="426">
                  <c:v>8247.16</c:v>
                </c:pt>
                <c:pt idx="427">
                  <c:v>8247.43</c:v>
                </c:pt>
                <c:pt idx="428">
                  <c:v>8247.7000000000007</c:v>
                </c:pt>
                <c:pt idx="429">
                  <c:v>8247.9699999999993</c:v>
                </c:pt>
                <c:pt idx="430">
                  <c:v>8248.24</c:v>
                </c:pt>
                <c:pt idx="431">
                  <c:v>8248.51</c:v>
                </c:pt>
                <c:pt idx="432">
                  <c:v>8248.77</c:v>
                </c:pt>
                <c:pt idx="433">
                  <c:v>8249.0400000000009</c:v>
                </c:pt>
                <c:pt idx="434">
                  <c:v>8249.31</c:v>
                </c:pt>
                <c:pt idx="435">
                  <c:v>8249.58</c:v>
                </c:pt>
                <c:pt idx="436">
                  <c:v>8249.85</c:v>
                </c:pt>
                <c:pt idx="437">
                  <c:v>8250.1200000000008</c:v>
                </c:pt>
                <c:pt idx="438">
                  <c:v>8250.39</c:v>
                </c:pt>
                <c:pt idx="439">
                  <c:v>8250.66</c:v>
                </c:pt>
                <c:pt idx="440">
                  <c:v>8250.93</c:v>
                </c:pt>
                <c:pt idx="441">
                  <c:v>8251.19</c:v>
                </c:pt>
                <c:pt idx="442">
                  <c:v>8251.4599999999991</c:v>
                </c:pt>
                <c:pt idx="443">
                  <c:v>8251.73</c:v>
                </c:pt>
                <c:pt idx="444">
                  <c:v>8252</c:v>
                </c:pt>
                <c:pt idx="445">
                  <c:v>8252.27</c:v>
                </c:pt>
                <c:pt idx="446">
                  <c:v>8252.5400000000009</c:v>
                </c:pt>
                <c:pt idx="447">
                  <c:v>8252.81</c:v>
                </c:pt>
                <c:pt idx="448">
                  <c:v>8253.08</c:v>
                </c:pt>
                <c:pt idx="449">
                  <c:v>8253.35</c:v>
                </c:pt>
                <c:pt idx="450">
                  <c:v>8253.6200000000008</c:v>
                </c:pt>
                <c:pt idx="451">
                  <c:v>8253.89</c:v>
                </c:pt>
                <c:pt idx="452">
                  <c:v>8254.16</c:v>
                </c:pt>
                <c:pt idx="453">
                  <c:v>8254.42</c:v>
                </c:pt>
                <c:pt idx="454">
                  <c:v>8254.69</c:v>
                </c:pt>
                <c:pt idx="455">
                  <c:v>8254.9599999999991</c:v>
                </c:pt>
                <c:pt idx="456">
                  <c:v>8255.23</c:v>
                </c:pt>
                <c:pt idx="457">
                  <c:v>8255.5</c:v>
                </c:pt>
                <c:pt idx="458">
                  <c:v>8255.77</c:v>
                </c:pt>
                <c:pt idx="459">
                  <c:v>8256.0400000000009</c:v>
                </c:pt>
                <c:pt idx="460">
                  <c:v>8256.31</c:v>
                </c:pt>
                <c:pt idx="461">
                  <c:v>8256.58</c:v>
                </c:pt>
                <c:pt idx="462">
                  <c:v>8256.85</c:v>
                </c:pt>
                <c:pt idx="463">
                  <c:v>8257.1200000000008</c:v>
                </c:pt>
                <c:pt idx="464">
                  <c:v>8257.39</c:v>
                </c:pt>
                <c:pt idx="465">
                  <c:v>8257.66</c:v>
                </c:pt>
                <c:pt idx="466">
                  <c:v>8257.93</c:v>
                </c:pt>
                <c:pt idx="467">
                  <c:v>8258.2000000000007</c:v>
                </c:pt>
                <c:pt idx="468">
                  <c:v>8258.4699999999993</c:v>
                </c:pt>
                <c:pt idx="469">
                  <c:v>8258.73</c:v>
                </c:pt>
                <c:pt idx="470">
                  <c:v>8259</c:v>
                </c:pt>
                <c:pt idx="471">
                  <c:v>8259.27</c:v>
                </c:pt>
                <c:pt idx="472">
                  <c:v>8259.5400000000009</c:v>
                </c:pt>
                <c:pt idx="473">
                  <c:v>8259.81</c:v>
                </c:pt>
                <c:pt idx="474">
                  <c:v>8260.08</c:v>
                </c:pt>
                <c:pt idx="475">
                  <c:v>8260.35</c:v>
                </c:pt>
                <c:pt idx="476">
                  <c:v>8260.6200000000008</c:v>
                </c:pt>
                <c:pt idx="477">
                  <c:v>8260.89</c:v>
                </c:pt>
                <c:pt idx="478">
                  <c:v>8261.16</c:v>
                </c:pt>
                <c:pt idx="479">
                  <c:v>8261.43</c:v>
                </c:pt>
                <c:pt idx="480">
                  <c:v>8261.7000000000007</c:v>
                </c:pt>
                <c:pt idx="481">
                  <c:v>8261.9699999999993</c:v>
                </c:pt>
                <c:pt idx="482">
                  <c:v>8262.24</c:v>
                </c:pt>
                <c:pt idx="483">
                  <c:v>8262.51</c:v>
                </c:pt>
                <c:pt idx="484">
                  <c:v>8262.7800000000007</c:v>
                </c:pt>
                <c:pt idx="485">
                  <c:v>8263.0499999999993</c:v>
                </c:pt>
                <c:pt idx="486">
                  <c:v>8263.32</c:v>
                </c:pt>
                <c:pt idx="487">
                  <c:v>8263.59</c:v>
                </c:pt>
                <c:pt idx="488">
                  <c:v>8263.86</c:v>
                </c:pt>
                <c:pt idx="489">
                  <c:v>8264.1299999999992</c:v>
                </c:pt>
                <c:pt idx="490">
                  <c:v>8264.4</c:v>
                </c:pt>
                <c:pt idx="491">
                  <c:v>8264.67</c:v>
                </c:pt>
                <c:pt idx="492">
                  <c:v>8264.94</c:v>
                </c:pt>
                <c:pt idx="493">
                  <c:v>8265.2099999999991</c:v>
                </c:pt>
                <c:pt idx="494">
                  <c:v>8265.48</c:v>
                </c:pt>
                <c:pt idx="495">
                  <c:v>8265.75</c:v>
                </c:pt>
                <c:pt idx="496">
                  <c:v>8266.02</c:v>
                </c:pt>
                <c:pt idx="497">
                  <c:v>8266.2900000000009</c:v>
                </c:pt>
                <c:pt idx="498">
                  <c:v>8266.56</c:v>
                </c:pt>
                <c:pt idx="499">
                  <c:v>8266.83</c:v>
                </c:pt>
                <c:pt idx="500">
                  <c:v>8267.1</c:v>
                </c:pt>
                <c:pt idx="501">
                  <c:v>8267.3700000000008</c:v>
                </c:pt>
                <c:pt idx="502">
                  <c:v>8267.64</c:v>
                </c:pt>
                <c:pt idx="503">
                  <c:v>8267.91</c:v>
                </c:pt>
                <c:pt idx="504">
                  <c:v>8268.18</c:v>
                </c:pt>
                <c:pt idx="505">
                  <c:v>8268.4500000000007</c:v>
                </c:pt>
                <c:pt idx="506">
                  <c:v>8268.7199999999993</c:v>
                </c:pt>
                <c:pt idx="507">
                  <c:v>8268.99</c:v>
                </c:pt>
                <c:pt idx="508">
                  <c:v>8269.26</c:v>
                </c:pt>
                <c:pt idx="509">
                  <c:v>8269.5300000000007</c:v>
                </c:pt>
                <c:pt idx="510">
                  <c:v>8269.7999999999993</c:v>
                </c:pt>
                <c:pt idx="511">
                  <c:v>8270.07</c:v>
                </c:pt>
                <c:pt idx="512">
                  <c:v>8270.34</c:v>
                </c:pt>
                <c:pt idx="513">
                  <c:v>8270.61</c:v>
                </c:pt>
                <c:pt idx="514">
                  <c:v>8270.8799999999992</c:v>
                </c:pt>
                <c:pt idx="515">
                  <c:v>8271.15</c:v>
                </c:pt>
                <c:pt idx="516">
                  <c:v>8271.42</c:v>
                </c:pt>
                <c:pt idx="517">
                  <c:v>8271.69</c:v>
                </c:pt>
                <c:pt idx="518">
                  <c:v>8271.9599999999991</c:v>
                </c:pt>
                <c:pt idx="519">
                  <c:v>8272.23</c:v>
                </c:pt>
                <c:pt idx="520">
                  <c:v>8272.51</c:v>
                </c:pt>
                <c:pt idx="521">
                  <c:v>8272.7800000000007</c:v>
                </c:pt>
                <c:pt idx="522">
                  <c:v>8273.0499999999993</c:v>
                </c:pt>
                <c:pt idx="523">
                  <c:v>8273.32</c:v>
                </c:pt>
                <c:pt idx="524">
                  <c:v>8273.59</c:v>
                </c:pt>
                <c:pt idx="525">
                  <c:v>8273.86</c:v>
                </c:pt>
                <c:pt idx="526">
                  <c:v>8274.1299999999992</c:v>
                </c:pt>
                <c:pt idx="527">
                  <c:v>8274.4</c:v>
                </c:pt>
                <c:pt idx="528">
                  <c:v>8274.67</c:v>
                </c:pt>
                <c:pt idx="529">
                  <c:v>8274.94</c:v>
                </c:pt>
                <c:pt idx="530">
                  <c:v>8275.2099999999991</c:v>
                </c:pt>
                <c:pt idx="531">
                  <c:v>8275.48</c:v>
                </c:pt>
                <c:pt idx="532">
                  <c:v>8275.75</c:v>
                </c:pt>
                <c:pt idx="533">
                  <c:v>8276.02</c:v>
                </c:pt>
                <c:pt idx="534">
                  <c:v>8276.2900000000009</c:v>
                </c:pt>
                <c:pt idx="535">
                  <c:v>8276.56</c:v>
                </c:pt>
                <c:pt idx="536">
                  <c:v>8276.84</c:v>
                </c:pt>
                <c:pt idx="537">
                  <c:v>8277.11</c:v>
                </c:pt>
                <c:pt idx="538">
                  <c:v>8277.3799999999992</c:v>
                </c:pt>
                <c:pt idx="539">
                  <c:v>8277.65</c:v>
                </c:pt>
                <c:pt idx="540">
                  <c:v>8277.92</c:v>
                </c:pt>
                <c:pt idx="541">
                  <c:v>8278.19</c:v>
                </c:pt>
                <c:pt idx="542">
                  <c:v>8278.4599999999991</c:v>
                </c:pt>
                <c:pt idx="543">
                  <c:v>8278.73</c:v>
                </c:pt>
                <c:pt idx="544">
                  <c:v>8279</c:v>
                </c:pt>
                <c:pt idx="545">
                  <c:v>8279.27</c:v>
                </c:pt>
                <c:pt idx="546">
                  <c:v>8279.5400000000009</c:v>
                </c:pt>
                <c:pt idx="547">
                  <c:v>8279.81</c:v>
                </c:pt>
                <c:pt idx="548">
                  <c:v>8280.09</c:v>
                </c:pt>
                <c:pt idx="549">
                  <c:v>8280.36</c:v>
                </c:pt>
                <c:pt idx="550">
                  <c:v>8280.6299999999992</c:v>
                </c:pt>
                <c:pt idx="551">
                  <c:v>8280.9</c:v>
                </c:pt>
                <c:pt idx="552">
                  <c:v>8281.17</c:v>
                </c:pt>
                <c:pt idx="553">
                  <c:v>8281.44</c:v>
                </c:pt>
                <c:pt idx="554">
                  <c:v>8281.7099999999991</c:v>
                </c:pt>
                <c:pt idx="555">
                  <c:v>8281.98</c:v>
                </c:pt>
                <c:pt idx="556">
                  <c:v>8282.25</c:v>
                </c:pt>
                <c:pt idx="557">
                  <c:v>8282.5300000000007</c:v>
                </c:pt>
                <c:pt idx="558">
                  <c:v>8282.7999999999993</c:v>
                </c:pt>
                <c:pt idx="559">
                  <c:v>8283.07</c:v>
                </c:pt>
                <c:pt idx="560">
                  <c:v>8283.34</c:v>
                </c:pt>
                <c:pt idx="561">
                  <c:v>8283.61</c:v>
                </c:pt>
                <c:pt idx="562">
                  <c:v>8283.8799999999992</c:v>
                </c:pt>
                <c:pt idx="563">
                  <c:v>8284.15</c:v>
                </c:pt>
                <c:pt idx="564">
                  <c:v>8284.42</c:v>
                </c:pt>
                <c:pt idx="565">
                  <c:v>8284.7000000000007</c:v>
                </c:pt>
                <c:pt idx="566">
                  <c:v>8284.9699999999993</c:v>
                </c:pt>
                <c:pt idx="567">
                  <c:v>8285.24</c:v>
                </c:pt>
                <c:pt idx="568">
                  <c:v>8285.51</c:v>
                </c:pt>
                <c:pt idx="569">
                  <c:v>8285.7800000000007</c:v>
                </c:pt>
                <c:pt idx="570">
                  <c:v>8286.0499999999993</c:v>
                </c:pt>
                <c:pt idx="571">
                  <c:v>8286.32</c:v>
                </c:pt>
                <c:pt idx="572">
                  <c:v>8286.59</c:v>
                </c:pt>
                <c:pt idx="573">
                  <c:v>8286.8700000000008</c:v>
                </c:pt>
                <c:pt idx="574">
                  <c:v>8287.14</c:v>
                </c:pt>
                <c:pt idx="575">
                  <c:v>8287.41</c:v>
                </c:pt>
                <c:pt idx="576">
                  <c:v>8287.68</c:v>
                </c:pt>
                <c:pt idx="577">
                  <c:v>8287.9500000000007</c:v>
                </c:pt>
                <c:pt idx="578">
                  <c:v>8288.2199999999993</c:v>
                </c:pt>
                <c:pt idx="579">
                  <c:v>8288.5</c:v>
                </c:pt>
                <c:pt idx="580">
                  <c:v>8288.77</c:v>
                </c:pt>
                <c:pt idx="581">
                  <c:v>8289.0400000000009</c:v>
                </c:pt>
                <c:pt idx="582">
                  <c:v>8289.31</c:v>
                </c:pt>
                <c:pt idx="583">
                  <c:v>8289.58</c:v>
                </c:pt>
                <c:pt idx="584">
                  <c:v>8289.85</c:v>
                </c:pt>
                <c:pt idx="585">
                  <c:v>8290.1200000000008</c:v>
                </c:pt>
                <c:pt idx="586">
                  <c:v>8290.4</c:v>
                </c:pt>
                <c:pt idx="587">
                  <c:v>8290.67</c:v>
                </c:pt>
                <c:pt idx="588">
                  <c:v>8290.94</c:v>
                </c:pt>
                <c:pt idx="589">
                  <c:v>8291.2099999999991</c:v>
                </c:pt>
                <c:pt idx="590">
                  <c:v>8291.48</c:v>
                </c:pt>
                <c:pt idx="591">
                  <c:v>8291.76</c:v>
                </c:pt>
                <c:pt idx="592">
                  <c:v>8292.0300000000007</c:v>
                </c:pt>
                <c:pt idx="593">
                  <c:v>8292.2999999999993</c:v>
                </c:pt>
                <c:pt idx="594">
                  <c:v>8292.57</c:v>
                </c:pt>
                <c:pt idx="595">
                  <c:v>8292.84</c:v>
                </c:pt>
                <c:pt idx="596">
                  <c:v>8293.11</c:v>
                </c:pt>
                <c:pt idx="597">
                  <c:v>8293.39</c:v>
                </c:pt>
                <c:pt idx="598">
                  <c:v>8293.66</c:v>
                </c:pt>
                <c:pt idx="599">
                  <c:v>8293.93</c:v>
                </c:pt>
                <c:pt idx="600">
                  <c:v>8294.2000000000007</c:v>
                </c:pt>
                <c:pt idx="601">
                  <c:v>8294.4699999999993</c:v>
                </c:pt>
                <c:pt idx="602">
                  <c:v>8294.75</c:v>
                </c:pt>
                <c:pt idx="603">
                  <c:v>8295.02</c:v>
                </c:pt>
                <c:pt idx="604">
                  <c:v>8295.2900000000009</c:v>
                </c:pt>
                <c:pt idx="605">
                  <c:v>8295.56</c:v>
                </c:pt>
                <c:pt idx="606">
                  <c:v>8295.83</c:v>
                </c:pt>
                <c:pt idx="607">
                  <c:v>8296.11</c:v>
                </c:pt>
                <c:pt idx="608">
                  <c:v>8296.3799999999992</c:v>
                </c:pt>
                <c:pt idx="609">
                  <c:v>8296.65</c:v>
                </c:pt>
                <c:pt idx="610">
                  <c:v>8296.92</c:v>
                </c:pt>
                <c:pt idx="611">
                  <c:v>8297.19</c:v>
                </c:pt>
                <c:pt idx="612">
                  <c:v>8297.4699999999993</c:v>
                </c:pt>
                <c:pt idx="613">
                  <c:v>8297.74</c:v>
                </c:pt>
                <c:pt idx="614">
                  <c:v>8298.01</c:v>
                </c:pt>
                <c:pt idx="615">
                  <c:v>8298.2800000000007</c:v>
                </c:pt>
                <c:pt idx="616">
                  <c:v>8298.56</c:v>
                </c:pt>
                <c:pt idx="617">
                  <c:v>8298.83</c:v>
                </c:pt>
                <c:pt idx="618">
                  <c:v>8299.1</c:v>
                </c:pt>
                <c:pt idx="619">
                  <c:v>8299.3700000000008</c:v>
                </c:pt>
                <c:pt idx="620">
                  <c:v>8299.64</c:v>
                </c:pt>
                <c:pt idx="621">
                  <c:v>8299.92</c:v>
                </c:pt>
                <c:pt idx="622">
                  <c:v>8300.19</c:v>
                </c:pt>
                <c:pt idx="623">
                  <c:v>8300.4599999999991</c:v>
                </c:pt>
                <c:pt idx="624">
                  <c:v>8300.73</c:v>
                </c:pt>
                <c:pt idx="625">
                  <c:v>8301.01</c:v>
                </c:pt>
                <c:pt idx="626">
                  <c:v>8301.2800000000007</c:v>
                </c:pt>
                <c:pt idx="627">
                  <c:v>8301.5499999999993</c:v>
                </c:pt>
                <c:pt idx="628">
                  <c:v>8301.82</c:v>
                </c:pt>
                <c:pt idx="629">
                  <c:v>8302.1</c:v>
                </c:pt>
                <c:pt idx="630">
                  <c:v>8302.3700000000008</c:v>
                </c:pt>
                <c:pt idx="631">
                  <c:v>8302.64</c:v>
                </c:pt>
                <c:pt idx="632">
                  <c:v>8302.91</c:v>
                </c:pt>
                <c:pt idx="633">
                  <c:v>8303.19</c:v>
                </c:pt>
                <c:pt idx="634">
                  <c:v>8303.4599999999991</c:v>
                </c:pt>
                <c:pt idx="635">
                  <c:v>8303.73</c:v>
                </c:pt>
                <c:pt idx="636">
                  <c:v>8304</c:v>
                </c:pt>
                <c:pt idx="637">
                  <c:v>8304.2800000000007</c:v>
                </c:pt>
                <c:pt idx="638">
                  <c:v>8304.5499999999993</c:v>
                </c:pt>
                <c:pt idx="639">
                  <c:v>8304.82</c:v>
                </c:pt>
                <c:pt idx="640">
                  <c:v>8305.09</c:v>
                </c:pt>
                <c:pt idx="641">
                  <c:v>8305.3700000000008</c:v>
                </c:pt>
                <c:pt idx="642">
                  <c:v>8305.64</c:v>
                </c:pt>
                <c:pt idx="643">
                  <c:v>8305.91</c:v>
                </c:pt>
                <c:pt idx="644">
                  <c:v>8306.19</c:v>
                </c:pt>
                <c:pt idx="645">
                  <c:v>8306.4599999999991</c:v>
                </c:pt>
                <c:pt idx="646">
                  <c:v>8306.73</c:v>
                </c:pt>
                <c:pt idx="647">
                  <c:v>8307</c:v>
                </c:pt>
                <c:pt idx="648">
                  <c:v>8307.2800000000007</c:v>
                </c:pt>
                <c:pt idx="649">
                  <c:v>8307.5499999999993</c:v>
                </c:pt>
                <c:pt idx="650">
                  <c:v>8307.82</c:v>
                </c:pt>
                <c:pt idx="651">
                  <c:v>8308.09</c:v>
                </c:pt>
                <c:pt idx="652">
                  <c:v>8308.3700000000008</c:v>
                </c:pt>
                <c:pt idx="653">
                  <c:v>8308.64</c:v>
                </c:pt>
                <c:pt idx="654">
                  <c:v>8308.91</c:v>
                </c:pt>
                <c:pt idx="655">
                  <c:v>8309.19</c:v>
                </c:pt>
                <c:pt idx="656">
                  <c:v>8309.4599999999991</c:v>
                </c:pt>
                <c:pt idx="657">
                  <c:v>8309.73</c:v>
                </c:pt>
                <c:pt idx="658">
                  <c:v>8310.01</c:v>
                </c:pt>
                <c:pt idx="659">
                  <c:v>8310.2800000000007</c:v>
                </c:pt>
                <c:pt idx="660">
                  <c:v>8310.5499999999993</c:v>
                </c:pt>
                <c:pt idx="661">
                  <c:v>8310.82</c:v>
                </c:pt>
                <c:pt idx="662">
                  <c:v>8311.1</c:v>
                </c:pt>
                <c:pt idx="663">
                  <c:v>8311.3700000000008</c:v>
                </c:pt>
                <c:pt idx="664">
                  <c:v>8311.64</c:v>
                </c:pt>
                <c:pt idx="665">
                  <c:v>8311.92</c:v>
                </c:pt>
                <c:pt idx="666">
                  <c:v>8312.19</c:v>
                </c:pt>
                <c:pt idx="667">
                  <c:v>8312.4599999999991</c:v>
                </c:pt>
                <c:pt idx="668">
                  <c:v>8312.74</c:v>
                </c:pt>
                <c:pt idx="669">
                  <c:v>8313.01</c:v>
                </c:pt>
                <c:pt idx="670">
                  <c:v>8313.2800000000007</c:v>
                </c:pt>
                <c:pt idx="671">
                  <c:v>8313.56</c:v>
                </c:pt>
                <c:pt idx="672">
                  <c:v>8313.83</c:v>
                </c:pt>
                <c:pt idx="673">
                  <c:v>8314.1</c:v>
                </c:pt>
                <c:pt idx="674">
                  <c:v>8314.3799999999992</c:v>
                </c:pt>
                <c:pt idx="675">
                  <c:v>8314.65</c:v>
                </c:pt>
                <c:pt idx="676">
                  <c:v>8314.92</c:v>
                </c:pt>
                <c:pt idx="677">
                  <c:v>8315.2000000000007</c:v>
                </c:pt>
                <c:pt idx="678">
                  <c:v>8315.4699999999993</c:v>
                </c:pt>
                <c:pt idx="679">
                  <c:v>8315.74</c:v>
                </c:pt>
                <c:pt idx="680">
                  <c:v>8316.02</c:v>
                </c:pt>
                <c:pt idx="681">
                  <c:v>8316.2900000000009</c:v>
                </c:pt>
                <c:pt idx="682">
                  <c:v>8316.56</c:v>
                </c:pt>
                <c:pt idx="683">
                  <c:v>8316.84</c:v>
                </c:pt>
                <c:pt idx="684">
                  <c:v>8317.11</c:v>
                </c:pt>
                <c:pt idx="685">
                  <c:v>8317.3799999999992</c:v>
                </c:pt>
                <c:pt idx="686">
                  <c:v>8317.66</c:v>
                </c:pt>
                <c:pt idx="687">
                  <c:v>8317.93</c:v>
                </c:pt>
                <c:pt idx="688">
                  <c:v>8318.2000000000007</c:v>
                </c:pt>
                <c:pt idx="689">
                  <c:v>8318.48</c:v>
                </c:pt>
                <c:pt idx="690">
                  <c:v>8318.75</c:v>
                </c:pt>
                <c:pt idx="691">
                  <c:v>8319.02</c:v>
                </c:pt>
                <c:pt idx="692">
                  <c:v>8319.2999999999993</c:v>
                </c:pt>
                <c:pt idx="693">
                  <c:v>8319.57</c:v>
                </c:pt>
                <c:pt idx="694">
                  <c:v>8319.85</c:v>
                </c:pt>
                <c:pt idx="695">
                  <c:v>8320.1200000000008</c:v>
                </c:pt>
                <c:pt idx="696">
                  <c:v>8320.39</c:v>
                </c:pt>
                <c:pt idx="697">
                  <c:v>8320.67</c:v>
                </c:pt>
                <c:pt idx="698">
                  <c:v>8320.94</c:v>
                </c:pt>
                <c:pt idx="699">
                  <c:v>8321.2099999999991</c:v>
                </c:pt>
                <c:pt idx="700">
                  <c:v>8321.49</c:v>
                </c:pt>
                <c:pt idx="701">
                  <c:v>8321.76</c:v>
                </c:pt>
                <c:pt idx="702">
                  <c:v>8322.0400000000009</c:v>
                </c:pt>
                <c:pt idx="703">
                  <c:v>8322.31</c:v>
                </c:pt>
                <c:pt idx="704">
                  <c:v>8322.58</c:v>
                </c:pt>
                <c:pt idx="705">
                  <c:v>8322.86</c:v>
                </c:pt>
                <c:pt idx="706">
                  <c:v>8323.1299999999992</c:v>
                </c:pt>
                <c:pt idx="707">
                  <c:v>8323.4</c:v>
                </c:pt>
                <c:pt idx="708">
                  <c:v>8323.68</c:v>
                </c:pt>
                <c:pt idx="709">
                  <c:v>8323.9500000000007</c:v>
                </c:pt>
                <c:pt idx="710">
                  <c:v>8324.23</c:v>
                </c:pt>
                <c:pt idx="711">
                  <c:v>8324.5</c:v>
                </c:pt>
                <c:pt idx="712">
                  <c:v>8324.77</c:v>
                </c:pt>
                <c:pt idx="713">
                  <c:v>8325.0499999999993</c:v>
                </c:pt>
                <c:pt idx="714">
                  <c:v>8325.32</c:v>
                </c:pt>
                <c:pt idx="715">
                  <c:v>8325.6</c:v>
                </c:pt>
                <c:pt idx="716">
                  <c:v>8325.8700000000008</c:v>
                </c:pt>
                <c:pt idx="717">
                  <c:v>8326.15</c:v>
                </c:pt>
                <c:pt idx="718">
                  <c:v>8326.42</c:v>
                </c:pt>
                <c:pt idx="719">
                  <c:v>8326.69</c:v>
                </c:pt>
                <c:pt idx="720">
                  <c:v>8326.9699999999993</c:v>
                </c:pt>
                <c:pt idx="721">
                  <c:v>8327.24</c:v>
                </c:pt>
                <c:pt idx="722">
                  <c:v>8327.52</c:v>
                </c:pt>
                <c:pt idx="723">
                  <c:v>8327.7900000000009</c:v>
                </c:pt>
                <c:pt idx="724">
                  <c:v>8328.06</c:v>
                </c:pt>
                <c:pt idx="725">
                  <c:v>8328.34</c:v>
                </c:pt>
                <c:pt idx="726">
                  <c:v>8328.61</c:v>
                </c:pt>
                <c:pt idx="727">
                  <c:v>8328.89</c:v>
                </c:pt>
                <c:pt idx="728">
                  <c:v>8329.16</c:v>
                </c:pt>
                <c:pt idx="729">
                  <c:v>8329.44</c:v>
                </c:pt>
                <c:pt idx="730">
                  <c:v>8329.7099999999991</c:v>
                </c:pt>
                <c:pt idx="731">
                  <c:v>8329.98</c:v>
                </c:pt>
                <c:pt idx="732">
                  <c:v>8330.26</c:v>
                </c:pt>
                <c:pt idx="733">
                  <c:v>8330.5300000000007</c:v>
                </c:pt>
                <c:pt idx="734">
                  <c:v>8330.81</c:v>
                </c:pt>
                <c:pt idx="735">
                  <c:v>8331.08</c:v>
                </c:pt>
                <c:pt idx="736">
                  <c:v>8331.36</c:v>
                </c:pt>
                <c:pt idx="737">
                  <c:v>8331.6299999999992</c:v>
                </c:pt>
                <c:pt idx="738">
                  <c:v>8331.91</c:v>
                </c:pt>
                <c:pt idx="739">
                  <c:v>8332.18</c:v>
                </c:pt>
                <c:pt idx="740">
                  <c:v>8332.4500000000007</c:v>
                </c:pt>
                <c:pt idx="741">
                  <c:v>8332.73</c:v>
                </c:pt>
                <c:pt idx="742">
                  <c:v>8333</c:v>
                </c:pt>
                <c:pt idx="743">
                  <c:v>8333.2800000000007</c:v>
                </c:pt>
                <c:pt idx="744">
                  <c:v>8333.5499999999993</c:v>
                </c:pt>
                <c:pt idx="745">
                  <c:v>8333.83</c:v>
                </c:pt>
                <c:pt idx="746">
                  <c:v>8334.1</c:v>
                </c:pt>
                <c:pt idx="747">
                  <c:v>8334.3799999999992</c:v>
                </c:pt>
                <c:pt idx="748">
                  <c:v>8334.65</c:v>
                </c:pt>
                <c:pt idx="749">
                  <c:v>8334.93</c:v>
                </c:pt>
                <c:pt idx="750">
                  <c:v>8335.2000000000007</c:v>
                </c:pt>
                <c:pt idx="751">
                  <c:v>8335.48</c:v>
                </c:pt>
                <c:pt idx="752">
                  <c:v>8335.75</c:v>
                </c:pt>
                <c:pt idx="753">
                  <c:v>8336.02</c:v>
                </c:pt>
                <c:pt idx="754">
                  <c:v>8336.2999999999993</c:v>
                </c:pt>
                <c:pt idx="755">
                  <c:v>8336.57</c:v>
                </c:pt>
                <c:pt idx="756">
                  <c:v>8336.85</c:v>
                </c:pt>
                <c:pt idx="757">
                  <c:v>8337.1200000000008</c:v>
                </c:pt>
                <c:pt idx="758">
                  <c:v>8337.4</c:v>
                </c:pt>
                <c:pt idx="759">
                  <c:v>8337.67</c:v>
                </c:pt>
                <c:pt idx="760">
                  <c:v>8337.9500000000007</c:v>
                </c:pt>
                <c:pt idx="761">
                  <c:v>8338.2199999999993</c:v>
                </c:pt>
                <c:pt idx="762">
                  <c:v>8338.5</c:v>
                </c:pt>
                <c:pt idx="763">
                  <c:v>8338.77</c:v>
                </c:pt>
                <c:pt idx="764">
                  <c:v>8339.0499999999993</c:v>
                </c:pt>
                <c:pt idx="765">
                  <c:v>8339.32</c:v>
                </c:pt>
                <c:pt idx="766">
                  <c:v>8339.6</c:v>
                </c:pt>
                <c:pt idx="767">
                  <c:v>8339.8700000000008</c:v>
                </c:pt>
                <c:pt idx="768">
                  <c:v>8340.15</c:v>
                </c:pt>
                <c:pt idx="769">
                  <c:v>8340.42</c:v>
                </c:pt>
                <c:pt idx="770">
                  <c:v>8340.7000000000007</c:v>
                </c:pt>
                <c:pt idx="771">
                  <c:v>8340.9699999999993</c:v>
                </c:pt>
                <c:pt idx="772">
                  <c:v>8341.25</c:v>
                </c:pt>
                <c:pt idx="773">
                  <c:v>8341.52</c:v>
                </c:pt>
                <c:pt idx="774">
                  <c:v>8341.7999999999993</c:v>
                </c:pt>
                <c:pt idx="775">
                  <c:v>8342.07</c:v>
                </c:pt>
                <c:pt idx="776">
                  <c:v>8342.35</c:v>
                </c:pt>
                <c:pt idx="777">
                  <c:v>8342.6200000000008</c:v>
                </c:pt>
                <c:pt idx="778">
                  <c:v>8342.9</c:v>
                </c:pt>
                <c:pt idx="779">
                  <c:v>8343.18</c:v>
                </c:pt>
                <c:pt idx="780">
                  <c:v>8343.4500000000007</c:v>
                </c:pt>
                <c:pt idx="781">
                  <c:v>8343.73</c:v>
                </c:pt>
                <c:pt idx="782">
                  <c:v>8344</c:v>
                </c:pt>
                <c:pt idx="783">
                  <c:v>8344.2800000000007</c:v>
                </c:pt>
                <c:pt idx="784">
                  <c:v>8344.5499999999993</c:v>
                </c:pt>
                <c:pt idx="785">
                  <c:v>8344.83</c:v>
                </c:pt>
                <c:pt idx="786">
                  <c:v>8345.1</c:v>
                </c:pt>
                <c:pt idx="787">
                  <c:v>8345.3799999999992</c:v>
                </c:pt>
                <c:pt idx="788">
                  <c:v>8345.65</c:v>
                </c:pt>
                <c:pt idx="789">
                  <c:v>8345.93</c:v>
                </c:pt>
                <c:pt idx="790">
                  <c:v>8346.2000000000007</c:v>
                </c:pt>
                <c:pt idx="791">
                  <c:v>8346.48</c:v>
                </c:pt>
                <c:pt idx="792">
                  <c:v>8346.75</c:v>
                </c:pt>
                <c:pt idx="793">
                  <c:v>8347.0300000000007</c:v>
                </c:pt>
                <c:pt idx="794">
                  <c:v>8347.31</c:v>
                </c:pt>
                <c:pt idx="795">
                  <c:v>8347.58</c:v>
                </c:pt>
                <c:pt idx="796">
                  <c:v>8347.86</c:v>
                </c:pt>
                <c:pt idx="797">
                  <c:v>8348.1299999999992</c:v>
                </c:pt>
                <c:pt idx="798">
                  <c:v>8348.41</c:v>
                </c:pt>
                <c:pt idx="799">
                  <c:v>8348.68</c:v>
                </c:pt>
                <c:pt idx="800">
                  <c:v>8348.9599999999991</c:v>
                </c:pt>
                <c:pt idx="801">
                  <c:v>8349.24</c:v>
                </c:pt>
                <c:pt idx="802">
                  <c:v>8349.51</c:v>
                </c:pt>
                <c:pt idx="803">
                  <c:v>8349.7900000000009</c:v>
                </c:pt>
                <c:pt idx="804">
                  <c:v>8350.06</c:v>
                </c:pt>
                <c:pt idx="805">
                  <c:v>8350.34</c:v>
                </c:pt>
                <c:pt idx="806">
                  <c:v>8350.61</c:v>
                </c:pt>
                <c:pt idx="807">
                  <c:v>8350.89</c:v>
                </c:pt>
                <c:pt idx="808">
                  <c:v>8351.17</c:v>
                </c:pt>
                <c:pt idx="809">
                  <c:v>8351.44</c:v>
                </c:pt>
                <c:pt idx="810">
                  <c:v>8351.7199999999993</c:v>
                </c:pt>
                <c:pt idx="811">
                  <c:v>8351.99</c:v>
                </c:pt>
                <c:pt idx="812">
                  <c:v>8352.27</c:v>
                </c:pt>
                <c:pt idx="813">
                  <c:v>8352.5400000000009</c:v>
                </c:pt>
                <c:pt idx="814">
                  <c:v>8352.82</c:v>
                </c:pt>
                <c:pt idx="815">
                  <c:v>8353.1</c:v>
                </c:pt>
                <c:pt idx="816">
                  <c:v>8353.3700000000008</c:v>
                </c:pt>
                <c:pt idx="817">
                  <c:v>8353.65</c:v>
                </c:pt>
                <c:pt idx="818">
                  <c:v>8353.92</c:v>
                </c:pt>
                <c:pt idx="819">
                  <c:v>8354.2000000000007</c:v>
                </c:pt>
                <c:pt idx="820">
                  <c:v>8354.48</c:v>
                </c:pt>
                <c:pt idx="821">
                  <c:v>8354.75</c:v>
                </c:pt>
                <c:pt idx="822">
                  <c:v>8355.0300000000007</c:v>
                </c:pt>
                <c:pt idx="823">
                  <c:v>8355.2999999999993</c:v>
                </c:pt>
                <c:pt idx="824">
                  <c:v>8355.58</c:v>
                </c:pt>
                <c:pt idx="825">
                  <c:v>8355.86</c:v>
                </c:pt>
                <c:pt idx="826">
                  <c:v>8356.1299999999992</c:v>
                </c:pt>
                <c:pt idx="827">
                  <c:v>8356.41</c:v>
                </c:pt>
                <c:pt idx="828">
                  <c:v>8356.69</c:v>
                </c:pt>
                <c:pt idx="829">
                  <c:v>8356.9599999999991</c:v>
                </c:pt>
                <c:pt idx="830">
                  <c:v>8357.24</c:v>
                </c:pt>
                <c:pt idx="831">
                  <c:v>8357.51</c:v>
                </c:pt>
                <c:pt idx="832">
                  <c:v>8357.7900000000009</c:v>
                </c:pt>
                <c:pt idx="833">
                  <c:v>8358.07</c:v>
                </c:pt>
                <c:pt idx="834">
                  <c:v>8358.34</c:v>
                </c:pt>
                <c:pt idx="835">
                  <c:v>8358.6200000000008</c:v>
                </c:pt>
                <c:pt idx="836">
                  <c:v>8358.9</c:v>
                </c:pt>
                <c:pt idx="837">
                  <c:v>8359.17</c:v>
                </c:pt>
                <c:pt idx="838">
                  <c:v>8359.4500000000007</c:v>
                </c:pt>
                <c:pt idx="839">
                  <c:v>8359.7199999999993</c:v>
                </c:pt>
                <c:pt idx="840">
                  <c:v>8360</c:v>
                </c:pt>
                <c:pt idx="841">
                  <c:v>8360.2800000000007</c:v>
                </c:pt>
                <c:pt idx="842">
                  <c:v>8360.5499999999993</c:v>
                </c:pt>
                <c:pt idx="843">
                  <c:v>8360.83</c:v>
                </c:pt>
                <c:pt idx="844">
                  <c:v>8361.11</c:v>
                </c:pt>
                <c:pt idx="845">
                  <c:v>8361.3799999999992</c:v>
                </c:pt>
                <c:pt idx="846">
                  <c:v>8361.66</c:v>
                </c:pt>
                <c:pt idx="847">
                  <c:v>8361.94</c:v>
                </c:pt>
                <c:pt idx="848">
                  <c:v>8362.2099999999991</c:v>
                </c:pt>
                <c:pt idx="849">
                  <c:v>8362.49</c:v>
                </c:pt>
                <c:pt idx="850">
                  <c:v>8362.77</c:v>
                </c:pt>
                <c:pt idx="851">
                  <c:v>8363.0400000000009</c:v>
                </c:pt>
                <c:pt idx="852">
                  <c:v>8363.32</c:v>
                </c:pt>
                <c:pt idx="853">
                  <c:v>8363.6</c:v>
                </c:pt>
                <c:pt idx="854">
                  <c:v>8363.8700000000008</c:v>
                </c:pt>
                <c:pt idx="855">
                  <c:v>8364.15</c:v>
                </c:pt>
                <c:pt idx="856">
                  <c:v>8364.43</c:v>
                </c:pt>
                <c:pt idx="857">
                  <c:v>8364.7000000000007</c:v>
                </c:pt>
                <c:pt idx="858">
                  <c:v>8364.98</c:v>
                </c:pt>
                <c:pt idx="859">
                  <c:v>8365.26</c:v>
                </c:pt>
                <c:pt idx="860">
                  <c:v>8365.5300000000007</c:v>
                </c:pt>
                <c:pt idx="861">
                  <c:v>8365.81</c:v>
                </c:pt>
                <c:pt idx="862">
                  <c:v>8366.09</c:v>
                </c:pt>
                <c:pt idx="863">
                  <c:v>8366.36</c:v>
                </c:pt>
                <c:pt idx="864">
                  <c:v>8366.64</c:v>
                </c:pt>
                <c:pt idx="865">
                  <c:v>8366.92</c:v>
                </c:pt>
                <c:pt idx="866">
                  <c:v>8367.19</c:v>
                </c:pt>
                <c:pt idx="867">
                  <c:v>8367.4699999999993</c:v>
                </c:pt>
                <c:pt idx="868">
                  <c:v>8367.75</c:v>
                </c:pt>
                <c:pt idx="869">
                  <c:v>8368.02</c:v>
                </c:pt>
                <c:pt idx="870">
                  <c:v>8368.2999999999993</c:v>
                </c:pt>
                <c:pt idx="871">
                  <c:v>8368.58</c:v>
                </c:pt>
                <c:pt idx="872">
                  <c:v>8368.86</c:v>
                </c:pt>
                <c:pt idx="873">
                  <c:v>8369.1299999999992</c:v>
                </c:pt>
                <c:pt idx="874">
                  <c:v>8369.41</c:v>
                </c:pt>
                <c:pt idx="875">
                  <c:v>8369.69</c:v>
                </c:pt>
                <c:pt idx="876">
                  <c:v>8369.9599999999991</c:v>
                </c:pt>
                <c:pt idx="877">
                  <c:v>8370.24</c:v>
                </c:pt>
                <c:pt idx="878">
                  <c:v>8370.52</c:v>
                </c:pt>
                <c:pt idx="879">
                  <c:v>8370.7900000000009</c:v>
                </c:pt>
                <c:pt idx="880">
                  <c:v>8371.07</c:v>
                </c:pt>
                <c:pt idx="881">
                  <c:v>8371.35</c:v>
                </c:pt>
                <c:pt idx="882">
                  <c:v>8371.6299999999992</c:v>
                </c:pt>
                <c:pt idx="883">
                  <c:v>8371.9</c:v>
                </c:pt>
                <c:pt idx="884">
                  <c:v>8372.18</c:v>
                </c:pt>
                <c:pt idx="885">
                  <c:v>8372.4599999999991</c:v>
                </c:pt>
                <c:pt idx="886">
                  <c:v>8372.74</c:v>
                </c:pt>
                <c:pt idx="887">
                  <c:v>8373.01</c:v>
                </c:pt>
                <c:pt idx="888">
                  <c:v>8373.2900000000009</c:v>
                </c:pt>
                <c:pt idx="889">
                  <c:v>8373.57</c:v>
                </c:pt>
                <c:pt idx="890">
                  <c:v>8373.84</c:v>
                </c:pt>
                <c:pt idx="891">
                  <c:v>8374.1200000000008</c:v>
                </c:pt>
                <c:pt idx="892">
                  <c:v>8374.4</c:v>
                </c:pt>
                <c:pt idx="893">
                  <c:v>8374.68</c:v>
                </c:pt>
                <c:pt idx="894">
                  <c:v>8374.9500000000007</c:v>
                </c:pt>
                <c:pt idx="895">
                  <c:v>8375.23</c:v>
                </c:pt>
                <c:pt idx="896">
                  <c:v>8375.51</c:v>
                </c:pt>
                <c:pt idx="897">
                  <c:v>8375.7900000000009</c:v>
                </c:pt>
                <c:pt idx="898">
                  <c:v>8376.06</c:v>
                </c:pt>
                <c:pt idx="899">
                  <c:v>8376.34</c:v>
                </c:pt>
                <c:pt idx="900">
                  <c:v>8376.6200000000008</c:v>
                </c:pt>
                <c:pt idx="901">
                  <c:v>8376.9</c:v>
                </c:pt>
                <c:pt idx="902">
                  <c:v>8377.17</c:v>
                </c:pt>
                <c:pt idx="903">
                  <c:v>8377.4500000000007</c:v>
                </c:pt>
                <c:pt idx="904">
                  <c:v>8377.73</c:v>
                </c:pt>
                <c:pt idx="905">
                  <c:v>8378.01</c:v>
                </c:pt>
                <c:pt idx="906">
                  <c:v>8378.2800000000007</c:v>
                </c:pt>
                <c:pt idx="907">
                  <c:v>8378.56</c:v>
                </c:pt>
                <c:pt idx="908">
                  <c:v>8378.84</c:v>
                </c:pt>
                <c:pt idx="909">
                  <c:v>8379.1200000000008</c:v>
                </c:pt>
                <c:pt idx="910">
                  <c:v>8379.39</c:v>
                </c:pt>
                <c:pt idx="911">
                  <c:v>8379.67</c:v>
                </c:pt>
                <c:pt idx="912">
                  <c:v>8379.9500000000007</c:v>
                </c:pt>
                <c:pt idx="913">
                  <c:v>8380.23</c:v>
                </c:pt>
                <c:pt idx="914">
                  <c:v>8380.51</c:v>
                </c:pt>
                <c:pt idx="915">
                  <c:v>8380.7800000000007</c:v>
                </c:pt>
                <c:pt idx="916">
                  <c:v>8381.06</c:v>
                </c:pt>
                <c:pt idx="917">
                  <c:v>8381.34</c:v>
                </c:pt>
                <c:pt idx="918">
                  <c:v>8381.6200000000008</c:v>
                </c:pt>
                <c:pt idx="919">
                  <c:v>8381.9</c:v>
                </c:pt>
                <c:pt idx="920">
                  <c:v>8382.17</c:v>
                </c:pt>
                <c:pt idx="921">
                  <c:v>8382.4500000000007</c:v>
                </c:pt>
                <c:pt idx="922">
                  <c:v>8382.73</c:v>
                </c:pt>
                <c:pt idx="923">
                  <c:v>8383.01</c:v>
                </c:pt>
                <c:pt idx="924">
                  <c:v>8383.2800000000007</c:v>
                </c:pt>
                <c:pt idx="925">
                  <c:v>8383.56</c:v>
                </c:pt>
                <c:pt idx="926">
                  <c:v>8383.84</c:v>
                </c:pt>
                <c:pt idx="927">
                  <c:v>8384.1200000000008</c:v>
                </c:pt>
                <c:pt idx="928">
                  <c:v>8384.4</c:v>
                </c:pt>
                <c:pt idx="929">
                  <c:v>8384.68</c:v>
                </c:pt>
                <c:pt idx="930">
                  <c:v>8384.9500000000007</c:v>
                </c:pt>
                <c:pt idx="931">
                  <c:v>8385.23</c:v>
                </c:pt>
                <c:pt idx="932">
                  <c:v>8385.51</c:v>
                </c:pt>
                <c:pt idx="933">
                  <c:v>8385.7900000000009</c:v>
                </c:pt>
                <c:pt idx="934">
                  <c:v>8386.07</c:v>
                </c:pt>
                <c:pt idx="935">
                  <c:v>8386.34</c:v>
                </c:pt>
                <c:pt idx="936">
                  <c:v>8386.6200000000008</c:v>
                </c:pt>
                <c:pt idx="937">
                  <c:v>8386.9</c:v>
                </c:pt>
                <c:pt idx="938">
                  <c:v>8387.18</c:v>
                </c:pt>
                <c:pt idx="939">
                  <c:v>8387.4599999999991</c:v>
                </c:pt>
                <c:pt idx="940">
                  <c:v>8387.74</c:v>
                </c:pt>
                <c:pt idx="941">
                  <c:v>8388.01</c:v>
                </c:pt>
                <c:pt idx="942">
                  <c:v>8388.2900000000009</c:v>
                </c:pt>
                <c:pt idx="943">
                  <c:v>8388.57</c:v>
                </c:pt>
                <c:pt idx="944">
                  <c:v>8388.85</c:v>
                </c:pt>
                <c:pt idx="945">
                  <c:v>8389.1299999999992</c:v>
                </c:pt>
                <c:pt idx="946">
                  <c:v>8389.41</c:v>
                </c:pt>
                <c:pt idx="947">
                  <c:v>8389.68</c:v>
                </c:pt>
                <c:pt idx="948">
                  <c:v>8389.9599999999991</c:v>
                </c:pt>
                <c:pt idx="949">
                  <c:v>8390.24</c:v>
                </c:pt>
                <c:pt idx="950">
                  <c:v>8390.52</c:v>
                </c:pt>
                <c:pt idx="951">
                  <c:v>8390.7999999999993</c:v>
                </c:pt>
                <c:pt idx="952">
                  <c:v>8391.08</c:v>
                </c:pt>
                <c:pt idx="953">
                  <c:v>8391.35</c:v>
                </c:pt>
                <c:pt idx="954">
                  <c:v>8391.6299999999992</c:v>
                </c:pt>
                <c:pt idx="955">
                  <c:v>8391.91</c:v>
                </c:pt>
                <c:pt idx="956">
                  <c:v>8392.19</c:v>
                </c:pt>
                <c:pt idx="957">
                  <c:v>8392.4699999999993</c:v>
                </c:pt>
                <c:pt idx="958">
                  <c:v>8392.75</c:v>
                </c:pt>
                <c:pt idx="959">
                  <c:v>8393.0300000000007</c:v>
                </c:pt>
                <c:pt idx="960">
                  <c:v>8393.2999999999993</c:v>
                </c:pt>
                <c:pt idx="961">
                  <c:v>8393.58</c:v>
                </c:pt>
                <c:pt idx="962">
                  <c:v>8393.86</c:v>
                </c:pt>
                <c:pt idx="963">
                  <c:v>8394.14</c:v>
                </c:pt>
                <c:pt idx="964">
                  <c:v>8394.42</c:v>
                </c:pt>
                <c:pt idx="965">
                  <c:v>8394.7000000000007</c:v>
                </c:pt>
                <c:pt idx="966">
                  <c:v>8394.98</c:v>
                </c:pt>
                <c:pt idx="967">
                  <c:v>8395.26</c:v>
                </c:pt>
                <c:pt idx="968">
                  <c:v>8395.5300000000007</c:v>
                </c:pt>
                <c:pt idx="969">
                  <c:v>8395.81</c:v>
                </c:pt>
                <c:pt idx="970">
                  <c:v>8396.09</c:v>
                </c:pt>
                <c:pt idx="971">
                  <c:v>8396.3700000000008</c:v>
                </c:pt>
                <c:pt idx="972">
                  <c:v>8396.65</c:v>
                </c:pt>
                <c:pt idx="973">
                  <c:v>8396.93</c:v>
                </c:pt>
                <c:pt idx="974">
                  <c:v>8397.2099999999991</c:v>
                </c:pt>
                <c:pt idx="975">
                  <c:v>8397.49</c:v>
                </c:pt>
                <c:pt idx="976">
                  <c:v>8397.77</c:v>
                </c:pt>
                <c:pt idx="977">
                  <c:v>8398.0499999999993</c:v>
                </c:pt>
                <c:pt idx="978">
                  <c:v>8398.32</c:v>
                </c:pt>
                <c:pt idx="979">
                  <c:v>8398.6</c:v>
                </c:pt>
                <c:pt idx="980">
                  <c:v>8398.8799999999992</c:v>
                </c:pt>
                <c:pt idx="981">
                  <c:v>8399.16</c:v>
                </c:pt>
                <c:pt idx="982">
                  <c:v>8399.44</c:v>
                </c:pt>
                <c:pt idx="983">
                  <c:v>8399.7199999999993</c:v>
                </c:pt>
                <c:pt idx="984">
                  <c:v>8400</c:v>
                </c:pt>
                <c:pt idx="985">
                  <c:v>8400.2800000000007</c:v>
                </c:pt>
                <c:pt idx="986">
                  <c:v>8400.56</c:v>
                </c:pt>
                <c:pt idx="987">
                  <c:v>8400.84</c:v>
                </c:pt>
                <c:pt idx="988">
                  <c:v>8401.1200000000008</c:v>
                </c:pt>
                <c:pt idx="989">
                  <c:v>8401.39</c:v>
                </c:pt>
                <c:pt idx="990">
                  <c:v>8401.67</c:v>
                </c:pt>
                <c:pt idx="991">
                  <c:v>8401.9500000000007</c:v>
                </c:pt>
                <c:pt idx="992">
                  <c:v>8402.23</c:v>
                </c:pt>
                <c:pt idx="993">
                  <c:v>8402.51</c:v>
                </c:pt>
                <c:pt idx="994">
                  <c:v>8402.7900000000009</c:v>
                </c:pt>
                <c:pt idx="995">
                  <c:v>8403.07</c:v>
                </c:pt>
                <c:pt idx="996">
                  <c:v>8403.35</c:v>
                </c:pt>
                <c:pt idx="997">
                  <c:v>8403.6299999999992</c:v>
                </c:pt>
                <c:pt idx="998">
                  <c:v>8403.91</c:v>
                </c:pt>
                <c:pt idx="999">
                  <c:v>8404.19</c:v>
                </c:pt>
                <c:pt idx="1000">
                  <c:v>8404.4699999999993</c:v>
                </c:pt>
                <c:pt idx="1001">
                  <c:v>8404.75</c:v>
                </c:pt>
                <c:pt idx="1002">
                  <c:v>8405.0300000000007</c:v>
                </c:pt>
                <c:pt idx="1003">
                  <c:v>8405.31</c:v>
                </c:pt>
                <c:pt idx="1004">
                  <c:v>8405.59</c:v>
                </c:pt>
                <c:pt idx="1005">
                  <c:v>8405.86</c:v>
                </c:pt>
                <c:pt idx="1006">
                  <c:v>8406.14</c:v>
                </c:pt>
                <c:pt idx="1007">
                  <c:v>8406.42</c:v>
                </c:pt>
                <c:pt idx="1008">
                  <c:v>8406.7000000000007</c:v>
                </c:pt>
                <c:pt idx="1009">
                  <c:v>8406.98</c:v>
                </c:pt>
                <c:pt idx="1010">
                  <c:v>8407.26</c:v>
                </c:pt>
                <c:pt idx="1011">
                  <c:v>8407.5400000000009</c:v>
                </c:pt>
                <c:pt idx="1012">
                  <c:v>8407.82</c:v>
                </c:pt>
                <c:pt idx="1013">
                  <c:v>8408.1</c:v>
                </c:pt>
                <c:pt idx="1014">
                  <c:v>8408.3799999999992</c:v>
                </c:pt>
                <c:pt idx="1015">
                  <c:v>8408.66</c:v>
                </c:pt>
                <c:pt idx="1016">
                  <c:v>8408.94</c:v>
                </c:pt>
                <c:pt idx="1017">
                  <c:v>8409.2199999999993</c:v>
                </c:pt>
                <c:pt idx="1018">
                  <c:v>8409.5</c:v>
                </c:pt>
                <c:pt idx="1019">
                  <c:v>8409.7800000000007</c:v>
                </c:pt>
                <c:pt idx="1020">
                  <c:v>8410.06</c:v>
                </c:pt>
                <c:pt idx="1021">
                  <c:v>8410.34</c:v>
                </c:pt>
                <c:pt idx="1022">
                  <c:v>8410.6200000000008</c:v>
                </c:pt>
                <c:pt idx="1023">
                  <c:v>8410.9</c:v>
                </c:pt>
                <c:pt idx="1024">
                  <c:v>8411.18</c:v>
                </c:pt>
                <c:pt idx="1025">
                  <c:v>8411.4599999999991</c:v>
                </c:pt>
                <c:pt idx="1026">
                  <c:v>8411.74</c:v>
                </c:pt>
                <c:pt idx="1027">
                  <c:v>8412.02</c:v>
                </c:pt>
                <c:pt idx="1028">
                  <c:v>8412.2999999999993</c:v>
                </c:pt>
                <c:pt idx="1029">
                  <c:v>8412.58</c:v>
                </c:pt>
                <c:pt idx="1030">
                  <c:v>8412.86</c:v>
                </c:pt>
                <c:pt idx="1031">
                  <c:v>8413.14</c:v>
                </c:pt>
                <c:pt idx="1032">
                  <c:v>8413.42</c:v>
                </c:pt>
                <c:pt idx="1033">
                  <c:v>8413.7000000000007</c:v>
                </c:pt>
                <c:pt idx="1034">
                  <c:v>8413.98</c:v>
                </c:pt>
                <c:pt idx="1035">
                  <c:v>8414.26</c:v>
                </c:pt>
                <c:pt idx="1036">
                  <c:v>8414.5400000000009</c:v>
                </c:pt>
                <c:pt idx="1037">
                  <c:v>8414.82</c:v>
                </c:pt>
                <c:pt idx="1038">
                  <c:v>8415.1</c:v>
                </c:pt>
                <c:pt idx="1039">
                  <c:v>8415.3799999999992</c:v>
                </c:pt>
                <c:pt idx="1040">
                  <c:v>8415.66</c:v>
                </c:pt>
                <c:pt idx="1041">
                  <c:v>8415.94</c:v>
                </c:pt>
                <c:pt idx="1042">
                  <c:v>8416.2199999999993</c:v>
                </c:pt>
                <c:pt idx="1043">
                  <c:v>8416.5</c:v>
                </c:pt>
                <c:pt idx="1044">
                  <c:v>8416.7800000000007</c:v>
                </c:pt>
                <c:pt idx="1045">
                  <c:v>8417.06</c:v>
                </c:pt>
                <c:pt idx="1046">
                  <c:v>8417.34</c:v>
                </c:pt>
                <c:pt idx="1047">
                  <c:v>8417.6200000000008</c:v>
                </c:pt>
                <c:pt idx="1048">
                  <c:v>8417.9</c:v>
                </c:pt>
                <c:pt idx="1049">
                  <c:v>8418.18</c:v>
                </c:pt>
                <c:pt idx="1050">
                  <c:v>8418.4599999999991</c:v>
                </c:pt>
                <c:pt idx="1051">
                  <c:v>8418.74</c:v>
                </c:pt>
                <c:pt idx="1052">
                  <c:v>8419.02</c:v>
                </c:pt>
                <c:pt idx="1053">
                  <c:v>8419.2999999999993</c:v>
                </c:pt>
                <c:pt idx="1054">
                  <c:v>8419.58</c:v>
                </c:pt>
                <c:pt idx="1055">
                  <c:v>8419.8700000000008</c:v>
                </c:pt>
                <c:pt idx="1056">
                  <c:v>8420.15</c:v>
                </c:pt>
                <c:pt idx="1057">
                  <c:v>8420.43</c:v>
                </c:pt>
                <c:pt idx="1058">
                  <c:v>8420.7099999999991</c:v>
                </c:pt>
                <c:pt idx="1059">
                  <c:v>8420.99</c:v>
                </c:pt>
                <c:pt idx="1060">
                  <c:v>8421.27</c:v>
                </c:pt>
                <c:pt idx="1061">
                  <c:v>8421.5499999999993</c:v>
                </c:pt>
                <c:pt idx="1062">
                  <c:v>8421.83</c:v>
                </c:pt>
                <c:pt idx="1063">
                  <c:v>8422.11</c:v>
                </c:pt>
                <c:pt idx="1064">
                  <c:v>8422.39</c:v>
                </c:pt>
                <c:pt idx="1065">
                  <c:v>8422.67</c:v>
                </c:pt>
                <c:pt idx="1066">
                  <c:v>8422.9500000000007</c:v>
                </c:pt>
                <c:pt idx="1067">
                  <c:v>8423.23</c:v>
                </c:pt>
                <c:pt idx="1068">
                  <c:v>8423.51</c:v>
                </c:pt>
                <c:pt idx="1069">
                  <c:v>8423.7900000000009</c:v>
                </c:pt>
                <c:pt idx="1070">
                  <c:v>8424.07</c:v>
                </c:pt>
                <c:pt idx="1071">
                  <c:v>8424.36</c:v>
                </c:pt>
                <c:pt idx="1072">
                  <c:v>8424.64</c:v>
                </c:pt>
                <c:pt idx="1073">
                  <c:v>8424.92</c:v>
                </c:pt>
                <c:pt idx="1074">
                  <c:v>8425.2000000000007</c:v>
                </c:pt>
                <c:pt idx="1075">
                  <c:v>8425.48</c:v>
                </c:pt>
                <c:pt idx="1076">
                  <c:v>8425.76</c:v>
                </c:pt>
                <c:pt idx="1077">
                  <c:v>8426.0400000000009</c:v>
                </c:pt>
                <c:pt idx="1078">
                  <c:v>8426.32</c:v>
                </c:pt>
                <c:pt idx="1079">
                  <c:v>8426.6</c:v>
                </c:pt>
                <c:pt idx="1080">
                  <c:v>8426.8799999999992</c:v>
                </c:pt>
                <c:pt idx="1081">
                  <c:v>8427.16</c:v>
                </c:pt>
                <c:pt idx="1082">
                  <c:v>8427.4500000000007</c:v>
                </c:pt>
                <c:pt idx="1083">
                  <c:v>8427.73</c:v>
                </c:pt>
                <c:pt idx="1084">
                  <c:v>8428.01</c:v>
                </c:pt>
                <c:pt idx="1085">
                  <c:v>8428.2900000000009</c:v>
                </c:pt>
                <c:pt idx="1086">
                  <c:v>8428.57</c:v>
                </c:pt>
                <c:pt idx="1087">
                  <c:v>8428.85</c:v>
                </c:pt>
                <c:pt idx="1088">
                  <c:v>8429.1299999999992</c:v>
                </c:pt>
                <c:pt idx="1089">
                  <c:v>8429.41</c:v>
                </c:pt>
                <c:pt idx="1090">
                  <c:v>8429.69</c:v>
                </c:pt>
                <c:pt idx="1091">
                  <c:v>8429.98</c:v>
                </c:pt>
                <c:pt idx="1092">
                  <c:v>8430.26</c:v>
                </c:pt>
                <c:pt idx="1093">
                  <c:v>8430.5400000000009</c:v>
                </c:pt>
                <c:pt idx="1094">
                  <c:v>8430.82</c:v>
                </c:pt>
                <c:pt idx="1095">
                  <c:v>8431.1</c:v>
                </c:pt>
                <c:pt idx="1096">
                  <c:v>8431.3799999999992</c:v>
                </c:pt>
                <c:pt idx="1097">
                  <c:v>8431.66</c:v>
                </c:pt>
                <c:pt idx="1098">
                  <c:v>8431.94</c:v>
                </c:pt>
                <c:pt idx="1099">
                  <c:v>8432.23</c:v>
                </c:pt>
                <c:pt idx="1100">
                  <c:v>8432.51</c:v>
                </c:pt>
                <c:pt idx="1101">
                  <c:v>8432.7900000000009</c:v>
                </c:pt>
                <c:pt idx="1102">
                  <c:v>8433.07</c:v>
                </c:pt>
                <c:pt idx="1103">
                  <c:v>8433.35</c:v>
                </c:pt>
                <c:pt idx="1104">
                  <c:v>8433.6299999999992</c:v>
                </c:pt>
                <c:pt idx="1105">
                  <c:v>8433.91</c:v>
                </c:pt>
                <c:pt idx="1106">
                  <c:v>8434.2000000000007</c:v>
                </c:pt>
                <c:pt idx="1107">
                  <c:v>8434.48</c:v>
                </c:pt>
                <c:pt idx="1108">
                  <c:v>8434.76</c:v>
                </c:pt>
                <c:pt idx="1109">
                  <c:v>8435.0400000000009</c:v>
                </c:pt>
                <c:pt idx="1110">
                  <c:v>8435.32</c:v>
                </c:pt>
                <c:pt idx="1111">
                  <c:v>8435.6</c:v>
                </c:pt>
                <c:pt idx="1112">
                  <c:v>8435.8799999999992</c:v>
                </c:pt>
                <c:pt idx="1113">
                  <c:v>8436.17</c:v>
                </c:pt>
                <c:pt idx="1114">
                  <c:v>8436.4500000000007</c:v>
                </c:pt>
                <c:pt idx="1115">
                  <c:v>8436.73</c:v>
                </c:pt>
                <c:pt idx="1116">
                  <c:v>8437.01</c:v>
                </c:pt>
                <c:pt idx="1117">
                  <c:v>8437.2900000000009</c:v>
                </c:pt>
                <c:pt idx="1118">
                  <c:v>8437.57</c:v>
                </c:pt>
                <c:pt idx="1119">
                  <c:v>8437.86</c:v>
                </c:pt>
                <c:pt idx="1120">
                  <c:v>8438.14</c:v>
                </c:pt>
                <c:pt idx="1121">
                  <c:v>8438.42</c:v>
                </c:pt>
                <c:pt idx="1122">
                  <c:v>8438.7000000000007</c:v>
                </c:pt>
                <c:pt idx="1123">
                  <c:v>8438.98</c:v>
                </c:pt>
                <c:pt idx="1124">
                  <c:v>8439.27</c:v>
                </c:pt>
                <c:pt idx="1125">
                  <c:v>8439.5499999999993</c:v>
                </c:pt>
                <c:pt idx="1126">
                  <c:v>8439.83</c:v>
                </c:pt>
                <c:pt idx="1127">
                  <c:v>8440.11</c:v>
                </c:pt>
                <c:pt idx="1128">
                  <c:v>8440.39</c:v>
                </c:pt>
                <c:pt idx="1129">
                  <c:v>8440.67</c:v>
                </c:pt>
                <c:pt idx="1130">
                  <c:v>8440.9599999999991</c:v>
                </c:pt>
                <c:pt idx="1131">
                  <c:v>8441.24</c:v>
                </c:pt>
                <c:pt idx="1132">
                  <c:v>8441.52</c:v>
                </c:pt>
                <c:pt idx="1133">
                  <c:v>8441.7999999999993</c:v>
                </c:pt>
                <c:pt idx="1134">
                  <c:v>8442.08</c:v>
                </c:pt>
                <c:pt idx="1135">
                  <c:v>8442.3700000000008</c:v>
                </c:pt>
                <c:pt idx="1136">
                  <c:v>8442.65</c:v>
                </c:pt>
                <c:pt idx="1137">
                  <c:v>8442.93</c:v>
                </c:pt>
                <c:pt idx="1138">
                  <c:v>8443.2099999999991</c:v>
                </c:pt>
                <c:pt idx="1139">
                  <c:v>8443.49</c:v>
                </c:pt>
                <c:pt idx="1140">
                  <c:v>8443.7800000000007</c:v>
                </c:pt>
                <c:pt idx="1141">
                  <c:v>8444.06</c:v>
                </c:pt>
                <c:pt idx="1142">
                  <c:v>8444.34</c:v>
                </c:pt>
                <c:pt idx="1143">
                  <c:v>8444.6200000000008</c:v>
                </c:pt>
                <c:pt idx="1144">
                  <c:v>8444.91</c:v>
                </c:pt>
                <c:pt idx="1145">
                  <c:v>8445.19</c:v>
                </c:pt>
                <c:pt idx="1146">
                  <c:v>8445.4699999999993</c:v>
                </c:pt>
                <c:pt idx="1147">
                  <c:v>8445.75</c:v>
                </c:pt>
                <c:pt idx="1148">
                  <c:v>8446.0300000000007</c:v>
                </c:pt>
                <c:pt idx="1149">
                  <c:v>8446.32</c:v>
                </c:pt>
                <c:pt idx="1150">
                  <c:v>8446.6</c:v>
                </c:pt>
                <c:pt idx="1151">
                  <c:v>8446.8799999999992</c:v>
                </c:pt>
                <c:pt idx="1152">
                  <c:v>8447.16</c:v>
                </c:pt>
                <c:pt idx="1153">
                  <c:v>8447.4500000000007</c:v>
                </c:pt>
                <c:pt idx="1154">
                  <c:v>8447.73</c:v>
                </c:pt>
                <c:pt idx="1155">
                  <c:v>8448.01</c:v>
                </c:pt>
                <c:pt idx="1156">
                  <c:v>8448.2900000000009</c:v>
                </c:pt>
                <c:pt idx="1157">
                  <c:v>8448.58</c:v>
                </c:pt>
                <c:pt idx="1158">
                  <c:v>8448.86</c:v>
                </c:pt>
                <c:pt idx="1159">
                  <c:v>8449.14</c:v>
                </c:pt>
                <c:pt idx="1160">
                  <c:v>8449.42</c:v>
                </c:pt>
                <c:pt idx="1161">
                  <c:v>8449.7099999999991</c:v>
                </c:pt>
                <c:pt idx="1162">
                  <c:v>8449.99</c:v>
                </c:pt>
                <c:pt idx="1163">
                  <c:v>8450.27</c:v>
                </c:pt>
                <c:pt idx="1164">
                  <c:v>8450.5499999999993</c:v>
                </c:pt>
                <c:pt idx="1165">
                  <c:v>8450.84</c:v>
                </c:pt>
                <c:pt idx="1166">
                  <c:v>8451.1200000000008</c:v>
                </c:pt>
                <c:pt idx="1167">
                  <c:v>8451.4</c:v>
                </c:pt>
                <c:pt idx="1168">
                  <c:v>8451.68</c:v>
                </c:pt>
                <c:pt idx="1169">
                  <c:v>8451.9699999999993</c:v>
                </c:pt>
                <c:pt idx="1170">
                  <c:v>8452.25</c:v>
                </c:pt>
                <c:pt idx="1171">
                  <c:v>8452.5300000000007</c:v>
                </c:pt>
                <c:pt idx="1172">
                  <c:v>8452.82</c:v>
                </c:pt>
                <c:pt idx="1173">
                  <c:v>8453.1</c:v>
                </c:pt>
                <c:pt idx="1174">
                  <c:v>8453.3799999999992</c:v>
                </c:pt>
                <c:pt idx="1175">
                  <c:v>8453.66</c:v>
                </c:pt>
                <c:pt idx="1176">
                  <c:v>8453.9500000000007</c:v>
                </c:pt>
                <c:pt idx="1177">
                  <c:v>8454.23</c:v>
                </c:pt>
                <c:pt idx="1178">
                  <c:v>8454.51</c:v>
                </c:pt>
                <c:pt idx="1179">
                  <c:v>8454.7900000000009</c:v>
                </c:pt>
                <c:pt idx="1180">
                  <c:v>8455.08</c:v>
                </c:pt>
                <c:pt idx="1181">
                  <c:v>8455.36</c:v>
                </c:pt>
                <c:pt idx="1182">
                  <c:v>8455.64</c:v>
                </c:pt>
                <c:pt idx="1183">
                  <c:v>8455.93</c:v>
                </c:pt>
                <c:pt idx="1184">
                  <c:v>8456.2099999999991</c:v>
                </c:pt>
                <c:pt idx="1185">
                  <c:v>8456.49</c:v>
                </c:pt>
                <c:pt idx="1186">
                  <c:v>8456.7800000000007</c:v>
                </c:pt>
                <c:pt idx="1187">
                  <c:v>8457.06</c:v>
                </c:pt>
                <c:pt idx="1188">
                  <c:v>8457.34</c:v>
                </c:pt>
                <c:pt idx="1189">
                  <c:v>8457.6200000000008</c:v>
                </c:pt>
                <c:pt idx="1190">
                  <c:v>8457.91</c:v>
                </c:pt>
                <c:pt idx="1191">
                  <c:v>8458.19</c:v>
                </c:pt>
                <c:pt idx="1192">
                  <c:v>8458.4699999999993</c:v>
                </c:pt>
                <c:pt idx="1193">
                  <c:v>8458.76</c:v>
                </c:pt>
                <c:pt idx="1194">
                  <c:v>8459.0400000000009</c:v>
                </c:pt>
                <c:pt idx="1195">
                  <c:v>8459.32</c:v>
                </c:pt>
                <c:pt idx="1196">
                  <c:v>8459.61</c:v>
                </c:pt>
                <c:pt idx="1197">
                  <c:v>8459.89</c:v>
                </c:pt>
                <c:pt idx="1198">
                  <c:v>8460.17</c:v>
                </c:pt>
                <c:pt idx="1199">
                  <c:v>8460.4599999999991</c:v>
                </c:pt>
                <c:pt idx="1200">
                  <c:v>8460.74</c:v>
                </c:pt>
                <c:pt idx="1201">
                  <c:v>8461.02</c:v>
                </c:pt>
                <c:pt idx="1202">
                  <c:v>8461.31</c:v>
                </c:pt>
                <c:pt idx="1203">
                  <c:v>8461.59</c:v>
                </c:pt>
                <c:pt idx="1204">
                  <c:v>8461.8700000000008</c:v>
                </c:pt>
                <c:pt idx="1205">
                  <c:v>8462.16</c:v>
                </c:pt>
                <c:pt idx="1206">
                  <c:v>8462.44</c:v>
                </c:pt>
                <c:pt idx="1207">
                  <c:v>8462.7199999999993</c:v>
                </c:pt>
                <c:pt idx="1208">
                  <c:v>8463.01</c:v>
                </c:pt>
                <c:pt idx="1209">
                  <c:v>8463.2900000000009</c:v>
                </c:pt>
                <c:pt idx="1210">
                  <c:v>8463.57</c:v>
                </c:pt>
                <c:pt idx="1211">
                  <c:v>8463.86</c:v>
                </c:pt>
                <c:pt idx="1212">
                  <c:v>8464.14</c:v>
                </c:pt>
                <c:pt idx="1213">
                  <c:v>8464.42</c:v>
                </c:pt>
                <c:pt idx="1214">
                  <c:v>8464.7099999999991</c:v>
                </c:pt>
                <c:pt idx="1215">
                  <c:v>8464.99</c:v>
                </c:pt>
                <c:pt idx="1216">
                  <c:v>8465.2800000000007</c:v>
                </c:pt>
                <c:pt idx="1217">
                  <c:v>8465.56</c:v>
                </c:pt>
                <c:pt idx="1218">
                  <c:v>8465.84</c:v>
                </c:pt>
                <c:pt idx="1219">
                  <c:v>8466.1299999999992</c:v>
                </c:pt>
                <c:pt idx="1220">
                  <c:v>8466.41</c:v>
                </c:pt>
                <c:pt idx="1221">
                  <c:v>8466.69</c:v>
                </c:pt>
                <c:pt idx="1222">
                  <c:v>8466.98</c:v>
                </c:pt>
                <c:pt idx="1223">
                  <c:v>8467.26</c:v>
                </c:pt>
                <c:pt idx="1224">
                  <c:v>8467.5400000000009</c:v>
                </c:pt>
                <c:pt idx="1225">
                  <c:v>8467.83</c:v>
                </c:pt>
                <c:pt idx="1226">
                  <c:v>8468.11</c:v>
                </c:pt>
                <c:pt idx="1227">
                  <c:v>8468.4</c:v>
                </c:pt>
                <c:pt idx="1228">
                  <c:v>8468.68</c:v>
                </c:pt>
                <c:pt idx="1229">
                  <c:v>8468.9599999999991</c:v>
                </c:pt>
                <c:pt idx="1230">
                  <c:v>8469.25</c:v>
                </c:pt>
                <c:pt idx="1231">
                  <c:v>8469.5300000000007</c:v>
                </c:pt>
                <c:pt idx="1232">
                  <c:v>8469.82</c:v>
                </c:pt>
                <c:pt idx="1233">
                  <c:v>8470.1</c:v>
                </c:pt>
                <c:pt idx="1234">
                  <c:v>8470.3799999999992</c:v>
                </c:pt>
                <c:pt idx="1235">
                  <c:v>8470.67</c:v>
                </c:pt>
                <c:pt idx="1236">
                  <c:v>8470.9500000000007</c:v>
                </c:pt>
                <c:pt idx="1237">
                  <c:v>8471.24</c:v>
                </c:pt>
                <c:pt idx="1238">
                  <c:v>8471.52</c:v>
                </c:pt>
                <c:pt idx="1239">
                  <c:v>8471.7999999999993</c:v>
                </c:pt>
                <c:pt idx="1240">
                  <c:v>8472.09</c:v>
                </c:pt>
                <c:pt idx="1241">
                  <c:v>8472.3700000000008</c:v>
                </c:pt>
                <c:pt idx="1242">
                  <c:v>8472.66</c:v>
                </c:pt>
                <c:pt idx="1243">
                  <c:v>8472.94</c:v>
                </c:pt>
                <c:pt idx="1244">
                  <c:v>8473.2199999999993</c:v>
                </c:pt>
                <c:pt idx="1245">
                  <c:v>8473.51</c:v>
                </c:pt>
                <c:pt idx="1246">
                  <c:v>8473.7900000000009</c:v>
                </c:pt>
                <c:pt idx="1247">
                  <c:v>8474.08</c:v>
                </c:pt>
                <c:pt idx="1248">
                  <c:v>8474.36</c:v>
                </c:pt>
                <c:pt idx="1249">
                  <c:v>8474.65</c:v>
                </c:pt>
                <c:pt idx="1250">
                  <c:v>8474.93</c:v>
                </c:pt>
                <c:pt idx="1251">
                  <c:v>8475.2099999999991</c:v>
                </c:pt>
                <c:pt idx="1252">
                  <c:v>8475.5</c:v>
                </c:pt>
                <c:pt idx="1253">
                  <c:v>8475.7800000000007</c:v>
                </c:pt>
                <c:pt idx="1254">
                  <c:v>8476.07</c:v>
                </c:pt>
                <c:pt idx="1255">
                  <c:v>8476.35</c:v>
                </c:pt>
                <c:pt idx="1256">
                  <c:v>8476.64</c:v>
                </c:pt>
                <c:pt idx="1257">
                  <c:v>8476.92</c:v>
                </c:pt>
                <c:pt idx="1258">
                  <c:v>8477.2000000000007</c:v>
                </c:pt>
                <c:pt idx="1259">
                  <c:v>8477.49</c:v>
                </c:pt>
                <c:pt idx="1260">
                  <c:v>8477.77</c:v>
                </c:pt>
                <c:pt idx="1261">
                  <c:v>8478.06</c:v>
                </c:pt>
                <c:pt idx="1262">
                  <c:v>8478.34</c:v>
                </c:pt>
                <c:pt idx="1263">
                  <c:v>8478.6299999999992</c:v>
                </c:pt>
                <c:pt idx="1264">
                  <c:v>8478.91</c:v>
                </c:pt>
                <c:pt idx="1265">
                  <c:v>8479.2000000000007</c:v>
                </c:pt>
                <c:pt idx="1266">
                  <c:v>8479.48</c:v>
                </c:pt>
                <c:pt idx="1267">
                  <c:v>8479.77</c:v>
                </c:pt>
                <c:pt idx="1268">
                  <c:v>8480.0499999999993</c:v>
                </c:pt>
                <c:pt idx="1269">
                  <c:v>8480.33</c:v>
                </c:pt>
                <c:pt idx="1270">
                  <c:v>8480.6200000000008</c:v>
                </c:pt>
                <c:pt idx="1271">
                  <c:v>8480.9</c:v>
                </c:pt>
                <c:pt idx="1272">
                  <c:v>8481.19</c:v>
                </c:pt>
                <c:pt idx="1273">
                  <c:v>8481.4699999999993</c:v>
                </c:pt>
                <c:pt idx="1274">
                  <c:v>8481.76</c:v>
                </c:pt>
                <c:pt idx="1275">
                  <c:v>8482.0400000000009</c:v>
                </c:pt>
                <c:pt idx="1276">
                  <c:v>8482.33</c:v>
                </c:pt>
                <c:pt idx="1277">
                  <c:v>8482.61</c:v>
                </c:pt>
                <c:pt idx="1278">
                  <c:v>8482.9</c:v>
                </c:pt>
                <c:pt idx="1279">
                  <c:v>8483.18</c:v>
                </c:pt>
                <c:pt idx="1280">
                  <c:v>8483.4699999999993</c:v>
                </c:pt>
                <c:pt idx="1281">
                  <c:v>8483.75</c:v>
                </c:pt>
                <c:pt idx="1282">
                  <c:v>8484.0400000000009</c:v>
                </c:pt>
                <c:pt idx="1283">
                  <c:v>8484.32</c:v>
                </c:pt>
                <c:pt idx="1284">
                  <c:v>8484.61</c:v>
                </c:pt>
                <c:pt idx="1285">
                  <c:v>8484.89</c:v>
                </c:pt>
                <c:pt idx="1286">
                  <c:v>8485.18</c:v>
                </c:pt>
                <c:pt idx="1287">
                  <c:v>8485.4599999999991</c:v>
                </c:pt>
                <c:pt idx="1288">
                  <c:v>8485.75</c:v>
                </c:pt>
                <c:pt idx="1289">
                  <c:v>8486.0300000000007</c:v>
                </c:pt>
                <c:pt idx="1290">
                  <c:v>8486.32</c:v>
                </c:pt>
                <c:pt idx="1291">
                  <c:v>8486.6</c:v>
                </c:pt>
                <c:pt idx="1292">
                  <c:v>8486.89</c:v>
                </c:pt>
                <c:pt idx="1293">
                  <c:v>8487.17</c:v>
                </c:pt>
                <c:pt idx="1294">
                  <c:v>8487.4599999999991</c:v>
                </c:pt>
                <c:pt idx="1295">
                  <c:v>8487.74</c:v>
                </c:pt>
                <c:pt idx="1296">
                  <c:v>8488.0300000000007</c:v>
                </c:pt>
                <c:pt idx="1297">
                  <c:v>8488.31</c:v>
                </c:pt>
                <c:pt idx="1298">
                  <c:v>8488.6</c:v>
                </c:pt>
                <c:pt idx="1299">
                  <c:v>8488.8799999999992</c:v>
                </c:pt>
                <c:pt idx="1300">
                  <c:v>8489.17</c:v>
                </c:pt>
                <c:pt idx="1301">
                  <c:v>8489.4500000000007</c:v>
                </c:pt>
                <c:pt idx="1302">
                  <c:v>8489.74</c:v>
                </c:pt>
                <c:pt idx="1303">
                  <c:v>8490.02</c:v>
                </c:pt>
                <c:pt idx="1304">
                  <c:v>8490.31</c:v>
                </c:pt>
                <c:pt idx="1305">
                  <c:v>8490.59</c:v>
                </c:pt>
                <c:pt idx="1306">
                  <c:v>8490.8799999999992</c:v>
                </c:pt>
                <c:pt idx="1307">
                  <c:v>8491.17</c:v>
                </c:pt>
                <c:pt idx="1308">
                  <c:v>8491.4500000000007</c:v>
                </c:pt>
                <c:pt idx="1309">
                  <c:v>8491.74</c:v>
                </c:pt>
                <c:pt idx="1310">
                  <c:v>8492.02</c:v>
                </c:pt>
                <c:pt idx="1311">
                  <c:v>8492.31</c:v>
                </c:pt>
                <c:pt idx="1312">
                  <c:v>8492.59</c:v>
                </c:pt>
                <c:pt idx="1313">
                  <c:v>8492.8799999999992</c:v>
                </c:pt>
                <c:pt idx="1314">
                  <c:v>8493.16</c:v>
                </c:pt>
                <c:pt idx="1315">
                  <c:v>8493.4500000000007</c:v>
                </c:pt>
                <c:pt idx="1316">
                  <c:v>8493.73</c:v>
                </c:pt>
                <c:pt idx="1317">
                  <c:v>8494.02</c:v>
                </c:pt>
                <c:pt idx="1318">
                  <c:v>8494.31</c:v>
                </c:pt>
                <c:pt idx="1319">
                  <c:v>8494.59</c:v>
                </c:pt>
                <c:pt idx="1320">
                  <c:v>8494.8799999999992</c:v>
                </c:pt>
                <c:pt idx="1321">
                  <c:v>8495.16</c:v>
                </c:pt>
                <c:pt idx="1322">
                  <c:v>8495.4500000000007</c:v>
                </c:pt>
                <c:pt idx="1323">
                  <c:v>8495.73</c:v>
                </c:pt>
                <c:pt idx="1324">
                  <c:v>8496.02</c:v>
                </c:pt>
                <c:pt idx="1325">
                  <c:v>8496.31</c:v>
                </c:pt>
                <c:pt idx="1326">
                  <c:v>8496.59</c:v>
                </c:pt>
                <c:pt idx="1327">
                  <c:v>8496.8799999999992</c:v>
                </c:pt>
                <c:pt idx="1328">
                  <c:v>8497.16</c:v>
                </c:pt>
                <c:pt idx="1329">
                  <c:v>8497.4500000000007</c:v>
                </c:pt>
                <c:pt idx="1330">
                  <c:v>8497.73</c:v>
                </c:pt>
                <c:pt idx="1331">
                  <c:v>8498.02</c:v>
                </c:pt>
                <c:pt idx="1332">
                  <c:v>8498.31</c:v>
                </c:pt>
                <c:pt idx="1333">
                  <c:v>8498.59</c:v>
                </c:pt>
                <c:pt idx="1334">
                  <c:v>8498.8799999999992</c:v>
                </c:pt>
                <c:pt idx="1335">
                  <c:v>8499.16</c:v>
                </c:pt>
                <c:pt idx="1336">
                  <c:v>8499.4500000000007</c:v>
                </c:pt>
                <c:pt idx="1337">
                  <c:v>8499.74</c:v>
                </c:pt>
                <c:pt idx="1338">
                  <c:v>8500.02</c:v>
                </c:pt>
                <c:pt idx="1339">
                  <c:v>8500.31</c:v>
                </c:pt>
                <c:pt idx="1340">
                  <c:v>8500.59</c:v>
                </c:pt>
                <c:pt idx="1341">
                  <c:v>8500.8799999999992</c:v>
                </c:pt>
                <c:pt idx="1342">
                  <c:v>8501.17</c:v>
                </c:pt>
                <c:pt idx="1343">
                  <c:v>8501.4500000000007</c:v>
                </c:pt>
                <c:pt idx="1344">
                  <c:v>8501.74</c:v>
                </c:pt>
                <c:pt idx="1345">
                  <c:v>8502.02</c:v>
                </c:pt>
                <c:pt idx="1346">
                  <c:v>8502.31</c:v>
                </c:pt>
                <c:pt idx="1347">
                  <c:v>8502.6</c:v>
                </c:pt>
                <c:pt idx="1348">
                  <c:v>8502.8799999999992</c:v>
                </c:pt>
                <c:pt idx="1349">
                  <c:v>8503.17</c:v>
                </c:pt>
                <c:pt idx="1350">
                  <c:v>8503.4599999999991</c:v>
                </c:pt>
                <c:pt idx="1351">
                  <c:v>8503.74</c:v>
                </c:pt>
                <c:pt idx="1352">
                  <c:v>8504.0300000000007</c:v>
                </c:pt>
                <c:pt idx="1353">
                  <c:v>8504.31</c:v>
                </c:pt>
                <c:pt idx="1354">
                  <c:v>8504.6</c:v>
                </c:pt>
                <c:pt idx="1355">
                  <c:v>8504.89</c:v>
                </c:pt>
                <c:pt idx="1356">
                  <c:v>8505.17</c:v>
                </c:pt>
                <c:pt idx="1357">
                  <c:v>8505.4599999999991</c:v>
                </c:pt>
                <c:pt idx="1358">
                  <c:v>8505.75</c:v>
                </c:pt>
                <c:pt idx="1359">
                  <c:v>8506.0300000000007</c:v>
                </c:pt>
                <c:pt idx="1360">
                  <c:v>8506.32</c:v>
                </c:pt>
                <c:pt idx="1361">
                  <c:v>8506.61</c:v>
                </c:pt>
                <c:pt idx="1362">
                  <c:v>8506.89</c:v>
                </c:pt>
                <c:pt idx="1363">
                  <c:v>8507.18</c:v>
                </c:pt>
                <c:pt idx="1364">
                  <c:v>8507.4699999999993</c:v>
                </c:pt>
                <c:pt idx="1365">
                  <c:v>8507.75</c:v>
                </c:pt>
                <c:pt idx="1366">
                  <c:v>8508.0400000000009</c:v>
                </c:pt>
                <c:pt idx="1367">
                  <c:v>8508.33</c:v>
                </c:pt>
                <c:pt idx="1368">
                  <c:v>8508.61</c:v>
                </c:pt>
                <c:pt idx="1369">
                  <c:v>8508.9</c:v>
                </c:pt>
                <c:pt idx="1370">
                  <c:v>8509.19</c:v>
                </c:pt>
                <c:pt idx="1371">
                  <c:v>8509.4699999999993</c:v>
                </c:pt>
                <c:pt idx="1372">
                  <c:v>8509.76</c:v>
                </c:pt>
                <c:pt idx="1373">
                  <c:v>8510.0499999999993</c:v>
                </c:pt>
                <c:pt idx="1374">
                  <c:v>8510.33</c:v>
                </c:pt>
                <c:pt idx="1375">
                  <c:v>8510.6200000000008</c:v>
                </c:pt>
                <c:pt idx="1376">
                  <c:v>8510.91</c:v>
                </c:pt>
                <c:pt idx="1377">
                  <c:v>8511.19</c:v>
                </c:pt>
                <c:pt idx="1378">
                  <c:v>8511.48</c:v>
                </c:pt>
                <c:pt idx="1379">
                  <c:v>8511.77</c:v>
                </c:pt>
                <c:pt idx="1380">
                  <c:v>8512.0499999999993</c:v>
                </c:pt>
                <c:pt idx="1381">
                  <c:v>8512.34</c:v>
                </c:pt>
                <c:pt idx="1382">
                  <c:v>8512.6299999999992</c:v>
                </c:pt>
                <c:pt idx="1383">
                  <c:v>8512.91</c:v>
                </c:pt>
                <c:pt idx="1384">
                  <c:v>8513.2000000000007</c:v>
                </c:pt>
                <c:pt idx="1385">
                  <c:v>8513.49</c:v>
                </c:pt>
                <c:pt idx="1386">
                  <c:v>8513.77</c:v>
                </c:pt>
                <c:pt idx="1387">
                  <c:v>8514.06</c:v>
                </c:pt>
                <c:pt idx="1388">
                  <c:v>8514.35</c:v>
                </c:pt>
                <c:pt idx="1389">
                  <c:v>8514.64</c:v>
                </c:pt>
                <c:pt idx="1390">
                  <c:v>8514.92</c:v>
                </c:pt>
                <c:pt idx="1391">
                  <c:v>8515.2099999999991</c:v>
                </c:pt>
                <c:pt idx="1392">
                  <c:v>8515.5</c:v>
                </c:pt>
                <c:pt idx="1393">
                  <c:v>8515.7800000000007</c:v>
                </c:pt>
                <c:pt idx="1394">
                  <c:v>8516.07</c:v>
                </c:pt>
                <c:pt idx="1395">
                  <c:v>8516.36</c:v>
                </c:pt>
                <c:pt idx="1396">
                  <c:v>8516.64</c:v>
                </c:pt>
                <c:pt idx="1397">
                  <c:v>8516.93</c:v>
                </c:pt>
                <c:pt idx="1398">
                  <c:v>8517.2199999999993</c:v>
                </c:pt>
                <c:pt idx="1399">
                  <c:v>8517.51</c:v>
                </c:pt>
                <c:pt idx="1400">
                  <c:v>8517.7900000000009</c:v>
                </c:pt>
                <c:pt idx="1401">
                  <c:v>8518.08</c:v>
                </c:pt>
                <c:pt idx="1402">
                  <c:v>8518.3700000000008</c:v>
                </c:pt>
                <c:pt idx="1403">
                  <c:v>8518.66</c:v>
                </c:pt>
                <c:pt idx="1404">
                  <c:v>8518.94</c:v>
                </c:pt>
                <c:pt idx="1405">
                  <c:v>8519.23</c:v>
                </c:pt>
                <c:pt idx="1406">
                  <c:v>8519.52</c:v>
                </c:pt>
                <c:pt idx="1407">
                  <c:v>8519.7999999999993</c:v>
                </c:pt>
                <c:pt idx="1408">
                  <c:v>8520.09</c:v>
                </c:pt>
                <c:pt idx="1409">
                  <c:v>8520.3799999999992</c:v>
                </c:pt>
                <c:pt idx="1410">
                  <c:v>8520.67</c:v>
                </c:pt>
                <c:pt idx="1411">
                  <c:v>8520.9500000000007</c:v>
                </c:pt>
                <c:pt idx="1412">
                  <c:v>8521.24</c:v>
                </c:pt>
                <c:pt idx="1413">
                  <c:v>8521.5300000000007</c:v>
                </c:pt>
                <c:pt idx="1414">
                  <c:v>8521.82</c:v>
                </c:pt>
                <c:pt idx="1415">
                  <c:v>8522.1</c:v>
                </c:pt>
                <c:pt idx="1416">
                  <c:v>8522.39</c:v>
                </c:pt>
                <c:pt idx="1417">
                  <c:v>8522.68</c:v>
                </c:pt>
                <c:pt idx="1418">
                  <c:v>8522.9699999999993</c:v>
                </c:pt>
                <c:pt idx="1419">
                  <c:v>8523.25</c:v>
                </c:pt>
                <c:pt idx="1420">
                  <c:v>8523.5400000000009</c:v>
                </c:pt>
                <c:pt idx="1421">
                  <c:v>8523.83</c:v>
                </c:pt>
                <c:pt idx="1422">
                  <c:v>8524.1200000000008</c:v>
                </c:pt>
                <c:pt idx="1423">
                  <c:v>8524.41</c:v>
                </c:pt>
                <c:pt idx="1424">
                  <c:v>8524.69</c:v>
                </c:pt>
                <c:pt idx="1425">
                  <c:v>8524.98</c:v>
                </c:pt>
                <c:pt idx="1426">
                  <c:v>8525.27</c:v>
                </c:pt>
                <c:pt idx="1427">
                  <c:v>8525.56</c:v>
                </c:pt>
                <c:pt idx="1428">
                  <c:v>8525.84</c:v>
                </c:pt>
                <c:pt idx="1429">
                  <c:v>8526.1299999999992</c:v>
                </c:pt>
                <c:pt idx="1430">
                  <c:v>8526.42</c:v>
                </c:pt>
                <c:pt idx="1431">
                  <c:v>8526.7099999999991</c:v>
                </c:pt>
                <c:pt idx="1432">
                  <c:v>8527</c:v>
                </c:pt>
                <c:pt idx="1433">
                  <c:v>8527.2800000000007</c:v>
                </c:pt>
                <c:pt idx="1434">
                  <c:v>8527.57</c:v>
                </c:pt>
                <c:pt idx="1435">
                  <c:v>8527.86</c:v>
                </c:pt>
                <c:pt idx="1436">
                  <c:v>8528.15</c:v>
                </c:pt>
                <c:pt idx="1437">
                  <c:v>8528.44</c:v>
                </c:pt>
                <c:pt idx="1438">
                  <c:v>8528.7199999999993</c:v>
                </c:pt>
                <c:pt idx="1439">
                  <c:v>8529.01</c:v>
                </c:pt>
                <c:pt idx="1440">
                  <c:v>8529.2999999999993</c:v>
                </c:pt>
                <c:pt idx="1441">
                  <c:v>8529.59</c:v>
                </c:pt>
                <c:pt idx="1442">
                  <c:v>8529.8799999999992</c:v>
                </c:pt>
                <c:pt idx="1443">
                  <c:v>8530.16</c:v>
                </c:pt>
                <c:pt idx="1444">
                  <c:v>8530.4500000000007</c:v>
                </c:pt>
                <c:pt idx="1445">
                  <c:v>8530.74</c:v>
                </c:pt>
                <c:pt idx="1446">
                  <c:v>8531.0300000000007</c:v>
                </c:pt>
                <c:pt idx="1447">
                  <c:v>8531.32</c:v>
                </c:pt>
                <c:pt idx="1448">
                  <c:v>8531.6</c:v>
                </c:pt>
                <c:pt idx="1449">
                  <c:v>8531.89</c:v>
                </c:pt>
                <c:pt idx="1450">
                  <c:v>8532.18</c:v>
                </c:pt>
                <c:pt idx="1451">
                  <c:v>8532.4699999999993</c:v>
                </c:pt>
                <c:pt idx="1452">
                  <c:v>8532.76</c:v>
                </c:pt>
                <c:pt idx="1453">
                  <c:v>8533.0499999999993</c:v>
                </c:pt>
                <c:pt idx="1454">
                  <c:v>8533.33</c:v>
                </c:pt>
                <c:pt idx="1455">
                  <c:v>8533.6200000000008</c:v>
                </c:pt>
                <c:pt idx="1456">
                  <c:v>8533.91</c:v>
                </c:pt>
                <c:pt idx="1457">
                  <c:v>8534.2000000000007</c:v>
                </c:pt>
                <c:pt idx="1458">
                  <c:v>8534.49</c:v>
                </c:pt>
                <c:pt idx="1459">
                  <c:v>8534.7800000000007</c:v>
                </c:pt>
                <c:pt idx="1460">
                  <c:v>8535.06</c:v>
                </c:pt>
                <c:pt idx="1461">
                  <c:v>8535.35</c:v>
                </c:pt>
                <c:pt idx="1462">
                  <c:v>8535.64</c:v>
                </c:pt>
                <c:pt idx="1463">
                  <c:v>8535.93</c:v>
                </c:pt>
                <c:pt idx="1464">
                  <c:v>8536.2199999999993</c:v>
                </c:pt>
                <c:pt idx="1465">
                  <c:v>8536.51</c:v>
                </c:pt>
                <c:pt idx="1466">
                  <c:v>8536.7999999999993</c:v>
                </c:pt>
                <c:pt idx="1467">
                  <c:v>8537.08</c:v>
                </c:pt>
                <c:pt idx="1468">
                  <c:v>8537.3700000000008</c:v>
                </c:pt>
                <c:pt idx="1469">
                  <c:v>8537.66</c:v>
                </c:pt>
                <c:pt idx="1470">
                  <c:v>8537.9500000000007</c:v>
                </c:pt>
                <c:pt idx="1471">
                  <c:v>8538.24</c:v>
                </c:pt>
                <c:pt idx="1472">
                  <c:v>8538.5300000000007</c:v>
                </c:pt>
                <c:pt idx="1473">
                  <c:v>8538.82</c:v>
                </c:pt>
                <c:pt idx="1474">
                  <c:v>8539.1</c:v>
                </c:pt>
                <c:pt idx="1475">
                  <c:v>8539.39</c:v>
                </c:pt>
                <c:pt idx="1476">
                  <c:v>8539.68</c:v>
                </c:pt>
                <c:pt idx="1477">
                  <c:v>8539.9699999999993</c:v>
                </c:pt>
                <c:pt idx="1478">
                  <c:v>8540.26</c:v>
                </c:pt>
                <c:pt idx="1479">
                  <c:v>8540.5499999999993</c:v>
                </c:pt>
                <c:pt idx="1480">
                  <c:v>8540.84</c:v>
                </c:pt>
                <c:pt idx="1481">
                  <c:v>8541.1299999999992</c:v>
                </c:pt>
                <c:pt idx="1482">
                  <c:v>8541.42</c:v>
                </c:pt>
                <c:pt idx="1483">
                  <c:v>8541.7000000000007</c:v>
                </c:pt>
                <c:pt idx="1484">
                  <c:v>8541.99</c:v>
                </c:pt>
                <c:pt idx="1485">
                  <c:v>8542.2800000000007</c:v>
                </c:pt>
                <c:pt idx="1486">
                  <c:v>8542.57</c:v>
                </c:pt>
                <c:pt idx="1487">
                  <c:v>8542.86</c:v>
                </c:pt>
                <c:pt idx="1488">
                  <c:v>8543.15</c:v>
                </c:pt>
                <c:pt idx="1489">
                  <c:v>8543.44</c:v>
                </c:pt>
                <c:pt idx="1490">
                  <c:v>8543.73</c:v>
                </c:pt>
                <c:pt idx="1491">
                  <c:v>8544.02</c:v>
                </c:pt>
                <c:pt idx="1492">
                  <c:v>8544.2999999999993</c:v>
                </c:pt>
                <c:pt idx="1493">
                  <c:v>8544.59</c:v>
                </c:pt>
                <c:pt idx="1494">
                  <c:v>8544.8799999999992</c:v>
                </c:pt>
                <c:pt idx="1495">
                  <c:v>8545.17</c:v>
                </c:pt>
                <c:pt idx="1496">
                  <c:v>8545.4599999999991</c:v>
                </c:pt>
                <c:pt idx="1497">
                  <c:v>8545.75</c:v>
                </c:pt>
                <c:pt idx="1498">
                  <c:v>8546.0400000000009</c:v>
                </c:pt>
                <c:pt idx="1499">
                  <c:v>8546.33</c:v>
                </c:pt>
                <c:pt idx="1500">
                  <c:v>8546.6200000000008</c:v>
                </c:pt>
                <c:pt idx="1501">
                  <c:v>8546.91</c:v>
                </c:pt>
                <c:pt idx="1502">
                  <c:v>8547.2000000000007</c:v>
                </c:pt>
                <c:pt idx="1503">
                  <c:v>8547.49</c:v>
                </c:pt>
                <c:pt idx="1504">
                  <c:v>8547.7800000000007</c:v>
                </c:pt>
                <c:pt idx="1505">
                  <c:v>8548.06</c:v>
                </c:pt>
                <c:pt idx="1506">
                  <c:v>8548.35</c:v>
                </c:pt>
                <c:pt idx="1507">
                  <c:v>8548.64</c:v>
                </c:pt>
                <c:pt idx="1508">
                  <c:v>8548.93</c:v>
                </c:pt>
                <c:pt idx="1509">
                  <c:v>8549.2199999999993</c:v>
                </c:pt>
                <c:pt idx="1510">
                  <c:v>8549.51</c:v>
                </c:pt>
                <c:pt idx="1511">
                  <c:v>8549.7999999999993</c:v>
                </c:pt>
                <c:pt idx="1512">
                  <c:v>8550.09</c:v>
                </c:pt>
                <c:pt idx="1513">
                  <c:v>8550.3799999999992</c:v>
                </c:pt>
                <c:pt idx="1514">
                  <c:v>8550.67</c:v>
                </c:pt>
                <c:pt idx="1515">
                  <c:v>8550.9599999999991</c:v>
                </c:pt>
                <c:pt idx="1516">
                  <c:v>8551.25</c:v>
                </c:pt>
                <c:pt idx="1517">
                  <c:v>8551.5400000000009</c:v>
                </c:pt>
                <c:pt idx="1518">
                  <c:v>8551.83</c:v>
                </c:pt>
                <c:pt idx="1519">
                  <c:v>8552.1200000000008</c:v>
                </c:pt>
                <c:pt idx="1520">
                  <c:v>8552.41</c:v>
                </c:pt>
                <c:pt idx="1521">
                  <c:v>8552.7000000000007</c:v>
                </c:pt>
                <c:pt idx="1522">
                  <c:v>8552.99</c:v>
                </c:pt>
                <c:pt idx="1523">
                  <c:v>8553.2800000000007</c:v>
                </c:pt>
                <c:pt idx="1524">
                  <c:v>8553.57</c:v>
                </c:pt>
                <c:pt idx="1525">
                  <c:v>8553.86</c:v>
                </c:pt>
                <c:pt idx="1526">
                  <c:v>8554.15</c:v>
                </c:pt>
                <c:pt idx="1527">
                  <c:v>8554.44</c:v>
                </c:pt>
                <c:pt idx="1528">
                  <c:v>8554.73</c:v>
                </c:pt>
                <c:pt idx="1529">
                  <c:v>8555.02</c:v>
                </c:pt>
                <c:pt idx="1530">
                  <c:v>8555.2999999999993</c:v>
                </c:pt>
                <c:pt idx="1531">
                  <c:v>8555.59</c:v>
                </c:pt>
                <c:pt idx="1532">
                  <c:v>8555.8799999999992</c:v>
                </c:pt>
                <c:pt idx="1533">
                  <c:v>8556.17</c:v>
                </c:pt>
                <c:pt idx="1534">
                  <c:v>8556.4599999999991</c:v>
                </c:pt>
                <c:pt idx="1535">
                  <c:v>8556.75</c:v>
                </c:pt>
                <c:pt idx="1536">
                  <c:v>8557.0400000000009</c:v>
                </c:pt>
                <c:pt idx="1537">
                  <c:v>8557.33</c:v>
                </c:pt>
                <c:pt idx="1538">
                  <c:v>8557.6200000000008</c:v>
                </c:pt>
                <c:pt idx="1539">
                  <c:v>8557.91</c:v>
                </c:pt>
                <c:pt idx="1540">
                  <c:v>8558.2000000000007</c:v>
                </c:pt>
                <c:pt idx="1541">
                  <c:v>8558.49</c:v>
                </c:pt>
                <c:pt idx="1542">
                  <c:v>8558.7800000000007</c:v>
                </c:pt>
                <c:pt idx="1543">
                  <c:v>8559.07</c:v>
                </c:pt>
                <c:pt idx="1544">
                  <c:v>8559.36</c:v>
                </c:pt>
                <c:pt idx="1545">
                  <c:v>8559.65</c:v>
                </c:pt>
                <c:pt idx="1546">
                  <c:v>8559.9500000000007</c:v>
                </c:pt>
                <c:pt idx="1547">
                  <c:v>8560.24</c:v>
                </c:pt>
                <c:pt idx="1548">
                  <c:v>8560.5300000000007</c:v>
                </c:pt>
                <c:pt idx="1549">
                  <c:v>8560.82</c:v>
                </c:pt>
                <c:pt idx="1550">
                  <c:v>8561.11</c:v>
                </c:pt>
                <c:pt idx="1551">
                  <c:v>8561.4</c:v>
                </c:pt>
                <c:pt idx="1552">
                  <c:v>8561.69</c:v>
                </c:pt>
                <c:pt idx="1553">
                  <c:v>8561.98</c:v>
                </c:pt>
                <c:pt idx="1554">
                  <c:v>8562.27</c:v>
                </c:pt>
                <c:pt idx="1555">
                  <c:v>8562.56</c:v>
                </c:pt>
                <c:pt idx="1556">
                  <c:v>8562.85</c:v>
                </c:pt>
                <c:pt idx="1557">
                  <c:v>8563.14</c:v>
                </c:pt>
                <c:pt idx="1558">
                  <c:v>8563.43</c:v>
                </c:pt>
                <c:pt idx="1559">
                  <c:v>8563.7199999999993</c:v>
                </c:pt>
                <c:pt idx="1560">
                  <c:v>8564.01</c:v>
                </c:pt>
                <c:pt idx="1561">
                  <c:v>8564.2999999999993</c:v>
                </c:pt>
                <c:pt idx="1562">
                  <c:v>8564.59</c:v>
                </c:pt>
                <c:pt idx="1563">
                  <c:v>8564.8799999999992</c:v>
                </c:pt>
                <c:pt idx="1564">
                  <c:v>8565.17</c:v>
                </c:pt>
                <c:pt idx="1565">
                  <c:v>8565.4599999999991</c:v>
                </c:pt>
                <c:pt idx="1566">
                  <c:v>8565.75</c:v>
                </c:pt>
                <c:pt idx="1567">
                  <c:v>8566.0400000000009</c:v>
                </c:pt>
                <c:pt idx="1568">
                  <c:v>8566.33</c:v>
                </c:pt>
                <c:pt idx="1569">
                  <c:v>8566.6200000000008</c:v>
                </c:pt>
                <c:pt idx="1570">
                  <c:v>8566.92</c:v>
                </c:pt>
                <c:pt idx="1571">
                  <c:v>8567.2099999999991</c:v>
                </c:pt>
                <c:pt idx="1572">
                  <c:v>8567.5</c:v>
                </c:pt>
                <c:pt idx="1573">
                  <c:v>8567.7900000000009</c:v>
                </c:pt>
                <c:pt idx="1574">
                  <c:v>8568.08</c:v>
                </c:pt>
                <c:pt idx="1575">
                  <c:v>8568.3700000000008</c:v>
                </c:pt>
                <c:pt idx="1576">
                  <c:v>8568.66</c:v>
                </c:pt>
                <c:pt idx="1577">
                  <c:v>8568.9500000000007</c:v>
                </c:pt>
                <c:pt idx="1578">
                  <c:v>8569.24</c:v>
                </c:pt>
                <c:pt idx="1579">
                  <c:v>8569.5300000000007</c:v>
                </c:pt>
                <c:pt idx="1580">
                  <c:v>8569.82</c:v>
                </c:pt>
                <c:pt idx="1581">
                  <c:v>8570.11</c:v>
                </c:pt>
                <c:pt idx="1582">
                  <c:v>8570.4</c:v>
                </c:pt>
                <c:pt idx="1583">
                  <c:v>8570.7000000000007</c:v>
                </c:pt>
                <c:pt idx="1584">
                  <c:v>8570.99</c:v>
                </c:pt>
                <c:pt idx="1585">
                  <c:v>8571.2800000000007</c:v>
                </c:pt>
                <c:pt idx="1586">
                  <c:v>8571.57</c:v>
                </c:pt>
                <c:pt idx="1587">
                  <c:v>8571.86</c:v>
                </c:pt>
                <c:pt idx="1588">
                  <c:v>8572.15</c:v>
                </c:pt>
                <c:pt idx="1589">
                  <c:v>8572.44</c:v>
                </c:pt>
                <c:pt idx="1590">
                  <c:v>8572.73</c:v>
                </c:pt>
                <c:pt idx="1591">
                  <c:v>8573.02</c:v>
                </c:pt>
                <c:pt idx="1592">
                  <c:v>8573.31</c:v>
                </c:pt>
                <c:pt idx="1593">
                  <c:v>8573.61</c:v>
                </c:pt>
                <c:pt idx="1594">
                  <c:v>8573.9</c:v>
                </c:pt>
                <c:pt idx="1595">
                  <c:v>8574.19</c:v>
                </c:pt>
                <c:pt idx="1596">
                  <c:v>8574.48</c:v>
                </c:pt>
                <c:pt idx="1597">
                  <c:v>8574.77</c:v>
                </c:pt>
                <c:pt idx="1598">
                  <c:v>8575.06</c:v>
                </c:pt>
                <c:pt idx="1599">
                  <c:v>8575.35</c:v>
                </c:pt>
                <c:pt idx="1600">
                  <c:v>8575.64</c:v>
                </c:pt>
                <c:pt idx="1601">
                  <c:v>8575.94</c:v>
                </c:pt>
                <c:pt idx="1602">
                  <c:v>8576.23</c:v>
                </c:pt>
                <c:pt idx="1603">
                  <c:v>8576.52</c:v>
                </c:pt>
                <c:pt idx="1604">
                  <c:v>8576.81</c:v>
                </c:pt>
                <c:pt idx="1605">
                  <c:v>8577.1</c:v>
                </c:pt>
                <c:pt idx="1606">
                  <c:v>8577.39</c:v>
                </c:pt>
                <c:pt idx="1607">
                  <c:v>8577.68</c:v>
                </c:pt>
                <c:pt idx="1608">
                  <c:v>8577.98</c:v>
                </c:pt>
                <c:pt idx="1609">
                  <c:v>8578.27</c:v>
                </c:pt>
                <c:pt idx="1610">
                  <c:v>8578.56</c:v>
                </c:pt>
                <c:pt idx="1611">
                  <c:v>8578.85</c:v>
                </c:pt>
                <c:pt idx="1612">
                  <c:v>8579.14</c:v>
                </c:pt>
                <c:pt idx="1613">
                  <c:v>8579.43</c:v>
                </c:pt>
                <c:pt idx="1614">
                  <c:v>8579.7199999999993</c:v>
                </c:pt>
                <c:pt idx="1615">
                  <c:v>8580.02</c:v>
                </c:pt>
                <c:pt idx="1616">
                  <c:v>8580.31</c:v>
                </c:pt>
                <c:pt idx="1617">
                  <c:v>8580.6</c:v>
                </c:pt>
                <c:pt idx="1618">
                  <c:v>8580.89</c:v>
                </c:pt>
                <c:pt idx="1619">
                  <c:v>8581.18</c:v>
                </c:pt>
                <c:pt idx="1620">
                  <c:v>8581.4699999999993</c:v>
                </c:pt>
                <c:pt idx="1621">
                  <c:v>8581.77</c:v>
                </c:pt>
                <c:pt idx="1622">
                  <c:v>8582.06</c:v>
                </c:pt>
                <c:pt idx="1623">
                  <c:v>8582.35</c:v>
                </c:pt>
                <c:pt idx="1624">
                  <c:v>8582.64</c:v>
                </c:pt>
                <c:pt idx="1625">
                  <c:v>8582.93</c:v>
                </c:pt>
                <c:pt idx="1626">
                  <c:v>8583.2199999999993</c:v>
                </c:pt>
                <c:pt idx="1627">
                  <c:v>8583.52</c:v>
                </c:pt>
                <c:pt idx="1628">
                  <c:v>8583.81</c:v>
                </c:pt>
                <c:pt idx="1629">
                  <c:v>8584.1</c:v>
                </c:pt>
                <c:pt idx="1630">
                  <c:v>8584.39</c:v>
                </c:pt>
                <c:pt idx="1631">
                  <c:v>8584.68</c:v>
                </c:pt>
                <c:pt idx="1632">
                  <c:v>8584.98</c:v>
                </c:pt>
                <c:pt idx="1633">
                  <c:v>8585.27</c:v>
                </c:pt>
                <c:pt idx="1634">
                  <c:v>8585.56</c:v>
                </c:pt>
                <c:pt idx="1635">
                  <c:v>8585.85</c:v>
                </c:pt>
                <c:pt idx="1636">
                  <c:v>8586.14</c:v>
                </c:pt>
                <c:pt idx="1637">
                  <c:v>8586.44</c:v>
                </c:pt>
                <c:pt idx="1638">
                  <c:v>8586.73</c:v>
                </c:pt>
                <c:pt idx="1639">
                  <c:v>8587.02</c:v>
                </c:pt>
                <c:pt idx="1640">
                  <c:v>8587.31</c:v>
                </c:pt>
                <c:pt idx="1641">
                  <c:v>8587.6</c:v>
                </c:pt>
                <c:pt idx="1642">
                  <c:v>8587.9</c:v>
                </c:pt>
                <c:pt idx="1643">
                  <c:v>8588.19</c:v>
                </c:pt>
                <c:pt idx="1644">
                  <c:v>8588.48</c:v>
                </c:pt>
                <c:pt idx="1645">
                  <c:v>8588.77</c:v>
                </c:pt>
                <c:pt idx="1646">
                  <c:v>8589.06</c:v>
                </c:pt>
                <c:pt idx="1647">
                  <c:v>8589.36</c:v>
                </c:pt>
                <c:pt idx="1648">
                  <c:v>8589.65</c:v>
                </c:pt>
                <c:pt idx="1649">
                  <c:v>8589.94</c:v>
                </c:pt>
                <c:pt idx="1650">
                  <c:v>8590.23</c:v>
                </c:pt>
                <c:pt idx="1651">
                  <c:v>8590.5300000000007</c:v>
                </c:pt>
                <c:pt idx="1652">
                  <c:v>8590.82</c:v>
                </c:pt>
                <c:pt idx="1653">
                  <c:v>8591.11</c:v>
                </c:pt>
                <c:pt idx="1654">
                  <c:v>8591.4</c:v>
                </c:pt>
                <c:pt idx="1655">
                  <c:v>8591.7000000000007</c:v>
                </c:pt>
                <c:pt idx="1656">
                  <c:v>8591.99</c:v>
                </c:pt>
                <c:pt idx="1657">
                  <c:v>8592.2800000000007</c:v>
                </c:pt>
                <c:pt idx="1658">
                  <c:v>8592.57</c:v>
                </c:pt>
                <c:pt idx="1659">
                  <c:v>8592.8700000000008</c:v>
                </c:pt>
                <c:pt idx="1660">
                  <c:v>8593.16</c:v>
                </c:pt>
                <c:pt idx="1661">
                  <c:v>8593.4500000000007</c:v>
                </c:pt>
                <c:pt idx="1662">
                  <c:v>8593.74</c:v>
                </c:pt>
                <c:pt idx="1663">
                  <c:v>8594.0400000000009</c:v>
                </c:pt>
                <c:pt idx="1664">
                  <c:v>8594.33</c:v>
                </c:pt>
                <c:pt idx="1665">
                  <c:v>8594.6200000000008</c:v>
                </c:pt>
                <c:pt idx="1666">
                  <c:v>8594.91</c:v>
                </c:pt>
                <c:pt idx="1667">
                  <c:v>8595.2099999999991</c:v>
                </c:pt>
                <c:pt idx="1668">
                  <c:v>8595.5</c:v>
                </c:pt>
                <c:pt idx="1669">
                  <c:v>8595.7900000000009</c:v>
                </c:pt>
                <c:pt idx="1670">
                  <c:v>8596.08</c:v>
                </c:pt>
                <c:pt idx="1671">
                  <c:v>8596.3799999999992</c:v>
                </c:pt>
                <c:pt idx="1672">
                  <c:v>8596.67</c:v>
                </c:pt>
                <c:pt idx="1673">
                  <c:v>8596.9599999999991</c:v>
                </c:pt>
                <c:pt idx="1674">
                  <c:v>8597.25</c:v>
                </c:pt>
                <c:pt idx="1675">
                  <c:v>8597.5499999999993</c:v>
                </c:pt>
                <c:pt idx="1676">
                  <c:v>8597.84</c:v>
                </c:pt>
                <c:pt idx="1677">
                  <c:v>8598.1299999999992</c:v>
                </c:pt>
                <c:pt idx="1678">
                  <c:v>8598.43</c:v>
                </c:pt>
                <c:pt idx="1679">
                  <c:v>8598.7199999999993</c:v>
                </c:pt>
                <c:pt idx="1680">
                  <c:v>8599.01</c:v>
                </c:pt>
                <c:pt idx="1681">
                  <c:v>8599.2999999999993</c:v>
                </c:pt>
                <c:pt idx="1682">
                  <c:v>8599.6</c:v>
                </c:pt>
                <c:pt idx="1683">
                  <c:v>8599.89</c:v>
                </c:pt>
                <c:pt idx="1684">
                  <c:v>8600.18</c:v>
                </c:pt>
                <c:pt idx="1685">
                  <c:v>8600.48</c:v>
                </c:pt>
                <c:pt idx="1686">
                  <c:v>8600.77</c:v>
                </c:pt>
                <c:pt idx="1687">
                  <c:v>8601.06</c:v>
                </c:pt>
                <c:pt idx="1688">
                  <c:v>8601.36</c:v>
                </c:pt>
                <c:pt idx="1689">
                  <c:v>8601.65</c:v>
                </c:pt>
                <c:pt idx="1690">
                  <c:v>8601.94</c:v>
                </c:pt>
                <c:pt idx="1691">
                  <c:v>8602.23</c:v>
                </c:pt>
                <c:pt idx="1692">
                  <c:v>8602.5300000000007</c:v>
                </c:pt>
                <c:pt idx="1693">
                  <c:v>8602.82</c:v>
                </c:pt>
                <c:pt idx="1694">
                  <c:v>8603.11</c:v>
                </c:pt>
                <c:pt idx="1695">
                  <c:v>8603.41</c:v>
                </c:pt>
                <c:pt idx="1696">
                  <c:v>8603.7000000000007</c:v>
                </c:pt>
                <c:pt idx="1697">
                  <c:v>8603.99</c:v>
                </c:pt>
                <c:pt idx="1698">
                  <c:v>8604.2900000000009</c:v>
                </c:pt>
                <c:pt idx="1699">
                  <c:v>8604.58</c:v>
                </c:pt>
                <c:pt idx="1700">
                  <c:v>8604.8700000000008</c:v>
                </c:pt>
                <c:pt idx="1701">
                  <c:v>8605.17</c:v>
                </c:pt>
                <c:pt idx="1702">
                  <c:v>8605.4599999999991</c:v>
                </c:pt>
                <c:pt idx="1703">
                  <c:v>8605.75</c:v>
                </c:pt>
                <c:pt idx="1704">
                  <c:v>8606.0499999999993</c:v>
                </c:pt>
                <c:pt idx="1705">
                  <c:v>8606.34</c:v>
                </c:pt>
                <c:pt idx="1706">
                  <c:v>8606.6299999999992</c:v>
                </c:pt>
                <c:pt idx="1707">
                  <c:v>8606.93</c:v>
                </c:pt>
                <c:pt idx="1708">
                  <c:v>8607.2199999999993</c:v>
                </c:pt>
                <c:pt idx="1709">
                  <c:v>8607.51</c:v>
                </c:pt>
                <c:pt idx="1710">
                  <c:v>8607.81</c:v>
                </c:pt>
                <c:pt idx="1711">
                  <c:v>8608.1</c:v>
                </c:pt>
                <c:pt idx="1712">
                  <c:v>8608.4</c:v>
                </c:pt>
                <c:pt idx="1713">
                  <c:v>8608.69</c:v>
                </c:pt>
                <c:pt idx="1714">
                  <c:v>8608.98</c:v>
                </c:pt>
                <c:pt idx="1715">
                  <c:v>8609.2800000000007</c:v>
                </c:pt>
                <c:pt idx="1716">
                  <c:v>8609.57</c:v>
                </c:pt>
                <c:pt idx="1717">
                  <c:v>8609.86</c:v>
                </c:pt>
                <c:pt idx="1718">
                  <c:v>8610.16</c:v>
                </c:pt>
                <c:pt idx="1719">
                  <c:v>8610.4500000000007</c:v>
                </c:pt>
                <c:pt idx="1720">
                  <c:v>8610.74</c:v>
                </c:pt>
                <c:pt idx="1721">
                  <c:v>8611.0400000000009</c:v>
                </c:pt>
                <c:pt idx="1722">
                  <c:v>8611.33</c:v>
                </c:pt>
                <c:pt idx="1723">
                  <c:v>8611.6299999999992</c:v>
                </c:pt>
                <c:pt idx="1724">
                  <c:v>8611.92</c:v>
                </c:pt>
                <c:pt idx="1725">
                  <c:v>8612.2099999999991</c:v>
                </c:pt>
                <c:pt idx="1726">
                  <c:v>8612.51</c:v>
                </c:pt>
                <c:pt idx="1727">
                  <c:v>8612.7999999999993</c:v>
                </c:pt>
                <c:pt idx="1728">
                  <c:v>8613.09</c:v>
                </c:pt>
                <c:pt idx="1729">
                  <c:v>8613.39</c:v>
                </c:pt>
                <c:pt idx="1730">
                  <c:v>8613.68</c:v>
                </c:pt>
                <c:pt idx="1731">
                  <c:v>8613.98</c:v>
                </c:pt>
                <c:pt idx="1732">
                  <c:v>8614.27</c:v>
                </c:pt>
                <c:pt idx="1733">
                  <c:v>8614.56</c:v>
                </c:pt>
                <c:pt idx="1734">
                  <c:v>8614.86</c:v>
                </c:pt>
                <c:pt idx="1735">
                  <c:v>8615.15</c:v>
                </c:pt>
                <c:pt idx="1736">
                  <c:v>8615.4500000000007</c:v>
                </c:pt>
                <c:pt idx="1737">
                  <c:v>8615.74</c:v>
                </c:pt>
                <c:pt idx="1738">
                  <c:v>8616.0300000000007</c:v>
                </c:pt>
                <c:pt idx="1739">
                  <c:v>8616.33</c:v>
                </c:pt>
                <c:pt idx="1740">
                  <c:v>8616.6200000000008</c:v>
                </c:pt>
                <c:pt idx="1741">
                  <c:v>8616.92</c:v>
                </c:pt>
                <c:pt idx="1742">
                  <c:v>8617.2099999999991</c:v>
                </c:pt>
                <c:pt idx="1743">
                  <c:v>8617.51</c:v>
                </c:pt>
                <c:pt idx="1744">
                  <c:v>8617.7999999999993</c:v>
                </c:pt>
                <c:pt idx="1745">
                  <c:v>8618.09</c:v>
                </c:pt>
                <c:pt idx="1746">
                  <c:v>8618.39</c:v>
                </c:pt>
                <c:pt idx="1747">
                  <c:v>8618.68</c:v>
                </c:pt>
                <c:pt idx="1748">
                  <c:v>8618.98</c:v>
                </c:pt>
                <c:pt idx="1749">
                  <c:v>8619.27</c:v>
                </c:pt>
                <c:pt idx="1750">
                  <c:v>8619.57</c:v>
                </c:pt>
                <c:pt idx="1751">
                  <c:v>8619.86</c:v>
                </c:pt>
                <c:pt idx="1752">
                  <c:v>8620.15</c:v>
                </c:pt>
                <c:pt idx="1753">
                  <c:v>8620.4500000000007</c:v>
                </c:pt>
                <c:pt idx="1754">
                  <c:v>8620.74</c:v>
                </c:pt>
                <c:pt idx="1755">
                  <c:v>8621.0400000000009</c:v>
                </c:pt>
                <c:pt idx="1756">
                  <c:v>8621.33</c:v>
                </c:pt>
                <c:pt idx="1757">
                  <c:v>8621.6299999999992</c:v>
                </c:pt>
                <c:pt idx="1758">
                  <c:v>8621.92</c:v>
                </c:pt>
                <c:pt idx="1759">
                  <c:v>8622.2199999999993</c:v>
                </c:pt>
                <c:pt idx="1760">
                  <c:v>8622.51</c:v>
                </c:pt>
                <c:pt idx="1761">
                  <c:v>8622.7999999999993</c:v>
                </c:pt>
                <c:pt idx="1762">
                  <c:v>8623.1</c:v>
                </c:pt>
                <c:pt idx="1763">
                  <c:v>8623.39</c:v>
                </c:pt>
                <c:pt idx="1764">
                  <c:v>8623.69</c:v>
                </c:pt>
                <c:pt idx="1765">
                  <c:v>8623.98</c:v>
                </c:pt>
                <c:pt idx="1766">
                  <c:v>8624.2800000000007</c:v>
                </c:pt>
                <c:pt idx="1767">
                  <c:v>8624.57</c:v>
                </c:pt>
                <c:pt idx="1768">
                  <c:v>8624.8700000000008</c:v>
                </c:pt>
                <c:pt idx="1769">
                  <c:v>8625.16</c:v>
                </c:pt>
                <c:pt idx="1770">
                  <c:v>8625.4599999999991</c:v>
                </c:pt>
                <c:pt idx="1771">
                  <c:v>8625.75</c:v>
                </c:pt>
                <c:pt idx="1772">
                  <c:v>8626.0499999999993</c:v>
                </c:pt>
                <c:pt idx="1773">
                  <c:v>8626.34</c:v>
                </c:pt>
                <c:pt idx="1774">
                  <c:v>8626.64</c:v>
                </c:pt>
                <c:pt idx="1775">
                  <c:v>8626.93</c:v>
                </c:pt>
                <c:pt idx="1776">
                  <c:v>8627.23</c:v>
                </c:pt>
                <c:pt idx="1777">
                  <c:v>8627.52</c:v>
                </c:pt>
                <c:pt idx="1778">
                  <c:v>8627.82</c:v>
                </c:pt>
                <c:pt idx="1779">
                  <c:v>8628.11</c:v>
                </c:pt>
                <c:pt idx="1780">
                  <c:v>8628.41</c:v>
                </c:pt>
                <c:pt idx="1781">
                  <c:v>8628.7000000000007</c:v>
                </c:pt>
                <c:pt idx="1782">
                  <c:v>8629</c:v>
                </c:pt>
                <c:pt idx="1783">
                  <c:v>8629.2900000000009</c:v>
                </c:pt>
                <c:pt idx="1784">
                  <c:v>8629.59</c:v>
                </c:pt>
                <c:pt idx="1785">
                  <c:v>8629.8799999999992</c:v>
                </c:pt>
                <c:pt idx="1786">
                  <c:v>8630.18</c:v>
                </c:pt>
                <c:pt idx="1787">
                  <c:v>8630.4699999999993</c:v>
                </c:pt>
                <c:pt idx="1788">
                  <c:v>8630.77</c:v>
                </c:pt>
                <c:pt idx="1789">
                  <c:v>8631.06</c:v>
                </c:pt>
                <c:pt idx="1790">
                  <c:v>8631.36</c:v>
                </c:pt>
                <c:pt idx="1791">
                  <c:v>8631.65</c:v>
                </c:pt>
                <c:pt idx="1792">
                  <c:v>8631.9500000000007</c:v>
                </c:pt>
                <c:pt idx="1793">
                  <c:v>8632.24</c:v>
                </c:pt>
                <c:pt idx="1794">
                  <c:v>8632.5400000000009</c:v>
                </c:pt>
                <c:pt idx="1795">
                  <c:v>8632.83</c:v>
                </c:pt>
                <c:pt idx="1796">
                  <c:v>8633.1299999999992</c:v>
                </c:pt>
                <c:pt idx="1797">
                  <c:v>8633.42</c:v>
                </c:pt>
                <c:pt idx="1798">
                  <c:v>8633.7199999999993</c:v>
                </c:pt>
                <c:pt idx="1799">
                  <c:v>8634.01</c:v>
                </c:pt>
                <c:pt idx="1800">
                  <c:v>8634.31</c:v>
                </c:pt>
                <c:pt idx="1801">
                  <c:v>8634.6</c:v>
                </c:pt>
                <c:pt idx="1802">
                  <c:v>8634.9</c:v>
                </c:pt>
                <c:pt idx="1803">
                  <c:v>8635.2000000000007</c:v>
                </c:pt>
                <c:pt idx="1804">
                  <c:v>8635.49</c:v>
                </c:pt>
                <c:pt idx="1805">
                  <c:v>8635.7900000000009</c:v>
                </c:pt>
                <c:pt idx="1806">
                  <c:v>8636.08</c:v>
                </c:pt>
                <c:pt idx="1807">
                  <c:v>8636.3799999999992</c:v>
                </c:pt>
                <c:pt idx="1808">
                  <c:v>8636.67</c:v>
                </c:pt>
                <c:pt idx="1809">
                  <c:v>8636.9699999999993</c:v>
                </c:pt>
                <c:pt idx="1810">
                  <c:v>8637.26</c:v>
                </c:pt>
                <c:pt idx="1811">
                  <c:v>8637.56</c:v>
                </c:pt>
                <c:pt idx="1812">
                  <c:v>8637.86</c:v>
                </c:pt>
                <c:pt idx="1813">
                  <c:v>8638.15</c:v>
                </c:pt>
                <c:pt idx="1814">
                  <c:v>8638.4500000000007</c:v>
                </c:pt>
                <c:pt idx="1815">
                  <c:v>8638.74</c:v>
                </c:pt>
                <c:pt idx="1816">
                  <c:v>8639.0400000000009</c:v>
                </c:pt>
                <c:pt idx="1817">
                  <c:v>8639.33</c:v>
                </c:pt>
                <c:pt idx="1818">
                  <c:v>8639.6299999999992</c:v>
                </c:pt>
                <c:pt idx="1819">
                  <c:v>8639.93</c:v>
                </c:pt>
                <c:pt idx="1820">
                  <c:v>8640.2199999999993</c:v>
                </c:pt>
                <c:pt idx="1821">
                  <c:v>8640.52</c:v>
                </c:pt>
                <c:pt idx="1822">
                  <c:v>8640.81</c:v>
                </c:pt>
                <c:pt idx="1823">
                  <c:v>8641.11</c:v>
                </c:pt>
                <c:pt idx="1824">
                  <c:v>8641.4</c:v>
                </c:pt>
                <c:pt idx="1825">
                  <c:v>8641.7000000000007</c:v>
                </c:pt>
                <c:pt idx="1826">
                  <c:v>8642</c:v>
                </c:pt>
                <c:pt idx="1827">
                  <c:v>8642.2900000000009</c:v>
                </c:pt>
                <c:pt idx="1828">
                  <c:v>8642.59</c:v>
                </c:pt>
                <c:pt idx="1829">
                  <c:v>8642.8799999999992</c:v>
                </c:pt>
                <c:pt idx="1830">
                  <c:v>8643.18</c:v>
                </c:pt>
                <c:pt idx="1831">
                  <c:v>8643.48</c:v>
                </c:pt>
                <c:pt idx="1832">
                  <c:v>8643.77</c:v>
                </c:pt>
                <c:pt idx="1833">
                  <c:v>8644.07</c:v>
                </c:pt>
                <c:pt idx="1834">
                  <c:v>8644.36</c:v>
                </c:pt>
                <c:pt idx="1835">
                  <c:v>8644.66</c:v>
                </c:pt>
                <c:pt idx="1836">
                  <c:v>8644.9599999999991</c:v>
                </c:pt>
                <c:pt idx="1837">
                  <c:v>8645.25</c:v>
                </c:pt>
                <c:pt idx="1838">
                  <c:v>8645.5499999999993</c:v>
                </c:pt>
                <c:pt idx="1839">
                  <c:v>8645.84</c:v>
                </c:pt>
                <c:pt idx="1840">
                  <c:v>8646.14</c:v>
                </c:pt>
                <c:pt idx="1841">
                  <c:v>8646.44</c:v>
                </c:pt>
                <c:pt idx="1842">
                  <c:v>8646.73</c:v>
                </c:pt>
                <c:pt idx="1843">
                  <c:v>8647.0300000000007</c:v>
                </c:pt>
                <c:pt idx="1844">
                  <c:v>8647.33</c:v>
                </c:pt>
                <c:pt idx="1845">
                  <c:v>8647.6200000000008</c:v>
                </c:pt>
                <c:pt idx="1846">
                  <c:v>8647.92</c:v>
                </c:pt>
                <c:pt idx="1847">
                  <c:v>8648.2199999999993</c:v>
                </c:pt>
                <c:pt idx="1848">
                  <c:v>8648.51</c:v>
                </c:pt>
                <c:pt idx="1849">
                  <c:v>8648.81</c:v>
                </c:pt>
                <c:pt idx="1850">
                  <c:v>8649.1</c:v>
                </c:pt>
                <c:pt idx="1851">
                  <c:v>8649.4</c:v>
                </c:pt>
                <c:pt idx="1852">
                  <c:v>8649.7000000000007</c:v>
                </c:pt>
                <c:pt idx="1853">
                  <c:v>8649.99</c:v>
                </c:pt>
                <c:pt idx="1854">
                  <c:v>8650.2900000000009</c:v>
                </c:pt>
                <c:pt idx="1855">
                  <c:v>8650.59</c:v>
                </c:pt>
                <c:pt idx="1856">
                  <c:v>8650.8799999999992</c:v>
                </c:pt>
                <c:pt idx="1857">
                  <c:v>8651.18</c:v>
                </c:pt>
                <c:pt idx="1858">
                  <c:v>8651.48</c:v>
                </c:pt>
                <c:pt idx="1859">
                  <c:v>8651.77</c:v>
                </c:pt>
                <c:pt idx="1860">
                  <c:v>8652.07</c:v>
                </c:pt>
                <c:pt idx="1861">
                  <c:v>8652.3700000000008</c:v>
                </c:pt>
                <c:pt idx="1862">
                  <c:v>8652.66</c:v>
                </c:pt>
                <c:pt idx="1863">
                  <c:v>8652.9599999999991</c:v>
                </c:pt>
                <c:pt idx="1864">
                  <c:v>8653.26</c:v>
                </c:pt>
                <c:pt idx="1865">
                  <c:v>8653.5499999999993</c:v>
                </c:pt>
                <c:pt idx="1866">
                  <c:v>8653.85</c:v>
                </c:pt>
                <c:pt idx="1867">
                  <c:v>8654.15</c:v>
                </c:pt>
                <c:pt idx="1868">
                  <c:v>8654.44</c:v>
                </c:pt>
                <c:pt idx="1869">
                  <c:v>8654.74</c:v>
                </c:pt>
                <c:pt idx="1870">
                  <c:v>8655.0400000000009</c:v>
                </c:pt>
                <c:pt idx="1871">
                  <c:v>8655.33</c:v>
                </c:pt>
                <c:pt idx="1872">
                  <c:v>8655.6299999999992</c:v>
                </c:pt>
                <c:pt idx="1873">
                  <c:v>8655.93</c:v>
                </c:pt>
                <c:pt idx="1874">
                  <c:v>8656.2199999999993</c:v>
                </c:pt>
                <c:pt idx="1875">
                  <c:v>8656.52</c:v>
                </c:pt>
                <c:pt idx="1876">
                  <c:v>8656.82</c:v>
                </c:pt>
                <c:pt idx="1877">
                  <c:v>8657.1200000000008</c:v>
                </c:pt>
                <c:pt idx="1878">
                  <c:v>8657.41</c:v>
                </c:pt>
                <c:pt idx="1879">
                  <c:v>8657.7099999999991</c:v>
                </c:pt>
                <c:pt idx="1880">
                  <c:v>8658.01</c:v>
                </c:pt>
                <c:pt idx="1881">
                  <c:v>8658.2999999999993</c:v>
                </c:pt>
                <c:pt idx="1882">
                  <c:v>8658.6</c:v>
                </c:pt>
                <c:pt idx="1883">
                  <c:v>8658.9</c:v>
                </c:pt>
                <c:pt idx="1884">
                  <c:v>8659.2000000000007</c:v>
                </c:pt>
                <c:pt idx="1885">
                  <c:v>8659.49</c:v>
                </c:pt>
                <c:pt idx="1886">
                  <c:v>8659.7900000000009</c:v>
                </c:pt>
                <c:pt idx="1887">
                  <c:v>8660.09</c:v>
                </c:pt>
                <c:pt idx="1888">
                  <c:v>8660.3799999999992</c:v>
                </c:pt>
                <c:pt idx="1889">
                  <c:v>8660.68</c:v>
                </c:pt>
                <c:pt idx="1890">
                  <c:v>8660.98</c:v>
                </c:pt>
                <c:pt idx="1891">
                  <c:v>8661.2800000000007</c:v>
                </c:pt>
                <c:pt idx="1892">
                  <c:v>8661.57</c:v>
                </c:pt>
                <c:pt idx="1893">
                  <c:v>8661.8700000000008</c:v>
                </c:pt>
                <c:pt idx="1894">
                  <c:v>8662.17</c:v>
                </c:pt>
                <c:pt idx="1895">
                  <c:v>8662.4599999999991</c:v>
                </c:pt>
                <c:pt idx="1896">
                  <c:v>8662.76</c:v>
                </c:pt>
                <c:pt idx="1897">
                  <c:v>8663.06</c:v>
                </c:pt>
                <c:pt idx="1898">
                  <c:v>8663.36</c:v>
                </c:pt>
                <c:pt idx="1899">
                  <c:v>8663.65</c:v>
                </c:pt>
                <c:pt idx="1900">
                  <c:v>8663.9500000000007</c:v>
                </c:pt>
                <c:pt idx="1901">
                  <c:v>8664.25</c:v>
                </c:pt>
                <c:pt idx="1902">
                  <c:v>8664.5499999999993</c:v>
                </c:pt>
                <c:pt idx="1903">
                  <c:v>8664.84</c:v>
                </c:pt>
                <c:pt idx="1904">
                  <c:v>8665.14</c:v>
                </c:pt>
                <c:pt idx="1905">
                  <c:v>8665.44</c:v>
                </c:pt>
                <c:pt idx="1906">
                  <c:v>8665.74</c:v>
                </c:pt>
                <c:pt idx="1907">
                  <c:v>8666.0300000000007</c:v>
                </c:pt>
                <c:pt idx="1908">
                  <c:v>8666.33</c:v>
                </c:pt>
                <c:pt idx="1909">
                  <c:v>8666.6299999999992</c:v>
                </c:pt>
                <c:pt idx="1910">
                  <c:v>8666.93</c:v>
                </c:pt>
                <c:pt idx="1911">
                  <c:v>8667.23</c:v>
                </c:pt>
                <c:pt idx="1912">
                  <c:v>8667.52</c:v>
                </c:pt>
                <c:pt idx="1913">
                  <c:v>8667.82</c:v>
                </c:pt>
                <c:pt idx="1914">
                  <c:v>8668.1200000000008</c:v>
                </c:pt>
                <c:pt idx="1915">
                  <c:v>8668.42</c:v>
                </c:pt>
                <c:pt idx="1916">
                  <c:v>8668.7099999999991</c:v>
                </c:pt>
                <c:pt idx="1917">
                  <c:v>8669.01</c:v>
                </c:pt>
                <c:pt idx="1918">
                  <c:v>8669.31</c:v>
                </c:pt>
                <c:pt idx="1919">
                  <c:v>8669.61</c:v>
                </c:pt>
                <c:pt idx="1920">
                  <c:v>8669.91</c:v>
                </c:pt>
                <c:pt idx="1921">
                  <c:v>8670.2000000000007</c:v>
                </c:pt>
                <c:pt idx="1922">
                  <c:v>8670.5</c:v>
                </c:pt>
                <c:pt idx="1923">
                  <c:v>8670.7999999999993</c:v>
                </c:pt>
                <c:pt idx="1924">
                  <c:v>8671.1</c:v>
                </c:pt>
                <c:pt idx="1925">
                  <c:v>8671.4</c:v>
                </c:pt>
                <c:pt idx="1926">
                  <c:v>8671.69</c:v>
                </c:pt>
                <c:pt idx="1927">
                  <c:v>8671.99</c:v>
                </c:pt>
                <c:pt idx="1928">
                  <c:v>8672.2900000000009</c:v>
                </c:pt>
                <c:pt idx="1929">
                  <c:v>8672.59</c:v>
                </c:pt>
                <c:pt idx="1930">
                  <c:v>8672.89</c:v>
                </c:pt>
                <c:pt idx="1931">
                  <c:v>8673.18</c:v>
                </c:pt>
                <c:pt idx="1932">
                  <c:v>8673.48</c:v>
                </c:pt>
                <c:pt idx="1933">
                  <c:v>8673.7800000000007</c:v>
                </c:pt>
                <c:pt idx="1934">
                  <c:v>8674.08</c:v>
                </c:pt>
                <c:pt idx="1935">
                  <c:v>8674.3799999999992</c:v>
                </c:pt>
                <c:pt idx="1936">
                  <c:v>8674.67</c:v>
                </c:pt>
                <c:pt idx="1937">
                  <c:v>8674.9699999999993</c:v>
                </c:pt>
                <c:pt idx="1938">
                  <c:v>8675.27</c:v>
                </c:pt>
                <c:pt idx="1939">
                  <c:v>8675.57</c:v>
                </c:pt>
                <c:pt idx="1940">
                  <c:v>8675.8700000000008</c:v>
                </c:pt>
                <c:pt idx="1941">
                  <c:v>8676.17</c:v>
                </c:pt>
                <c:pt idx="1942">
                  <c:v>8676.4599999999991</c:v>
                </c:pt>
                <c:pt idx="1943">
                  <c:v>8676.76</c:v>
                </c:pt>
                <c:pt idx="1944">
                  <c:v>8677.06</c:v>
                </c:pt>
                <c:pt idx="1945">
                  <c:v>8677.36</c:v>
                </c:pt>
                <c:pt idx="1946">
                  <c:v>8677.66</c:v>
                </c:pt>
                <c:pt idx="1947">
                  <c:v>8677.9599999999991</c:v>
                </c:pt>
                <c:pt idx="1948">
                  <c:v>8678.25</c:v>
                </c:pt>
                <c:pt idx="1949">
                  <c:v>8678.5499999999993</c:v>
                </c:pt>
                <c:pt idx="1950">
                  <c:v>8678.85</c:v>
                </c:pt>
                <c:pt idx="1951">
                  <c:v>8679.15</c:v>
                </c:pt>
                <c:pt idx="1952">
                  <c:v>8679.4500000000007</c:v>
                </c:pt>
                <c:pt idx="1953">
                  <c:v>8679.75</c:v>
                </c:pt>
                <c:pt idx="1954">
                  <c:v>8680.0499999999993</c:v>
                </c:pt>
                <c:pt idx="1955">
                  <c:v>8680.34</c:v>
                </c:pt>
                <c:pt idx="1956">
                  <c:v>8680.64</c:v>
                </c:pt>
                <c:pt idx="1957">
                  <c:v>8680.94</c:v>
                </c:pt>
                <c:pt idx="1958">
                  <c:v>8681.24</c:v>
                </c:pt>
                <c:pt idx="1959">
                  <c:v>8681.5400000000009</c:v>
                </c:pt>
                <c:pt idx="1960">
                  <c:v>8681.84</c:v>
                </c:pt>
                <c:pt idx="1961">
                  <c:v>8682.14</c:v>
                </c:pt>
                <c:pt idx="1962">
                  <c:v>8682.44</c:v>
                </c:pt>
                <c:pt idx="1963">
                  <c:v>8682.73</c:v>
                </c:pt>
                <c:pt idx="1964">
                  <c:v>8683.0300000000007</c:v>
                </c:pt>
                <c:pt idx="1965">
                  <c:v>8683.33</c:v>
                </c:pt>
                <c:pt idx="1966">
                  <c:v>8683.6299999999992</c:v>
                </c:pt>
                <c:pt idx="1967">
                  <c:v>8683.93</c:v>
                </c:pt>
                <c:pt idx="1968">
                  <c:v>8684.23</c:v>
                </c:pt>
                <c:pt idx="1969">
                  <c:v>8684.5300000000007</c:v>
                </c:pt>
                <c:pt idx="1970">
                  <c:v>8684.83</c:v>
                </c:pt>
                <c:pt idx="1971">
                  <c:v>8685.1299999999992</c:v>
                </c:pt>
                <c:pt idx="1972">
                  <c:v>8685.42</c:v>
                </c:pt>
                <c:pt idx="1973">
                  <c:v>8685.7199999999993</c:v>
                </c:pt>
                <c:pt idx="1974">
                  <c:v>8686.02</c:v>
                </c:pt>
                <c:pt idx="1975">
                  <c:v>8686.32</c:v>
                </c:pt>
                <c:pt idx="1976">
                  <c:v>8686.6200000000008</c:v>
                </c:pt>
                <c:pt idx="1977">
                  <c:v>8686.92</c:v>
                </c:pt>
                <c:pt idx="1978">
                  <c:v>8687.2199999999993</c:v>
                </c:pt>
                <c:pt idx="1979">
                  <c:v>8687.52</c:v>
                </c:pt>
                <c:pt idx="1980">
                  <c:v>8687.82</c:v>
                </c:pt>
                <c:pt idx="1981">
                  <c:v>8688.1200000000008</c:v>
                </c:pt>
                <c:pt idx="1982">
                  <c:v>8688.42</c:v>
                </c:pt>
                <c:pt idx="1983">
                  <c:v>8688.7099999999991</c:v>
                </c:pt>
                <c:pt idx="1984">
                  <c:v>8689.01</c:v>
                </c:pt>
                <c:pt idx="1985">
                  <c:v>8689.31</c:v>
                </c:pt>
                <c:pt idx="1986">
                  <c:v>8689.61</c:v>
                </c:pt>
                <c:pt idx="1987">
                  <c:v>8689.91</c:v>
                </c:pt>
                <c:pt idx="1988">
                  <c:v>8690.2099999999991</c:v>
                </c:pt>
                <c:pt idx="1989">
                  <c:v>8690.51</c:v>
                </c:pt>
                <c:pt idx="1990">
                  <c:v>8690.81</c:v>
                </c:pt>
                <c:pt idx="1991">
                  <c:v>8691.11</c:v>
                </c:pt>
                <c:pt idx="1992">
                  <c:v>8691.41</c:v>
                </c:pt>
                <c:pt idx="1993">
                  <c:v>8691.7099999999991</c:v>
                </c:pt>
                <c:pt idx="1994">
                  <c:v>8692.01</c:v>
                </c:pt>
                <c:pt idx="1995">
                  <c:v>8692.31</c:v>
                </c:pt>
                <c:pt idx="1996">
                  <c:v>8692.61</c:v>
                </c:pt>
                <c:pt idx="1997">
                  <c:v>8692.91</c:v>
                </c:pt>
                <c:pt idx="1998">
                  <c:v>8693.2099999999991</c:v>
                </c:pt>
                <c:pt idx="1999">
                  <c:v>8693.51</c:v>
                </c:pt>
                <c:pt idx="2000">
                  <c:v>8693.7999999999993</c:v>
                </c:pt>
                <c:pt idx="2001">
                  <c:v>8694.1</c:v>
                </c:pt>
                <c:pt idx="2002">
                  <c:v>8694.4</c:v>
                </c:pt>
                <c:pt idx="2003">
                  <c:v>8694.7000000000007</c:v>
                </c:pt>
                <c:pt idx="2004">
                  <c:v>8695</c:v>
                </c:pt>
                <c:pt idx="2005">
                  <c:v>8695.2999999999993</c:v>
                </c:pt>
                <c:pt idx="2006">
                  <c:v>8695.6</c:v>
                </c:pt>
                <c:pt idx="2007">
                  <c:v>8695.9</c:v>
                </c:pt>
                <c:pt idx="2008">
                  <c:v>8696.2000000000007</c:v>
                </c:pt>
                <c:pt idx="2009">
                  <c:v>8696.5</c:v>
                </c:pt>
                <c:pt idx="2010">
                  <c:v>8696.7999999999993</c:v>
                </c:pt>
                <c:pt idx="2011">
                  <c:v>8697.1</c:v>
                </c:pt>
                <c:pt idx="2012">
                  <c:v>8697.4</c:v>
                </c:pt>
                <c:pt idx="2013">
                  <c:v>8697.7000000000007</c:v>
                </c:pt>
                <c:pt idx="2014">
                  <c:v>8698</c:v>
                </c:pt>
                <c:pt idx="2015">
                  <c:v>8698.2999999999993</c:v>
                </c:pt>
                <c:pt idx="2016">
                  <c:v>8698.6</c:v>
                </c:pt>
                <c:pt idx="2017">
                  <c:v>8698.9</c:v>
                </c:pt>
                <c:pt idx="2018">
                  <c:v>8699.2000000000007</c:v>
                </c:pt>
                <c:pt idx="2019">
                  <c:v>8699.5</c:v>
                </c:pt>
                <c:pt idx="2020">
                  <c:v>8699.7999999999993</c:v>
                </c:pt>
                <c:pt idx="2021">
                  <c:v>8700.1</c:v>
                </c:pt>
                <c:pt idx="2022">
                  <c:v>8700.4</c:v>
                </c:pt>
                <c:pt idx="2023">
                  <c:v>8700.7000000000007</c:v>
                </c:pt>
                <c:pt idx="2024">
                  <c:v>8701</c:v>
                </c:pt>
                <c:pt idx="2025">
                  <c:v>8701.2999999999993</c:v>
                </c:pt>
                <c:pt idx="2026">
                  <c:v>8701.6</c:v>
                </c:pt>
                <c:pt idx="2027">
                  <c:v>8701.9</c:v>
                </c:pt>
                <c:pt idx="2028">
                  <c:v>8702.2000000000007</c:v>
                </c:pt>
                <c:pt idx="2029">
                  <c:v>8702.5</c:v>
                </c:pt>
                <c:pt idx="2030">
                  <c:v>8702.7999999999993</c:v>
                </c:pt>
                <c:pt idx="2031">
                  <c:v>8703.1</c:v>
                </c:pt>
                <c:pt idx="2032">
                  <c:v>8703.4</c:v>
                </c:pt>
                <c:pt idx="2033">
                  <c:v>8703.7000000000007</c:v>
                </c:pt>
                <c:pt idx="2034">
                  <c:v>8704</c:v>
                </c:pt>
                <c:pt idx="2035">
                  <c:v>8704.2999999999993</c:v>
                </c:pt>
                <c:pt idx="2036">
                  <c:v>8704.6</c:v>
                </c:pt>
                <c:pt idx="2037">
                  <c:v>8704.9</c:v>
                </c:pt>
                <c:pt idx="2038">
                  <c:v>8705.2000000000007</c:v>
                </c:pt>
                <c:pt idx="2039">
                  <c:v>8705.5</c:v>
                </c:pt>
                <c:pt idx="2040">
                  <c:v>8705.81</c:v>
                </c:pt>
                <c:pt idx="2041">
                  <c:v>8706.11</c:v>
                </c:pt>
                <c:pt idx="2042">
                  <c:v>8706.41</c:v>
                </c:pt>
                <c:pt idx="2043">
                  <c:v>8706.7099999999991</c:v>
                </c:pt>
                <c:pt idx="2044">
                  <c:v>8707.01</c:v>
                </c:pt>
                <c:pt idx="2045">
                  <c:v>8707.31</c:v>
                </c:pt>
                <c:pt idx="2046">
                  <c:v>8707.61</c:v>
                </c:pt>
                <c:pt idx="2047">
                  <c:v>8707.91</c:v>
                </c:pt>
                <c:pt idx="2048">
                  <c:v>8708.2099999999991</c:v>
                </c:pt>
                <c:pt idx="2049">
                  <c:v>8708.51</c:v>
                </c:pt>
                <c:pt idx="2050">
                  <c:v>8708.81</c:v>
                </c:pt>
                <c:pt idx="2051">
                  <c:v>8709.11</c:v>
                </c:pt>
                <c:pt idx="2052">
                  <c:v>8709.41</c:v>
                </c:pt>
                <c:pt idx="2053">
                  <c:v>8709.7099999999991</c:v>
                </c:pt>
                <c:pt idx="2054">
                  <c:v>8710.01</c:v>
                </c:pt>
                <c:pt idx="2055">
                  <c:v>8710.31</c:v>
                </c:pt>
                <c:pt idx="2056">
                  <c:v>8710.61</c:v>
                </c:pt>
                <c:pt idx="2057">
                  <c:v>8710.92</c:v>
                </c:pt>
                <c:pt idx="2058">
                  <c:v>8711.2199999999993</c:v>
                </c:pt>
                <c:pt idx="2059">
                  <c:v>8711.52</c:v>
                </c:pt>
                <c:pt idx="2060">
                  <c:v>8711.82</c:v>
                </c:pt>
                <c:pt idx="2061">
                  <c:v>8712.1200000000008</c:v>
                </c:pt>
                <c:pt idx="2062">
                  <c:v>8712.42</c:v>
                </c:pt>
                <c:pt idx="2063">
                  <c:v>8712.7199999999993</c:v>
                </c:pt>
                <c:pt idx="2064">
                  <c:v>8713.02</c:v>
                </c:pt>
                <c:pt idx="2065">
                  <c:v>8713.32</c:v>
                </c:pt>
                <c:pt idx="2066">
                  <c:v>8713.6200000000008</c:v>
                </c:pt>
                <c:pt idx="2067">
                  <c:v>8713.92</c:v>
                </c:pt>
                <c:pt idx="2068">
                  <c:v>8714.23</c:v>
                </c:pt>
                <c:pt idx="2069">
                  <c:v>8714.5300000000007</c:v>
                </c:pt>
                <c:pt idx="2070">
                  <c:v>8714.83</c:v>
                </c:pt>
                <c:pt idx="2071">
                  <c:v>8715.1299999999992</c:v>
                </c:pt>
                <c:pt idx="2072">
                  <c:v>8715.43</c:v>
                </c:pt>
                <c:pt idx="2073">
                  <c:v>8715.73</c:v>
                </c:pt>
                <c:pt idx="2074">
                  <c:v>8716.0300000000007</c:v>
                </c:pt>
                <c:pt idx="2075">
                  <c:v>8716.33</c:v>
                </c:pt>
                <c:pt idx="2076">
                  <c:v>8716.6299999999992</c:v>
                </c:pt>
                <c:pt idx="2077">
                  <c:v>8716.94</c:v>
                </c:pt>
                <c:pt idx="2078">
                  <c:v>8717.24</c:v>
                </c:pt>
                <c:pt idx="2079">
                  <c:v>8717.5400000000009</c:v>
                </c:pt>
                <c:pt idx="2080">
                  <c:v>8717.84</c:v>
                </c:pt>
                <c:pt idx="2081">
                  <c:v>8718.14</c:v>
                </c:pt>
                <c:pt idx="2082">
                  <c:v>8718.44</c:v>
                </c:pt>
                <c:pt idx="2083">
                  <c:v>8718.74</c:v>
                </c:pt>
                <c:pt idx="2084">
                  <c:v>8719.0400000000009</c:v>
                </c:pt>
                <c:pt idx="2085">
                  <c:v>8719.35</c:v>
                </c:pt>
                <c:pt idx="2086">
                  <c:v>8719.65</c:v>
                </c:pt>
                <c:pt idx="2087">
                  <c:v>8719.9500000000007</c:v>
                </c:pt>
                <c:pt idx="2088">
                  <c:v>8720.25</c:v>
                </c:pt>
                <c:pt idx="2089">
                  <c:v>8720.5499999999993</c:v>
                </c:pt>
                <c:pt idx="2090">
                  <c:v>8720.85</c:v>
                </c:pt>
                <c:pt idx="2091">
                  <c:v>8721.16</c:v>
                </c:pt>
                <c:pt idx="2092">
                  <c:v>8721.4599999999991</c:v>
                </c:pt>
                <c:pt idx="2093">
                  <c:v>8721.76</c:v>
                </c:pt>
                <c:pt idx="2094">
                  <c:v>8722.06</c:v>
                </c:pt>
                <c:pt idx="2095">
                  <c:v>8722.36</c:v>
                </c:pt>
                <c:pt idx="2096">
                  <c:v>8722.66</c:v>
                </c:pt>
                <c:pt idx="2097">
                  <c:v>8722.9599999999991</c:v>
                </c:pt>
                <c:pt idx="2098">
                  <c:v>8723.27</c:v>
                </c:pt>
                <c:pt idx="2099">
                  <c:v>8723.57</c:v>
                </c:pt>
                <c:pt idx="2100">
                  <c:v>8723.8700000000008</c:v>
                </c:pt>
                <c:pt idx="2101">
                  <c:v>8724.17</c:v>
                </c:pt>
                <c:pt idx="2102">
                  <c:v>8724.4699999999993</c:v>
                </c:pt>
                <c:pt idx="2103">
                  <c:v>8724.77</c:v>
                </c:pt>
                <c:pt idx="2104">
                  <c:v>8725.08</c:v>
                </c:pt>
                <c:pt idx="2105">
                  <c:v>8725.3799999999992</c:v>
                </c:pt>
                <c:pt idx="2106">
                  <c:v>8725.68</c:v>
                </c:pt>
                <c:pt idx="2107">
                  <c:v>8725.98</c:v>
                </c:pt>
                <c:pt idx="2108">
                  <c:v>8726.2800000000007</c:v>
                </c:pt>
                <c:pt idx="2109">
                  <c:v>8726.59</c:v>
                </c:pt>
                <c:pt idx="2110">
                  <c:v>8726.89</c:v>
                </c:pt>
                <c:pt idx="2111">
                  <c:v>8727.19</c:v>
                </c:pt>
                <c:pt idx="2112">
                  <c:v>8727.49</c:v>
                </c:pt>
                <c:pt idx="2113">
                  <c:v>8727.7900000000009</c:v>
                </c:pt>
                <c:pt idx="2114">
                  <c:v>8728.1</c:v>
                </c:pt>
                <c:pt idx="2115">
                  <c:v>8728.4</c:v>
                </c:pt>
                <c:pt idx="2116">
                  <c:v>8728.7000000000007</c:v>
                </c:pt>
                <c:pt idx="2117">
                  <c:v>8729</c:v>
                </c:pt>
                <c:pt idx="2118">
                  <c:v>8729.2999999999993</c:v>
                </c:pt>
                <c:pt idx="2119">
                  <c:v>8729.61</c:v>
                </c:pt>
                <c:pt idx="2120">
                  <c:v>8729.91</c:v>
                </c:pt>
                <c:pt idx="2121">
                  <c:v>8730.2099999999991</c:v>
                </c:pt>
                <c:pt idx="2122">
                  <c:v>8730.51</c:v>
                </c:pt>
                <c:pt idx="2123">
                  <c:v>8730.81</c:v>
                </c:pt>
                <c:pt idx="2124">
                  <c:v>8731.1200000000008</c:v>
                </c:pt>
                <c:pt idx="2125">
                  <c:v>8731.42</c:v>
                </c:pt>
                <c:pt idx="2126">
                  <c:v>8731.7199999999993</c:v>
                </c:pt>
                <c:pt idx="2127">
                  <c:v>8732.02</c:v>
                </c:pt>
                <c:pt idx="2128">
                  <c:v>8732.33</c:v>
                </c:pt>
                <c:pt idx="2129">
                  <c:v>8732.6299999999992</c:v>
                </c:pt>
                <c:pt idx="2130">
                  <c:v>8732.93</c:v>
                </c:pt>
                <c:pt idx="2131">
                  <c:v>8733.23</c:v>
                </c:pt>
                <c:pt idx="2132">
                  <c:v>8733.5400000000009</c:v>
                </c:pt>
                <c:pt idx="2133">
                  <c:v>8733.84</c:v>
                </c:pt>
                <c:pt idx="2134">
                  <c:v>8734.14</c:v>
                </c:pt>
                <c:pt idx="2135">
                  <c:v>8734.44</c:v>
                </c:pt>
                <c:pt idx="2136">
                  <c:v>8734.75</c:v>
                </c:pt>
                <c:pt idx="2137">
                  <c:v>8735.0499999999993</c:v>
                </c:pt>
                <c:pt idx="2138">
                  <c:v>8735.35</c:v>
                </c:pt>
                <c:pt idx="2139">
                  <c:v>8735.65</c:v>
                </c:pt>
                <c:pt idx="2140">
                  <c:v>8735.9599999999991</c:v>
                </c:pt>
                <c:pt idx="2141">
                  <c:v>8736.26</c:v>
                </c:pt>
                <c:pt idx="2142">
                  <c:v>8736.56</c:v>
                </c:pt>
                <c:pt idx="2143">
                  <c:v>8736.86</c:v>
                </c:pt>
                <c:pt idx="2144">
                  <c:v>8737.17</c:v>
                </c:pt>
                <c:pt idx="2145">
                  <c:v>8737.4699999999993</c:v>
                </c:pt>
                <c:pt idx="2146">
                  <c:v>8737.77</c:v>
                </c:pt>
                <c:pt idx="2147">
                  <c:v>8738.07</c:v>
                </c:pt>
                <c:pt idx="2148">
                  <c:v>8738.3799999999992</c:v>
                </c:pt>
                <c:pt idx="2149">
                  <c:v>8738.68</c:v>
                </c:pt>
                <c:pt idx="2150">
                  <c:v>8738.98</c:v>
                </c:pt>
                <c:pt idx="2151">
                  <c:v>8739.2900000000009</c:v>
                </c:pt>
                <c:pt idx="2152">
                  <c:v>8739.59</c:v>
                </c:pt>
                <c:pt idx="2153">
                  <c:v>8739.89</c:v>
                </c:pt>
                <c:pt idx="2154">
                  <c:v>8740.19</c:v>
                </c:pt>
                <c:pt idx="2155">
                  <c:v>8740.5</c:v>
                </c:pt>
                <c:pt idx="2156">
                  <c:v>8740.7999999999993</c:v>
                </c:pt>
                <c:pt idx="2157">
                  <c:v>8741.1</c:v>
                </c:pt>
                <c:pt idx="2158">
                  <c:v>8741.41</c:v>
                </c:pt>
                <c:pt idx="2159">
                  <c:v>8741.7099999999991</c:v>
                </c:pt>
                <c:pt idx="2160">
                  <c:v>8742.01</c:v>
                </c:pt>
                <c:pt idx="2161">
                  <c:v>8742.31</c:v>
                </c:pt>
                <c:pt idx="2162">
                  <c:v>8742.6200000000008</c:v>
                </c:pt>
                <c:pt idx="2163">
                  <c:v>8742.92</c:v>
                </c:pt>
                <c:pt idx="2164">
                  <c:v>8743.2199999999993</c:v>
                </c:pt>
                <c:pt idx="2165">
                  <c:v>8743.5300000000007</c:v>
                </c:pt>
                <c:pt idx="2166">
                  <c:v>8743.83</c:v>
                </c:pt>
                <c:pt idx="2167">
                  <c:v>8744.1299999999992</c:v>
                </c:pt>
                <c:pt idx="2168">
                  <c:v>8744.44</c:v>
                </c:pt>
                <c:pt idx="2169">
                  <c:v>8744.74</c:v>
                </c:pt>
                <c:pt idx="2170">
                  <c:v>8745.0400000000009</c:v>
                </c:pt>
                <c:pt idx="2171">
                  <c:v>8745.35</c:v>
                </c:pt>
                <c:pt idx="2172">
                  <c:v>8745.65</c:v>
                </c:pt>
                <c:pt idx="2173">
                  <c:v>8745.9500000000007</c:v>
                </c:pt>
                <c:pt idx="2174">
                  <c:v>8746.26</c:v>
                </c:pt>
                <c:pt idx="2175">
                  <c:v>8746.56</c:v>
                </c:pt>
                <c:pt idx="2176">
                  <c:v>8746.86</c:v>
                </c:pt>
                <c:pt idx="2177">
                  <c:v>8747.17</c:v>
                </c:pt>
                <c:pt idx="2178">
                  <c:v>8747.4699999999993</c:v>
                </c:pt>
                <c:pt idx="2179">
                  <c:v>8747.77</c:v>
                </c:pt>
                <c:pt idx="2180">
                  <c:v>8748.08</c:v>
                </c:pt>
                <c:pt idx="2181">
                  <c:v>8748.3799999999992</c:v>
                </c:pt>
                <c:pt idx="2182">
                  <c:v>8748.68</c:v>
                </c:pt>
                <c:pt idx="2183">
                  <c:v>8748.99</c:v>
                </c:pt>
                <c:pt idx="2184">
                  <c:v>8749.2900000000009</c:v>
                </c:pt>
                <c:pt idx="2185">
                  <c:v>8749.59</c:v>
                </c:pt>
                <c:pt idx="2186">
                  <c:v>8749.9</c:v>
                </c:pt>
                <c:pt idx="2187">
                  <c:v>8750.2000000000007</c:v>
                </c:pt>
                <c:pt idx="2188">
                  <c:v>8750.5</c:v>
                </c:pt>
                <c:pt idx="2189">
                  <c:v>8750.81</c:v>
                </c:pt>
                <c:pt idx="2190">
                  <c:v>8751.11</c:v>
                </c:pt>
                <c:pt idx="2191">
                  <c:v>8751.41</c:v>
                </c:pt>
                <c:pt idx="2192">
                  <c:v>8751.7199999999993</c:v>
                </c:pt>
                <c:pt idx="2193">
                  <c:v>8752.02</c:v>
                </c:pt>
                <c:pt idx="2194">
                  <c:v>8752.33</c:v>
                </c:pt>
                <c:pt idx="2195">
                  <c:v>8752.6299999999992</c:v>
                </c:pt>
                <c:pt idx="2196">
                  <c:v>8752.93</c:v>
                </c:pt>
                <c:pt idx="2197">
                  <c:v>8753.24</c:v>
                </c:pt>
                <c:pt idx="2198">
                  <c:v>8753.5400000000009</c:v>
                </c:pt>
                <c:pt idx="2199">
                  <c:v>8753.85</c:v>
                </c:pt>
                <c:pt idx="2200">
                  <c:v>8754.15</c:v>
                </c:pt>
                <c:pt idx="2201">
                  <c:v>8754.4500000000007</c:v>
                </c:pt>
                <c:pt idx="2202">
                  <c:v>8754.76</c:v>
                </c:pt>
                <c:pt idx="2203">
                  <c:v>8755.06</c:v>
                </c:pt>
                <c:pt idx="2204">
                  <c:v>8755.36</c:v>
                </c:pt>
                <c:pt idx="2205">
                  <c:v>8755.67</c:v>
                </c:pt>
                <c:pt idx="2206">
                  <c:v>8755.9699999999993</c:v>
                </c:pt>
                <c:pt idx="2207">
                  <c:v>8756.2800000000007</c:v>
                </c:pt>
                <c:pt idx="2208">
                  <c:v>8756.58</c:v>
                </c:pt>
                <c:pt idx="2209">
                  <c:v>8756.8799999999992</c:v>
                </c:pt>
                <c:pt idx="2210">
                  <c:v>8757.19</c:v>
                </c:pt>
                <c:pt idx="2211">
                  <c:v>8757.49</c:v>
                </c:pt>
                <c:pt idx="2212">
                  <c:v>8757.7999999999993</c:v>
                </c:pt>
                <c:pt idx="2213">
                  <c:v>8758.1</c:v>
                </c:pt>
                <c:pt idx="2214">
                  <c:v>8758.41</c:v>
                </c:pt>
                <c:pt idx="2215">
                  <c:v>8758.7099999999991</c:v>
                </c:pt>
                <c:pt idx="2216">
                  <c:v>8759.01</c:v>
                </c:pt>
                <c:pt idx="2217">
                  <c:v>8759.32</c:v>
                </c:pt>
                <c:pt idx="2218">
                  <c:v>8759.6200000000008</c:v>
                </c:pt>
                <c:pt idx="2219">
                  <c:v>8759.93</c:v>
                </c:pt>
                <c:pt idx="2220">
                  <c:v>8760.23</c:v>
                </c:pt>
                <c:pt idx="2221">
                  <c:v>8760.5300000000007</c:v>
                </c:pt>
                <c:pt idx="2222">
                  <c:v>8760.84</c:v>
                </c:pt>
                <c:pt idx="2223">
                  <c:v>8761.14</c:v>
                </c:pt>
                <c:pt idx="2224">
                  <c:v>8761.4500000000007</c:v>
                </c:pt>
                <c:pt idx="2225">
                  <c:v>8761.75</c:v>
                </c:pt>
                <c:pt idx="2226">
                  <c:v>8762.06</c:v>
                </c:pt>
                <c:pt idx="2227">
                  <c:v>8762.36</c:v>
                </c:pt>
                <c:pt idx="2228">
                  <c:v>8762.67</c:v>
                </c:pt>
                <c:pt idx="2229">
                  <c:v>8762.9699999999993</c:v>
                </c:pt>
                <c:pt idx="2230">
                  <c:v>8763.27</c:v>
                </c:pt>
                <c:pt idx="2231">
                  <c:v>8763.58</c:v>
                </c:pt>
                <c:pt idx="2232">
                  <c:v>8763.8799999999992</c:v>
                </c:pt>
                <c:pt idx="2233">
                  <c:v>8764.19</c:v>
                </c:pt>
                <c:pt idx="2234">
                  <c:v>8764.49</c:v>
                </c:pt>
                <c:pt idx="2235">
                  <c:v>8764.7999999999993</c:v>
                </c:pt>
                <c:pt idx="2236">
                  <c:v>8765.1</c:v>
                </c:pt>
                <c:pt idx="2237">
                  <c:v>8765.41</c:v>
                </c:pt>
                <c:pt idx="2238">
                  <c:v>8765.7099999999991</c:v>
                </c:pt>
                <c:pt idx="2239">
                  <c:v>8766.02</c:v>
                </c:pt>
                <c:pt idx="2240">
                  <c:v>8766.32</c:v>
                </c:pt>
                <c:pt idx="2241">
                  <c:v>8766.6299999999992</c:v>
                </c:pt>
                <c:pt idx="2242">
                  <c:v>8766.93</c:v>
                </c:pt>
                <c:pt idx="2243">
                  <c:v>8767.24</c:v>
                </c:pt>
                <c:pt idx="2244">
                  <c:v>8767.5400000000009</c:v>
                </c:pt>
                <c:pt idx="2245">
                  <c:v>8767.85</c:v>
                </c:pt>
                <c:pt idx="2246">
                  <c:v>8768.15</c:v>
                </c:pt>
                <c:pt idx="2247">
                  <c:v>8768.4500000000007</c:v>
                </c:pt>
                <c:pt idx="2248">
                  <c:v>8768.76</c:v>
                </c:pt>
                <c:pt idx="2249">
                  <c:v>8769.06</c:v>
                </c:pt>
                <c:pt idx="2250">
                  <c:v>8769.3700000000008</c:v>
                </c:pt>
                <c:pt idx="2251">
                  <c:v>8769.67</c:v>
                </c:pt>
                <c:pt idx="2252">
                  <c:v>8769.98</c:v>
                </c:pt>
                <c:pt idx="2253">
                  <c:v>8770.2800000000007</c:v>
                </c:pt>
                <c:pt idx="2254">
                  <c:v>8770.59</c:v>
                </c:pt>
                <c:pt idx="2255">
                  <c:v>8770.89</c:v>
                </c:pt>
                <c:pt idx="2256">
                  <c:v>8771.2000000000007</c:v>
                </c:pt>
                <c:pt idx="2257">
                  <c:v>8771.5</c:v>
                </c:pt>
                <c:pt idx="2258">
                  <c:v>8771.81</c:v>
                </c:pt>
                <c:pt idx="2259">
                  <c:v>8772.1200000000008</c:v>
                </c:pt>
                <c:pt idx="2260">
                  <c:v>8772.42</c:v>
                </c:pt>
                <c:pt idx="2261">
                  <c:v>8772.73</c:v>
                </c:pt>
                <c:pt idx="2262">
                  <c:v>8773.0300000000007</c:v>
                </c:pt>
                <c:pt idx="2263">
                  <c:v>8773.34</c:v>
                </c:pt>
                <c:pt idx="2264">
                  <c:v>8773.64</c:v>
                </c:pt>
                <c:pt idx="2265">
                  <c:v>8773.9500000000007</c:v>
                </c:pt>
                <c:pt idx="2266">
                  <c:v>8774.25</c:v>
                </c:pt>
                <c:pt idx="2267">
                  <c:v>8774.56</c:v>
                </c:pt>
                <c:pt idx="2268">
                  <c:v>8774.86</c:v>
                </c:pt>
                <c:pt idx="2269">
                  <c:v>8775.17</c:v>
                </c:pt>
                <c:pt idx="2270">
                  <c:v>8775.4699999999993</c:v>
                </c:pt>
                <c:pt idx="2271">
                  <c:v>8775.7800000000007</c:v>
                </c:pt>
                <c:pt idx="2272">
                  <c:v>8776.08</c:v>
                </c:pt>
                <c:pt idx="2273">
                  <c:v>8776.39</c:v>
                </c:pt>
                <c:pt idx="2274">
                  <c:v>8776.69</c:v>
                </c:pt>
                <c:pt idx="2275">
                  <c:v>8777</c:v>
                </c:pt>
                <c:pt idx="2276">
                  <c:v>8777.31</c:v>
                </c:pt>
                <c:pt idx="2277">
                  <c:v>8777.61</c:v>
                </c:pt>
                <c:pt idx="2278">
                  <c:v>8777.92</c:v>
                </c:pt>
                <c:pt idx="2279">
                  <c:v>8778.2199999999993</c:v>
                </c:pt>
                <c:pt idx="2280">
                  <c:v>8778.5300000000007</c:v>
                </c:pt>
                <c:pt idx="2281">
                  <c:v>8778.83</c:v>
                </c:pt>
                <c:pt idx="2282">
                  <c:v>8779.14</c:v>
                </c:pt>
                <c:pt idx="2283">
                  <c:v>8779.4500000000007</c:v>
                </c:pt>
                <c:pt idx="2284">
                  <c:v>8779.75</c:v>
                </c:pt>
                <c:pt idx="2285">
                  <c:v>8780.06</c:v>
                </c:pt>
                <c:pt idx="2286">
                  <c:v>8780.36</c:v>
                </c:pt>
                <c:pt idx="2287">
                  <c:v>8780.67</c:v>
                </c:pt>
                <c:pt idx="2288">
                  <c:v>8780.9699999999993</c:v>
                </c:pt>
                <c:pt idx="2289">
                  <c:v>8781.2800000000007</c:v>
                </c:pt>
                <c:pt idx="2290">
                  <c:v>8781.59</c:v>
                </c:pt>
                <c:pt idx="2291">
                  <c:v>8781.89</c:v>
                </c:pt>
                <c:pt idx="2292">
                  <c:v>8782.2000000000007</c:v>
                </c:pt>
                <c:pt idx="2293">
                  <c:v>8782.5</c:v>
                </c:pt>
                <c:pt idx="2294">
                  <c:v>8782.81</c:v>
                </c:pt>
                <c:pt idx="2295">
                  <c:v>8783.11</c:v>
                </c:pt>
                <c:pt idx="2296">
                  <c:v>8783.42</c:v>
                </c:pt>
                <c:pt idx="2297">
                  <c:v>8783.73</c:v>
                </c:pt>
                <c:pt idx="2298">
                  <c:v>8784.0300000000007</c:v>
                </c:pt>
                <c:pt idx="2299">
                  <c:v>8784.34</c:v>
                </c:pt>
                <c:pt idx="2300">
                  <c:v>8784.64</c:v>
                </c:pt>
                <c:pt idx="2301">
                  <c:v>8784.9500000000007</c:v>
                </c:pt>
                <c:pt idx="2302">
                  <c:v>8785.26</c:v>
                </c:pt>
                <c:pt idx="2303">
                  <c:v>8785.56</c:v>
                </c:pt>
                <c:pt idx="2304">
                  <c:v>8785.8700000000008</c:v>
                </c:pt>
                <c:pt idx="2305">
                  <c:v>8786.18</c:v>
                </c:pt>
                <c:pt idx="2306">
                  <c:v>8786.48</c:v>
                </c:pt>
                <c:pt idx="2307">
                  <c:v>8786.7900000000009</c:v>
                </c:pt>
                <c:pt idx="2308">
                  <c:v>8787.09</c:v>
                </c:pt>
                <c:pt idx="2309">
                  <c:v>8787.4</c:v>
                </c:pt>
                <c:pt idx="2310">
                  <c:v>8787.7099999999991</c:v>
                </c:pt>
                <c:pt idx="2311">
                  <c:v>8788.01</c:v>
                </c:pt>
                <c:pt idx="2312">
                  <c:v>8788.32</c:v>
                </c:pt>
                <c:pt idx="2313">
                  <c:v>8788.6299999999992</c:v>
                </c:pt>
                <c:pt idx="2314">
                  <c:v>8788.93</c:v>
                </c:pt>
                <c:pt idx="2315">
                  <c:v>8789.24</c:v>
                </c:pt>
                <c:pt idx="2316">
                  <c:v>8789.5400000000009</c:v>
                </c:pt>
                <c:pt idx="2317">
                  <c:v>8789.85</c:v>
                </c:pt>
                <c:pt idx="2318">
                  <c:v>8790.16</c:v>
                </c:pt>
                <c:pt idx="2319">
                  <c:v>8790.4599999999991</c:v>
                </c:pt>
                <c:pt idx="2320">
                  <c:v>8790.77</c:v>
                </c:pt>
                <c:pt idx="2321">
                  <c:v>8791.08</c:v>
                </c:pt>
                <c:pt idx="2322">
                  <c:v>8791.3799999999992</c:v>
                </c:pt>
                <c:pt idx="2323">
                  <c:v>8791.69</c:v>
                </c:pt>
                <c:pt idx="2324">
                  <c:v>8792</c:v>
                </c:pt>
                <c:pt idx="2325">
                  <c:v>8792.2999999999993</c:v>
                </c:pt>
                <c:pt idx="2326">
                  <c:v>8792.61</c:v>
                </c:pt>
                <c:pt idx="2327">
                  <c:v>8792.92</c:v>
                </c:pt>
                <c:pt idx="2328">
                  <c:v>8793.2199999999993</c:v>
                </c:pt>
                <c:pt idx="2329">
                  <c:v>8793.5300000000007</c:v>
                </c:pt>
                <c:pt idx="2330">
                  <c:v>8793.84</c:v>
                </c:pt>
                <c:pt idx="2331">
                  <c:v>8794.14</c:v>
                </c:pt>
                <c:pt idx="2332">
                  <c:v>8794.4500000000007</c:v>
                </c:pt>
                <c:pt idx="2333">
                  <c:v>8794.76</c:v>
                </c:pt>
                <c:pt idx="2334">
                  <c:v>8795.06</c:v>
                </c:pt>
                <c:pt idx="2335">
                  <c:v>8795.3700000000008</c:v>
                </c:pt>
                <c:pt idx="2336">
                  <c:v>8795.68</c:v>
                </c:pt>
                <c:pt idx="2337">
                  <c:v>8795.98</c:v>
                </c:pt>
                <c:pt idx="2338">
                  <c:v>8796.2900000000009</c:v>
                </c:pt>
                <c:pt idx="2339">
                  <c:v>8796.6</c:v>
                </c:pt>
                <c:pt idx="2340">
                  <c:v>8796.9</c:v>
                </c:pt>
                <c:pt idx="2341">
                  <c:v>8797.2099999999991</c:v>
                </c:pt>
                <c:pt idx="2342">
                  <c:v>8797.52</c:v>
                </c:pt>
                <c:pt idx="2343">
                  <c:v>8797.83</c:v>
                </c:pt>
                <c:pt idx="2344">
                  <c:v>8798.1299999999992</c:v>
                </c:pt>
                <c:pt idx="2345">
                  <c:v>8798.44</c:v>
                </c:pt>
                <c:pt idx="2346">
                  <c:v>8798.75</c:v>
                </c:pt>
                <c:pt idx="2347">
                  <c:v>8799.0499999999993</c:v>
                </c:pt>
                <c:pt idx="2348">
                  <c:v>8799.36</c:v>
                </c:pt>
                <c:pt idx="2349">
                  <c:v>8799.67</c:v>
                </c:pt>
                <c:pt idx="2350">
                  <c:v>8799.9699999999993</c:v>
                </c:pt>
                <c:pt idx="2351">
                  <c:v>8800.2800000000007</c:v>
                </c:pt>
                <c:pt idx="2352">
                  <c:v>8800.59</c:v>
                </c:pt>
                <c:pt idx="2353">
                  <c:v>8800.9</c:v>
                </c:pt>
                <c:pt idx="2354">
                  <c:v>8801.2000000000007</c:v>
                </c:pt>
                <c:pt idx="2355">
                  <c:v>8801.51</c:v>
                </c:pt>
                <c:pt idx="2356">
                  <c:v>8801.82</c:v>
                </c:pt>
                <c:pt idx="2357">
                  <c:v>8802.1299999999992</c:v>
                </c:pt>
                <c:pt idx="2358">
                  <c:v>8802.43</c:v>
                </c:pt>
                <c:pt idx="2359">
                  <c:v>8802.74</c:v>
                </c:pt>
                <c:pt idx="2360">
                  <c:v>8803.0499999999993</c:v>
                </c:pt>
                <c:pt idx="2361">
                  <c:v>8803.35</c:v>
                </c:pt>
                <c:pt idx="2362">
                  <c:v>8803.66</c:v>
                </c:pt>
                <c:pt idx="2363">
                  <c:v>8803.9699999999993</c:v>
                </c:pt>
                <c:pt idx="2364">
                  <c:v>8804.2800000000007</c:v>
                </c:pt>
                <c:pt idx="2365">
                  <c:v>8804.58</c:v>
                </c:pt>
                <c:pt idx="2366">
                  <c:v>8804.89</c:v>
                </c:pt>
                <c:pt idx="2367">
                  <c:v>8805.2000000000007</c:v>
                </c:pt>
                <c:pt idx="2368">
                  <c:v>8805.51</c:v>
                </c:pt>
                <c:pt idx="2369">
                  <c:v>8805.81</c:v>
                </c:pt>
                <c:pt idx="2370">
                  <c:v>8806.1200000000008</c:v>
                </c:pt>
                <c:pt idx="2371">
                  <c:v>8806.43</c:v>
                </c:pt>
                <c:pt idx="2372">
                  <c:v>8806.74</c:v>
                </c:pt>
                <c:pt idx="2373">
                  <c:v>8807.0499999999993</c:v>
                </c:pt>
                <c:pt idx="2374">
                  <c:v>8807.35</c:v>
                </c:pt>
                <c:pt idx="2375">
                  <c:v>8807.66</c:v>
                </c:pt>
                <c:pt idx="2376">
                  <c:v>8807.9699999999993</c:v>
                </c:pt>
                <c:pt idx="2377">
                  <c:v>8808.2800000000007</c:v>
                </c:pt>
                <c:pt idx="2378">
                  <c:v>8808.58</c:v>
                </c:pt>
                <c:pt idx="2379">
                  <c:v>8808.89</c:v>
                </c:pt>
                <c:pt idx="2380">
                  <c:v>8809.2000000000007</c:v>
                </c:pt>
                <c:pt idx="2381">
                  <c:v>8809.51</c:v>
                </c:pt>
                <c:pt idx="2382">
                  <c:v>8809.81</c:v>
                </c:pt>
                <c:pt idx="2383">
                  <c:v>8810.1200000000008</c:v>
                </c:pt>
                <c:pt idx="2384">
                  <c:v>8810.43</c:v>
                </c:pt>
                <c:pt idx="2385">
                  <c:v>8810.74</c:v>
                </c:pt>
                <c:pt idx="2386">
                  <c:v>8811.0499999999993</c:v>
                </c:pt>
                <c:pt idx="2387">
                  <c:v>8811.35</c:v>
                </c:pt>
                <c:pt idx="2388">
                  <c:v>8811.66</c:v>
                </c:pt>
                <c:pt idx="2389">
                  <c:v>8811.9699999999993</c:v>
                </c:pt>
                <c:pt idx="2390">
                  <c:v>8812.2800000000007</c:v>
                </c:pt>
                <c:pt idx="2391">
                  <c:v>8812.59</c:v>
                </c:pt>
                <c:pt idx="2392">
                  <c:v>8812.89</c:v>
                </c:pt>
                <c:pt idx="2393">
                  <c:v>8813.2000000000007</c:v>
                </c:pt>
                <c:pt idx="2394">
                  <c:v>8813.51</c:v>
                </c:pt>
                <c:pt idx="2395">
                  <c:v>8813.82</c:v>
                </c:pt>
                <c:pt idx="2396">
                  <c:v>8814.1299999999992</c:v>
                </c:pt>
                <c:pt idx="2397">
                  <c:v>8814.44</c:v>
                </c:pt>
                <c:pt idx="2398">
                  <c:v>8814.74</c:v>
                </c:pt>
                <c:pt idx="2399">
                  <c:v>8815.0499999999993</c:v>
                </c:pt>
                <c:pt idx="2400">
                  <c:v>8815.36</c:v>
                </c:pt>
                <c:pt idx="2401">
                  <c:v>8815.67</c:v>
                </c:pt>
                <c:pt idx="2402">
                  <c:v>8815.98</c:v>
                </c:pt>
                <c:pt idx="2403">
                  <c:v>8816.2800000000007</c:v>
                </c:pt>
                <c:pt idx="2404">
                  <c:v>8816.59</c:v>
                </c:pt>
                <c:pt idx="2405">
                  <c:v>8816.9</c:v>
                </c:pt>
                <c:pt idx="2406">
                  <c:v>8817.2099999999991</c:v>
                </c:pt>
                <c:pt idx="2407">
                  <c:v>8817.52</c:v>
                </c:pt>
                <c:pt idx="2408">
                  <c:v>8817.83</c:v>
                </c:pt>
                <c:pt idx="2409">
                  <c:v>8818.1299999999992</c:v>
                </c:pt>
                <c:pt idx="2410">
                  <c:v>8818.44</c:v>
                </c:pt>
                <c:pt idx="2411">
                  <c:v>8818.75</c:v>
                </c:pt>
                <c:pt idx="2412">
                  <c:v>8819.06</c:v>
                </c:pt>
                <c:pt idx="2413">
                  <c:v>8819.3700000000008</c:v>
                </c:pt>
                <c:pt idx="2414">
                  <c:v>8819.68</c:v>
                </c:pt>
                <c:pt idx="2415">
                  <c:v>8819.99</c:v>
                </c:pt>
                <c:pt idx="2416">
                  <c:v>8820.2900000000009</c:v>
                </c:pt>
                <c:pt idx="2417">
                  <c:v>8820.6</c:v>
                </c:pt>
                <c:pt idx="2418">
                  <c:v>8820.91</c:v>
                </c:pt>
                <c:pt idx="2419">
                  <c:v>8821.2199999999993</c:v>
                </c:pt>
                <c:pt idx="2420">
                  <c:v>8821.5300000000007</c:v>
                </c:pt>
                <c:pt idx="2421">
                  <c:v>8821.84</c:v>
                </c:pt>
                <c:pt idx="2422">
                  <c:v>8822.15</c:v>
                </c:pt>
                <c:pt idx="2423">
                  <c:v>8822.4599999999991</c:v>
                </c:pt>
                <c:pt idx="2424">
                  <c:v>8822.76</c:v>
                </c:pt>
                <c:pt idx="2425">
                  <c:v>8823.07</c:v>
                </c:pt>
                <c:pt idx="2426">
                  <c:v>8823.3799999999992</c:v>
                </c:pt>
                <c:pt idx="2427">
                  <c:v>8823.69</c:v>
                </c:pt>
                <c:pt idx="2428">
                  <c:v>8824</c:v>
                </c:pt>
                <c:pt idx="2429">
                  <c:v>8824.31</c:v>
                </c:pt>
                <c:pt idx="2430">
                  <c:v>8824.6200000000008</c:v>
                </c:pt>
                <c:pt idx="2431">
                  <c:v>8824.93</c:v>
                </c:pt>
                <c:pt idx="2432">
                  <c:v>8825.24</c:v>
                </c:pt>
                <c:pt idx="2433">
                  <c:v>8825.5400000000009</c:v>
                </c:pt>
                <c:pt idx="2434">
                  <c:v>8825.85</c:v>
                </c:pt>
                <c:pt idx="2435">
                  <c:v>8826.16</c:v>
                </c:pt>
                <c:pt idx="2436">
                  <c:v>8826.4699999999993</c:v>
                </c:pt>
                <c:pt idx="2437">
                  <c:v>8826.7800000000007</c:v>
                </c:pt>
                <c:pt idx="2438">
                  <c:v>8827.09</c:v>
                </c:pt>
                <c:pt idx="2439">
                  <c:v>8827.4</c:v>
                </c:pt>
                <c:pt idx="2440">
                  <c:v>8827.7099999999991</c:v>
                </c:pt>
                <c:pt idx="2441">
                  <c:v>8828.02</c:v>
                </c:pt>
                <c:pt idx="2442">
                  <c:v>8828.33</c:v>
                </c:pt>
                <c:pt idx="2443">
                  <c:v>8828.64</c:v>
                </c:pt>
                <c:pt idx="2444">
                  <c:v>8828.94</c:v>
                </c:pt>
                <c:pt idx="2445">
                  <c:v>8829.25</c:v>
                </c:pt>
                <c:pt idx="2446">
                  <c:v>8829.56</c:v>
                </c:pt>
                <c:pt idx="2447">
                  <c:v>8829.8700000000008</c:v>
                </c:pt>
                <c:pt idx="2448">
                  <c:v>8830.18</c:v>
                </c:pt>
                <c:pt idx="2449">
                  <c:v>8830.49</c:v>
                </c:pt>
                <c:pt idx="2450">
                  <c:v>8830.7999999999993</c:v>
                </c:pt>
                <c:pt idx="2451">
                  <c:v>8831.11</c:v>
                </c:pt>
                <c:pt idx="2452">
                  <c:v>8831.42</c:v>
                </c:pt>
                <c:pt idx="2453">
                  <c:v>8831.73</c:v>
                </c:pt>
                <c:pt idx="2454">
                  <c:v>8832.0400000000009</c:v>
                </c:pt>
                <c:pt idx="2455">
                  <c:v>8832.35</c:v>
                </c:pt>
                <c:pt idx="2456">
                  <c:v>8832.66</c:v>
                </c:pt>
                <c:pt idx="2457">
                  <c:v>8832.9699999999993</c:v>
                </c:pt>
                <c:pt idx="2458">
                  <c:v>8833.2800000000007</c:v>
                </c:pt>
                <c:pt idx="2459">
                  <c:v>8833.59</c:v>
                </c:pt>
                <c:pt idx="2460">
                  <c:v>8833.89</c:v>
                </c:pt>
                <c:pt idx="2461">
                  <c:v>8834.2000000000007</c:v>
                </c:pt>
                <c:pt idx="2462">
                  <c:v>8834.51</c:v>
                </c:pt>
                <c:pt idx="2463">
                  <c:v>8834.82</c:v>
                </c:pt>
                <c:pt idx="2464">
                  <c:v>8835.1299999999992</c:v>
                </c:pt>
                <c:pt idx="2465">
                  <c:v>8835.44</c:v>
                </c:pt>
                <c:pt idx="2466">
                  <c:v>8835.75</c:v>
                </c:pt>
                <c:pt idx="2467">
                  <c:v>8836.06</c:v>
                </c:pt>
                <c:pt idx="2468">
                  <c:v>8836.3700000000008</c:v>
                </c:pt>
                <c:pt idx="2469">
                  <c:v>8836.68</c:v>
                </c:pt>
                <c:pt idx="2470">
                  <c:v>8836.99</c:v>
                </c:pt>
                <c:pt idx="2471">
                  <c:v>8837.2999999999993</c:v>
                </c:pt>
                <c:pt idx="2472">
                  <c:v>8837.61</c:v>
                </c:pt>
                <c:pt idx="2473">
                  <c:v>8837.92</c:v>
                </c:pt>
                <c:pt idx="2474">
                  <c:v>8838.23</c:v>
                </c:pt>
                <c:pt idx="2475">
                  <c:v>8838.5400000000009</c:v>
                </c:pt>
                <c:pt idx="2476">
                  <c:v>8838.85</c:v>
                </c:pt>
                <c:pt idx="2477">
                  <c:v>8839.16</c:v>
                </c:pt>
                <c:pt idx="2478">
                  <c:v>8839.4699999999993</c:v>
                </c:pt>
                <c:pt idx="2479">
                  <c:v>8839.7800000000007</c:v>
                </c:pt>
                <c:pt idx="2480">
                  <c:v>8840.09</c:v>
                </c:pt>
                <c:pt idx="2481">
                  <c:v>8840.4</c:v>
                </c:pt>
                <c:pt idx="2482">
                  <c:v>8840.7099999999991</c:v>
                </c:pt>
                <c:pt idx="2483">
                  <c:v>8841.02</c:v>
                </c:pt>
                <c:pt idx="2484">
                  <c:v>8841.33</c:v>
                </c:pt>
                <c:pt idx="2485">
                  <c:v>8841.64</c:v>
                </c:pt>
                <c:pt idx="2486">
                  <c:v>8841.9500000000007</c:v>
                </c:pt>
                <c:pt idx="2487">
                  <c:v>8842.26</c:v>
                </c:pt>
                <c:pt idx="2488">
                  <c:v>8842.57</c:v>
                </c:pt>
                <c:pt idx="2489">
                  <c:v>8842.8799999999992</c:v>
                </c:pt>
                <c:pt idx="2490">
                  <c:v>8843.19</c:v>
                </c:pt>
                <c:pt idx="2491">
                  <c:v>8843.5</c:v>
                </c:pt>
                <c:pt idx="2492">
                  <c:v>8843.81</c:v>
                </c:pt>
                <c:pt idx="2493">
                  <c:v>8844.1200000000008</c:v>
                </c:pt>
                <c:pt idx="2494">
                  <c:v>8844.43</c:v>
                </c:pt>
                <c:pt idx="2495">
                  <c:v>8844.74</c:v>
                </c:pt>
                <c:pt idx="2496">
                  <c:v>8845.0499999999993</c:v>
                </c:pt>
                <c:pt idx="2497">
                  <c:v>8845.36</c:v>
                </c:pt>
                <c:pt idx="2498">
                  <c:v>8845.68</c:v>
                </c:pt>
                <c:pt idx="2499">
                  <c:v>8845.99</c:v>
                </c:pt>
                <c:pt idx="2500">
                  <c:v>8846.2999999999993</c:v>
                </c:pt>
                <c:pt idx="2501">
                  <c:v>8846.61</c:v>
                </c:pt>
                <c:pt idx="2502">
                  <c:v>8846.92</c:v>
                </c:pt>
                <c:pt idx="2503">
                  <c:v>8847.23</c:v>
                </c:pt>
                <c:pt idx="2504">
                  <c:v>8847.5400000000009</c:v>
                </c:pt>
                <c:pt idx="2505">
                  <c:v>8847.85</c:v>
                </c:pt>
                <c:pt idx="2506">
                  <c:v>8848.16</c:v>
                </c:pt>
                <c:pt idx="2507">
                  <c:v>8848.4699999999993</c:v>
                </c:pt>
                <c:pt idx="2508">
                  <c:v>8848.7800000000007</c:v>
                </c:pt>
                <c:pt idx="2509">
                  <c:v>8849.09</c:v>
                </c:pt>
                <c:pt idx="2510">
                  <c:v>8849.4</c:v>
                </c:pt>
                <c:pt idx="2511">
                  <c:v>8849.7099999999991</c:v>
                </c:pt>
                <c:pt idx="2512">
                  <c:v>8850.02</c:v>
                </c:pt>
                <c:pt idx="2513">
                  <c:v>8850.33</c:v>
                </c:pt>
                <c:pt idx="2514">
                  <c:v>8850.64</c:v>
                </c:pt>
                <c:pt idx="2515">
                  <c:v>8850.9599999999991</c:v>
                </c:pt>
                <c:pt idx="2516">
                  <c:v>8851.27</c:v>
                </c:pt>
                <c:pt idx="2517">
                  <c:v>8851.58</c:v>
                </c:pt>
                <c:pt idx="2518">
                  <c:v>8851.89</c:v>
                </c:pt>
                <c:pt idx="2519">
                  <c:v>8852.2000000000007</c:v>
                </c:pt>
                <c:pt idx="2520">
                  <c:v>8852.51</c:v>
                </c:pt>
                <c:pt idx="2521">
                  <c:v>8852.82</c:v>
                </c:pt>
                <c:pt idx="2522">
                  <c:v>8853.1299999999992</c:v>
                </c:pt>
                <c:pt idx="2523">
                  <c:v>8853.44</c:v>
                </c:pt>
                <c:pt idx="2524">
                  <c:v>8853.75</c:v>
                </c:pt>
                <c:pt idx="2525">
                  <c:v>8854.06</c:v>
                </c:pt>
                <c:pt idx="2526">
                  <c:v>8854.3799999999992</c:v>
                </c:pt>
                <c:pt idx="2527">
                  <c:v>8854.69</c:v>
                </c:pt>
                <c:pt idx="2528">
                  <c:v>8855</c:v>
                </c:pt>
                <c:pt idx="2529">
                  <c:v>8855.31</c:v>
                </c:pt>
                <c:pt idx="2530">
                  <c:v>8855.6200000000008</c:v>
                </c:pt>
                <c:pt idx="2531">
                  <c:v>8855.93</c:v>
                </c:pt>
                <c:pt idx="2532">
                  <c:v>8856.24</c:v>
                </c:pt>
                <c:pt idx="2533">
                  <c:v>8856.5499999999993</c:v>
                </c:pt>
                <c:pt idx="2534">
                  <c:v>8856.8700000000008</c:v>
                </c:pt>
                <c:pt idx="2535">
                  <c:v>8857.18</c:v>
                </c:pt>
                <c:pt idx="2536">
                  <c:v>8857.49</c:v>
                </c:pt>
                <c:pt idx="2537">
                  <c:v>8857.7999999999993</c:v>
                </c:pt>
                <c:pt idx="2538">
                  <c:v>8858.11</c:v>
                </c:pt>
                <c:pt idx="2539">
                  <c:v>8858.42</c:v>
                </c:pt>
                <c:pt idx="2540">
                  <c:v>8858.73</c:v>
                </c:pt>
                <c:pt idx="2541">
                  <c:v>8859.0400000000009</c:v>
                </c:pt>
                <c:pt idx="2542">
                  <c:v>8859.36</c:v>
                </c:pt>
                <c:pt idx="2543">
                  <c:v>8859.67</c:v>
                </c:pt>
                <c:pt idx="2544">
                  <c:v>8859.98</c:v>
                </c:pt>
                <c:pt idx="2545">
                  <c:v>8860.2900000000009</c:v>
                </c:pt>
                <c:pt idx="2546">
                  <c:v>8860.6</c:v>
                </c:pt>
                <c:pt idx="2547">
                  <c:v>8860.91</c:v>
                </c:pt>
                <c:pt idx="2548">
                  <c:v>8861.2199999999993</c:v>
                </c:pt>
                <c:pt idx="2549">
                  <c:v>8861.5400000000009</c:v>
                </c:pt>
                <c:pt idx="2550">
                  <c:v>8861.85</c:v>
                </c:pt>
                <c:pt idx="2551">
                  <c:v>8862.16</c:v>
                </c:pt>
                <c:pt idx="2552">
                  <c:v>8862.4699999999993</c:v>
                </c:pt>
                <c:pt idx="2553">
                  <c:v>8862.7800000000007</c:v>
                </c:pt>
                <c:pt idx="2554">
                  <c:v>8863.09</c:v>
                </c:pt>
                <c:pt idx="2555">
                  <c:v>8863.41</c:v>
                </c:pt>
                <c:pt idx="2556">
                  <c:v>8863.7199999999993</c:v>
                </c:pt>
                <c:pt idx="2557">
                  <c:v>8864.0300000000007</c:v>
                </c:pt>
                <c:pt idx="2558">
                  <c:v>8864.34</c:v>
                </c:pt>
                <c:pt idx="2559">
                  <c:v>8864.65</c:v>
                </c:pt>
                <c:pt idx="2560">
                  <c:v>8864.9599999999991</c:v>
                </c:pt>
                <c:pt idx="2561">
                  <c:v>8865.2800000000007</c:v>
                </c:pt>
                <c:pt idx="2562">
                  <c:v>8865.59</c:v>
                </c:pt>
                <c:pt idx="2563">
                  <c:v>8865.9</c:v>
                </c:pt>
                <c:pt idx="2564">
                  <c:v>8866.2099999999991</c:v>
                </c:pt>
                <c:pt idx="2565">
                  <c:v>8866.52</c:v>
                </c:pt>
                <c:pt idx="2566">
                  <c:v>8866.84</c:v>
                </c:pt>
                <c:pt idx="2567">
                  <c:v>8867.15</c:v>
                </c:pt>
                <c:pt idx="2568">
                  <c:v>8867.4599999999991</c:v>
                </c:pt>
                <c:pt idx="2569">
                  <c:v>8867.77</c:v>
                </c:pt>
                <c:pt idx="2570">
                  <c:v>8868.08</c:v>
                </c:pt>
                <c:pt idx="2571">
                  <c:v>8868.4</c:v>
                </c:pt>
                <c:pt idx="2572">
                  <c:v>8868.7099999999991</c:v>
                </c:pt>
                <c:pt idx="2573">
                  <c:v>8869.02</c:v>
                </c:pt>
                <c:pt idx="2574">
                  <c:v>8869.33</c:v>
                </c:pt>
                <c:pt idx="2575">
                  <c:v>8869.64</c:v>
                </c:pt>
                <c:pt idx="2576">
                  <c:v>8869.9599999999991</c:v>
                </c:pt>
                <c:pt idx="2577">
                  <c:v>8870.27</c:v>
                </c:pt>
                <c:pt idx="2578">
                  <c:v>8870.58</c:v>
                </c:pt>
                <c:pt idx="2579">
                  <c:v>8870.89</c:v>
                </c:pt>
                <c:pt idx="2580">
                  <c:v>8871.2099999999991</c:v>
                </c:pt>
                <c:pt idx="2581">
                  <c:v>8871.52</c:v>
                </c:pt>
                <c:pt idx="2582">
                  <c:v>8871.83</c:v>
                </c:pt>
                <c:pt idx="2583">
                  <c:v>8872.14</c:v>
                </c:pt>
                <c:pt idx="2584">
                  <c:v>8872.4599999999991</c:v>
                </c:pt>
                <c:pt idx="2585">
                  <c:v>8872.77</c:v>
                </c:pt>
                <c:pt idx="2586">
                  <c:v>8873.08</c:v>
                </c:pt>
                <c:pt idx="2587">
                  <c:v>8873.39</c:v>
                </c:pt>
                <c:pt idx="2588">
                  <c:v>8873.7000000000007</c:v>
                </c:pt>
                <c:pt idx="2589">
                  <c:v>8874.02</c:v>
                </c:pt>
                <c:pt idx="2590">
                  <c:v>8874.33</c:v>
                </c:pt>
                <c:pt idx="2591">
                  <c:v>8874.64</c:v>
                </c:pt>
                <c:pt idx="2592">
                  <c:v>8874.9500000000007</c:v>
                </c:pt>
                <c:pt idx="2593">
                  <c:v>8875.27</c:v>
                </c:pt>
                <c:pt idx="2594">
                  <c:v>8875.58</c:v>
                </c:pt>
                <c:pt idx="2595">
                  <c:v>8875.89</c:v>
                </c:pt>
                <c:pt idx="2596">
                  <c:v>8876.2099999999991</c:v>
                </c:pt>
                <c:pt idx="2597">
                  <c:v>8876.52</c:v>
                </c:pt>
                <c:pt idx="2598">
                  <c:v>8876.83</c:v>
                </c:pt>
                <c:pt idx="2599">
                  <c:v>8877.14</c:v>
                </c:pt>
                <c:pt idx="2600">
                  <c:v>8877.4599999999991</c:v>
                </c:pt>
                <c:pt idx="2601">
                  <c:v>8877.77</c:v>
                </c:pt>
                <c:pt idx="2602">
                  <c:v>8878.08</c:v>
                </c:pt>
                <c:pt idx="2603">
                  <c:v>8878.39</c:v>
                </c:pt>
                <c:pt idx="2604">
                  <c:v>8878.7099999999991</c:v>
                </c:pt>
                <c:pt idx="2605">
                  <c:v>8879.02</c:v>
                </c:pt>
                <c:pt idx="2606">
                  <c:v>8879.33</c:v>
                </c:pt>
                <c:pt idx="2607">
                  <c:v>8879.65</c:v>
                </c:pt>
                <c:pt idx="2608">
                  <c:v>8879.9599999999991</c:v>
                </c:pt>
                <c:pt idx="2609">
                  <c:v>8880.27</c:v>
                </c:pt>
                <c:pt idx="2610">
                  <c:v>8880.58</c:v>
                </c:pt>
                <c:pt idx="2611">
                  <c:v>8880.9</c:v>
                </c:pt>
                <c:pt idx="2612">
                  <c:v>8881.2099999999991</c:v>
                </c:pt>
                <c:pt idx="2613">
                  <c:v>8881.52</c:v>
                </c:pt>
                <c:pt idx="2614">
                  <c:v>8881.84</c:v>
                </c:pt>
                <c:pt idx="2615">
                  <c:v>8882.15</c:v>
                </c:pt>
                <c:pt idx="2616">
                  <c:v>8882.4599999999991</c:v>
                </c:pt>
                <c:pt idx="2617">
                  <c:v>8882.7800000000007</c:v>
                </c:pt>
                <c:pt idx="2618">
                  <c:v>8883.09</c:v>
                </c:pt>
                <c:pt idx="2619">
                  <c:v>8883.4</c:v>
                </c:pt>
                <c:pt idx="2620">
                  <c:v>8883.7099999999991</c:v>
                </c:pt>
                <c:pt idx="2621">
                  <c:v>8884.0300000000007</c:v>
                </c:pt>
                <c:pt idx="2622">
                  <c:v>8884.34</c:v>
                </c:pt>
                <c:pt idx="2623">
                  <c:v>8884.65</c:v>
                </c:pt>
                <c:pt idx="2624">
                  <c:v>8884.9699999999993</c:v>
                </c:pt>
                <c:pt idx="2625">
                  <c:v>8885.2800000000007</c:v>
                </c:pt>
                <c:pt idx="2626">
                  <c:v>8885.59</c:v>
                </c:pt>
                <c:pt idx="2627">
                  <c:v>8885.91</c:v>
                </c:pt>
                <c:pt idx="2628">
                  <c:v>8886.2199999999993</c:v>
                </c:pt>
                <c:pt idx="2629">
                  <c:v>8886.5300000000007</c:v>
                </c:pt>
                <c:pt idx="2630">
                  <c:v>8886.85</c:v>
                </c:pt>
                <c:pt idx="2631">
                  <c:v>8887.16</c:v>
                </c:pt>
                <c:pt idx="2632">
                  <c:v>8887.4699999999993</c:v>
                </c:pt>
                <c:pt idx="2633">
                  <c:v>8887.7900000000009</c:v>
                </c:pt>
                <c:pt idx="2634">
                  <c:v>8888.1</c:v>
                </c:pt>
                <c:pt idx="2635">
                  <c:v>8888.42</c:v>
                </c:pt>
                <c:pt idx="2636">
                  <c:v>8888.73</c:v>
                </c:pt>
                <c:pt idx="2637">
                  <c:v>8889.0400000000009</c:v>
                </c:pt>
                <c:pt idx="2638">
                  <c:v>8889.36</c:v>
                </c:pt>
                <c:pt idx="2639">
                  <c:v>8889.67</c:v>
                </c:pt>
                <c:pt idx="2640">
                  <c:v>8889.98</c:v>
                </c:pt>
                <c:pt idx="2641">
                  <c:v>8890.2999999999993</c:v>
                </c:pt>
                <c:pt idx="2642">
                  <c:v>8890.61</c:v>
                </c:pt>
                <c:pt idx="2643">
                  <c:v>8890.92</c:v>
                </c:pt>
                <c:pt idx="2644">
                  <c:v>8891.24</c:v>
                </c:pt>
                <c:pt idx="2645">
                  <c:v>8891.5499999999993</c:v>
                </c:pt>
                <c:pt idx="2646">
                  <c:v>8891.8700000000008</c:v>
                </c:pt>
                <c:pt idx="2647">
                  <c:v>8892.18</c:v>
                </c:pt>
                <c:pt idx="2648">
                  <c:v>8892.49</c:v>
                </c:pt>
                <c:pt idx="2649">
                  <c:v>8892.81</c:v>
                </c:pt>
                <c:pt idx="2650">
                  <c:v>8893.1200000000008</c:v>
                </c:pt>
                <c:pt idx="2651">
                  <c:v>8893.43</c:v>
                </c:pt>
                <c:pt idx="2652">
                  <c:v>8893.75</c:v>
                </c:pt>
                <c:pt idx="2653">
                  <c:v>8894.06</c:v>
                </c:pt>
                <c:pt idx="2654">
                  <c:v>8894.3799999999992</c:v>
                </c:pt>
                <c:pt idx="2655">
                  <c:v>8894.69</c:v>
                </c:pt>
                <c:pt idx="2656">
                  <c:v>8895</c:v>
                </c:pt>
                <c:pt idx="2657">
                  <c:v>8895.32</c:v>
                </c:pt>
                <c:pt idx="2658">
                  <c:v>8895.6299999999992</c:v>
                </c:pt>
                <c:pt idx="2659">
                  <c:v>8895.9500000000007</c:v>
                </c:pt>
                <c:pt idx="2660">
                  <c:v>8896.26</c:v>
                </c:pt>
                <c:pt idx="2661">
                  <c:v>8896.57</c:v>
                </c:pt>
                <c:pt idx="2662">
                  <c:v>8896.89</c:v>
                </c:pt>
                <c:pt idx="2663">
                  <c:v>8897.2000000000007</c:v>
                </c:pt>
                <c:pt idx="2664">
                  <c:v>8897.52</c:v>
                </c:pt>
                <c:pt idx="2665">
                  <c:v>8897.83</c:v>
                </c:pt>
                <c:pt idx="2666">
                  <c:v>8898.15</c:v>
                </c:pt>
                <c:pt idx="2667">
                  <c:v>8898.4599999999991</c:v>
                </c:pt>
                <c:pt idx="2668">
                  <c:v>8898.77</c:v>
                </c:pt>
                <c:pt idx="2669">
                  <c:v>8899.09</c:v>
                </c:pt>
                <c:pt idx="2670">
                  <c:v>8899.4</c:v>
                </c:pt>
                <c:pt idx="2671">
                  <c:v>8899.7199999999993</c:v>
                </c:pt>
                <c:pt idx="2672">
                  <c:v>8900.0300000000007</c:v>
                </c:pt>
                <c:pt idx="2673">
                  <c:v>8900.35</c:v>
                </c:pt>
                <c:pt idx="2674">
                  <c:v>8900.66</c:v>
                </c:pt>
                <c:pt idx="2675">
                  <c:v>8900.9699999999993</c:v>
                </c:pt>
                <c:pt idx="2676">
                  <c:v>8901.2900000000009</c:v>
                </c:pt>
                <c:pt idx="2677">
                  <c:v>8901.6</c:v>
                </c:pt>
                <c:pt idx="2678">
                  <c:v>8901.92</c:v>
                </c:pt>
                <c:pt idx="2679">
                  <c:v>8902.23</c:v>
                </c:pt>
                <c:pt idx="2680">
                  <c:v>8902.5499999999993</c:v>
                </c:pt>
                <c:pt idx="2681">
                  <c:v>8902.86</c:v>
                </c:pt>
                <c:pt idx="2682">
                  <c:v>8903.18</c:v>
                </c:pt>
                <c:pt idx="2683">
                  <c:v>8903.49</c:v>
                </c:pt>
                <c:pt idx="2684">
                  <c:v>8903.7999999999993</c:v>
                </c:pt>
                <c:pt idx="2685">
                  <c:v>8904.1200000000008</c:v>
                </c:pt>
                <c:pt idx="2686">
                  <c:v>8904.43</c:v>
                </c:pt>
                <c:pt idx="2687">
                  <c:v>8904.75</c:v>
                </c:pt>
                <c:pt idx="2688">
                  <c:v>8905.06</c:v>
                </c:pt>
                <c:pt idx="2689">
                  <c:v>8905.3799999999992</c:v>
                </c:pt>
                <c:pt idx="2690">
                  <c:v>8905.69</c:v>
                </c:pt>
                <c:pt idx="2691">
                  <c:v>8906.01</c:v>
                </c:pt>
                <c:pt idx="2692">
                  <c:v>8906.32</c:v>
                </c:pt>
                <c:pt idx="2693">
                  <c:v>8906.64</c:v>
                </c:pt>
                <c:pt idx="2694">
                  <c:v>8906.9500000000007</c:v>
                </c:pt>
                <c:pt idx="2695">
                  <c:v>8907.27</c:v>
                </c:pt>
                <c:pt idx="2696">
                  <c:v>8907.58</c:v>
                </c:pt>
                <c:pt idx="2697">
                  <c:v>8907.9</c:v>
                </c:pt>
                <c:pt idx="2698">
                  <c:v>8908.2099999999991</c:v>
                </c:pt>
                <c:pt idx="2699">
                  <c:v>8908.5300000000007</c:v>
                </c:pt>
                <c:pt idx="2700">
                  <c:v>8908.84</c:v>
                </c:pt>
                <c:pt idx="2701">
                  <c:v>8909.16</c:v>
                </c:pt>
                <c:pt idx="2702">
                  <c:v>8909.4699999999993</c:v>
                </c:pt>
                <c:pt idx="2703">
                  <c:v>8909.7900000000009</c:v>
                </c:pt>
                <c:pt idx="2704">
                  <c:v>8910.1</c:v>
                </c:pt>
                <c:pt idx="2705">
                  <c:v>8910.42</c:v>
                </c:pt>
                <c:pt idx="2706">
                  <c:v>8910.73</c:v>
                </c:pt>
                <c:pt idx="2707">
                  <c:v>8911.0499999999993</c:v>
                </c:pt>
                <c:pt idx="2708">
                  <c:v>8911.36</c:v>
                </c:pt>
                <c:pt idx="2709">
                  <c:v>8911.68</c:v>
                </c:pt>
                <c:pt idx="2710">
                  <c:v>8911.99</c:v>
                </c:pt>
                <c:pt idx="2711">
                  <c:v>8912.31</c:v>
                </c:pt>
                <c:pt idx="2712">
                  <c:v>8912.6200000000008</c:v>
                </c:pt>
                <c:pt idx="2713">
                  <c:v>8912.94</c:v>
                </c:pt>
                <c:pt idx="2714">
                  <c:v>8913.25</c:v>
                </c:pt>
                <c:pt idx="2715">
                  <c:v>8913.57</c:v>
                </c:pt>
                <c:pt idx="2716">
                  <c:v>8913.8799999999992</c:v>
                </c:pt>
                <c:pt idx="2717">
                  <c:v>8914.2000000000007</c:v>
                </c:pt>
                <c:pt idx="2718">
                  <c:v>8914.52</c:v>
                </c:pt>
                <c:pt idx="2719">
                  <c:v>8914.83</c:v>
                </c:pt>
                <c:pt idx="2720">
                  <c:v>8915.15</c:v>
                </c:pt>
                <c:pt idx="2721">
                  <c:v>8915.4599999999991</c:v>
                </c:pt>
                <c:pt idx="2722">
                  <c:v>8915.7800000000007</c:v>
                </c:pt>
                <c:pt idx="2723">
                  <c:v>8916.09</c:v>
                </c:pt>
                <c:pt idx="2724">
                  <c:v>8916.41</c:v>
                </c:pt>
                <c:pt idx="2725">
                  <c:v>8916.7199999999993</c:v>
                </c:pt>
                <c:pt idx="2726">
                  <c:v>8917.0400000000009</c:v>
                </c:pt>
                <c:pt idx="2727">
                  <c:v>8917.36</c:v>
                </c:pt>
                <c:pt idx="2728">
                  <c:v>8917.67</c:v>
                </c:pt>
                <c:pt idx="2729">
                  <c:v>8917.99</c:v>
                </c:pt>
                <c:pt idx="2730">
                  <c:v>8918.2999999999993</c:v>
                </c:pt>
                <c:pt idx="2731">
                  <c:v>8918.6200000000008</c:v>
                </c:pt>
                <c:pt idx="2732">
                  <c:v>8918.93</c:v>
                </c:pt>
                <c:pt idx="2733">
                  <c:v>8919.25</c:v>
                </c:pt>
                <c:pt idx="2734">
                  <c:v>8919.57</c:v>
                </c:pt>
                <c:pt idx="2735">
                  <c:v>8919.8799999999992</c:v>
                </c:pt>
                <c:pt idx="2736">
                  <c:v>8920.2000000000007</c:v>
                </c:pt>
                <c:pt idx="2737">
                  <c:v>8920.51</c:v>
                </c:pt>
                <c:pt idx="2738">
                  <c:v>8920.83</c:v>
                </c:pt>
                <c:pt idx="2739">
                  <c:v>8921.14</c:v>
                </c:pt>
                <c:pt idx="2740">
                  <c:v>8921.4599999999991</c:v>
                </c:pt>
                <c:pt idx="2741">
                  <c:v>8921.7800000000007</c:v>
                </c:pt>
                <c:pt idx="2742">
                  <c:v>8922.09</c:v>
                </c:pt>
                <c:pt idx="2743">
                  <c:v>8922.41</c:v>
                </c:pt>
                <c:pt idx="2744">
                  <c:v>8922.7199999999993</c:v>
                </c:pt>
                <c:pt idx="2745">
                  <c:v>8923.0400000000009</c:v>
                </c:pt>
                <c:pt idx="2746">
                  <c:v>8923.36</c:v>
                </c:pt>
                <c:pt idx="2747">
                  <c:v>8923.67</c:v>
                </c:pt>
                <c:pt idx="2748">
                  <c:v>8923.99</c:v>
                </c:pt>
                <c:pt idx="2749">
                  <c:v>8924.2999999999993</c:v>
                </c:pt>
                <c:pt idx="2750">
                  <c:v>8924.6200000000008</c:v>
                </c:pt>
                <c:pt idx="2751">
                  <c:v>8924.94</c:v>
                </c:pt>
                <c:pt idx="2752">
                  <c:v>8925.25</c:v>
                </c:pt>
                <c:pt idx="2753">
                  <c:v>8925.57</c:v>
                </c:pt>
                <c:pt idx="2754">
                  <c:v>8925.89</c:v>
                </c:pt>
                <c:pt idx="2755">
                  <c:v>8926.2000000000007</c:v>
                </c:pt>
                <c:pt idx="2756">
                  <c:v>8926.52</c:v>
                </c:pt>
                <c:pt idx="2757">
                  <c:v>8926.83</c:v>
                </c:pt>
                <c:pt idx="2758">
                  <c:v>8927.15</c:v>
                </c:pt>
                <c:pt idx="2759">
                  <c:v>8927.4699999999993</c:v>
                </c:pt>
                <c:pt idx="2760">
                  <c:v>8927.7800000000007</c:v>
                </c:pt>
                <c:pt idx="2761">
                  <c:v>8928.1</c:v>
                </c:pt>
                <c:pt idx="2762">
                  <c:v>8928.42</c:v>
                </c:pt>
                <c:pt idx="2763">
                  <c:v>8928.73</c:v>
                </c:pt>
                <c:pt idx="2764">
                  <c:v>8929.0499999999993</c:v>
                </c:pt>
                <c:pt idx="2765">
                  <c:v>8929.3700000000008</c:v>
                </c:pt>
                <c:pt idx="2766">
                  <c:v>8929.68</c:v>
                </c:pt>
                <c:pt idx="2767">
                  <c:v>8930</c:v>
                </c:pt>
                <c:pt idx="2768">
                  <c:v>8930.31</c:v>
                </c:pt>
                <c:pt idx="2769">
                  <c:v>8930.6299999999992</c:v>
                </c:pt>
                <c:pt idx="2770">
                  <c:v>8930.9500000000007</c:v>
                </c:pt>
                <c:pt idx="2771">
                  <c:v>8931.26</c:v>
                </c:pt>
                <c:pt idx="2772">
                  <c:v>8931.58</c:v>
                </c:pt>
                <c:pt idx="2773">
                  <c:v>8931.9</c:v>
                </c:pt>
                <c:pt idx="2774">
                  <c:v>8932.2099999999991</c:v>
                </c:pt>
                <c:pt idx="2775">
                  <c:v>8932.5300000000007</c:v>
                </c:pt>
                <c:pt idx="2776">
                  <c:v>8932.85</c:v>
                </c:pt>
                <c:pt idx="2777">
                  <c:v>8933.16</c:v>
                </c:pt>
                <c:pt idx="2778">
                  <c:v>8933.48</c:v>
                </c:pt>
                <c:pt idx="2779">
                  <c:v>8933.7999999999993</c:v>
                </c:pt>
                <c:pt idx="2780">
                  <c:v>8934.1200000000008</c:v>
                </c:pt>
                <c:pt idx="2781">
                  <c:v>8934.43</c:v>
                </c:pt>
                <c:pt idx="2782">
                  <c:v>8934.75</c:v>
                </c:pt>
                <c:pt idx="2783">
                  <c:v>8935.07</c:v>
                </c:pt>
                <c:pt idx="2784">
                  <c:v>8935.3799999999992</c:v>
                </c:pt>
                <c:pt idx="2785">
                  <c:v>8935.7000000000007</c:v>
                </c:pt>
                <c:pt idx="2786">
                  <c:v>8936.02</c:v>
                </c:pt>
                <c:pt idx="2787">
                  <c:v>8936.33</c:v>
                </c:pt>
                <c:pt idx="2788">
                  <c:v>8936.65</c:v>
                </c:pt>
                <c:pt idx="2789">
                  <c:v>8936.9699999999993</c:v>
                </c:pt>
                <c:pt idx="2790">
                  <c:v>8937.2800000000007</c:v>
                </c:pt>
                <c:pt idx="2791">
                  <c:v>8937.6</c:v>
                </c:pt>
                <c:pt idx="2792">
                  <c:v>8937.92</c:v>
                </c:pt>
                <c:pt idx="2793">
                  <c:v>8938.24</c:v>
                </c:pt>
                <c:pt idx="2794">
                  <c:v>8938.5499999999993</c:v>
                </c:pt>
                <c:pt idx="2795">
                  <c:v>8938.8700000000008</c:v>
                </c:pt>
                <c:pt idx="2796">
                  <c:v>8939.19</c:v>
                </c:pt>
                <c:pt idx="2797">
                  <c:v>8939.5</c:v>
                </c:pt>
                <c:pt idx="2798">
                  <c:v>8939.82</c:v>
                </c:pt>
                <c:pt idx="2799">
                  <c:v>8940.14</c:v>
                </c:pt>
                <c:pt idx="2800">
                  <c:v>8940.4599999999991</c:v>
                </c:pt>
                <c:pt idx="2801">
                  <c:v>8940.77</c:v>
                </c:pt>
                <c:pt idx="2802">
                  <c:v>8941.09</c:v>
                </c:pt>
                <c:pt idx="2803">
                  <c:v>8941.41</c:v>
                </c:pt>
                <c:pt idx="2804">
                  <c:v>8941.73</c:v>
                </c:pt>
                <c:pt idx="2805">
                  <c:v>8942.0400000000009</c:v>
                </c:pt>
                <c:pt idx="2806">
                  <c:v>8942.36</c:v>
                </c:pt>
                <c:pt idx="2807">
                  <c:v>8942.68</c:v>
                </c:pt>
                <c:pt idx="2808">
                  <c:v>8943</c:v>
                </c:pt>
                <c:pt idx="2809">
                  <c:v>8943.31</c:v>
                </c:pt>
                <c:pt idx="2810">
                  <c:v>8943.6299999999992</c:v>
                </c:pt>
                <c:pt idx="2811">
                  <c:v>8943.9500000000007</c:v>
                </c:pt>
                <c:pt idx="2812">
                  <c:v>8944.27</c:v>
                </c:pt>
                <c:pt idx="2813">
                  <c:v>8944.58</c:v>
                </c:pt>
                <c:pt idx="2814">
                  <c:v>8944.9</c:v>
                </c:pt>
                <c:pt idx="2815">
                  <c:v>8945.2199999999993</c:v>
                </c:pt>
                <c:pt idx="2816">
                  <c:v>8945.5400000000009</c:v>
                </c:pt>
                <c:pt idx="2817">
                  <c:v>8945.85</c:v>
                </c:pt>
                <c:pt idx="2818">
                  <c:v>8946.17</c:v>
                </c:pt>
                <c:pt idx="2819">
                  <c:v>8946.49</c:v>
                </c:pt>
                <c:pt idx="2820">
                  <c:v>8946.81</c:v>
                </c:pt>
                <c:pt idx="2821">
                  <c:v>8947.1200000000008</c:v>
                </c:pt>
                <c:pt idx="2822">
                  <c:v>8947.44</c:v>
                </c:pt>
                <c:pt idx="2823">
                  <c:v>8947.76</c:v>
                </c:pt>
                <c:pt idx="2824">
                  <c:v>8948.08</c:v>
                </c:pt>
                <c:pt idx="2825">
                  <c:v>8948.4</c:v>
                </c:pt>
                <c:pt idx="2826">
                  <c:v>8948.7099999999991</c:v>
                </c:pt>
                <c:pt idx="2827">
                  <c:v>8949.0300000000007</c:v>
                </c:pt>
                <c:pt idx="2828">
                  <c:v>8949.35</c:v>
                </c:pt>
                <c:pt idx="2829">
                  <c:v>8949.67</c:v>
                </c:pt>
                <c:pt idx="2830">
                  <c:v>8949.99</c:v>
                </c:pt>
                <c:pt idx="2831">
                  <c:v>8950.2999999999993</c:v>
                </c:pt>
                <c:pt idx="2832">
                  <c:v>8950.6200000000008</c:v>
                </c:pt>
                <c:pt idx="2833">
                  <c:v>8950.94</c:v>
                </c:pt>
                <c:pt idx="2834">
                  <c:v>8951.26</c:v>
                </c:pt>
                <c:pt idx="2835">
                  <c:v>8951.58</c:v>
                </c:pt>
                <c:pt idx="2836">
                  <c:v>8951.89</c:v>
                </c:pt>
                <c:pt idx="2837">
                  <c:v>8952.2099999999991</c:v>
                </c:pt>
                <c:pt idx="2838">
                  <c:v>8952.5300000000007</c:v>
                </c:pt>
                <c:pt idx="2839">
                  <c:v>8952.85</c:v>
                </c:pt>
                <c:pt idx="2840">
                  <c:v>8953.17</c:v>
                </c:pt>
                <c:pt idx="2841">
                  <c:v>8953.49</c:v>
                </c:pt>
                <c:pt idx="2842">
                  <c:v>8953.7999999999993</c:v>
                </c:pt>
                <c:pt idx="2843">
                  <c:v>8954.1200000000008</c:v>
                </c:pt>
                <c:pt idx="2844">
                  <c:v>8954.44</c:v>
                </c:pt>
                <c:pt idx="2845">
                  <c:v>8954.76</c:v>
                </c:pt>
                <c:pt idx="2846">
                  <c:v>8955.08</c:v>
                </c:pt>
                <c:pt idx="2847">
                  <c:v>8955.4</c:v>
                </c:pt>
                <c:pt idx="2848">
                  <c:v>8955.7099999999991</c:v>
                </c:pt>
                <c:pt idx="2849">
                  <c:v>8956.0300000000007</c:v>
                </c:pt>
                <c:pt idx="2850">
                  <c:v>8956.35</c:v>
                </c:pt>
                <c:pt idx="2851">
                  <c:v>8956.67</c:v>
                </c:pt>
                <c:pt idx="2852">
                  <c:v>8956.99</c:v>
                </c:pt>
                <c:pt idx="2853">
                  <c:v>8957.31</c:v>
                </c:pt>
                <c:pt idx="2854">
                  <c:v>8957.6200000000008</c:v>
                </c:pt>
                <c:pt idx="2855">
                  <c:v>8957.94</c:v>
                </c:pt>
                <c:pt idx="2856">
                  <c:v>8958.26</c:v>
                </c:pt>
                <c:pt idx="2857">
                  <c:v>8958.58</c:v>
                </c:pt>
                <c:pt idx="2858">
                  <c:v>8958.9</c:v>
                </c:pt>
                <c:pt idx="2859">
                  <c:v>8959.2199999999993</c:v>
                </c:pt>
                <c:pt idx="2860">
                  <c:v>8959.5400000000009</c:v>
                </c:pt>
                <c:pt idx="2861">
                  <c:v>8959.85</c:v>
                </c:pt>
                <c:pt idx="2862">
                  <c:v>8960.17</c:v>
                </c:pt>
                <c:pt idx="2863">
                  <c:v>8960.49</c:v>
                </c:pt>
                <c:pt idx="2864">
                  <c:v>8960.81</c:v>
                </c:pt>
                <c:pt idx="2865">
                  <c:v>8961.1299999999992</c:v>
                </c:pt>
                <c:pt idx="2866">
                  <c:v>8961.4500000000007</c:v>
                </c:pt>
                <c:pt idx="2867">
                  <c:v>8961.77</c:v>
                </c:pt>
                <c:pt idx="2868">
                  <c:v>8962.09</c:v>
                </c:pt>
                <c:pt idx="2869">
                  <c:v>8962.41</c:v>
                </c:pt>
                <c:pt idx="2870">
                  <c:v>8962.7199999999993</c:v>
                </c:pt>
                <c:pt idx="2871">
                  <c:v>8963.0400000000009</c:v>
                </c:pt>
                <c:pt idx="2872">
                  <c:v>8963.36</c:v>
                </c:pt>
                <c:pt idx="2873">
                  <c:v>8963.68</c:v>
                </c:pt>
                <c:pt idx="2874">
                  <c:v>8964</c:v>
                </c:pt>
                <c:pt idx="2875">
                  <c:v>8964.32</c:v>
                </c:pt>
                <c:pt idx="2876">
                  <c:v>8964.64</c:v>
                </c:pt>
                <c:pt idx="2877">
                  <c:v>8964.9599999999991</c:v>
                </c:pt>
                <c:pt idx="2878">
                  <c:v>8965.2800000000007</c:v>
                </c:pt>
                <c:pt idx="2879">
                  <c:v>8965.6</c:v>
                </c:pt>
                <c:pt idx="2880">
                  <c:v>8965.91</c:v>
                </c:pt>
                <c:pt idx="2881">
                  <c:v>8966.23</c:v>
                </c:pt>
                <c:pt idx="2882">
                  <c:v>8966.5499999999993</c:v>
                </c:pt>
                <c:pt idx="2883">
                  <c:v>8966.8700000000008</c:v>
                </c:pt>
                <c:pt idx="2884">
                  <c:v>8967.19</c:v>
                </c:pt>
                <c:pt idx="2885">
                  <c:v>8967.51</c:v>
                </c:pt>
                <c:pt idx="2886">
                  <c:v>8967.83</c:v>
                </c:pt>
                <c:pt idx="2887">
                  <c:v>8968.15</c:v>
                </c:pt>
                <c:pt idx="2888">
                  <c:v>8968.4699999999993</c:v>
                </c:pt>
                <c:pt idx="2889">
                  <c:v>8968.7900000000009</c:v>
                </c:pt>
                <c:pt idx="2890">
                  <c:v>8969.11</c:v>
                </c:pt>
                <c:pt idx="2891">
                  <c:v>8969.43</c:v>
                </c:pt>
                <c:pt idx="2892">
                  <c:v>8969.75</c:v>
                </c:pt>
                <c:pt idx="2893">
                  <c:v>8970.07</c:v>
                </c:pt>
                <c:pt idx="2894">
                  <c:v>8970.3799999999992</c:v>
                </c:pt>
                <c:pt idx="2895">
                  <c:v>8970.7000000000007</c:v>
                </c:pt>
                <c:pt idx="2896">
                  <c:v>8971.02</c:v>
                </c:pt>
                <c:pt idx="2897">
                  <c:v>8971.34</c:v>
                </c:pt>
                <c:pt idx="2898">
                  <c:v>8971.66</c:v>
                </c:pt>
                <c:pt idx="2899">
                  <c:v>8971.98</c:v>
                </c:pt>
                <c:pt idx="2900">
                  <c:v>8972.2999999999993</c:v>
                </c:pt>
                <c:pt idx="2901">
                  <c:v>8972.6200000000008</c:v>
                </c:pt>
                <c:pt idx="2902">
                  <c:v>8972.94</c:v>
                </c:pt>
                <c:pt idx="2903">
                  <c:v>8973.26</c:v>
                </c:pt>
                <c:pt idx="2904">
                  <c:v>8973.58</c:v>
                </c:pt>
                <c:pt idx="2905">
                  <c:v>8973.9</c:v>
                </c:pt>
                <c:pt idx="2906">
                  <c:v>8974.2199999999993</c:v>
                </c:pt>
                <c:pt idx="2907">
                  <c:v>8974.5400000000009</c:v>
                </c:pt>
                <c:pt idx="2908">
                  <c:v>8974.86</c:v>
                </c:pt>
                <c:pt idx="2909">
                  <c:v>8975.18</c:v>
                </c:pt>
                <c:pt idx="2910">
                  <c:v>8975.5</c:v>
                </c:pt>
                <c:pt idx="2911">
                  <c:v>8975.82</c:v>
                </c:pt>
                <c:pt idx="2912">
                  <c:v>8976.14</c:v>
                </c:pt>
                <c:pt idx="2913">
                  <c:v>8976.4599999999991</c:v>
                </c:pt>
                <c:pt idx="2914">
                  <c:v>8976.7800000000007</c:v>
                </c:pt>
                <c:pt idx="2915">
                  <c:v>8977.1</c:v>
                </c:pt>
                <c:pt idx="2916">
                  <c:v>8977.42</c:v>
                </c:pt>
                <c:pt idx="2917">
                  <c:v>8977.74</c:v>
                </c:pt>
                <c:pt idx="2918">
                  <c:v>8978.06</c:v>
                </c:pt>
                <c:pt idx="2919">
                  <c:v>8978.3799999999992</c:v>
                </c:pt>
                <c:pt idx="2920">
                  <c:v>8978.7000000000007</c:v>
                </c:pt>
                <c:pt idx="2921">
                  <c:v>8979.02</c:v>
                </c:pt>
                <c:pt idx="2922">
                  <c:v>8979.34</c:v>
                </c:pt>
                <c:pt idx="2923">
                  <c:v>8979.66</c:v>
                </c:pt>
                <c:pt idx="2924">
                  <c:v>8979.98</c:v>
                </c:pt>
                <c:pt idx="2925">
                  <c:v>8980.2999999999993</c:v>
                </c:pt>
                <c:pt idx="2926">
                  <c:v>8980.6200000000008</c:v>
                </c:pt>
                <c:pt idx="2927">
                  <c:v>8980.94</c:v>
                </c:pt>
                <c:pt idx="2928">
                  <c:v>8981.26</c:v>
                </c:pt>
                <c:pt idx="2929">
                  <c:v>8981.58</c:v>
                </c:pt>
                <c:pt idx="2930">
                  <c:v>8981.9</c:v>
                </c:pt>
                <c:pt idx="2931">
                  <c:v>8982.2199999999993</c:v>
                </c:pt>
                <c:pt idx="2932">
                  <c:v>8982.5400000000009</c:v>
                </c:pt>
                <c:pt idx="2933">
                  <c:v>8982.86</c:v>
                </c:pt>
                <c:pt idx="2934">
                  <c:v>8983.18</c:v>
                </c:pt>
                <c:pt idx="2935">
                  <c:v>8983.5</c:v>
                </c:pt>
                <c:pt idx="2936">
                  <c:v>8983.82</c:v>
                </c:pt>
                <c:pt idx="2937">
                  <c:v>8984.14</c:v>
                </c:pt>
                <c:pt idx="2938">
                  <c:v>8984.4599999999991</c:v>
                </c:pt>
                <c:pt idx="2939">
                  <c:v>8984.7900000000009</c:v>
                </c:pt>
                <c:pt idx="2940">
                  <c:v>8985.11</c:v>
                </c:pt>
                <c:pt idx="2941">
                  <c:v>8985.43</c:v>
                </c:pt>
                <c:pt idx="2942">
                  <c:v>8985.75</c:v>
                </c:pt>
                <c:pt idx="2943">
                  <c:v>8986.07</c:v>
                </c:pt>
                <c:pt idx="2944">
                  <c:v>8986.39</c:v>
                </c:pt>
                <c:pt idx="2945">
                  <c:v>8986.7099999999991</c:v>
                </c:pt>
                <c:pt idx="2946">
                  <c:v>8987.0300000000007</c:v>
                </c:pt>
                <c:pt idx="2947">
                  <c:v>8987.35</c:v>
                </c:pt>
                <c:pt idx="2948">
                  <c:v>8987.67</c:v>
                </c:pt>
                <c:pt idx="2949">
                  <c:v>8987.99</c:v>
                </c:pt>
                <c:pt idx="2950">
                  <c:v>8988.31</c:v>
                </c:pt>
                <c:pt idx="2951">
                  <c:v>8988.6299999999992</c:v>
                </c:pt>
                <c:pt idx="2952">
                  <c:v>8988.9500000000007</c:v>
                </c:pt>
                <c:pt idx="2953">
                  <c:v>8989.27</c:v>
                </c:pt>
                <c:pt idx="2954">
                  <c:v>8989.6</c:v>
                </c:pt>
                <c:pt idx="2955">
                  <c:v>8989.92</c:v>
                </c:pt>
                <c:pt idx="2956">
                  <c:v>8990.24</c:v>
                </c:pt>
                <c:pt idx="2957">
                  <c:v>8990.56</c:v>
                </c:pt>
                <c:pt idx="2958">
                  <c:v>8990.8799999999992</c:v>
                </c:pt>
                <c:pt idx="2959">
                  <c:v>8991.2000000000007</c:v>
                </c:pt>
                <c:pt idx="2960">
                  <c:v>8991.52</c:v>
                </c:pt>
                <c:pt idx="2961">
                  <c:v>8991.84</c:v>
                </c:pt>
                <c:pt idx="2962">
                  <c:v>8992.16</c:v>
                </c:pt>
                <c:pt idx="2963">
                  <c:v>8992.48</c:v>
                </c:pt>
                <c:pt idx="2964">
                  <c:v>8992.81</c:v>
                </c:pt>
                <c:pt idx="2965">
                  <c:v>8993.1299999999992</c:v>
                </c:pt>
                <c:pt idx="2966">
                  <c:v>8993.4500000000007</c:v>
                </c:pt>
                <c:pt idx="2967">
                  <c:v>8993.77</c:v>
                </c:pt>
                <c:pt idx="2968">
                  <c:v>8994.09</c:v>
                </c:pt>
                <c:pt idx="2969">
                  <c:v>8994.41</c:v>
                </c:pt>
                <c:pt idx="2970">
                  <c:v>8994.73</c:v>
                </c:pt>
                <c:pt idx="2971">
                  <c:v>8995.0499999999993</c:v>
                </c:pt>
                <c:pt idx="2972">
                  <c:v>8995.3799999999992</c:v>
                </c:pt>
                <c:pt idx="2973">
                  <c:v>8995.7000000000007</c:v>
                </c:pt>
                <c:pt idx="2974">
                  <c:v>8996.02</c:v>
                </c:pt>
                <c:pt idx="2975">
                  <c:v>8996.34</c:v>
                </c:pt>
                <c:pt idx="2976">
                  <c:v>8996.66</c:v>
                </c:pt>
                <c:pt idx="2977">
                  <c:v>8996.98</c:v>
                </c:pt>
                <c:pt idx="2978">
                  <c:v>8997.2999999999993</c:v>
                </c:pt>
                <c:pt idx="2979">
                  <c:v>8997.6299999999992</c:v>
                </c:pt>
                <c:pt idx="2980">
                  <c:v>8997.9500000000007</c:v>
                </c:pt>
                <c:pt idx="2981">
                  <c:v>8998.27</c:v>
                </c:pt>
                <c:pt idx="2982">
                  <c:v>8998.59</c:v>
                </c:pt>
                <c:pt idx="2983">
                  <c:v>8998.91</c:v>
                </c:pt>
                <c:pt idx="2984">
                  <c:v>8999.23</c:v>
                </c:pt>
                <c:pt idx="2985">
                  <c:v>8999.5499999999993</c:v>
                </c:pt>
                <c:pt idx="2986">
                  <c:v>8999.8799999999992</c:v>
                </c:pt>
                <c:pt idx="2987">
                  <c:v>9000.2000000000007</c:v>
                </c:pt>
                <c:pt idx="2988">
                  <c:v>9000.52</c:v>
                </c:pt>
                <c:pt idx="2989">
                  <c:v>9000.84</c:v>
                </c:pt>
                <c:pt idx="2990">
                  <c:v>9001.16</c:v>
                </c:pt>
                <c:pt idx="2991">
                  <c:v>9001.48</c:v>
                </c:pt>
                <c:pt idx="2992">
                  <c:v>9001.81</c:v>
                </c:pt>
                <c:pt idx="2993">
                  <c:v>9002.1299999999992</c:v>
                </c:pt>
                <c:pt idx="2994">
                  <c:v>9002.4500000000007</c:v>
                </c:pt>
                <c:pt idx="2995">
                  <c:v>9002.77</c:v>
                </c:pt>
                <c:pt idx="2996">
                  <c:v>9003.09</c:v>
                </c:pt>
                <c:pt idx="2997">
                  <c:v>9003.42</c:v>
                </c:pt>
                <c:pt idx="2998">
                  <c:v>9003.74</c:v>
                </c:pt>
                <c:pt idx="2999">
                  <c:v>9004.06</c:v>
                </c:pt>
                <c:pt idx="3000">
                  <c:v>9004.3799999999992</c:v>
                </c:pt>
                <c:pt idx="3001">
                  <c:v>9004.7000000000007</c:v>
                </c:pt>
                <c:pt idx="3002">
                  <c:v>9005.0300000000007</c:v>
                </c:pt>
                <c:pt idx="3003">
                  <c:v>9005.35</c:v>
                </c:pt>
                <c:pt idx="3004">
                  <c:v>9005.67</c:v>
                </c:pt>
                <c:pt idx="3005">
                  <c:v>9005.99</c:v>
                </c:pt>
                <c:pt idx="3006">
                  <c:v>9006.31</c:v>
                </c:pt>
                <c:pt idx="3007">
                  <c:v>9006.64</c:v>
                </c:pt>
                <c:pt idx="3008">
                  <c:v>9006.9599999999991</c:v>
                </c:pt>
                <c:pt idx="3009">
                  <c:v>9007.2800000000007</c:v>
                </c:pt>
                <c:pt idx="3010">
                  <c:v>9007.6</c:v>
                </c:pt>
                <c:pt idx="3011">
                  <c:v>9007.92</c:v>
                </c:pt>
                <c:pt idx="3012">
                  <c:v>9008.25</c:v>
                </c:pt>
                <c:pt idx="3013">
                  <c:v>9008.57</c:v>
                </c:pt>
                <c:pt idx="3014">
                  <c:v>9008.89</c:v>
                </c:pt>
                <c:pt idx="3015">
                  <c:v>9009.2099999999991</c:v>
                </c:pt>
                <c:pt idx="3016">
                  <c:v>9009.5400000000009</c:v>
                </c:pt>
                <c:pt idx="3017">
                  <c:v>9009.86</c:v>
                </c:pt>
                <c:pt idx="3018">
                  <c:v>9010.18</c:v>
                </c:pt>
                <c:pt idx="3019">
                  <c:v>9010.5</c:v>
                </c:pt>
                <c:pt idx="3020">
                  <c:v>9010.83</c:v>
                </c:pt>
                <c:pt idx="3021">
                  <c:v>9011.15</c:v>
                </c:pt>
                <c:pt idx="3022">
                  <c:v>9011.4699999999993</c:v>
                </c:pt>
                <c:pt idx="3023">
                  <c:v>9011.7900000000009</c:v>
                </c:pt>
                <c:pt idx="3024">
                  <c:v>9012.1200000000008</c:v>
                </c:pt>
                <c:pt idx="3025">
                  <c:v>9012.44</c:v>
                </c:pt>
                <c:pt idx="3026">
                  <c:v>9012.76</c:v>
                </c:pt>
                <c:pt idx="3027">
                  <c:v>9013.08</c:v>
                </c:pt>
                <c:pt idx="3028">
                  <c:v>9013.41</c:v>
                </c:pt>
                <c:pt idx="3029">
                  <c:v>9013.73</c:v>
                </c:pt>
                <c:pt idx="3030">
                  <c:v>9014.0499999999993</c:v>
                </c:pt>
                <c:pt idx="3031">
                  <c:v>9014.3700000000008</c:v>
                </c:pt>
                <c:pt idx="3032">
                  <c:v>9014.7000000000007</c:v>
                </c:pt>
                <c:pt idx="3033">
                  <c:v>9015.02</c:v>
                </c:pt>
                <c:pt idx="3034">
                  <c:v>9015.34</c:v>
                </c:pt>
                <c:pt idx="3035">
                  <c:v>9015.66</c:v>
                </c:pt>
                <c:pt idx="3036">
                  <c:v>9015.99</c:v>
                </c:pt>
                <c:pt idx="3037">
                  <c:v>9016.31</c:v>
                </c:pt>
                <c:pt idx="3038">
                  <c:v>9016.6299999999992</c:v>
                </c:pt>
                <c:pt idx="3039">
                  <c:v>9016.9599999999991</c:v>
                </c:pt>
                <c:pt idx="3040">
                  <c:v>9017.2800000000007</c:v>
                </c:pt>
                <c:pt idx="3041">
                  <c:v>9017.6</c:v>
                </c:pt>
                <c:pt idx="3042">
                  <c:v>9017.93</c:v>
                </c:pt>
                <c:pt idx="3043">
                  <c:v>9018.25</c:v>
                </c:pt>
                <c:pt idx="3044">
                  <c:v>9018.57</c:v>
                </c:pt>
                <c:pt idx="3045">
                  <c:v>9018.89</c:v>
                </c:pt>
                <c:pt idx="3046">
                  <c:v>9019.2199999999993</c:v>
                </c:pt>
                <c:pt idx="3047">
                  <c:v>9019.5400000000009</c:v>
                </c:pt>
                <c:pt idx="3048">
                  <c:v>9019.86</c:v>
                </c:pt>
                <c:pt idx="3049">
                  <c:v>9020.19</c:v>
                </c:pt>
                <c:pt idx="3050">
                  <c:v>9020.51</c:v>
                </c:pt>
                <c:pt idx="3051">
                  <c:v>9020.83</c:v>
                </c:pt>
                <c:pt idx="3052">
                  <c:v>9021.16</c:v>
                </c:pt>
                <c:pt idx="3053">
                  <c:v>9021.48</c:v>
                </c:pt>
                <c:pt idx="3054">
                  <c:v>9021.7999999999993</c:v>
                </c:pt>
                <c:pt idx="3055">
                  <c:v>9022.1299999999992</c:v>
                </c:pt>
                <c:pt idx="3056">
                  <c:v>9022.4500000000007</c:v>
                </c:pt>
                <c:pt idx="3057">
                  <c:v>9022.77</c:v>
                </c:pt>
                <c:pt idx="3058">
                  <c:v>9023.1</c:v>
                </c:pt>
                <c:pt idx="3059">
                  <c:v>9023.42</c:v>
                </c:pt>
                <c:pt idx="3060">
                  <c:v>9023.74</c:v>
                </c:pt>
                <c:pt idx="3061">
                  <c:v>9024.07</c:v>
                </c:pt>
                <c:pt idx="3062">
                  <c:v>9024.39</c:v>
                </c:pt>
                <c:pt idx="3063">
                  <c:v>9024.7099999999991</c:v>
                </c:pt>
                <c:pt idx="3064">
                  <c:v>9025.0400000000009</c:v>
                </c:pt>
                <c:pt idx="3065">
                  <c:v>9025.36</c:v>
                </c:pt>
                <c:pt idx="3066">
                  <c:v>9025.68</c:v>
                </c:pt>
                <c:pt idx="3067">
                  <c:v>9026.01</c:v>
                </c:pt>
                <c:pt idx="3068">
                  <c:v>9026.33</c:v>
                </c:pt>
                <c:pt idx="3069">
                  <c:v>9026.65</c:v>
                </c:pt>
                <c:pt idx="3070">
                  <c:v>9026.98</c:v>
                </c:pt>
                <c:pt idx="3071">
                  <c:v>9027.2999999999993</c:v>
                </c:pt>
                <c:pt idx="3072">
                  <c:v>9027.6200000000008</c:v>
                </c:pt>
                <c:pt idx="3073">
                  <c:v>9027.9500000000007</c:v>
                </c:pt>
                <c:pt idx="3074">
                  <c:v>9028.27</c:v>
                </c:pt>
                <c:pt idx="3075">
                  <c:v>9028.6</c:v>
                </c:pt>
                <c:pt idx="3076">
                  <c:v>9028.92</c:v>
                </c:pt>
                <c:pt idx="3077">
                  <c:v>9029.24</c:v>
                </c:pt>
                <c:pt idx="3078">
                  <c:v>9029.57</c:v>
                </c:pt>
                <c:pt idx="3079">
                  <c:v>9029.89</c:v>
                </c:pt>
                <c:pt idx="3080">
                  <c:v>9030.2099999999991</c:v>
                </c:pt>
                <c:pt idx="3081">
                  <c:v>9030.5400000000009</c:v>
                </c:pt>
                <c:pt idx="3082">
                  <c:v>9030.86</c:v>
                </c:pt>
                <c:pt idx="3083">
                  <c:v>9031.19</c:v>
                </c:pt>
                <c:pt idx="3084">
                  <c:v>9031.51</c:v>
                </c:pt>
                <c:pt idx="3085">
                  <c:v>9031.83</c:v>
                </c:pt>
                <c:pt idx="3086">
                  <c:v>9032.16</c:v>
                </c:pt>
                <c:pt idx="3087">
                  <c:v>9032.48</c:v>
                </c:pt>
                <c:pt idx="3088">
                  <c:v>9032.81</c:v>
                </c:pt>
                <c:pt idx="3089">
                  <c:v>9033.1299999999992</c:v>
                </c:pt>
                <c:pt idx="3090">
                  <c:v>9033.4500000000007</c:v>
                </c:pt>
                <c:pt idx="3091">
                  <c:v>9033.7800000000007</c:v>
                </c:pt>
                <c:pt idx="3092">
                  <c:v>9034.1</c:v>
                </c:pt>
                <c:pt idx="3093">
                  <c:v>9034.43</c:v>
                </c:pt>
                <c:pt idx="3094">
                  <c:v>9034.75</c:v>
                </c:pt>
                <c:pt idx="3095">
                  <c:v>9035.08</c:v>
                </c:pt>
                <c:pt idx="3096">
                  <c:v>9035.4</c:v>
                </c:pt>
                <c:pt idx="3097">
                  <c:v>9035.7199999999993</c:v>
                </c:pt>
                <c:pt idx="3098">
                  <c:v>9036.0499999999993</c:v>
                </c:pt>
                <c:pt idx="3099">
                  <c:v>9036.3700000000008</c:v>
                </c:pt>
                <c:pt idx="3100">
                  <c:v>9036.7000000000007</c:v>
                </c:pt>
                <c:pt idx="3101">
                  <c:v>9037.02</c:v>
                </c:pt>
                <c:pt idx="3102">
                  <c:v>9037.35</c:v>
                </c:pt>
                <c:pt idx="3103">
                  <c:v>9037.67</c:v>
                </c:pt>
                <c:pt idx="3104">
                  <c:v>9037.99</c:v>
                </c:pt>
                <c:pt idx="3105">
                  <c:v>9038.32</c:v>
                </c:pt>
                <c:pt idx="3106">
                  <c:v>9038.64</c:v>
                </c:pt>
                <c:pt idx="3107">
                  <c:v>9038.9699999999993</c:v>
                </c:pt>
                <c:pt idx="3108">
                  <c:v>9039.2900000000009</c:v>
                </c:pt>
                <c:pt idx="3109">
                  <c:v>9039.6200000000008</c:v>
                </c:pt>
                <c:pt idx="3110">
                  <c:v>9039.94</c:v>
                </c:pt>
                <c:pt idx="3111">
                  <c:v>9040.27</c:v>
                </c:pt>
                <c:pt idx="3112">
                  <c:v>9040.59</c:v>
                </c:pt>
                <c:pt idx="3113">
                  <c:v>9040.92</c:v>
                </c:pt>
                <c:pt idx="3114">
                  <c:v>9041.24</c:v>
                </c:pt>
                <c:pt idx="3115">
                  <c:v>9041.56</c:v>
                </c:pt>
                <c:pt idx="3116">
                  <c:v>9041.89</c:v>
                </c:pt>
                <c:pt idx="3117">
                  <c:v>9042.2099999999991</c:v>
                </c:pt>
                <c:pt idx="3118">
                  <c:v>9042.5400000000009</c:v>
                </c:pt>
                <c:pt idx="3119">
                  <c:v>9042.86</c:v>
                </c:pt>
                <c:pt idx="3120">
                  <c:v>9043.19</c:v>
                </c:pt>
                <c:pt idx="3121">
                  <c:v>9043.51</c:v>
                </c:pt>
                <c:pt idx="3122">
                  <c:v>9043.84</c:v>
                </c:pt>
                <c:pt idx="3123">
                  <c:v>9044.16</c:v>
                </c:pt>
                <c:pt idx="3124">
                  <c:v>9044.49</c:v>
                </c:pt>
                <c:pt idx="3125">
                  <c:v>9044.81</c:v>
                </c:pt>
                <c:pt idx="3126">
                  <c:v>9045.14</c:v>
                </c:pt>
                <c:pt idx="3127">
                  <c:v>9045.4599999999991</c:v>
                </c:pt>
                <c:pt idx="3128">
                  <c:v>9045.7900000000009</c:v>
                </c:pt>
                <c:pt idx="3129">
                  <c:v>9046.11</c:v>
                </c:pt>
                <c:pt idx="3130">
                  <c:v>9046.44</c:v>
                </c:pt>
                <c:pt idx="3131">
                  <c:v>9046.76</c:v>
                </c:pt>
                <c:pt idx="3132">
                  <c:v>9047.09</c:v>
                </c:pt>
                <c:pt idx="3133">
                  <c:v>9047.41</c:v>
                </c:pt>
                <c:pt idx="3134">
                  <c:v>9047.74</c:v>
                </c:pt>
                <c:pt idx="3135">
                  <c:v>9048.06</c:v>
                </c:pt>
                <c:pt idx="3136">
                  <c:v>9048.39</c:v>
                </c:pt>
                <c:pt idx="3137">
                  <c:v>9048.7099999999991</c:v>
                </c:pt>
                <c:pt idx="3138">
                  <c:v>9049.0400000000009</c:v>
                </c:pt>
                <c:pt idx="3139">
                  <c:v>9049.36</c:v>
                </c:pt>
                <c:pt idx="3140">
                  <c:v>9049.69</c:v>
                </c:pt>
                <c:pt idx="3141">
                  <c:v>9050.01</c:v>
                </c:pt>
                <c:pt idx="3142">
                  <c:v>9050.34</c:v>
                </c:pt>
                <c:pt idx="3143">
                  <c:v>9050.67</c:v>
                </c:pt>
                <c:pt idx="3144">
                  <c:v>9050.99</c:v>
                </c:pt>
                <c:pt idx="3145">
                  <c:v>9051.32</c:v>
                </c:pt>
                <c:pt idx="3146">
                  <c:v>9051.64</c:v>
                </c:pt>
                <c:pt idx="3147">
                  <c:v>9051.9699999999993</c:v>
                </c:pt>
                <c:pt idx="3148">
                  <c:v>9052.2900000000009</c:v>
                </c:pt>
                <c:pt idx="3149">
                  <c:v>9052.6200000000008</c:v>
                </c:pt>
                <c:pt idx="3150">
                  <c:v>9052.94</c:v>
                </c:pt>
                <c:pt idx="3151">
                  <c:v>9053.27</c:v>
                </c:pt>
                <c:pt idx="3152">
                  <c:v>9053.59</c:v>
                </c:pt>
                <c:pt idx="3153">
                  <c:v>9053.92</c:v>
                </c:pt>
                <c:pt idx="3154">
                  <c:v>9054.25</c:v>
                </c:pt>
                <c:pt idx="3155">
                  <c:v>9054.57</c:v>
                </c:pt>
                <c:pt idx="3156">
                  <c:v>9054.9</c:v>
                </c:pt>
                <c:pt idx="3157">
                  <c:v>9055.2199999999993</c:v>
                </c:pt>
                <c:pt idx="3158">
                  <c:v>9055.5499999999993</c:v>
                </c:pt>
                <c:pt idx="3159">
                  <c:v>9055.8700000000008</c:v>
                </c:pt>
                <c:pt idx="3160">
                  <c:v>9056.2000000000007</c:v>
                </c:pt>
                <c:pt idx="3161">
                  <c:v>9056.5300000000007</c:v>
                </c:pt>
                <c:pt idx="3162">
                  <c:v>9056.85</c:v>
                </c:pt>
                <c:pt idx="3163">
                  <c:v>9057.18</c:v>
                </c:pt>
                <c:pt idx="3164">
                  <c:v>9057.5</c:v>
                </c:pt>
                <c:pt idx="3165">
                  <c:v>9057.83</c:v>
                </c:pt>
                <c:pt idx="3166">
                  <c:v>9058.16</c:v>
                </c:pt>
                <c:pt idx="3167">
                  <c:v>9058.48</c:v>
                </c:pt>
                <c:pt idx="3168">
                  <c:v>9058.81</c:v>
                </c:pt>
                <c:pt idx="3169">
                  <c:v>9059.1299999999992</c:v>
                </c:pt>
                <c:pt idx="3170">
                  <c:v>9059.4599999999991</c:v>
                </c:pt>
                <c:pt idx="3171">
                  <c:v>9059.7900000000009</c:v>
                </c:pt>
                <c:pt idx="3172">
                  <c:v>9060.11</c:v>
                </c:pt>
                <c:pt idx="3173">
                  <c:v>9060.44</c:v>
                </c:pt>
                <c:pt idx="3174">
                  <c:v>9060.76</c:v>
                </c:pt>
                <c:pt idx="3175">
                  <c:v>9061.09</c:v>
                </c:pt>
                <c:pt idx="3176">
                  <c:v>9061.42</c:v>
                </c:pt>
                <c:pt idx="3177">
                  <c:v>9061.74</c:v>
                </c:pt>
                <c:pt idx="3178">
                  <c:v>9062.07</c:v>
                </c:pt>
                <c:pt idx="3179">
                  <c:v>9062.39</c:v>
                </c:pt>
                <c:pt idx="3180">
                  <c:v>9062.7199999999993</c:v>
                </c:pt>
                <c:pt idx="3181">
                  <c:v>9063.0499999999993</c:v>
                </c:pt>
                <c:pt idx="3182">
                  <c:v>9063.3700000000008</c:v>
                </c:pt>
                <c:pt idx="3183">
                  <c:v>9063.7000000000007</c:v>
                </c:pt>
                <c:pt idx="3184">
                  <c:v>9064.0300000000007</c:v>
                </c:pt>
                <c:pt idx="3185">
                  <c:v>9064.35</c:v>
                </c:pt>
                <c:pt idx="3186">
                  <c:v>9064.68</c:v>
                </c:pt>
                <c:pt idx="3187">
                  <c:v>9065.01</c:v>
                </c:pt>
                <c:pt idx="3188">
                  <c:v>9065.33</c:v>
                </c:pt>
                <c:pt idx="3189">
                  <c:v>9065.66</c:v>
                </c:pt>
                <c:pt idx="3190">
                  <c:v>9065.98</c:v>
                </c:pt>
                <c:pt idx="3191">
                  <c:v>9066.31</c:v>
                </c:pt>
                <c:pt idx="3192">
                  <c:v>9066.64</c:v>
                </c:pt>
                <c:pt idx="3193">
                  <c:v>9066.9599999999991</c:v>
                </c:pt>
                <c:pt idx="3194">
                  <c:v>9067.2900000000009</c:v>
                </c:pt>
                <c:pt idx="3195">
                  <c:v>9067.6200000000008</c:v>
                </c:pt>
                <c:pt idx="3196">
                  <c:v>9067.94</c:v>
                </c:pt>
                <c:pt idx="3197">
                  <c:v>9068.27</c:v>
                </c:pt>
                <c:pt idx="3198">
                  <c:v>9068.6</c:v>
                </c:pt>
                <c:pt idx="3199">
                  <c:v>9068.92</c:v>
                </c:pt>
                <c:pt idx="3200">
                  <c:v>9069.25</c:v>
                </c:pt>
                <c:pt idx="3201">
                  <c:v>9069.58</c:v>
                </c:pt>
                <c:pt idx="3202">
                  <c:v>9069.9</c:v>
                </c:pt>
                <c:pt idx="3203">
                  <c:v>9070.23</c:v>
                </c:pt>
                <c:pt idx="3204">
                  <c:v>9070.56</c:v>
                </c:pt>
                <c:pt idx="3205">
                  <c:v>9070.8799999999992</c:v>
                </c:pt>
                <c:pt idx="3206">
                  <c:v>9071.2099999999991</c:v>
                </c:pt>
                <c:pt idx="3207">
                  <c:v>9071.5400000000009</c:v>
                </c:pt>
                <c:pt idx="3208">
                  <c:v>9071.8700000000008</c:v>
                </c:pt>
                <c:pt idx="3209">
                  <c:v>9072.19</c:v>
                </c:pt>
                <c:pt idx="3210">
                  <c:v>9072.52</c:v>
                </c:pt>
                <c:pt idx="3211">
                  <c:v>9072.85</c:v>
                </c:pt>
                <c:pt idx="3212">
                  <c:v>9073.17</c:v>
                </c:pt>
                <c:pt idx="3213">
                  <c:v>9073.5</c:v>
                </c:pt>
                <c:pt idx="3214">
                  <c:v>9073.83</c:v>
                </c:pt>
                <c:pt idx="3215">
                  <c:v>9074.15</c:v>
                </c:pt>
                <c:pt idx="3216">
                  <c:v>9074.48</c:v>
                </c:pt>
                <c:pt idx="3217">
                  <c:v>9074.81</c:v>
                </c:pt>
                <c:pt idx="3218">
                  <c:v>9075.14</c:v>
                </c:pt>
                <c:pt idx="3219">
                  <c:v>9075.4599999999991</c:v>
                </c:pt>
                <c:pt idx="3220">
                  <c:v>9075.7900000000009</c:v>
                </c:pt>
                <c:pt idx="3221">
                  <c:v>9076.1200000000008</c:v>
                </c:pt>
                <c:pt idx="3222">
                  <c:v>9076.4500000000007</c:v>
                </c:pt>
                <c:pt idx="3223">
                  <c:v>9076.77</c:v>
                </c:pt>
                <c:pt idx="3224">
                  <c:v>9077.1</c:v>
                </c:pt>
                <c:pt idx="3225">
                  <c:v>9077.43</c:v>
                </c:pt>
                <c:pt idx="3226">
                  <c:v>9077.75</c:v>
                </c:pt>
                <c:pt idx="3227">
                  <c:v>9078.08</c:v>
                </c:pt>
                <c:pt idx="3228">
                  <c:v>9078.41</c:v>
                </c:pt>
                <c:pt idx="3229">
                  <c:v>9078.74</c:v>
                </c:pt>
                <c:pt idx="3230">
                  <c:v>9079.06</c:v>
                </c:pt>
                <c:pt idx="3231">
                  <c:v>9079.39</c:v>
                </c:pt>
                <c:pt idx="3232">
                  <c:v>9079.7199999999993</c:v>
                </c:pt>
                <c:pt idx="3233">
                  <c:v>9080.0499999999993</c:v>
                </c:pt>
                <c:pt idx="3234">
                  <c:v>9080.3700000000008</c:v>
                </c:pt>
                <c:pt idx="3235">
                  <c:v>9080.7000000000007</c:v>
                </c:pt>
                <c:pt idx="3236">
                  <c:v>9081.0300000000007</c:v>
                </c:pt>
                <c:pt idx="3237">
                  <c:v>9081.36</c:v>
                </c:pt>
                <c:pt idx="3238">
                  <c:v>9081.68</c:v>
                </c:pt>
                <c:pt idx="3239">
                  <c:v>9082.01</c:v>
                </c:pt>
                <c:pt idx="3240">
                  <c:v>9082.34</c:v>
                </c:pt>
                <c:pt idx="3241">
                  <c:v>9082.67</c:v>
                </c:pt>
                <c:pt idx="3242">
                  <c:v>9083</c:v>
                </c:pt>
                <c:pt idx="3243">
                  <c:v>9083.32</c:v>
                </c:pt>
                <c:pt idx="3244">
                  <c:v>9083.65</c:v>
                </c:pt>
                <c:pt idx="3245">
                  <c:v>9083.98</c:v>
                </c:pt>
                <c:pt idx="3246">
                  <c:v>9084.31</c:v>
                </c:pt>
                <c:pt idx="3247">
                  <c:v>9084.6299999999992</c:v>
                </c:pt>
                <c:pt idx="3248">
                  <c:v>9084.9599999999991</c:v>
                </c:pt>
                <c:pt idx="3249">
                  <c:v>9085.2900000000009</c:v>
                </c:pt>
                <c:pt idx="3250">
                  <c:v>9085.6200000000008</c:v>
                </c:pt>
                <c:pt idx="3251">
                  <c:v>9085.9500000000007</c:v>
                </c:pt>
                <c:pt idx="3252">
                  <c:v>9086.27</c:v>
                </c:pt>
                <c:pt idx="3253">
                  <c:v>9086.6</c:v>
                </c:pt>
                <c:pt idx="3254">
                  <c:v>9086.93</c:v>
                </c:pt>
                <c:pt idx="3255">
                  <c:v>9087.26</c:v>
                </c:pt>
                <c:pt idx="3256">
                  <c:v>9087.59</c:v>
                </c:pt>
                <c:pt idx="3257">
                  <c:v>9087.91</c:v>
                </c:pt>
                <c:pt idx="3258">
                  <c:v>9088.24</c:v>
                </c:pt>
                <c:pt idx="3259">
                  <c:v>9088.57</c:v>
                </c:pt>
                <c:pt idx="3260">
                  <c:v>9088.9</c:v>
                </c:pt>
                <c:pt idx="3261">
                  <c:v>9089.23</c:v>
                </c:pt>
                <c:pt idx="3262">
                  <c:v>9089.56</c:v>
                </c:pt>
                <c:pt idx="3263">
                  <c:v>9089.8799999999992</c:v>
                </c:pt>
                <c:pt idx="3264">
                  <c:v>9090.2099999999991</c:v>
                </c:pt>
                <c:pt idx="3265">
                  <c:v>9090.5400000000009</c:v>
                </c:pt>
                <c:pt idx="3266">
                  <c:v>9090.8700000000008</c:v>
                </c:pt>
                <c:pt idx="3267">
                  <c:v>9091.2000000000007</c:v>
                </c:pt>
                <c:pt idx="3268">
                  <c:v>9091.5300000000007</c:v>
                </c:pt>
                <c:pt idx="3269">
                  <c:v>9091.85</c:v>
                </c:pt>
                <c:pt idx="3270">
                  <c:v>9092.18</c:v>
                </c:pt>
                <c:pt idx="3271">
                  <c:v>9092.51</c:v>
                </c:pt>
                <c:pt idx="3272">
                  <c:v>9092.84</c:v>
                </c:pt>
                <c:pt idx="3273">
                  <c:v>9093.17</c:v>
                </c:pt>
                <c:pt idx="3274">
                  <c:v>9093.5</c:v>
                </c:pt>
                <c:pt idx="3275">
                  <c:v>9093.82</c:v>
                </c:pt>
                <c:pt idx="3276">
                  <c:v>9094.15</c:v>
                </c:pt>
                <c:pt idx="3277">
                  <c:v>9094.48</c:v>
                </c:pt>
                <c:pt idx="3278">
                  <c:v>9094.81</c:v>
                </c:pt>
                <c:pt idx="3279">
                  <c:v>9095.14</c:v>
                </c:pt>
                <c:pt idx="3280">
                  <c:v>9095.4699999999993</c:v>
                </c:pt>
                <c:pt idx="3281">
                  <c:v>9095.7999999999993</c:v>
                </c:pt>
                <c:pt idx="3282">
                  <c:v>9096.1299999999992</c:v>
                </c:pt>
                <c:pt idx="3283">
                  <c:v>9096.4500000000007</c:v>
                </c:pt>
                <c:pt idx="3284">
                  <c:v>9096.7800000000007</c:v>
                </c:pt>
                <c:pt idx="3285">
                  <c:v>9097.11</c:v>
                </c:pt>
                <c:pt idx="3286">
                  <c:v>9097.44</c:v>
                </c:pt>
                <c:pt idx="3287">
                  <c:v>9097.77</c:v>
                </c:pt>
                <c:pt idx="3288">
                  <c:v>9098.1</c:v>
                </c:pt>
                <c:pt idx="3289">
                  <c:v>9098.43</c:v>
                </c:pt>
                <c:pt idx="3290">
                  <c:v>9098.76</c:v>
                </c:pt>
                <c:pt idx="3291">
                  <c:v>9099.08</c:v>
                </c:pt>
                <c:pt idx="3292">
                  <c:v>9099.41</c:v>
                </c:pt>
                <c:pt idx="3293">
                  <c:v>9099.74</c:v>
                </c:pt>
                <c:pt idx="3294">
                  <c:v>9100.07</c:v>
                </c:pt>
                <c:pt idx="3295">
                  <c:v>9100.4</c:v>
                </c:pt>
                <c:pt idx="3296">
                  <c:v>9100.73</c:v>
                </c:pt>
                <c:pt idx="3297">
                  <c:v>9101.06</c:v>
                </c:pt>
                <c:pt idx="3298">
                  <c:v>9101.39</c:v>
                </c:pt>
                <c:pt idx="3299">
                  <c:v>9101.7199999999993</c:v>
                </c:pt>
                <c:pt idx="3300">
                  <c:v>9102.0499999999993</c:v>
                </c:pt>
                <c:pt idx="3301">
                  <c:v>9102.3799999999992</c:v>
                </c:pt>
                <c:pt idx="3302">
                  <c:v>9102.7000000000007</c:v>
                </c:pt>
                <c:pt idx="3303">
                  <c:v>9103.0300000000007</c:v>
                </c:pt>
                <c:pt idx="3304">
                  <c:v>9103.36</c:v>
                </c:pt>
                <c:pt idx="3305">
                  <c:v>9103.69</c:v>
                </c:pt>
                <c:pt idx="3306">
                  <c:v>9104.02</c:v>
                </c:pt>
                <c:pt idx="3307">
                  <c:v>9104.35</c:v>
                </c:pt>
                <c:pt idx="3308">
                  <c:v>9104.68</c:v>
                </c:pt>
                <c:pt idx="3309">
                  <c:v>9105.01</c:v>
                </c:pt>
                <c:pt idx="3310">
                  <c:v>9105.34</c:v>
                </c:pt>
                <c:pt idx="3311">
                  <c:v>9105.67</c:v>
                </c:pt>
                <c:pt idx="3312">
                  <c:v>9106</c:v>
                </c:pt>
                <c:pt idx="3313">
                  <c:v>9106.33</c:v>
                </c:pt>
                <c:pt idx="3314">
                  <c:v>9106.66</c:v>
                </c:pt>
                <c:pt idx="3315">
                  <c:v>9106.99</c:v>
                </c:pt>
                <c:pt idx="3316">
                  <c:v>9107.32</c:v>
                </c:pt>
                <c:pt idx="3317">
                  <c:v>9107.65</c:v>
                </c:pt>
                <c:pt idx="3318">
                  <c:v>9107.98</c:v>
                </c:pt>
                <c:pt idx="3319">
                  <c:v>9108.2999999999993</c:v>
                </c:pt>
                <c:pt idx="3320">
                  <c:v>9108.6299999999992</c:v>
                </c:pt>
                <c:pt idx="3321">
                  <c:v>9108.9599999999991</c:v>
                </c:pt>
                <c:pt idx="3322">
                  <c:v>9109.2900000000009</c:v>
                </c:pt>
                <c:pt idx="3323">
                  <c:v>9109.6200000000008</c:v>
                </c:pt>
                <c:pt idx="3324">
                  <c:v>9109.9500000000007</c:v>
                </c:pt>
                <c:pt idx="3325">
                  <c:v>9110.2800000000007</c:v>
                </c:pt>
                <c:pt idx="3326">
                  <c:v>9110.61</c:v>
                </c:pt>
                <c:pt idx="3327">
                  <c:v>9110.94</c:v>
                </c:pt>
                <c:pt idx="3328">
                  <c:v>9111.27</c:v>
                </c:pt>
                <c:pt idx="3329">
                  <c:v>9111.6</c:v>
                </c:pt>
                <c:pt idx="3330">
                  <c:v>9111.93</c:v>
                </c:pt>
                <c:pt idx="3331">
                  <c:v>9112.26</c:v>
                </c:pt>
                <c:pt idx="3332">
                  <c:v>9112.59</c:v>
                </c:pt>
                <c:pt idx="3333">
                  <c:v>9112.92</c:v>
                </c:pt>
                <c:pt idx="3334">
                  <c:v>9113.25</c:v>
                </c:pt>
                <c:pt idx="3335">
                  <c:v>9113.58</c:v>
                </c:pt>
                <c:pt idx="3336">
                  <c:v>9113.91</c:v>
                </c:pt>
                <c:pt idx="3337">
                  <c:v>9114.24</c:v>
                </c:pt>
                <c:pt idx="3338">
                  <c:v>9114.57</c:v>
                </c:pt>
                <c:pt idx="3339">
                  <c:v>9114.9</c:v>
                </c:pt>
                <c:pt idx="3340">
                  <c:v>9115.23</c:v>
                </c:pt>
                <c:pt idx="3341">
                  <c:v>9115.56</c:v>
                </c:pt>
                <c:pt idx="3342">
                  <c:v>9115.89</c:v>
                </c:pt>
                <c:pt idx="3343">
                  <c:v>9116.2199999999993</c:v>
                </c:pt>
                <c:pt idx="3344">
                  <c:v>9116.5499999999993</c:v>
                </c:pt>
                <c:pt idx="3345">
                  <c:v>9116.8799999999992</c:v>
                </c:pt>
                <c:pt idx="3346">
                  <c:v>9117.2099999999991</c:v>
                </c:pt>
                <c:pt idx="3347">
                  <c:v>9117.5400000000009</c:v>
                </c:pt>
                <c:pt idx="3348">
                  <c:v>9117.8700000000008</c:v>
                </c:pt>
                <c:pt idx="3349">
                  <c:v>9118.2000000000007</c:v>
                </c:pt>
                <c:pt idx="3350">
                  <c:v>9118.5400000000009</c:v>
                </c:pt>
                <c:pt idx="3351">
                  <c:v>9118.8700000000008</c:v>
                </c:pt>
                <c:pt idx="3352">
                  <c:v>9119.2000000000007</c:v>
                </c:pt>
                <c:pt idx="3353">
                  <c:v>9119.5300000000007</c:v>
                </c:pt>
                <c:pt idx="3354">
                  <c:v>9119.86</c:v>
                </c:pt>
                <c:pt idx="3355">
                  <c:v>9120.19</c:v>
                </c:pt>
                <c:pt idx="3356">
                  <c:v>9120.52</c:v>
                </c:pt>
                <c:pt idx="3357">
                  <c:v>9120.85</c:v>
                </c:pt>
                <c:pt idx="3358">
                  <c:v>9121.18</c:v>
                </c:pt>
                <c:pt idx="3359">
                  <c:v>9121.51</c:v>
                </c:pt>
                <c:pt idx="3360">
                  <c:v>9121.84</c:v>
                </c:pt>
                <c:pt idx="3361">
                  <c:v>9122.17</c:v>
                </c:pt>
                <c:pt idx="3362">
                  <c:v>9122.5</c:v>
                </c:pt>
                <c:pt idx="3363">
                  <c:v>9122.83</c:v>
                </c:pt>
                <c:pt idx="3364">
                  <c:v>9123.16</c:v>
                </c:pt>
                <c:pt idx="3365">
                  <c:v>9123.49</c:v>
                </c:pt>
                <c:pt idx="3366">
                  <c:v>9123.82</c:v>
                </c:pt>
                <c:pt idx="3367">
                  <c:v>9124.16</c:v>
                </c:pt>
                <c:pt idx="3368">
                  <c:v>9124.49</c:v>
                </c:pt>
                <c:pt idx="3369">
                  <c:v>9124.82</c:v>
                </c:pt>
                <c:pt idx="3370">
                  <c:v>9125.15</c:v>
                </c:pt>
                <c:pt idx="3371">
                  <c:v>9125.48</c:v>
                </c:pt>
                <c:pt idx="3372">
                  <c:v>9125.81</c:v>
                </c:pt>
                <c:pt idx="3373">
                  <c:v>9126.14</c:v>
                </c:pt>
                <c:pt idx="3374">
                  <c:v>9126.4699999999993</c:v>
                </c:pt>
                <c:pt idx="3375">
                  <c:v>9126.7999999999993</c:v>
                </c:pt>
                <c:pt idx="3376">
                  <c:v>9127.1299999999992</c:v>
                </c:pt>
                <c:pt idx="3377">
                  <c:v>9127.4599999999991</c:v>
                </c:pt>
                <c:pt idx="3378">
                  <c:v>9127.7999999999993</c:v>
                </c:pt>
                <c:pt idx="3379">
                  <c:v>9128.1299999999992</c:v>
                </c:pt>
                <c:pt idx="3380">
                  <c:v>9128.4599999999991</c:v>
                </c:pt>
                <c:pt idx="3381">
                  <c:v>9128.7900000000009</c:v>
                </c:pt>
                <c:pt idx="3382">
                  <c:v>9129.1200000000008</c:v>
                </c:pt>
                <c:pt idx="3383">
                  <c:v>9129.4500000000007</c:v>
                </c:pt>
                <c:pt idx="3384">
                  <c:v>9129.7800000000007</c:v>
                </c:pt>
                <c:pt idx="3385">
                  <c:v>9130.11</c:v>
                </c:pt>
                <c:pt idx="3386">
                  <c:v>9130.4500000000007</c:v>
                </c:pt>
                <c:pt idx="3387">
                  <c:v>9130.7800000000007</c:v>
                </c:pt>
                <c:pt idx="3388">
                  <c:v>9131.11</c:v>
                </c:pt>
                <c:pt idx="3389">
                  <c:v>9131.44</c:v>
                </c:pt>
                <c:pt idx="3390">
                  <c:v>9131.77</c:v>
                </c:pt>
                <c:pt idx="3391">
                  <c:v>9132.1</c:v>
                </c:pt>
                <c:pt idx="3392">
                  <c:v>9132.43</c:v>
                </c:pt>
                <c:pt idx="3393">
                  <c:v>9132.76</c:v>
                </c:pt>
                <c:pt idx="3394">
                  <c:v>9133.1</c:v>
                </c:pt>
                <c:pt idx="3395">
                  <c:v>9133.43</c:v>
                </c:pt>
                <c:pt idx="3396">
                  <c:v>9133.76</c:v>
                </c:pt>
                <c:pt idx="3397">
                  <c:v>9134.09</c:v>
                </c:pt>
                <c:pt idx="3398">
                  <c:v>9134.42</c:v>
                </c:pt>
                <c:pt idx="3399">
                  <c:v>9134.75</c:v>
                </c:pt>
                <c:pt idx="3400">
                  <c:v>9135.09</c:v>
                </c:pt>
                <c:pt idx="3401">
                  <c:v>9135.42</c:v>
                </c:pt>
                <c:pt idx="3402">
                  <c:v>9135.75</c:v>
                </c:pt>
                <c:pt idx="3403">
                  <c:v>9136.08</c:v>
                </c:pt>
                <c:pt idx="3404">
                  <c:v>9136.41</c:v>
                </c:pt>
                <c:pt idx="3405">
                  <c:v>9136.74</c:v>
                </c:pt>
                <c:pt idx="3406">
                  <c:v>9137.08</c:v>
                </c:pt>
                <c:pt idx="3407">
                  <c:v>9137.41</c:v>
                </c:pt>
                <c:pt idx="3408">
                  <c:v>9137.74</c:v>
                </c:pt>
                <c:pt idx="3409">
                  <c:v>9138.07</c:v>
                </c:pt>
                <c:pt idx="3410">
                  <c:v>9138.4</c:v>
                </c:pt>
                <c:pt idx="3411">
                  <c:v>9138.73</c:v>
                </c:pt>
                <c:pt idx="3412">
                  <c:v>9139.07</c:v>
                </c:pt>
                <c:pt idx="3413">
                  <c:v>9139.4</c:v>
                </c:pt>
                <c:pt idx="3414">
                  <c:v>9139.73</c:v>
                </c:pt>
                <c:pt idx="3415">
                  <c:v>9140.06</c:v>
                </c:pt>
                <c:pt idx="3416">
                  <c:v>9140.39</c:v>
                </c:pt>
                <c:pt idx="3417">
                  <c:v>9140.73</c:v>
                </c:pt>
                <c:pt idx="3418">
                  <c:v>9141.06</c:v>
                </c:pt>
                <c:pt idx="3419">
                  <c:v>9141.39</c:v>
                </c:pt>
                <c:pt idx="3420">
                  <c:v>9141.7199999999993</c:v>
                </c:pt>
                <c:pt idx="3421">
                  <c:v>9142.06</c:v>
                </c:pt>
                <c:pt idx="3422">
                  <c:v>9142.39</c:v>
                </c:pt>
                <c:pt idx="3423">
                  <c:v>9142.7199999999993</c:v>
                </c:pt>
                <c:pt idx="3424">
                  <c:v>9143.0499999999993</c:v>
                </c:pt>
                <c:pt idx="3425">
                  <c:v>9143.3799999999992</c:v>
                </c:pt>
                <c:pt idx="3426">
                  <c:v>9143.7199999999993</c:v>
                </c:pt>
                <c:pt idx="3427">
                  <c:v>9144.0499999999993</c:v>
                </c:pt>
                <c:pt idx="3428">
                  <c:v>9144.3799999999992</c:v>
                </c:pt>
                <c:pt idx="3429">
                  <c:v>9144.7099999999991</c:v>
                </c:pt>
                <c:pt idx="3430">
                  <c:v>9145.0499999999993</c:v>
                </c:pt>
                <c:pt idx="3431">
                  <c:v>9145.3799999999992</c:v>
                </c:pt>
                <c:pt idx="3432">
                  <c:v>9145.7099999999991</c:v>
                </c:pt>
                <c:pt idx="3433">
                  <c:v>9146.0400000000009</c:v>
                </c:pt>
                <c:pt idx="3434">
                  <c:v>9146.3799999999992</c:v>
                </c:pt>
                <c:pt idx="3435">
                  <c:v>9146.7099999999991</c:v>
                </c:pt>
                <c:pt idx="3436">
                  <c:v>9147.0400000000009</c:v>
                </c:pt>
                <c:pt idx="3437">
                  <c:v>9147.3700000000008</c:v>
                </c:pt>
                <c:pt idx="3438">
                  <c:v>9147.7099999999991</c:v>
                </c:pt>
                <c:pt idx="3439">
                  <c:v>9148.0400000000009</c:v>
                </c:pt>
                <c:pt idx="3440">
                  <c:v>9148.3700000000008</c:v>
                </c:pt>
                <c:pt idx="3441">
                  <c:v>9148.7000000000007</c:v>
                </c:pt>
                <c:pt idx="3442">
                  <c:v>9149.0400000000009</c:v>
                </c:pt>
                <c:pt idx="3443">
                  <c:v>9149.3700000000008</c:v>
                </c:pt>
                <c:pt idx="3444">
                  <c:v>9149.7000000000007</c:v>
                </c:pt>
                <c:pt idx="3445">
                  <c:v>9150.0300000000007</c:v>
                </c:pt>
                <c:pt idx="3446">
                  <c:v>9150.3700000000008</c:v>
                </c:pt>
                <c:pt idx="3447">
                  <c:v>9150.7000000000007</c:v>
                </c:pt>
                <c:pt idx="3448">
                  <c:v>9151.0300000000007</c:v>
                </c:pt>
                <c:pt idx="3449">
                  <c:v>9151.36</c:v>
                </c:pt>
                <c:pt idx="3450">
                  <c:v>9151.7000000000007</c:v>
                </c:pt>
                <c:pt idx="3451">
                  <c:v>9152.0300000000007</c:v>
                </c:pt>
                <c:pt idx="3452">
                  <c:v>9152.36</c:v>
                </c:pt>
                <c:pt idx="3453">
                  <c:v>9152.7000000000007</c:v>
                </c:pt>
                <c:pt idx="3454">
                  <c:v>9153.0300000000007</c:v>
                </c:pt>
                <c:pt idx="3455">
                  <c:v>9153.36</c:v>
                </c:pt>
                <c:pt idx="3456">
                  <c:v>9153.7000000000007</c:v>
                </c:pt>
                <c:pt idx="3457">
                  <c:v>9154.0300000000007</c:v>
                </c:pt>
                <c:pt idx="3458">
                  <c:v>9154.36</c:v>
                </c:pt>
                <c:pt idx="3459">
                  <c:v>9154.69</c:v>
                </c:pt>
                <c:pt idx="3460">
                  <c:v>9155.0300000000007</c:v>
                </c:pt>
                <c:pt idx="3461">
                  <c:v>9155.36</c:v>
                </c:pt>
                <c:pt idx="3462">
                  <c:v>9155.69</c:v>
                </c:pt>
                <c:pt idx="3463">
                  <c:v>9156.0300000000007</c:v>
                </c:pt>
                <c:pt idx="3464">
                  <c:v>9156.36</c:v>
                </c:pt>
                <c:pt idx="3465">
                  <c:v>9156.69</c:v>
                </c:pt>
                <c:pt idx="3466">
                  <c:v>9157.0300000000007</c:v>
                </c:pt>
                <c:pt idx="3467">
                  <c:v>9157.36</c:v>
                </c:pt>
                <c:pt idx="3468">
                  <c:v>9157.69</c:v>
                </c:pt>
                <c:pt idx="3469">
                  <c:v>9158.0300000000007</c:v>
                </c:pt>
                <c:pt idx="3470">
                  <c:v>9158.36</c:v>
                </c:pt>
                <c:pt idx="3471">
                  <c:v>9158.69</c:v>
                </c:pt>
                <c:pt idx="3472">
                  <c:v>9159.0300000000007</c:v>
                </c:pt>
                <c:pt idx="3473">
                  <c:v>9159.36</c:v>
                </c:pt>
                <c:pt idx="3474">
                  <c:v>9159.69</c:v>
                </c:pt>
                <c:pt idx="3475">
                  <c:v>9160.0300000000007</c:v>
                </c:pt>
                <c:pt idx="3476">
                  <c:v>9160.36</c:v>
                </c:pt>
                <c:pt idx="3477">
                  <c:v>9160.69</c:v>
                </c:pt>
                <c:pt idx="3478">
                  <c:v>9161.0300000000007</c:v>
                </c:pt>
                <c:pt idx="3479">
                  <c:v>9161.36</c:v>
                </c:pt>
                <c:pt idx="3480">
                  <c:v>9161.69</c:v>
                </c:pt>
                <c:pt idx="3481">
                  <c:v>9162.0300000000007</c:v>
                </c:pt>
                <c:pt idx="3482">
                  <c:v>9162.36</c:v>
                </c:pt>
                <c:pt idx="3483">
                  <c:v>9162.7000000000007</c:v>
                </c:pt>
                <c:pt idx="3484">
                  <c:v>9163.0300000000007</c:v>
                </c:pt>
                <c:pt idx="3485">
                  <c:v>9163.36</c:v>
                </c:pt>
                <c:pt idx="3486">
                  <c:v>9163.7000000000007</c:v>
                </c:pt>
                <c:pt idx="3487">
                  <c:v>9164.0300000000007</c:v>
                </c:pt>
                <c:pt idx="3488">
                  <c:v>9164.36</c:v>
                </c:pt>
                <c:pt idx="3489">
                  <c:v>9164.7000000000007</c:v>
                </c:pt>
                <c:pt idx="3490">
                  <c:v>9165.0300000000007</c:v>
                </c:pt>
                <c:pt idx="3491">
                  <c:v>9165.3700000000008</c:v>
                </c:pt>
                <c:pt idx="3492">
                  <c:v>9165.7000000000007</c:v>
                </c:pt>
                <c:pt idx="3493">
                  <c:v>9166.0300000000007</c:v>
                </c:pt>
                <c:pt idx="3494">
                  <c:v>9166.3700000000008</c:v>
                </c:pt>
                <c:pt idx="3495">
                  <c:v>9166.7000000000007</c:v>
                </c:pt>
                <c:pt idx="3496">
                  <c:v>9167.0400000000009</c:v>
                </c:pt>
                <c:pt idx="3497">
                  <c:v>9167.3700000000008</c:v>
                </c:pt>
                <c:pt idx="3498">
                  <c:v>9167.7000000000007</c:v>
                </c:pt>
                <c:pt idx="3499">
                  <c:v>9168.0400000000009</c:v>
                </c:pt>
                <c:pt idx="3500">
                  <c:v>9168.3700000000008</c:v>
                </c:pt>
                <c:pt idx="3501">
                  <c:v>9168.7099999999991</c:v>
                </c:pt>
                <c:pt idx="3502">
                  <c:v>9169.0400000000009</c:v>
                </c:pt>
                <c:pt idx="3503">
                  <c:v>9169.3700000000008</c:v>
                </c:pt>
                <c:pt idx="3504">
                  <c:v>9169.7099999999991</c:v>
                </c:pt>
                <c:pt idx="3505">
                  <c:v>9170.0400000000009</c:v>
                </c:pt>
                <c:pt idx="3506">
                  <c:v>9170.3799999999992</c:v>
                </c:pt>
                <c:pt idx="3507">
                  <c:v>9170.7099999999991</c:v>
                </c:pt>
                <c:pt idx="3508">
                  <c:v>9171.0499999999993</c:v>
                </c:pt>
                <c:pt idx="3509">
                  <c:v>9171.3799999999992</c:v>
                </c:pt>
                <c:pt idx="3510">
                  <c:v>9171.7099999999991</c:v>
                </c:pt>
                <c:pt idx="3511">
                  <c:v>9172.0499999999993</c:v>
                </c:pt>
                <c:pt idx="3512">
                  <c:v>9172.3799999999992</c:v>
                </c:pt>
                <c:pt idx="3513">
                  <c:v>9172.7199999999993</c:v>
                </c:pt>
                <c:pt idx="3514">
                  <c:v>9173.0499999999993</c:v>
                </c:pt>
                <c:pt idx="3515">
                  <c:v>9173.39</c:v>
                </c:pt>
                <c:pt idx="3516">
                  <c:v>9173.7199999999993</c:v>
                </c:pt>
                <c:pt idx="3517">
                  <c:v>9174.06</c:v>
                </c:pt>
                <c:pt idx="3518">
                  <c:v>9174.39</c:v>
                </c:pt>
                <c:pt idx="3519">
                  <c:v>9174.7199999999993</c:v>
                </c:pt>
                <c:pt idx="3520">
                  <c:v>9175.06</c:v>
                </c:pt>
                <c:pt idx="3521">
                  <c:v>9175.39</c:v>
                </c:pt>
                <c:pt idx="3522">
                  <c:v>9175.73</c:v>
                </c:pt>
                <c:pt idx="3523">
                  <c:v>9176.06</c:v>
                </c:pt>
                <c:pt idx="3524">
                  <c:v>9176.4</c:v>
                </c:pt>
                <c:pt idx="3525">
                  <c:v>9176.73</c:v>
                </c:pt>
                <c:pt idx="3526">
                  <c:v>9177.07</c:v>
                </c:pt>
                <c:pt idx="3527">
                  <c:v>9177.4</c:v>
                </c:pt>
                <c:pt idx="3528">
                  <c:v>9177.74</c:v>
                </c:pt>
                <c:pt idx="3529">
                  <c:v>9178.07</c:v>
                </c:pt>
                <c:pt idx="3530">
                  <c:v>9178.41</c:v>
                </c:pt>
                <c:pt idx="3531">
                  <c:v>9178.74</c:v>
                </c:pt>
                <c:pt idx="3532">
                  <c:v>9179.08</c:v>
                </c:pt>
                <c:pt idx="3533">
                  <c:v>9179.41</c:v>
                </c:pt>
                <c:pt idx="3534">
                  <c:v>9179.75</c:v>
                </c:pt>
                <c:pt idx="3535">
                  <c:v>9180.08</c:v>
                </c:pt>
                <c:pt idx="3536">
                  <c:v>9180.42</c:v>
                </c:pt>
                <c:pt idx="3537">
                  <c:v>9180.75</c:v>
                </c:pt>
                <c:pt idx="3538">
                  <c:v>9181.09</c:v>
                </c:pt>
                <c:pt idx="3539">
                  <c:v>9181.42</c:v>
                </c:pt>
                <c:pt idx="3540">
                  <c:v>9181.76</c:v>
                </c:pt>
                <c:pt idx="3541">
                  <c:v>9182.09</c:v>
                </c:pt>
                <c:pt idx="3542">
                  <c:v>9182.43</c:v>
                </c:pt>
                <c:pt idx="3543">
                  <c:v>9182.76</c:v>
                </c:pt>
                <c:pt idx="3544">
                  <c:v>9183.1</c:v>
                </c:pt>
                <c:pt idx="3545">
                  <c:v>9183.43</c:v>
                </c:pt>
                <c:pt idx="3546">
                  <c:v>9183.77</c:v>
                </c:pt>
                <c:pt idx="3547">
                  <c:v>9184.1</c:v>
                </c:pt>
                <c:pt idx="3548">
                  <c:v>9184.44</c:v>
                </c:pt>
                <c:pt idx="3549">
                  <c:v>9184.77</c:v>
                </c:pt>
                <c:pt idx="3550">
                  <c:v>9185.11</c:v>
                </c:pt>
                <c:pt idx="3551">
                  <c:v>9185.44</c:v>
                </c:pt>
                <c:pt idx="3552">
                  <c:v>9185.7800000000007</c:v>
                </c:pt>
                <c:pt idx="3553">
                  <c:v>9186.11</c:v>
                </c:pt>
                <c:pt idx="3554">
                  <c:v>9186.4500000000007</c:v>
                </c:pt>
                <c:pt idx="3555">
                  <c:v>9186.7900000000009</c:v>
                </c:pt>
                <c:pt idx="3556">
                  <c:v>9187.1200000000008</c:v>
                </c:pt>
                <c:pt idx="3557">
                  <c:v>9187.4599999999991</c:v>
                </c:pt>
                <c:pt idx="3558">
                  <c:v>9187.7900000000009</c:v>
                </c:pt>
                <c:pt idx="3559">
                  <c:v>9188.1299999999992</c:v>
                </c:pt>
                <c:pt idx="3560">
                  <c:v>9188.4599999999991</c:v>
                </c:pt>
                <c:pt idx="3561">
                  <c:v>9188.7999999999993</c:v>
                </c:pt>
                <c:pt idx="3562">
                  <c:v>9189.1299999999992</c:v>
                </c:pt>
                <c:pt idx="3563">
                  <c:v>9189.4699999999993</c:v>
                </c:pt>
                <c:pt idx="3564">
                  <c:v>9189.81</c:v>
                </c:pt>
                <c:pt idx="3565">
                  <c:v>9190.14</c:v>
                </c:pt>
                <c:pt idx="3566">
                  <c:v>9190.48</c:v>
                </c:pt>
                <c:pt idx="3567">
                  <c:v>9190.81</c:v>
                </c:pt>
                <c:pt idx="3568">
                  <c:v>9191.15</c:v>
                </c:pt>
                <c:pt idx="3569">
                  <c:v>9191.48</c:v>
                </c:pt>
                <c:pt idx="3570">
                  <c:v>9191.82</c:v>
                </c:pt>
                <c:pt idx="3571">
                  <c:v>9192.16</c:v>
                </c:pt>
                <c:pt idx="3572">
                  <c:v>9192.49</c:v>
                </c:pt>
                <c:pt idx="3573">
                  <c:v>9192.83</c:v>
                </c:pt>
                <c:pt idx="3574">
                  <c:v>9193.16</c:v>
                </c:pt>
                <c:pt idx="3575">
                  <c:v>9193.5</c:v>
                </c:pt>
                <c:pt idx="3576">
                  <c:v>9193.84</c:v>
                </c:pt>
                <c:pt idx="3577">
                  <c:v>9194.17</c:v>
                </c:pt>
                <c:pt idx="3578">
                  <c:v>9194.51</c:v>
                </c:pt>
                <c:pt idx="3579">
                  <c:v>9194.84</c:v>
                </c:pt>
                <c:pt idx="3580">
                  <c:v>9195.18</c:v>
                </c:pt>
                <c:pt idx="3581">
                  <c:v>9195.52</c:v>
                </c:pt>
                <c:pt idx="3582">
                  <c:v>9195.85</c:v>
                </c:pt>
                <c:pt idx="3583">
                  <c:v>9196.19</c:v>
                </c:pt>
                <c:pt idx="3584">
                  <c:v>9196.52</c:v>
                </c:pt>
                <c:pt idx="3585">
                  <c:v>9196.86</c:v>
                </c:pt>
                <c:pt idx="3586">
                  <c:v>9197.2000000000007</c:v>
                </c:pt>
                <c:pt idx="3587">
                  <c:v>9197.5300000000007</c:v>
                </c:pt>
                <c:pt idx="3588">
                  <c:v>9197.8700000000008</c:v>
                </c:pt>
                <c:pt idx="3589">
                  <c:v>9198.2099999999991</c:v>
                </c:pt>
                <c:pt idx="3590">
                  <c:v>9198.5400000000009</c:v>
                </c:pt>
                <c:pt idx="3591">
                  <c:v>9198.8799999999992</c:v>
                </c:pt>
                <c:pt idx="3592">
                  <c:v>9199.2199999999993</c:v>
                </c:pt>
                <c:pt idx="3593">
                  <c:v>9199.5499999999993</c:v>
                </c:pt>
                <c:pt idx="3594">
                  <c:v>9199.89</c:v>
                </c:pt>
                <c:pt idx="3595">
                  <c:v>9200.2199999999993</c:v>
                </c:pt>
                <c:pt idx="3596">
                  <c:v>9200.56</c:v>
                </c:pt>
                <c:pt idx="3597">
                  <c:v>9200.9</c:v>
                </c:pt>
                <c:pt idx="3598">
                  <c:v>9201.23</c:v>
                </c:pt>
                <c:pt idx="3599">
                  <c:v>9201.57</c:v>
                </c:pt>
                <c:pt idx="3600">
                  <c:v>9201.91</c:v>
                </c:pt>
                <c:pt idx="3601">
                  <c:v>9202.24</c:v>
                </c:pt>
                <c:pt idx="3602">
                  <c:v>9202.58</c:v>
                </c:pt>
                <c:pt idx="3603">
                  <c:v>9202.92</c:v>
                </c:pt>
                <c:pt idx="3604">
                  <c:v>9203.25</c:v>
                </c:pt>
                <c:pt idx="3605">
                  <c:v>9203.59</c:v>
                </c:pt>
                <c:pt idx="3606">
                  <c:v>9203.93</c:v>
                </c:pt>
                <c:pt idx="3607">
                  <c:v>9204.26</c:v>
                </c:pt>
                <c:pt idx="3608">
                  <c:v>9204.6</c:v>
                </c:pt>
                <c:pt idx="3609">
                  <c:v>9204.94</c:v>
                </c:pt>
                <c:pt idx="3610">
                  <c:v>9205.27</c:v>
                </c:pt>
                <c:pt idx="3611">
                  <c:v>9205.61</c:v>
                </c:pt>
                <c:pt idx="3612">
                  <c:v>9205.9500000000007</c:v>
                </c:pt>
                <c:pt idx="3613">
                  <c:v>9206.2900000000009</c:v>
                </c:pt>
                <c:pt idx="3614">
                  <c:v>9206.6200000000008</c:v>
                </c:pt>
                <c:pt idx="3615">
                  <c:v>9206.9599999999991</c:v>
                </c:pt>
                <c:pt idx="3616">
                  <c:v>9207.2999999999993</c:v>
                </c:pt>
                <c:pt idx="3617">
                  <c:v>9207.6299999999992</c:v>
                </c:pt>
                <c:pt idx="3618">
                  <c:v>9207.9699999999993</c:v>
                </c:pt>
                <c:pt idx="3619">
                  <c:v>9208.31</c:v>
                </c:pt>
                <c:pt idx="3620">
                  <c:v>9208.64</c:v>
                </c:pt>
                <c:pt idx="3621">
                  <c:v>9208.98</c:v>
                </c:pt>
                <c:pt idx="3622">
                  <c:v>9209.32</c:v>
                </c:pt>
                <c:pt idx="3623">
                  <c:v>9209.66</c:v>
                </c:pt>
                <c:pt idx="3624">
                  <c:v>9209.99</c:v>
                </c:pt>
                <c:pt idx="3625">
                  <c:v>9210.33</c:v>
                </c:pt>
                <c:pt idx="3626">
                  <c:v>9210.67</c:v>
                </c:pt>
                <c:pt idx="3627">
                  <c:v>9211.01</c:v>
                </c:pt>
                <c:pt idx="3628">
                  <c:v>9211.34</c:v>
                </c:pt>
                <c:pt idx="3629">
                  <c:v>9211.68</c:v>
                </c:pt>
                <c:pt idx="3630">
                  <c:v>9212.02</c:v>
                </c:pt>
                <c:pt idx="3631">
                  <c:v>9212.35</c:v>
                </c:pt>
                <c:pt idx="3632">
                  <c:v>9212.69</c:v>
                </c:pt>
                <c:pt idx="3633">
                  <c:v>9213.0300000000007</c:v>
                </c:pt>
                <c:pt idx="3634">
                  <c:v>9213.3700000000008</c:v>
                </c:pt>
                <c:pt idx="3635">
                  <c:v>9213.7000000000007</c:v>
                </c:pt>
                <c:pt idx="3636">
                  <c:v>9214.0400000000009</c:v>
                </c:pt>
                <c:pt idx="3637">
                  <c:v>9214.3799999999992</c:v>
                </c:pt>
                <c:pt idx="3638">
                  <c:v>9214.7199999999993</c:v>
                </c:pt>
                <c:pt idx="3639">
                  <c:v>9215.0499999999993</c:v>
                </c:pt>
                <c:pt idx="3640">
                  <c:v>9215.39</c:v>
                </c:pt>
                <c:pt idx="3641">
                  <c:v>9215.73</c:v>
                </c:pt>
                <c:pt idx="3642">
                  <c:v>9216.07</c:v>
                </c:pt>
                <c:pt idx="3643">
                  <c:v>9216.41</c:v>
                </c:pt>
                <c:pt idx="3644">
                  <c:v>9216.74</c:v>
                </c:pt>
                <c:pt idx="3645">
                  <c:v>9217.08</c:v>
                </c:pt>
                <c:pt idx="3646">
                  <c:v>9217.42</c:v>
                </c:pt>
                <c:pt idx="3647">
                  <c:v>9217.76</c:v>
                </c:pt>
                <c:pt idx="3648">
                  <c:v>9218.09</c:v>
                </c:pt>
                <c:pt idx="3649">
                  <c:v>9218.43</c:v>
                </c:pt>
                <c:pt idx="3650">
                  <c:v>9218.77</c:v>
                </c:pt>
                <c:pt idx="3651">
                  <c:v>9219.11</c:v>
                </c:pt>
                <c:pt idx="3652">
                  <c:v>9219.4500000000007</c:v>
                </c:pt>
                <c:pt idx="3653">
                  <c:v>9219.7800000000007</c:v>
                </c:pt>
                <c:pt idx="3654">
                  <c:v>9220.1200000000008</c:v>
                </c:pt>
                <c:pt idx="3655">
                  <c:v>9220.4599999999991</c:v>
                </c:pt>
                <c:pt idx="3656">
                  <c:v>9220.7999999999993</c:v>
                </c:pt>
                <c:pt idx="3657">
                  <c:v>9221.14</c:v>
                </c:pt>
                <c:pt idx="3658">
                  <c:v>9221.4699999999993</c:v>
                </c:pt>
                <c:pt idx="3659">
                  <c:v>9221.81</c:v>
                </c:pt>
                <c:pt idx="3660">
                  <c:v>9222.15</c:v>
                </c:pt>
                <c:pt idx="3661">
                  <c:v>9222.49</c:v>
                </c:pt>
                <c:pt idx="3662">
                  <c:v>9222.83</c:v>
                </c:pt>
                <c:pt idx="3663">
                  <c:v>9223.16</c:v>
                </c:pt>
                <c:pt idx="3664">
                  <c:v>9223.5</c:v>
                </c:pt>
                <c:pt idx="3665">
                  <c:v>9223.84</c:v>
                </c:pt>
                <c:pt idx="3666">
                  <c:v>9224.18</c:v>
                </c:pt>
                <c:pt idx="3667">
                  <c:v>9224.52</c:v>
                </c:pt>
                <c:pt idx="3668">
                  <c:v>9224.86</c:v>
                </c:pt>
                <c:pt idx="3669">
                  <c:v>9225.19</c:v>
                </c:pt>
                <c:pt idx="3670">
                  <c:v>9225.5300000000007</c:v>
                </c:pt>
                <c:pt idx="3671">
                  <c:v>9225.8700000000008</c:v>
                </c:pt>
                <c:pt idx="3672">
                  <c:v>9226.2099999999991</c:v>
                </c:pt>
                <c:pt idx="3673">
                  <c:v>9226.5499999999993</c:v>
                </c:pt>
                <c:pt idx="3674">
                  <c:v>9226.89</c:v>
                </c:pt>
                <c:pt idx="3675">
                  <c:v>9227.2199999999993</c:v>
                </c:pt>
                <c:pt idx="3676">
                  <c:v>9227.56</c:v>
                </c:pt>
                <c:pt idx="3677">
                  <c:v>9227.9</c:v>
                </c:pt>
                <c:pt idx="3678">
                  <c:v>9228.24</c:v>
                </c:pt>
                <c:pt idx="3679">
                  <c:v>9228.58</c:v>
                </c:pt>
                <c:pt idx="3680">
                  <c:v>9228.92</c:v>
                </c:pt>
                <c:pt idx="3681">
                  <c:v>9229.26</c:v>
                </c:pt>
                <c:pt idx="3682">
                  <c:v>9229.59</c:v>
                </c:pt>
                <c:pt idx="3683">
                  <c:v>9229.93</c:v>
                </c:pt>
                <c:pt idx="3684">
                  <c:v>9230.27</c:v>
                </c:pt>
                <c:pt idx="3685">
                  <c:v>9230.61</c:v>
                </c:pt>
                <c:pt idx="3686">
                  <c:v>9230.9500000000007</c:v>
                </c:pt>
                <c:pt idx="3687">
                  <c:v>9231.2900000000009</c:v>
                </c:pt>
                <c:pt idx="3688">
                  <c:v>9231.6299999999992</c:v>
                </c:pt>
                <c:pt idx="3689">
                  <c:v>9231.9699999999993</c:v>
                </c:pt>
                <c:pt idx="3690">
                  <c:v>9232.31</c:v>
                </c:pt>
                <c:pt idx="3691">
                  <c:v>9232.64</c:v>
                </c:pt>
                <c:pt idx="3692">
                  <c:v>9232.98</c:v>
                </c:pt>
                <c:pt idx="3693">
                  <c:v>9233.32</c:v>
                </c:pt>
                <c:pt idx="3694">
                  <c:v>9233.66</c:v>
                </c:pt>
                <c:pt idx="3695">
                  <c:v>9234</c:v>
                </c:pt>
                <c:pt idx="3696">
                  <c:v>9234.34</c:v>
                </c:pt>
                <c:pt idx="3697">
                  <c:v>9234.68</c:v>
                </c:pt>
                <c:pt idx="3698">
                  <c:v>9235.02</c:v>
                </c:pt>
                <c:pt idx="3699">
                  <c:v>9235.36</c:v>
                </c:pt>
                <c:pt idx="3700">
                  <c:v>9235.7000000000007</c:v>
                </c:pt>
                <c:pt idx="3701">
                  <c:v>9236.0300000000007</c:v>
                </c:pt>
                <c:pt idx="3702">
                  <c:v>9236.3700000000008</c:v>
                </c:pt>
                <c:pt idx="3703">
                  <c:v>9236.7099999999991</c:v>
                </c:pt>
                <c:pt idx="3704">
                  <c:v>9237.0499999999993</c:v>
                </c:pt>
                <c:pt idx="3705">
                  <c:v>9237.39</c:v>
                </c:pt>
                <c:pt idx="3706">
                  <c:v>9237.73</c:v>
                </c:pt>
                <c:pt idx="3707">
                  <c:v>9238.07</c:v>
                </c:pt>
                <c:pt idx="3708">
                  <c:v>9238.41</c:v>
                </c:pt>
                <c:pt idx="3709">
                  <c:v>9238.75</c:v>
                </c:pt>
                <c:pt idx="3710">
                  <c:v>9239.09</c:v>
                </c:pt>
                <c:pt idx="3711">
                  <c:v>9239.43</c:v>
                </c:pt>
                <c:pt idx="3712">
                  <c:v>9239.77</c:v>
                </c:pt>
                <c:pt idx="3713">
                  <c:v>9240.11</c:v>
                </c:pt>
                <c:pt idx="3714">
                  <c:v>9240.4500000000007</c:v>
                </c:pt>
                <c:pt idx="3715">
                  <c:v>9240.7900000000009</c:v>
                </c:pt>
                <c:pt idx="3716">
                  <c:v>9241.1200000000008</c:v>
                </c:pt>
                <c:pt idx="3717">
                  <c:v>9241.4599999999991</c:v>
                </c:pt>
                <c:pt idx="3718">
                  <c:v>9241.7999999999993</c:v>
                </c:pt>
                <c:pt idx="3719">
                  <c:v>9242.14</c:v>
                </c:pt>
                <c:pt idx="3720">
                  <c:v>9242.48</c:v>
                </c:pt>
                <c:pt idx="3721">
                  <c:v>9242.82</c:v>
                </c:pt>
                <c:pt idx="3722">
                  <c:v>9243.16</c:v>
                </c:pt>
                <c:pt idx="3723">
                  <c:v>9243.5</c:v>
                </c:pt>
                <c:pt idx="3724">
                  <c:v>9243.84</c:v>
                </c:pt>
                <c:pt idx="3725">
                  <c:v>9244.18</c:v>
                </c:pt>
                <c:pt idx="3726">
                  <c:v>9244.52</c:v>
                </c:pt>
                <c:pt idx="3727">
                  <c:v>9244.86</c:v>
                </c:pt>
                <c:pt idx="3728">
                  <c:v>9245.2000000000007</c:v>
                </c:pt>
                <c:pt idx="3729">
                  <c:v>9245.5400000000009</c:v>
                </c:pt>
                <c:pt idx="3730">
                  <c:v>9245.8799999999992</c:v>
                </c:pt>
                <c:pt idx="3731">
                  <c:v>9246.2199999999993</c:v>
                </c:pt>
                <c:pt idx="3732">
                  <c:v>9246.56</c:v>
                </c:pt>
                <c:pt idx="3733">
                  <c:v>9246.9</c:v>
                </c:pt>
                <c:pt idx="3734">
                  <c:v>9247.24</c:v>
                </c:pt>
                <c:pt idx="3735">
                  <c:v>9247.58</c:v>
                </c:pt>
                <c:pt idx="3736">
                  <c:v>9247.92</c:v>
                </c:pt>
                <c:pt idx="3737">
                  <c:v>9248.26</c:v>
                </c:pt>
                <c:pt idx="3738">
                  <c:v>9248.6</c:v>
                </c:pt>
                <c:pt idx="3739">
                  <c:v>9248.94</c:v>
                </c:pt>
                <c:pt idx="3740">
                  <c:v>9249.2800000000007</c:v>
                </c:pt>
                <c:pt idx="3741">
                  <c:v>9249.6200000000008</c:v>
                </c:pt>
                <c:pt idx="3742">
                  <c:v>9249.9599999999991</c:v>
                </c:pt>
                <c:pt idx="3743">
                  <c:v>9250.2999999999993</c:v>
                </c:pt>
                <c:pt idx="3744">
                  <c:v>9250.64</c:v>
                </c:pt>
                <c:pt idx="3745">
                  <c:v>9250.98</c:v>
                </c:pt>
                <c:pt idx="3746">
                  <c:v>9251.32</c:v>
                </c:pt>
                <c:pt idx="3747">
                  <c:v>9251.66</c:v>
                </c:pt>
                <c:pt idx="3748">
                  <c:v>9252</c:v>
                </c:pt>
                <c:pt idx="3749">
                  <c:v>9252.34</c:v>
                </c:pt>
                <c:pt idx="3750">
                  <c:v>9252.68</c:v>
                </c:pt>
                <c:pt idx="3751">
                  <c:v>9253.0300000000007</c:v>
                </c:pt>
                <c:pt idx="3752">
                  <c:v>9253.3700000000008</c:v>
                </c:pt>
                <c:pt idx="3753">
                  <c:v>9253.7099999999991</c:v>
                </c:pt>
                <c:pt idx="3754">
                  <c:v>9254.0499999999993</c:v>
                </c:pt>
                <c:pt idx="3755">
                  <c:v>9254.39</c:v>
                </c:pt>
                <c:pt idx="3756">
                  <c:v>9254.73</c:v>
                </c:pt>
                <c:pt idx="3757">
                  <c:v>9255.07</c:v>
                </c:pt>
                <c:pt idx="3758">
                  <c:v>9255.41</c:v>
                </c:pt>
                <c:pt idx="3759">
                  <c:v>9255.75</c:v>
                </c:pt>
                <c:pt idx="3760">
                  <c:v>9256.09</c:v>
                </c:pt>
                <c:pt idx="3761">
                  <c:v>9256.43</c:v>
                </c:pt>
                <c:pt idx="3762">
                  <c:v>9256.77</c:v>
                </c:pt>
                <c:pt idx="3763">
                  <c:v>9257.11</c:v>
                </c:pt>
                <c:pt idx="3764">
                  <c:v>9257.4500000000007</c:v>
                </c:pt>
                <c:pt idx="3765">
                  <c:v>9257.7900000000009</c:v>
                </c:pt>
                <c:pt idx="3766">
                  <c:v>9258.1299999999992</c:v>
                </c:pt>
                <c:pt idx="3767">
                  <c:v>9258.48</c:v>
                </c:pt>
                <c:pt idx="3768">
                  <c:v>9258.82</c:v>
                </c:pt>
                <c:pt idx="3769">
                  <c:v>9259.16</c:v>
                </c:pt>
                <c:pt idx="3770">
                  <c:v>9259.5</c:v>
                </c:pt>
                <c:pt idx="3771">
                  <c:v>9259.84</c:v>
                </c:pt>
                <c:pt idx="3772">
                  <c:v>9260.18</c:v>
                </c:pt>
                <c:pt idx="3773">
                  <c:v>9260.52</c:v>
                </c:pt>
                <c:pt idx="3774">
                  <c:v>9260.86</c:v>
                </c:pt>
                <c:pt idx="3775">
                  <c:v>9261.2000000000007</c:v>
                </c:pt>
                <c:pt idx="3776">
                  <c:v>9261.5400000000009</c:v>
                </c:pt>
                <c:pt idx="3777">
                  <c:v>9261.89</c:v>
                </c:pt>
                <c:pt idx="3778">
                  <c:v>9262.23</c:v>
                </c:pt>
                <c:pt idx="3779">
                  <c:v>9262.57</c:v>
                </c:pt>
                <c:pt idx="3780">
                  <c:v>9262.91</c:v>
                </c:pt>
                <c:pt idx="3781">
                  <c:v>9263.25</c:v>
                </c:pt>
                <c:pt idx="3782">
                  <c:v>9263.59</c:v>
                </c:pt>
                <c:pt idx="3783">
                  <c:v>9263.93</c:v>
                </c:pt>
                <c:pt idx="3784">
                  <c:v>9264.27</c:v>
                </c:pt>
                <c:pt idx="3785">
                  <c:v>9264.6200000000008</c:v>
                </c:pt>
                <c:pt idx="3786">
                  <c:v>9264.9599999999991</c:v>
                </c:pt>
                <c:pt idx="3787">
                  <c:v>9265.2999999999993</c:v>
                </c:pt>
                <c:pt idx="3788">
                  <c:v>9265.64</c:v>
                </c:pt>
                <c:pt idx="3789">
                  <c:v>9265.98</c:v>
                </c:pt>
                <c:pt idx="3790">
                  <c:v>9266.32</c:v>
                </c:pt>
                <c:pt idx="3791">
                  <c:v>9266.66</c:v>
                </c:pt>
                <c:pt idx="3792">
                  <c:v>9267.01</c:v>
                </c:pt>
                <c:pt idx="3793">
                  <c:v>9267.35</c:v>
                </c:pt>
                <c:pt idx="3794">
                  <c:v>9267.69</c:v>
                </c:pt>
                <c:pt idx="3795">
                  <c:v>9268.0300000000007</c:v>
                </c:pt>
                <c:pt idx="3796">
                  <c:v>9268.3700000000008</c:v>
                </c:pt>
                <c:pt idx="3797">
                  <c:v>9268.7099999999991</c:v>
                </c:pt>
                <c:pt idx="3798">
                  <c:v>9269.0499999999993</c:v>
                </c:pt>
                <c:pt idx="3799">
                  <c:v>9269.4</c:v>
                </c:pt>
                <c:pt idx="3800">
                  <c:v>9269.74</c:v>
                </c:pt>
                <c:pt idx="3801">
                  <c:v>9270.08</c:v>
                </c:pt>
                <c:pt idx="3802">
                  <c:v>9270.42</c:v>
                </c:pt>
                <c:pt idx="3803">
                  <c:v>9270.76</c:v>
                </c:pt>
                <c:pt idx="3804">
                  <c:v>9271.11</c:v>
                </c:pt>
                <c:pt idx="3805">
                  <c:v>9271.4500000000007</c:v>
                </c:pt>
                <c:pt idx="3806">
                  <c:v>9271.7900000000009</c:v>
                </c:pt>
                <c:pt idx="3807">
                  <c:v>9272.1299999999992</c:v>
                </c:pt>
                <c:pt idx="3808">
                  <c:v>9272.4699999999993</c:v>
                </c:pt>
                <c:pt idx="3809">
                  <c:v>9272.81</c:v>
                </c:pt>
                <c:pt idx="3810">
                  <c:v>9273.16</c:v>
                </c:pt>
                <c:pt idx="3811">
                  <c:v>9273.5</c:v>
                </c:pt>
                <c:pt idx="3812">
                  <c:v>9273.84</c:v>
                </c:pt>
                <c:pt idx="3813">
                  <c:v>9274.18</c:v>
                </c:pt>
                <c:pt idx="3814">
                  <c:v>9274.52</c:v>
                </c:pt>
                <c:pt idx="3815">
                  <c:v>9274.8700000000008</c:v>
                </c:pt>
                <c:pt idx="3816">
                  <c:v>9275.2099999999991</c:v>
                </c:pt>
                <c:pt idx="3817">
                  <c:v>9275.5499999999993</c:v>
                </c:pt>
                <c:pt idx="3818">
                  <c:v>9275.89</c:v>
                </c:pt>
                <c:pt idx="3819">
                  <c:v>9276.24</c:v>
                </c:pt>
                <c:pt idx="3820">
                  <c:v>9276.58</c:v>
                </c:pt>
                <c:pt idx="3821">
                  <c:v>9276.92</c:v>
                </c:pt>
                <c:pt idx="3822">
                  <c:v>9277.26</c:v>
                </c:pt>
                <c:pt idx="3823">
                  <c:v>9277.6</c:v>
                </c:pt>
                <c:pt idx="3824">
                  <c:v>9277.9500000000007</c:v>
                </c:pt>
                <c:pt idx="3825">
                  <c:v>9278.2900000000009</c:v>
                </c:pt>
                <c:pt idx="3826">
                  <c:v>9278.6299999999992</c:v>
                </c:pt>
                <c:pt idx="3827">
                  <c:v>9278.9699999999993</c:v>
                </c:pt>
                <c:pt idx="3828">
                  <c:v>9279.32</c:v>
                </c:pt>
                <c:pt idx="3829">
                  <c:v>9279.66</c:v>
                </c:pt>
                <c:pt idx="3830">
                  <c:v>9280</c:v>
                </c:pt>
                <c:pt idx="3831">
                  <c:v>9280.34</c:v>
                </c:pt>
                <c:pt idx="3832">
                  <c:v>9280.69</c:v>
                </c:pt>
                <c:pt idx="3833">
                  <c:v>9281.0300000000007</c:v>
                </c:pt>
                <c:pt idx="3834">
                  <c:v>9281.3700000000008</c:v>
                </c:pt>
                <c:pt idx="3835">
                  <c:v>9281.7099999999991</c:v>
                </c:pt>
                <c:pt idx="3836">
                  <c:v>9282.06</c:v>
                </c:pt>
                <c:pt idx="3837">
                  <c:v>9282.4</c:v>
                </c:pt>
                <c:pt idx="3838">
                  <c:v>9282.74</c:v>
                </c:pt>
              </c:numCache>
            </c:numRef>
          </c:xVal>
          <c:yVal>
            <c:numRef>
              <c:f>'Ni foil'!$G$39:$G$3877</c:f>
              <c:numCache>
                <c:formatCode>0.00E+00</c:formatCode>
                <c:ptCount val="3839"/>
                <c:pt idx="0">
                  <c:v>-1.1407763E-4</c:v>
                </c:pt>
                <c:pt idx="1">
                  <c:v>-6.0965908E-5</c:v>
                </c:pt>
                <c:pt idx="2">
                  <c:v>3.0441364000000001E-5</c:v>
                </c:pt>
                <c:pt idx="3">
                  <c:v>-5.6114024000000004E-6</c:v>
                </c:pt>
                <c:pt idx="4">
                  <c:v>-8.7213123000000003E-5</c:v>
                </c:pt>
                <c:pt idx="5">
                  <c:v>-1.0137152999999999E-6</c:v>
                </c:pt>
                <c:pt idx="6">
                  <c:v>3.0613242000000002E-5</c:v>
                </c:pt>
                <c:pt idx="7">
                  <c:v>5.6999303999999999E-5</c:v>
                </c:pt>
                <c:pt idx="8">
                  <c:v>-1.6367697000000001E-5</c:v>
                </c:pt>
                <c:pt idx="9">
                  <c:v>-1.1852428E-4</c:v>
                </c:pt>
                <c:pt idx="10">
                  <c:v>2.5979123999999999E-5</c:v>
                </c:pt>
                <c:pt idx="11">
                  <c:v>-5.8927300999999997E-5</c:v>
                </c:pt>
                <c:pt idx="12">
                  <c:v>-1.4007145999999999E-5</c:v>
                </c:pt>
                <c:pt idx="13">
                  <c:v>1.9260971000000001E-5</c:v>
                </c:pt>
                <c:pt idx="14">
                  <c:v>-5.9818205999999999E-5</c:v>
                </c:pt>
                <c:pt idx="15">
                  <c:v>6.2486928000000003E-5</c:v>
                </c:pt>
                <c:pt idx="16">
                  <c:v>-8.5120325999999997E-5</c:v>
                </c:pt>
                <c:pt idx="17">
                  <c:v>-3.7422241999999997E-5</c:v>
                </c:pt>
                <c:pt idx="18">
                  <c:v>2.2068741E-4</c:v>
                </c:pt>
                <c:pt idx="19">
                  <c:v>6.5877326000000001E-6</c:v>
                </c:pt>
                <c:pt idx="20">
                  <c:v>-1.9788345000000001E-4</c:v>
                </c:pt>
                <c:pt idx="21">
                  <c:v>-9.3676805999999994E-5</c:v>
                </c:pt>
                <c:pt idx="22">
                  <c:v>1.0360877E-4</c:v>
                </c:pt>
                <c:pt idx="23">
                  <c:v>7.3481189999999996E-5</c:v>
                </c:pt>
                <c:pt idx="24">
                  <c:v>-1.3359098E-5</c:v>
                </c:pt>
                <c:pt idx="25">
                  <c:v>1.4466366E-6</c:v>
                </c:pt>
                <c:pt idx="26">
                  <c:v>2.4085995999999999E-6</c:v>
                </c:pt>
                <c:pt idx="27">
                  <c:v>-8.8452580999999999E-6</c:v>
                </c:pt>
                <c:pt idx="28">
                  <c:v>5.2779974000000002E-5</c:v>
                </c:pt>
                <c:pt idx="29">
                  <c:v>1.7117620000000002E-5</c:v>
                </c:pt>
                <c:pt idx="30">
                  <c:v>-1.9401627000000001E-4</c:v>
                </c:pt>
                <c:pt idx="31">
                  <c:v>1.8569299999999999E-5</c:v>
                </c:pt>
                <c:pt idx="32">
                  <c:v>1.0171256E-4</c:v>
                </c:pt>
                <c:pt idx="33">
                  <c:v>-7.0599806999999998E-7</c:v>
                </c:pt>
                <c:pt idx="34">
                  <c:v>-7.5016943000000001E-5</c:v>
                </c:pt>
                <c:pt idx="35">
                  <c:v>-3.5280303999999999E-5</c:v>
                </c:pt>
                <c:pt idx="36">
                  <c:v>8.8731789000000006E-5</c:v>
                </c:pt>
                <c:pt idx="37">
                  <c:v>-2.0867023000000002E-5</c:v>
                </c:pt>
                <c:pt idx="38">
                  <c:v>-3.9895592000000003E-5</c:v>
                </c:pt>
                <c:pt idx="39">
                  <c:v>1.9855612999999999E-5</c:v>
                </c:pt>
                <c:pt idx="40">
                  <c:v>3.2501014E-6</c:v>
                </c:pt>
                <c:pt idx="41">
                  <c:v>-3.5035510999999997E-5</c:v>
                </c:pt>
                <c:pt idx="42">
                  <c:v>-2.2889363E-5</c:v>
                </c:pt>
                <c:pt idx="43">
                  <c:v>1.1722733E-4</c:v>
                </c:pt>
                <c:pt idx="44">
                  <c:v>-5.0988661000000002E-5</c:v>
                </c:pt>
                <c:pt idx="45">
                  <c:v>-8.9979282999999994E-5</c:v>
                </c:pt>
                <c:pt idx="46">
                  <c:v>1.5487906000000001E-6</c:v>
                </c:pt>
                <c:pt idx="47">
                  <c:v>-2.5453672999999999E-5</c:v>
                </c:pt>
                <c:pt idx="48">
                  <c:v>8.2184990999999995E-5</c:v>
                </c:pt>
                <c:pt idx="49">
                  <c:v>9.018939E-7</c:v>
                </c:pt>
                <c:pt idx="50">
                  <c:v>-5.7274948000000001E-5</c:v>
                </c:pt>
                <c:pt idx="51">
                  <c:v>4.3314113E-8</c:v>
                </c:pt>
                <c:pt idx="52">
                  <c:v>4.1922545E-5</c:v>
                </c:pt>
                <c:pt idx="53">
                  <c:v>7.5843483999999998E-6</c:v>
                </c:pt>
                <c:pt idx="54">
                  <c:v>-3.5972890999999998E-5</c:v>
                </c:pt>
                <c:pt idx="55">
                  <c:v>-7.9881574999999996E-5</c:v>
                </c:pt>
                <c:pt idx="56">
                  <c:v>2.3253280999999999E-6</c:v>
                </c:pt>
                <c:pt idx="57">
                  <c:v>2.4837306E-5</c:v>
                </c:pt>
                <c:pt idx="58">
                  <c:v>5.5828001000000001E-6</c:v>
                </c:pt>
                <c:pt idx="59">
                  <c:v>3.1572641999999998E-5</c:v>
                </c:pt>
                <c:pt idx="60">
                  <c:v>2.5738411000000001E-5</c:v>
                </c:pt>
                <c:pt idx="61">
                  <c:v>8.0888938000000001E-6</c:v>
                </c:pt>
                <c:pt idx="62">
                  <c:v>-5.2661699999999998E-5</c:v>
                </c:pt>
                <c:pt idx="63">
                  <c:v>-7.6814862999999994E-5</c:v>
                </c:pt>
                <c:pt idx="64">
                  <c:v>1.0899880000000001E-5</c:v>
                </c:pt>
                <c:pt idx="65">
                  <c:v>-1.7128674E-5</c:v>
                </c:pt>
                <c:pt idx="66">
                  <c:v>-7.0334650999999995E-5</c:v>
                </c:pt>
                <c:pt idx="67">
                  <c:v>2.1780926000000001E-5</c:v>
                </c:pt>
                <c:pt idx="68">
                  <c:v>1.2319678999999999E-5</c:v>
                </c:pt>
                <c:pt idx="69">
                  <c:v>6.1690331000000006E-5</c:v>
                </c:pt>
                <c:pt idx="70">
                  <c:v>3.3415964000000001E-5</c:v>
                </c:pt>
                <c:pt idx="71">
                  <c:v>-9.5679740999999997E-5</c:v>
                </c:pt>
                <c:pt idx="72">
                  <c:v>-6.1354688999999998E-7</c:v>
                </c:pt>
                <c:pt idx="73">
                  <c:v>-1.3794285999999999E-5</c:v>
                </c:pt>
                <c:pt idx="74">
                  <c:v>-6.1963909999999999E-5</c:v>
                </c:pt>
                <c:pt idx="75">
                  <c:v>-3.2815323E-5</c:v>
                </c:pt>
                <c:pt idx="76">
                  <c:v>2.8031305000000001E-5</c:v>
                </c:pt>
                <c:pt idx="77">
                  <c:v>7.2550977000000001E-5</c:v>
                </c:pt>
                <c:pt idx="78">
                  <c:v>5.0279423999999997E-5</c:v>
                </c:pt>
                <c:pt idx="79">
                  <c:v>-6.6883071000000004E-5</c:v>
                </c:pt>
                <c:pt idx="80">
                  <c:v>-1.9091148E-4</c:v>
                </c:pt>
                <c:pt idx="81">
                  <c:v>9.1728347000000006E-6</c:v>
                </c:pt>
                <c:pt idx="82">
                  <c:v>1.3234982999999999E-4</c:v>
                </c:pt>
                <c:pt idx="83">
                  <c:v>6.0845796000000002E-5</c:v>
                </c:pt>
                <c:pt idx="84">
                  <c:v>-1.1709146E-4</c:v>
                </c:pt>
                <c:pt idx="85">
                  <c:v>6.5977162999999994E-5</c:v>
                </c:pt>
                <c:pt idx="86">
                  <c:v>1.1307454000000001E-4</c:v>
                </c:pt>
                <c:pt idx="87">
                  <c:v>-1.1145986E-4</c:v>
                </c:pt>
                <c:pt idx="88">
                  <c:v>3.0140604000000002E-5</c:v>
                </c:pt>
                <c:pt idx="89">
                  <c:v>-6.1014422000000003E-5</c:v>
                </c:pt>
                <c:pt idx="90">
                  <c:v>-7.0444808000000002E-5</c:v>
                </c:pt>
                <c:pt idx="91">
                  <c:v>-3.7078171999999997E-5</c:v>
                </c:pt>
                <c:pt idx="92">
                  <c:v>-3.3714911000000001E-5</c:v>
                </c:pt>
                <c:pt idx="93">
                  <c:v>-2.0771381E-5</c:v>
                </c:pt>
                <c:pt idx="94">
                  <c:v>1.8462620999999999E-5</c:v>
                </c:pt>
                <c:pt idx="95">
                  <c:v>4.4779220000000001E-5</c:v>
                </c:pt>
                <c:pt idx="96">
                  <c:v>5.2328101000000001E-5</c:v>
                </c:pt>
                <c:pt idx="97">
                  <c:v>4.9919872E-5</c:v>
                </c:pt>
                <c:pt idx="98">
                  <c:v>-8.8879074000000003E-5</c:v>
                </c:pt>
                <c:pt idx="99">
                  <c:v>-8.5796750000000001E-5</c:v>
                </c:pt>
                <c:pt idx="100">
                  <c:v>-1.5967110999999998E-5</c:v>
                </c:pt>
                <c:pt idx="101">
                  <c:v>5.0122506000000003E-5</c:v>
                </c:pt>
                <c:pt idx="102">
                  <c:v>2.0642637999999998E-5</c:v>
                </c:pt>
                <c:pt idx="103">
                  <c:v>7.6314762000000006E-6</c:v>
                </c:pt>
                <c:pt idx="104">
                  <c:v>-1.1747545E-5</c:v>
                </c:pt>
                <c:pt idx="105">
                  <c:v>-2.7433330999999999E-5</c:v>
                </c:pt>
                <c:pt idx="106">
                  <c:v>2.9307523E-5</c:v>
                </c:pt>
                <c:pt idx="107">
                  <c:v>-4.7813701999999998E-5</c:v>
                </c:pt>
                <c:pt idx="108">
                  <c:v>-5.8388755999999999E-5</c:v>
                </c:pt>
                <c:pt idx="109">
                  <c:v>8.4558017999999995E-5</c:v>
                </c:pt>
                <c:pt idx="110">
                  <c:v>2.1964520000000001E-5</c:v>
                </c:pt>
                <c:pt idx="111">
                  <c:v>-7.2216835999999995E-5</c:v>
                </c:pt>
                <c:pt idx="112">
                  <c:v>3.5743212000000001E-6</c:v>
                </c:pt>
                <c:pt idx="113">
                  <c:v>1.2567985000000001E-4</c:v>
                </c:pt>
                <c:pt idx="114">
                  <c:v>-8.1524407000000001E-5</c:v>
                </c:pt>
                <c:pt idx="115">
                  <c:v>-8.8926673000000003E-5</c:v>
                </c:pt>
                <c:pt idx="116">
                  <c:v>6.2815437000000003E-5</c:v>
                </c:pt>
                <c:pt idx="117">
                  <c:v>-3.7410002999999997E-5</c:v>
                </c:pt>
                <c:pt idx="118">
                  <c:v>1.5530545999999999E-5</c:v>
                </c:pt>
                <c:pt idx="119">
                  <c:v>-5.9586724999999998E-5</c:v>
                </c:pt>
                <c:pt idx="120">
                  <c:v>-6.0695249000000002E-5</c:v>
                </c:pt>
                <c:pt idx="121">
                  <c:v>4.8542231999999998E-5</c:v>
                </c:pt>
                <c:pt idx="122">
                  <c:v>-1.5445969E-6</c:v>
                </c:pt>
                <c:pt idx="123">
                  <c:v>6.3550758000000007E-5</c:v>
                </c:pt>
                <c:pt idx="124">
                  <c:v>-1.2487178999999999E-4</c:v>
                </c:pt>
                <c:pt idx="125">
                  <c:v>-3.4101637E-5</c:v>
                </c:pt>
                <c:pt idx="126">
                  <c:v>1.6348883000000001E-4</c:v>
                </c:pt>
                <c:pt idx="127">
                  <c:v>1.0617192999999999E-4</c:v>
                </c:pt>
                <c:pt idx="128">
                  <c:v>1.1813843E-5</c:v>
                </c:pt>
                <c:pt idx="129">
                  <c:v>-5.8927300999999997E-5</c:v>
                </c:pt>
                <c:pt idx="130">
                  <c:v>-2.6593810999999999E-6</c:v>
                </c:pt>
                <c:pt idx="131">
                  <c:v>-1.6196245E-4</c:v>
                </c:pt>
                <c:pt idx="132">
                  <c:v>-5.8633549000000001E-5</c:v>
                </c:pt>
                <c:pt idx="133">
                  <c:v>1.6076839999999999E-4</c:v>
                </c:pt>
                <c:pt idx="134">
                  <c:v>2.057328E-5</c:v>
                </c:pt>
                <c:pt idx="135">
                  <c:v>-4.4253325E-5</c:v>
                </c:pt>
                <c:pt idx="136">
                  <c:v>-3.0517147000000002E-5</c:v>
                </c:pt>
                <c:pt idx="137">
                  <c:v>-6.7592969999999999E-5</c:v>
                </c:pt>
                <c:pt idx="138">
                  <c:v>-1.6983394000000001E-5</c:v>
                </c:pt>
                <c:pt idx="139">
                  <c:v>-5.9510950000000003E-5</c:v>
                </c:pt>
                <c:pt idx="140">
                  <c:v>2.7900748999999999E-5</c:v>
                </c:pt>
                <c:pt idx="141">
                  <c:v>8.1759723999999995E-5</c:v>
                </c:pt>
                <c:pt idx="142">
                  <c:v>1.0616920999999999E-4</c:v>
                </c:pt>
                <c:pt idx="143">
                  <c:v>-5.4325194000000003E-5</c:v>
                </c:pt>
                <c:pt idx="144">
                  <c:v>-9.3565916999999998E-5</c:v>
                </c:pt>
                <c:pt idx="145">
                  <c:v>7.0280720999999997E-6</c:v>
                </c:pt>
                <c:pt idx="146">
                  <c:v>-2.3388808000000001E-5</c:v>
                </c:pt>
                <c:pt idx="147">
                  <c:v>5.4666012000000001E-5</c:v>
                </c:pt>
                <c:pt idx="148">
                  <c:v>-2.3505764999999999E-5</c:v>
                </c:pt>
                <c:pt idx="149">
                  <c:v>-7.3379149000000004E-5</c:v>
                </c:pt>
                <c:pt idx="150">
                  <c:v>-7.6269518999999997E-5</c:v>
                </c:pt>
                <c:pt idx="151">
                  <c:v>1.7913197000000002E-5</c:v>
                </c:pt>
                <c:pt idx="152">
                  <c:v>9.4435464999999998E-5</c:v>
                </c:pt>
                <c:pt idx="153">
                  <c:v>3.8916430000000001E-5</c:v>
                </c:pt>
                <c:pt idx="154">
                  <c:v>3.5549166999999998E-5</c:v>
                </c:pt>
                <c:pt idx="155">
                  <c:v>-1.4299766000000001E-6</c:v>
                </c:pt>
                <c:pt idx="156">
                  <c:v>-7.6185201999999996E-5</c:v>
                </c:pt>
                <c:pt idx="157">
                  <c:v>-2.5538226E-5</c:v>
                </c:pt>
                <c:pt idx="158">
                  <c:v>9.5902380000000007E-6</c:v>
                </c:pt>
                <c:pt idx="159">
                  <c:v>-1.0603181E-4</c:v>
                </c:pt>
                <c:pt idx="160">
                  <c:v>2.7657769E-5</c:v>
                </c:pt>
                <c:pt idx="161">
                  <c:v>6.5207190000000001E-5</c:v>
                </c:pt>
                <c:pt idx="162">
                  <c:v>-4.8146665999999998E-5</c:v>
                </c:pt>
                <c:pt idx="163">
                  <c:v>6.2783739999999996E-5</c:v>
                </c:pt>
                <c:pt idx="164">
                  <c:v>-6.1555651000000004E-5</c:v>
                </c:pt>
                <c:pt idx="165">
                  <c:v>5.5931350999999997E-5</c:v>
                </c:pt>
                <c:pt idx="166">
                  <c:v>2.3237628000000001E-4</c:v>
                </c:pt>
                <c:pt idx="167">
                  <c:v>-3.669829E-5</c:v>
                </c:pt>
                <c:pt idx="168">
                  <c:v>-1.8717431E-4</c:v>
                </c:pt>
                <c:pt idx="169">
                  <c:v>1.817159E-5</c:v>
                </c:pt>
                <c:pt idx="170">
                  <c:v>7.4007949000000001E-5</c:v>
                </c:pt>
                <c:pt idx="171">
                  <c:v>-1.0942264E-4</c:v>
                </c:pt>
                <c:pt idx="172">
                  <c:v>-1.2571225E-4</c:v>
                </c:pt>
                <c:pt idx="173">
                  <c:v>-5.3786648999999998E-5</c:v>
                </c:pt>
                <c:pt idx="174">
                  <c:v>1.8090494E-4</c:v>
                </c:pt>
                <c:pt idx="175">
                  <c:v>-2.7491668999999999E-7</c:v>
                </c:pt>
                <c:pt idx="176">
                  <c:v>-1.630069E-4</c:v>
                </c:pt>
                <c:pt idx="177">
                  <c:v>3.6152989999999997E-5</c:v>
                </c:pt>
                <c:pt idx="178">
                  <c:v>4.7551274000000002E-5</c:v>
                </c:pt>
                <c:pt idx="179">
                  <c:v>1.3553529E-4</c:v>
                </c:pt>
                <c:pt idx="180">
                  <c:v>1.1426185E-5</c:v>
                </c:pt>
                <c:pt idx="181">
                  <c:v>-8.7621337000000002E-5</c:v>
                </c:pt>
                <c:pt idx="182">
                  <c:v>-7.7237811000000005E-5</c:v>
                </c:pt>
                <c:pt idx="183">
                  <c:v>-3.4325612000000002E-5</c:v>
                </c:pt>
                <c:pt idx="184">
                  <c:v>1.1467531E-4</c:v>
                </c:pt>
                <c:pt idx="185">
                  <c:v>8.4087070000000001E-5</c:v>
                </c:pt>
                <c:pt idx="186">
                  <c:v>-1.1156775E-4</c:v>
                </c:pt>
                <c:pt idx="187">
                  <c:v>-8.3663172000000006E-5</c:v>
                </c:pt>
                <c:pt idx="188">
                  <c:v>7.7692535000000004E-5</c:v>
                </c:pt>
                <c:pt idx="189">
                  <c:v>-3.9074595E-5</c:v>
                </c:pt>
                <c:pt idx="190">
                  <c:v>-3.0139200000000001E-5</c:v>
                </c:pt>
                <c:pt idx="191">
                  <c:v>-1.4815616E-5</c:v>
                </c:pt>
                <c:pt idx="192">
                  <c:v>4.6460584999999999E-5</c:v>
                </c:pt>
                <c:pt idx="193">
                  <c:v>1.4752289E-4</c:v>
                </c:pt>
                <c:pt idx="194">
                  <c:v>-5.2161070999999998E-6</c:v>
                </c:pt>
                <c:pt idx="195">
                  <c:v>-7.4304829000000007E-5</c:v>
                </c:pt>
                <c:pt idx="196">
                  <c:v>-5.7380572000000001E-5</c:v>
                </c:pt>
                <c:pt idx="197">
                  <c:v>-5.4969814999999998E-5</c:v>
                </c:pt>
                <c:pt idx="198">
                  <c:v>-3.6185132000000001E-5</c:v>
                </c:pt>
                <c:pt idx="199">
                  <c:v>1.2024117E-4</c:v>
                </c:pt>
                <c:pt idx="200">
                  <c:v>9.2195155999999994E-5</c:v>
                </c:pt>
                <c:pt idx="201">
                  <c:v>-1.0765469E-4</c:v>
                </c:pt>
                <c:pt idx="202">
                  <c:v>-6.8781576000000007E-5</c:v>
                </c:pt>
                <c:pt idx="203">
                  <c:v>-3.8053746000000002E-6</c:v>
                </c:pt>
                <c:pt idx="204">
                  <c:v>2.8974211000000001E-5</c:v>
                </c:pt>
                <c:pt idx="205">
                  <c:v>2.4143630999999998E-5</c:v>
                </c:pt>
                <c:pt idx="206">
                  <c:v>-5.5299832000000003E-5</c:v>
                </c:pt>
                <c:pt idx="207">
                  <c:v>1.2732385000000001E-4</c:v>
                </c:pt>
                <c:pt idx="208">
                  <c:v>4.8167761000000003E-6</c:v>
                </c:pt>
                <c:pt idx="209">
                  <c:v>-1.1433822E-4</c:v>
                </c:pt>
                <c:pt idx="210">
                  <c:v>3.1450245999999998E-5</c:v>
                </c:pt>
                <c:pt idx="211">
                  <c:v>5.4741838999999998E-5</c:v>
                </c:pt>
                <c:pt idx="212">
                  <c:v>-1.2514562999999999E-5</c:v>
                </c:pt>
                <c:pt idx="213">
                  <c:v>-5.4845605000000003E-5</c:v>
                </c:pt>
                <c:pt idx="214">
                  <c:v>1.0147822E-5</c:v>
                </c:pt>
                <c:pt idx="215">
                  <c:v>5.6347498999999999E-5</c:v>
                </c:pt>
                <c:pt idx="216">
                  <c:v>5.2381854000000002E-5</c:v>
                </c:pt>
                <c:pt idx="217">
                  <c:v>8.4714437000000005E-6</c:v>
                </c:pt>
                <c:pt idx="218">
                  <c:v>-2.216303E-5</c:v>
                </c:pt>
                <c:pt idx="219">
                  <c:v>-7.9686194000000007E-5</c:v>
                </c:pt>
                <c:pt idx="220">
                  <c:v>5.6139878999999997E-5</c:v>
                </c:pt>
                <c:pt idx="221">
                  <c:v>2.2309496999999999E-5</c:v>
                </c:pt>
                <c:pt idx="222">
                  <c:v>1.7633952E-5</c:v>
                </c:pt>
                <c:pt idx="223">
                  <c:v>8.3735746999999994E-5</c:v>
                </c:pt>
                <c:pt idx="224">
                  <c:v>-5.6347909000000001E-5</c:v>
                </c:pt>
                <c:pt idx="225">
                  <c:v>-8.8769370999999998E-5</c:v>
                </c:pt>
                <c:pt idx="226">
                  <c:v>3.5526501000000002E-5</c:v>
                </c:pt>
                <c:pt idx="227">
                  <c:v>1.2653776E-5</c:v>
                </c:pt>
                <c:pt idx="228">
                  <c:v>-6.5714410999999999E-5</c:v>
                </c:pt>
                <c:pt idx="229">
                  <c:v>-1.2076654999999999E-5</c:v>
                </c:pt>
                <c:pt idx="230">
                  <c:v>4.3090573999999996E-6</c:v>
                </c:pt>
                <c:pt idx="231">
                  <c:v>1.6192394000000001E-5</c:v>
                </c:pt>
                <c:pt idx="232">
                  <c:v>-1.9750460000000001E-5</c:v>
                </c:pt>
                <c:pt idx="233">
                  <c:v>1.8584111000000001E-5</c:v>
                </c:pt>
                <c:pt idx="234">
                  <c:v>2.8510011E-5</c:v>
                </c:pt>
                <c:pt idx="235">
                  <c:v>-1.9162051E-5</c:v>
                </c:pt>
                <c:pt idx="236">
                  <c:v>3.2573545000000001E-6</c:v>
                </c:pt>
                <c:pt idx="237">
                  <c:v>-5.2909928000000003E-5</c:v>
                </c:pt>
                <c:pt idx="238">
                  <c:v>-2.1299454999999998E-5</c:v>
                </c:pt>
                <c:pt idx="239">
                  <c:v>1.2461842999999999E-4</c:v>
                </c:pt>
                <c:pt idx="240">
                  <c:v>7.3148453000000004E-5</c:v>
                </c:pt>
                <c:pt idx="241">
                  <c:v>-1.4175253E-4</c:v>
                </c:pt>
                <c:pt idx="242">
                  <c:v>2.9825093000000001E-5</c:v>
                </c:pt>
                <c:pt idx="243">
                  <c:v>1.1760647E-4</c:v>
                </c:pt>
                <c:pt idx="244">
                  <c:v>-3.0909418999999999E-6</c:v>
                </c:pt>
                <c:pt idx="245">
                  <c:v>-2.3940951999999999E-5</c:v>
                </c:pt>
                <c:pt idx="246">
                  <c:v>-3.4399985000000002E-6</c:v>
                </c:pt>
                <c:pt idx="247">
                  <c:v>-4.0128111000000003E-5</c:v>
                </c:pt>
                <c:pt idx="248">
                  <c:v>-3.1774326000000003E-5</c:v>
                </c:pt>
                <c:pt idx="249">
                  <c:v>-4.1371342000000003E-5</c:v>
                </c:pt>
                <c:pt idx="250">
                  <c:v>9.9973223999999999E-5</c:v>
                </c:pt>
                <c:pt idx="251">
                  <c:v>-1.1584377999999999E-6</c:v>
                </c:pt>
                <c:pt idx="252">
                  <c:v>-1.1124771E-4</c:v>
                </c:pt>
                <c:pt idx="253">
                  <c:v>-3.6285796999999999E-6</c:v>
                </c:pt>
                <c:pt idx="254">
                  <c:v>-5.3761292000000001E-6</c:v>
                </c:pt>
                <c:pt idx="255">
                  <c:v>7.3135759999999996E-5</c:v>
                </c:pt>
                <c:pt idx="256">
                  <c:v>-7.3265393999999998E-6</c:v>
                </c:pt>
                <c:pt idx="257">
                  <c:v>3.5890971E-5</c:v>
                </c:pt>
                <c:pt idx="258">
                  <c:v>3.2213637000000001E-5</c:v>
                </c:pt>
                <c:pt idx="259">
                  <c:v>-1.0060828E-4</c:v>
                </c:pt>
                <c:pt idx="260">
                  <c:v>-2.6497204000000001E-8</c:v>
                </c:pt>
                <c:pt idx="261">
                  <c:v>1.3984455E-4</c:v>
                </c:pt>
                <c:pt idx="262">
                  <c:v>1.7492515999999999E-5</c:v>
                </c:pt>
                <c:pt idx="263">
                  <c:v>3.7374206000000002E-6</c:v>
                </c:pt>
                <c:pt idx="264">
                  <c:v>-1.0405985999999999E-4</c:v>
                </c:pt>
                <c:pt idx="265">
                  <c:v>-1.0142698E-4</c:v>
                </c:pt>
                <c:pt idx="266">
                  <c:v>1.2047055E-4</c:v>
                </c:pt>
                <c:pt idx="267">
                  <c:v>1.2409983000000001E-4</c:v>
                </c:pt>
                <c:pt idx="268">
                  <c:v>2.5721184999999999E-5</c:v>
                </c:pt>
                <c:pt idx="269">
                  <c:v>-1.1218973999999999E-5</c:v>
                </c:pt>
                <c:pt idx="270">
                  <c:v>4.1814960000000003E-5</c:v>
                </c:pt>
                <c:pt idx="271">
                  <c:v>1.0371309E-5</c:v>
                </c:pt>
                <c:pt idx="272">
                  <c:v>-9.6139450999999996E-5</c:v>
                </c:pt>
                <c:pt idx="273">
                  <c:v>-4.7053484000000002E-5</c:v>
                </c:pt>
                <c:pt idx="274">
                  <c:v>8.5617479999999997E-5</c:v>
                </c:pt>
                <c:pt idx="275">
                  <c:v>-2.4126360000000001E-5</c:v>
                </c:pt>
                <c:pt idx="276">
                  <c:v>6.6028578000000002E-6</c:v>
                </c:pt>
                <c:pt idx="277">
                  <c:v>4.1866638000000001E-5</c:v>
                </c:pt>
                <c:pt idx="278">
                  <c:v>-5.1702510000000002E-5</c:v>
                </c:pt>
                <c:pt idx="279">
                  <c:v>-3.7655701999999998E-5</c:v>
                </c:pt>
                <c:pt idx="280">
                  <c:v>-2.0347483000000001E-5</c:v>
                </c:pt>
                <c:pt idx="281">
                  <c:v>-6.9664642999999995E-5</c:v>
                </c:pt>
                <c:pt idx="282">
                  <c:v>6.6052179E-5</c:v>
                </c:pt>
                <c:pt idx="283">
                  <c:v>7.7482471999999999E-5</c:v>
                </c:pt>
                <c:pt idx="284">
                  <c:v>-3.9021555999999999E-5</c:v>
                </c:pt>
                <c:pt idx="285">
                  <c:v>1.2695028E-5</c:v>
                </c:pt>
                <c:pt idx="286">
                  <c:v>1.9025058E-5</c:v>
                </c:pt>
                <c:pt idx="287">
                  <c:v>-1.5179178999999999E-5</c:v>
                </c:pt>
                <c:pt idx="288">
                  <c:v>2.0597306E-5</c:v>
                </c:pt>
                <c:pt idx="289">
                  <c:v>4.2493580000000001E-5</c:v>
                </c:pt>
                <c:pt idx="290">
                  <c:v>6.4873546000000001E-5</c:v>
                </c:pt>
                <c:pt idx="291">
                  <c:v>-6.5412441000000003E-5</c:v>
                </c:pt>
                <c:pt idx="292">
                  <c:v>-9.4110390000000005E-5</c:v>
                </c:pt>
                <c:pt idx="293">
                  <c:v>4.9557668999999997E-5</c:v>
                </c:pt>
                <c:pt idx="294">
                  <c:v>6.9431081999999997E-6</c:v>
                </c:pt>
                <c:pt idx="295">
                  <c:v>1.4435237E-4</c:v>
                </c:pt>
                <c:pt idx="296">
                  <c:v>-2.0060984999999999E-5</c:v>
                </c:pt>
                <c:pt idx="297">
                  <c:v>-3.2806082999999998E-5</c:v>
                </c:pt>
                <c:pt idx="298">
                  <c:v>-1.7533271000000001E-5</c:v>
                </c:pt>
                <c:pt idx="299">
                  <c:v>-1.1052149E-4</c:v>
                </c:pt>
                <c:pt idx="300">
                  <c:v>2.6709344E-6</c:v>
                </c:pt>
                <c:pt idx="301">
                  <c:v>8.2293736000000006E-5</c:v>
                </c:pt>
                <c:pt idx="302">
                  <c:v>4.1112312999999998E-5</c:v>
                </c:pt>
                <c:pt idx="303">
                  <c:v>-1.6873237000000001E-5</c:v>
                </c:pt>
                <c:pt idx="304">
                  <c:v>1.0234228E-4</c:v>
                </c:pt>
                <c:pt idx="305">
                  <c:v>-2.6238093999999999E-5</c:v>
                </c:pt>
                <c:pt idx="306">
                  <c:v>-7.0828770000000007E-5</c:v>
                </c:pt>
                <c:pt idx="307">
                  <c:v>-2.4666718000000001E-5</c:v>
                </c:pt>
                <c:pt idx="308">
                  <c:v>-9.3268330999999994E-5</c:v>
                </c:pt>
                <c:pt idx="309">
                  <c:v>-2.0667074E-5</c:v>
                </c:pt>
                <c:pt idx="310">
                  <c:v>6.8271181000000006E-5</c:v>
                </c:pt>
                <c:pt idx="311">
                  <c:v>4.2081517000000003E-6</c:v>
                </c:pt>
                <c:pt idx="312">
                  <c:v>-3.6300275E-5</c:v>
                </c:pt>
                <c:pt idx="313">
                  <c:v>2.0467569000000001E-4</c:v>
                </c:pt>
                <c:pt idx="314">
                  <c:v>-4.4341663999999997E-5</c:v>
                </c:pt>
                <c:pt idx="315">
                  <c:v>-1.9870719999999999E-4</c:v>
                </c:pt>
                <c:pt idx="316">
                  <c:v>2.0212259E-4</c:v>
                </c:pt>
                <c:pt idx="317">
                  <c:v>1.2123576E-4</c:v>
                </c:pt>
                <c:pt idx="318">
                  <c:v>-1.0081338E-4</c:v>
                </c:pt>
                <c:pt idx="319">
                  <c:v>-4.8108812999999998E-5</c:v>
                </c:pt>
                <c:pt idx="320">
                  <c:v>4.8507778999999999E-5</c:v>
                </c:pt>
                <c:pt idx="321">
                  <c:v>7.6417765000000003E-5</c:v>
                </c:pt>
                <c:pt idx="322">
                  <c:v>-3.3448891E-5</c:v>
                </c:pt>
                <c:pt idx="323">
                  <c:v>3.6375570000000002E-5</c:v>
                </c:pt>
                <c:pt idx="324">
                  <c:v>3.2165929000000002E-5</c:v>
                </c:pt>
                <c:pt idx="325">
                  <c:v>-2.1751503000000001E-4</c:v>
                </c:pt>
                <c:pt idx="326">
                  <c:v>5.6112678999999998E-5</c:v>
                </c:pt>
                <c:pt idx="327">
                  <c:v>2.3263685999999999E-4</c:v>
                </c:pt>
                <c:pt idx="328">
                  <c:v>1.9805901999999998E-5</c:v>
                </c:pt>
                <c:pt idx="329">
                  <c:v>-7.2157904999999996E-5</c:v>
                </c:pt>
                <c:pt idx="330">
                  <c:v>-1.2512202999999999E-4</c:v>
                </c:pt>
                <c:pt idx="331">
                  <c:v>-3.0978773999999998E-5</c:v>
                </c:pt>
                <c:pt idx="332">
                  <c:v>5.287552E-5</c:v>
                </c:pt>
                <c:pt idx="333">
                  <c:v>-2.9236639000000001E-5</c:v>
                </c:pt>
                <c:pt idx="334">
                  <c:v>-6.2128910999999997E-6</c:v>
                </c:pt>
                <c:pt idx="335">
                  <c:v>-2.4101427999999999E-5</c:v>
                </c:pt>
                <c:pt idx="336">
                  <c:v>-1.0674083E-5</c:v>
                </c:pt>
                <c:pt idx="337">
                  <c:v>8.1838291999999997E-5</c:v>
                </c:pt>
                <c:pt idx="338">
                  <c:v>9.2835068000000001E-5</c:v>
                </c:pt>
                <c:pt idx="339">
                  <c:v>4.4761994E-5</c:v>
                </c:pt>
                <c:pt idx="340">
                  <c:v>-6.0803139999999997E-5</c:v>
                </c:pt>
                <c:pt idx="341">
                  <c:v>1.3298422999999999E-5</c:v>
                </c:pt>
                <c:pt idx="342">
                  <c:v>-2.1596632E-5</c:v>
                </c:pt>
                <c:pt idx="343">
                  <c:v>-1.8790781000000001E-5</c:v>
                </c:pt>
                <c:pt idx="344">
                  <c:v>2.5200773000000001E-5</c:v>
                </c:pt>
                <c:pt idx="345">
                  <c:v>1.4841424000000001E-5</c:v>
                </c:pt>
                <c:pt idx="346">
                  <c:v>8.6136078000000003E-5</c:v>
                </c:pt>
                <c:pt idx="347">
                  <c:v>-1.1347351E-4</c:v>
                </c:pt>
                <c:pt idx="348">
                  <c:v>-9.2502169000000005E-5</c:v>
                </c:pt>
                <c:pt idx="349">
                  <c:v>1.0170688E-4</c:v>
                </c:pt>
                <c:pt idx="350">
                  <c:v>1.0140526E-4</c:v>
                </c:pt>
                <c:pt idx="351">
                  <c:v>7.3180638999999995E-5</c:v>
                </c:pt>
                <c:pt idx="352">
                  <c:v>3.8457619999999997E-5</c:v>
                </c:pt>
                <c:pt idx="353">
                  <c:v>-4.3503424E-5</c:v>
                </c:pt>
                <c:pt idx="354">
                  <c:v>-6.5816860999999997E-5</c:v>
                </c:pt>
                <c:pt idx="355">
                  <c:v>3.1699119000000001E-5</c:v>
                </c:pt>
                <c:pt idx="356">
                  <c:v>4.2772506000000001E-5</c:v>
                </c:pt>
                <c:pt idx="357">
                  <c:v>1.1612155000000001E-5</c:v>
                </c:pt>
                <c:pt idx="358">
                  <c:v>2.84266E-5</c:v>
                </c:pt>
                <c:pt idx="359">
                  <c:v>-4.8979642000000003E-5</c:v>
                </c:pt>
                <c:pt idx="360">
                  <c:v>-2.6654989000000001E-5</c:v>
                </c:pt>
                <c:pt idx="361">
                  <c:v>-1.7815655999999999E-5</c:v>
                </c:pt>
                <c:pt idx="362">
                  <c:v>4.3556161999999997E-5</c:v>
                </c:pt>
                <c:pt idx="363">
                  <c:v>4.7231682999999997E-5</c:v>
                </c:pt>
                <c:pt idx="364">
                  <c:v>3.9813751999999997E-5</c:v>
                </c:pt>
                <c:pt idx="365">
                  <c:v>-1.1510618E-5</c:v>
                </c:pt>
                <c:pt idx="366">
                  <c:v>-2.4209346000000001E-6</c:v>
                </c:pt>
                <c:pt idx="367">
                  <c:v>-2.4525735E-5</c:v>
                </c:pt>
                <c:pt idx="368">
                  <c:v>-3.7612611999999999E-5</c:v>
                </c:pt>
                <c:pt idx="369">
                  <c:v>7.5830464E-5</c:v>
                </c:pt>
                <c:pt idx="370">
                  <c:v>5.4570573000000003E-6</c:v>
                </c:pt>
                <c:pt idx="371">
                  <c:v>4.9881340000000002E-5</c:v>
                </c:pt>
                <c:pt idx="372">
                  <c:v>-1.3068517000000001E-4</c:v>
                </c:pt>
                <c:pt idx="373">
                  <c:v>-1.0839046E-4</c:v>
                </c:pt>
                <c:pt idx="374">
                  <c:v>1.7076953999999999E-4</c:v>
                </c:pt>
                <c:pt idx="375">
                  <c:v>7.4025400999999994E-5</c:v>
                </c:pt>
                <c:pt idx="376">
                  <c:v>7.5587316000000004E-5</c:v>
                </c:pt>
                <c:pt idx="377">
                  <c:v>2.6777873999999999E-5</c:v>
                </c:pt>
                <c:pt idx="378">
                  <c:v>-7.6743801000000005E-5</c:v>
                </c:pt>
                <c:pt idx="379">
                  <c:v>5.2176004999999997E-5</c:v>
                </c:pt>
                <c:pt idx="380">
                  <c:v>1.2231149E-4</c:v>
                </c:pt>
                <c:pt idx="381">
                  <c:v>-1.3717675000000001E-5</c:v>
                </c:pt>
                <c:pt idx="382">
                  <c:v>-7.2169968000000001E-5</c:v>
                </c:pt>
                <c:pt idx="383">
                  <c:v>1.2264639999999999E-4</c:v>
                </c:pt>
                <c:pt idx="384">
                  <c:v>-4.7613644999999997E-5</c:v>
                </c:pt>
                <c:pt idx="385">
                  <c:v>-1.4748069E-4</c:v>
                </c:pt>
                <c:pt idx="386">
                  <c:v>7.3630786000000002E-5</c:v>
                </c:pt>
                <c:pt idx="387">
                  <c:v>-3.6657132E-7</c:v>
                </c:pt>
                <c:pt idx="388">
                  <c:v>-9.3704358000000002E-5</c:v>
                </c:pt>
                <c:pt idx="389">
                  <c:v>6.4029262000000003E-5</c:v>
                </c:pt>
                <c:pt idx="390">
                  <c:v>8.9612918E-5</c:v>
                </c:pt>
                <c:pt idx="391">
                  <c:v>-2.9358128999999999E-5</c:v>
                </c:pt>
                <c:pt idx="392">
                  <c:v>3.3545491999999997E-5</c:v>
                </c:pt>
                <c:pt idx="393">
                  <c:v>7.9939795000000003E-5</c:v>
                </c:pt>
                <c:pt idx="394">
                  <c:v>4.3282815999999999E-6</c:v>
                </c:pt>
                <c:pt idx="395">
                  <c:v>-4.9963295999999999E-5</c:v>
                </c:pt>
                <c:pt idx="396">
                  <c:v>1.0691537E-4</c:v>
                </c:pt>
                <c:pt idx="397">
                  <c:v>1.0792899E-4</c:v>
                </c:pt>
                <c:pt idx="398">
                  <c:v>-6.8069535000000005E-5</c:v>
                </c:pt>
                <c:pt idx="399">
                  <c:v>-1.2437662999999999E-4</c:v>
                </c:pt>
                <c:pt idx="400">
                  <c:v>-5.2798825999999996E-6</c:v>
                </c:pt>
                <c:pt idx="401">
                  <c:v>2.7925789999999999E-5</c:v>
                </c:pt>
                <c:pt idx="402">
                  <c:v>3.7493911E-5</c:v>
                </c:pt>
                <c:pt idx="403">
                  <c:v>1.1963282E-4</c:v>
                </c:pt>
                <c:pt idx="404">
                  <c:v>1.9462419000000001E-5</c:v>
                </c:pt>
                <c:pt idx="405">
                  <c:v>-4.9951282999999997E-5</c:v>
                </c:pt>
                <c:pt idx="406">
                  <c:v>6.0025159000000004E-7</c:v>
                </c:pt>
                <c:pt idx="407">
                  <c:v>1.6069597999999999E-4</c:v>
                </c:pt>
                <c:pt idx="408">
                  <c:v>1.8730080000000001E-5</c:v>
                </c:pt>
                <c:pt idx="409">
                  <c:v>-1.5476463999999999E-4</c:v>
                </c:pt>
                <c:pt idx="410">
                  <c:v>-7.8831835999999998E-5</c:v>
                </c:pt>
                <c:pt idx="411">
                  <c:v>-1.2214045E-5</c:v>
                </c:pt>
                <c:pt idx="412">
                  <c:v>7.5028243E-6</c:v>
                </c:pt>
                <c:pt idx="413">
                  <c:v>1.2674149999999999E-4</c:v>
                </c:pt>
                <c:pt idx="414">
                  <c:v>1.4093951E-4</c:v>
                </c:pt>
                <c:pt idx="415">
                  <c:v>-3.3683711000000001E-5</c:v>
                </c:pt>
                <c:pt idx="416">
                  <c:v>-4.8994147999999997E-5</c:v>
                </c:pt>
                <c:pt idx="417">
                  <c:v>3.2939209999999999E-5</c:v>
                </c:pt>
                <c:pt idx="418">
                  <c:v>8.3430679999999999E-5</c:v>
                </c:pt>
                <c:pt idx="419">
                  <c:v>1.0486049E-5</c:v>
                </c:pt>
                <c:pt idx="420">
                  <c:v>-1.6957437000000001E-4</c:v>
                </c:pt>
                <c:pt idx="421">
                  <c:v>-6.7724272999999997E-5</c:v>
                </c:pt>
                <c:pt idx="422">
                  <c:v>1.2444164E-4</c:v>
                </c:pt>
                <c:pt idx="423">
                  <c:v>2.7404815999999999E-5</c:v>
                </c:pt>
                <c:pt idx="424">
                  <c:v>9.5389384999999997E-5</c:v>
                </c:pt>
                <c:pt idx="425">
                  <c:v>1.0665934999999999E-4</c:v>
                </c:pt>
                <c:pt idx="426">
                  <c:v>2.3476090999999999E-5</c:v>
                </c:pt>
                <c:pt idx="427">
                  <c:v>-4.4361684999999998E-5</c:v>
                </c:pt>
                <c:pt idx="428">
                  <c:v>-7.1139521000000003E-5</c:v>
                </c:pt>
                <c:pt idx="429">
                  <c:v>4.1716252999999997E-5</c:v>
                </c:pt>
                <c:pt idx="430">
                  <c:v>4.0140771999999997E-5</c:v>
                </c:pt>
                <c:pt idx="431">
                  <c:v>-3.4779839000000002E-5</c:v>
                </c:pt>
                <c:pt idx="432">
                  <c:v>-1.896259E-5</c:v>
                </c:pt>
                <c:pt idx="433">
                  <c:v>8.2231605999999997E-5</c:v>
                </c:pt>
                <c:pt idx="434">
                  <c:v>8.8763554999999995E-5</c:v>
                </c:pt>
                <c:pt idx="435">
                  <c:v>2.9889691000000002E-5</c:v>
                </c:pt>
                <c:pt idx="436">
                  <c:v>-6.1639493000000001E-6</c:v>
                </c:pt>
                <c:pt idx="437">
                  <c:v>6.9964566999999994E-5</c:v>
                </c:pt>
                <c:pt idx="438">
                  <c:v>2.1483715E-5</c:v>
                </c:pt>
                <c:pt idx="439">
                  <c:v>-4.3863368999999999E-5</c:v>
                </c:pt>
                <c:pt idx="440">
                  <c:v>-6.6143252000000003E-5</c:v>
                </c:pt>
                <c:pt idx="441">
                  <c:v>-2.149665E-5</c:v>
                </c:pt>
                <c:pt idx="442">
                  <c:v>9.2356772999999996E-5</c:v>
                </c:pt>
                <c:pt idx="443">
                  <c:v>3.9506754E-5</c:v>
                </c:pt>
                <c:pt idx="444">
                  <c:v>9.8404199000000006E-5</c:v>
                </c:pt>
                <c:pt idx="445">
                  <c:v>3.7730147000000001E-6</c:v>
                </c:pt>
                <c:pt idx="446">
                  <c:v>1.9170103E-5</c:v>
                </c:pt>
                <c:pt idx="447">
                  <c:v>7.9092656999999998E-5</c:v>
                </c:pt>
                <c:pt idx="448">
                  <c:v>-9.8662161000000005E-5</c:v>
                </c:pt>
                <c:pt idx="449">
                  <c:v>-2.282952E-5</c:v>
                </c:pt>
                <c:pt idx="450">
                  <c:v>-1.7218141000000001E-6</c:v>
                </c:pt>
                <c:pt idx="451">
                  <c:v>1.3694406E-5</c:v>
                </c:pt>
                <c:pt idx="452">
                  <c:v>-2.8096992E-5</c:v>
                </c:pt>
                <c:pt idx="453">
                  <c:v>-3.6992977E-6</c:v>
                </c:pt>
                <c:pt idx="454">
                  <c:v>1.5490438999999999E-4</c:v>
                </c:pt>
                <c:pt idx="455">
                  <c:v>9.3899774000000001E-5</c:v>
                </c:pt>
                <c:pt idx="456">
                  <c:v>5.3451605999999998E-5</c:v>
                </c:pt>
                <c:pt idx="457">
                  <c:v>1.1176573E-5</c:v>
                </c:pt>
                <c:pt idx="458">
                  <c:v>-1.0151946999999999E-4</c:v>
                </c:pt>
                <c:pt idx="459">
                  <c:v>5.4186622000000001E-5</c:v>
                </c:pt>
                <c:pt idx="460">
                  <c:v>1.5199456999999999E-4</c:v>
                </c:pt>
                <c:pt idx="461">
                  <c:v>-1.4157479E-5</c:v>
                </c:pt>
                <c:pt idx="462">
                  <c:v>-4.5657308000000003E-5</c:v>
                </c:pt>
                <c:pt idx="463">
                  <c:v>5.7043933000000001E-5</c:v>
                </c:pt>
                <c:pt idx="464">
                  <c:v>3.3491361999999999E-5</c:v>
                </c:pt>
                <c:pt idx="465">
                  <c:v>-7.3161261999999996E-5</c:v>
                </c:pt>
                <c:pt idx="466">
                  <c:v>-8.9488689000000006E-5</c:v>
                </c:pt>
                <c:pt idx="467">
                  <c:v>-2.3312708999999999E-5</c:v>
                </c:pt>
                <c:pt idx="468">
                  <c:v>1.9468814E-4</c:v>
                </c:pt>
                <c:pt idx="469">
                  <c:v>1.0439309999999999E-4</c:v>
                </c:pt>
                <c:pt idx="470">
                  <c:v>-3.6438898999999998E-5</c:v>
                </c:pt>
                <c:pt idx="471">
                  <c:v>-1.4203751E-5</c:v>
                </c:pt>
                <c:pt idx="472">
                  <c:v>1.0674233E-6</c:v>
                </c:pt>
                <c:pt idx="473">
                  <c:v>-1.7639465E-5</c:v>
                </c:pt>
                <c:pt idx="474">
                  <c:v>3.2855119000000002E-5</c:v>
                </c:pt>
                <c:pt idx="475">
                  <c:v>8.6045060999999994E-5</c:v>
                </c:pt>
                <c:pt idx="476">
                  <c:v>-3.4158656000000002E-5</c:v>
                </c:pt>
                <c:pt idx="477">
                  <c:v>2.0789631999999999E-5</c:v>
                </c:pt>
                <c:pt idx="478">
                  <c:v>2.3646943E-5</c:v>
                </c:pt>
                <c:pt idx="479">
                  <c:v>1.0948195E-4</c:v>
                </c:pt>
                <c:pt idx="480">
                  <c:v>1.5954182000000001E-5</c:v>
                </c:pt>
                <c:pt idx="481">
                  <c:v>-8.1691817000000003E-5</c:v>
                </c:pt>
                <c:pt idx="482">
                  <c:v>2.0189919000000001E-4</c:v>
                </c:pt>
                <c:pt idx="483">
                  <c:v>1.0353597E-4</c:v>
                </c:pt>
                <c:pt idx="484">
                  <c:v>-1.4109381E-4</c:v>
                </c:pt>
                <c:pt idx="485">
                  <c:v>8.2250737000000003E-5</c:v>
                </c:pt>
                <c:pt idx="486">
                  <c:v>1.0418378E-4</c:v>
                </c:pt>
                <c:pt idx="487">
                  <c:v>-1.7824554E-5</c:v>
                </c:pt>
                <c:pt idx="488">
                  <c:v>1.7145692999999998E-5</c:v>
                </c:pt>
                <c:pt idx="489">
                  <c:v>2.9511948999999998E-5</c:v>
                </c:pt>
                <c:pt idx="490">
                  <c:v>1.1917599E-4</c:v>
                </c:pt>
                <c:pt idx="491">
                  <c:v>6.9896049000000004E-5</c:v>
                </c:pt>
                <c:pt idx="492">
                  <c:v>-2.1699854999999999E-5</c:v>
                </c:pt>
                <c:pt idx="493">
                  <c:v>2.3959280000000001E-5</c:v>
                </c:pt>
                <c:pt idx="494">
                  <c:v>4.3902617000000002E-5</c:v>
                </c:pt>
                <c:pt idx="495">
                  <c:v>-1.1363123E-4</c:v>
                </c:pt>
                <c:pt idx="496">
                  <c:v>7.6251787999999996E-6</c:v>
                </c:pt>
                <c:pt idx="497">
                  <c:v>9.6953741999999995E-5</c:v>
                </c:pt>
                <c:pt idx="498">
                  <c:v>3.1848698E-5</c:v>
                </c:pt>
                <c:pt idx="499">
                  <c:v>4.6945016999999998E-5</c:v>
                </c:pt>
                <c:pt idx="500">
                  <c:v>3.7343525999999997E-5</c:v>
                </c:pt>
                <c:pt idx="501">
                  <c:v>1.5734389E-5</c:v>
                </c:pt>
                <c:pt idx="502">
                  <c:v>-1.4654906000000001E-5</c:v>
                </c:pt>
                <c:pt idx="503">
                  <c:v>6.9363917999999998E-5</c:v>
                </c:pt>
                <c:pt idx="504">
                  <c:v>1.098637E-4</c:v>
                </c:pt>
                <c:pt idx="505">
                  <c:v>2.9511948999999998E-5</c:v>
                </c:pt>
                <c:pt idx="506">
                  <c:v>-5.4853915999999997E-5</c:v>
                </c:pt>
                <c:pt idx="507">
                  <c:v>-8.5590253000000004E-5</c:v>
                </c:pt>
                <c:pt idx="508">
                  <c:v>2.0235034000000001E-4</c:v>
                </c:pt>
                <c:pt idx="509">
                  <c:v>1.0306168E-4</c:v>
                </c:pt>
                <c:pt idx="510">
                  <c:v>-6.4547950999999999E-5</c:v>
                </c:pt>
                <c:pt idx="511">
                  <c:v>6.1995062999999997E-5</c:v>
                </c:pt>
                <c:pt idx="512">
                  <c:v>-1.2769311999999999E-5</c:v>
                </c:pt>
                <c:pt idx="513">
                  <c:v>6.4088882E-5</c:v>
                </c:pt>
                <c:pt idx="514">
                  <c:v>8.3708313000000002E-5</c:v>
                </c:pt>
                <c:pt idx="515">
                  <c:v>3.6360240999999997E-5</c:v>
                </c:pt>
                <c:pt idx="516">
                  <c:v>5.4301392999999997E-6</c:v>
                </c:pt>
                <c:pt idx="517">
                  <c:v>-3.8970968999999999E-5</c:v>
                </c:pt>
                <c:pt idx="518">
                  <c:v>1.1336592999999999E-4</c:v>
                </c:pt>
                <c:pt idx="519">
                  <c:v>-2.3724265E-5</c:v>
                </c:pt>
                <c:pt idx="520">
                  <c:v>-8.9360599000000004E-5</c:v>
                </c:pt>
                <c:pt idx="521">
                  <c:v>1.2620648E-4</c:v>
                </c:pt>
                <c:pt idx="522">
                  <c:v>4.3613414999999999E-5</c:v>
                </c:pt>
                <c:pt idx="523">
                  <c:v>-2.4357616999999999E-5</c:v>
                </c:pt>
                <c:pt idx="524">
                  <c:v>3.9668707000000001E-5</c:v>
                </c:pt>
                <c:pt idx="525">
                  <c:v>1.6543666E-4</c:v>
                </c:pt>
                <c:pt idx="526">
                  <c:v>1.5329506999999999E-5</c:v>
                </c:pt>
                <c:pt idx="527">
                  <c:v>-1.0290764E-4</c:v>
                </c:pt>
                <c:pt idx="528">
                  <c:v>7.6408866999999996E-5</c:v>
                </c:pt>
                <c:pt idx="529">
                  <c:v>1.5784801E-4</c:v>
                </c:pt>
                <c:pt idx="530">
                  <c:v>-4.4287402999999997E-6</c:v>
                </c:pt>
                <c:pt idx="531">
                  <c:v>6.3383230999999998E-5</c:v>
                </c:pt>
                <c:pt idx="532">
                  <c:v>-1.3636174E-6</c:v>
                </c:pt>
                <c:pt idx="533">
                  <c:v>-4.1562215000000001E-5</c:v>
                </c:pt>
                <c:pt idx="534">
                  <c:v>1.2201057000000001E-4</c:v>
                </c:pt>
                <c:pt idx="535">
                  <c:v>6.1776742000000003E-5</c:v>
                </c:pt>
                <c:pt idx="536">
                  <c:v>4.1412329000000003E-5</c:v>
                </c:pt>
                <c:pt idx="537">
                  <c:v>1.0774170000000001E-5</c:v>
                </c:pt>
                <c:pt idx="538">
                  <c:v>4.8124958999999999E-5</c:v>
                </c:pt>
                <c:pt idx="539">
                  <c:v>1.9283304999999999E-5</c:v>
                </c:pt>
                <c:pt idx="540">
                  <c:v>2.8475698000000002E-6</c:v>
                </c:pt>
                <c:pt idx="541">
                  <c:v>3.7470774999999999E-5</c:v>
                </c:pt>
                <c:pt idx="542">
                  <c:v>7.3539987999999998E-5</c:v>
                </c:pt>
                <c:pt idx="543">
                  <c:v>1.2172096000000001E-4</c:v>
                </c:pt>
                <c:pt idx="544">
                  <c:v>4.0484668000000001E-5</c:v>
                </c:pt>
                <c:pt idx="545">
                  <c:v>-1.3706325E-5</c:v>
                </c:pt>
                <c:pt idx="546">
                  <c:v>3.8390023E-5</c:v>
                </c:pt>
                <c:pt idx="547">
                  <c:v>8.8808144999999997E-5</c:v>
                </c:pt>
                <c:pt idx="548">
                  <c:v>2.21269E-5</c:v>
                </c:pt>
                <c:pt idx="549">
                  <c:v>7.8514667000000005E-5</c:v>
                </c:pt>
                <c:pt idx="550">
                  <c:v>5.6685324000000003E-5</c:v>
                </c:pt>
                <c:pt idx="551">
                  <c:v>-7.4946895E-6</c:v>
                </c:pt>
                <c:pt idx="552">
                  <c:v>1.8742085E-5</c:v>
                </c:pt>
                <c:pt idx="553">
                  <c:v>1.4263023000000001E-4</c:v>
                </c:pt>
                <c:pt idx="554">
                  <c:v>1.1855131000000001E-4</c:v>
                </c:pt>
                <c:pt idx="555">
                  <c:v>-6.7480454E-5</c:v>
                </c:pt>
                <c:pt idx="556">
                  <c:v>7.1748831000000005E-5</c:v>
                </c:pt>
                <c:pt idx="557">
                  <c:v>7.0260968000000003E-5</c:v>
                </c:pt>
                <c:pt idx="558">
                  <c:v>-8.6944542000000002E-5</c:v>
                </c:pt>
                <c:pt idx="559">
                  <c:v>6.5268824E-5</c:v>
                </c:pt>
                <c:pt idx="560">
                  <c:v>1.7138346999999999E-4</c:v>
                </c:pt>
                <c:pt idx="561">
                  <c:v>6.7643169000000005E-5</c:v>
                </c:pt>
                <c:pt idx="562">
                  <c:v>-4.1469669999999998E-5</c:v>
                </c:pt>
                <c:pt idx="563">
                  <c:v>8.8436757999999998E-5</c:v>
                </c:pt>
                <c:pt idx="564">
                  <c:v>1.1871305E-4</c:v>
                </c:pt>
                <c:pt idx="565">
                  <c:v>4.4740144000000003E-5</c:v>
                </c:pt>
                <c:pt idx="566">
                  <c:v>1.2713853E-4</c:v>
                </c:pt>
                <c:pt idx="567">
                  <c:v>-1.0197063E-4</c:v>
                </c:pt>
                <c:pt idx="568">
                  <c:v>-7.492822E-5</c:v>
                </c:pt>
                <c:pt idx="569">
                  <c:v>1.3289983999999999E-4</c:v>
                </c:pt>
                <c:pt idx="570">
                  <c:v>2.1838367000000001E-4</c:v>
                </c:pt>
                <c:pt idx="571">
                  <c:v>3.6020635999999997E-5</c:v>
                </c:pt>
                <c:pt idx="572">
                  <c:v>1.0360289E-5</c:v>
                </c:pt>
                <c:pt idx="573">
                  <c:v>1.9166377E-4</c:v>
                </c:pt>
                <c:pt idx="574">
                  <c:v>2.8145181999999999E-6</c:v>
                </c:pt>
                <c:pt idx="575">
                  <c:v>9.6214955000000003E-6</c:v>
                </c:pt>
                <c:pt idx="576">
                  <c:v>1.3514983000000001E-4</c:v>
                </c:pt>
                <c:pt idx="577">
                  <c:v>-5.2974932999999997E-5</c:v>
                </c:pt>
                <c:pt idx="578">
                  <c:v>9.1772512999999998E-5</c:v>
                </c:pt>
                <c:pt idx="579">
                  <c:v>1.8258894000000001E-4</c:v>
                </c:pt>
                <c:pt idx="580">
                  <c:v>9.9869306999999995E-5</c:v>
                </c:pt>
                <c:pt idx="581">
                  <c:v>4.5938595000000001E-5</c:v>
                </c:pt>
                <c:pt idx="582">
                  <c:v>3.3217447E-5</c:v>
                </c:pt>
                <c:pt idx="583">
                  <c:v>4.8657089999999998E-5</c:v>
                </c:pt>
                <c:pt idx="584">
                  <c:v>1.8541297E-5</c:v>
                </c:pt>
                <c:pt idx="585">
                  <c:v>1.1817924E-4</c:v>
                </c:pt>
                <c:pt idx="586">
                  <c:v>1.5798809000000001E-4</c:v>
                </c:pt>
                <c:pt idx="587">
                  <c:v>-3.4371922E-6</c:v>
                </c:pt>
                <c:pt idx="588">
                  <c:v>-1.236376E-4</c:v>
                </c:pt>
                <c:pt idx="589">
                  <c:v>1.4999661000000001E-4</c:v>
                </c:pt>
                <c:pt idx="590">
                  <c:v>1.9108452000000001E-4</c:v>
                </c:pt>
                <c:pt idx="591">
                  <c:v>2.9963735000000002E-5</c:v>
                </c:pt>
                <c:pt idx="592">
                  <c:v>2.2809911E-5</c:v>
                </c:pt>
                <c:pt idx="593">
                  <c:v>8.9404756999999997E-5</c:v>
                </c:pt>
                <c:pt idx="594">
                  <c:v>1.4574039000000001E-4</c:v>
                </c:pt>
                <c:pt idx="595">
                  <c:v>5.1081424999999997E-5</c:v>
                </c:pt>
                <c:pt idx="596">
                  <c:v>3.0361255E-5</c:v>
                </c:pt>
                <c:pt idx="597">
                  <c:v>1.0520871E-4</c:v>
                </c:pt>
                <c:pt idx="598">
                  <c:v>1.0250889E-4</c:v>
                </c:pt>
                <c:pt idx="599">
                  <c:v>1.1236239999999999E-4</c:v>
                </c:pt>
                <c:pt idx="600">
                  <c:v>6.9315167000000007E-5</c:v>
                </c:pt>
                <c:pt idx="601">
                  <c:v>7.4735914999999998E-5</c:v>
                </c:pt>
                <c:pt idx="602">
                  <c:v>1.1469241999999999E-4</c:v>
                </c:pt>
                <c:pt idx="603">
                  <c:v>7.6023816000000006E-5</c:v>
                </c:pt>
                <c:pt idx="604">
                  <c:v>8.5362546000000001E-5</c:v>
                </c:pt>
                <c:pt idx="605">
                  <c:v>1.4901332E-4</c:v>
                </c:pt>
                <c:pt idx="606">
                  <c:v>6.6512916999999998E-5</c:v>
                </c:pt>
                <c:pt idx="607">
                  <c:v>-3.5593095000000003E-5</c:v>
                </c:pt>
                <c:pt idx="608">
                  <c:v>8.0787790999999995E-5</c:v>
                </c:pt>
                <c:pt idx="609">
                  <c:v>1.4326068999999999E-4</c:v>
                </c:pt>
                <c:pt idx="610">
                  <c:v>1.6097676000000001E-4</c:v>
                </c:pt>
                <c:pt idx="611">
                  <c:v>1.6018013E-4</c:v>
                </c:pt>
                <c:pt idx="612">
                  <c:v>-3.0901053E-6</c:v>
                </c:pt>
                <c:pt idx="613">
                  <c:v>6.9817963999999996E-5</c:v>
                </c:pt>
                <c:pt idx="614">
                  <c:v>4.6832227999999999E-5</c:v>
                </c:pt>
                <c:pt idx="615">
                  <c:v>8.7215223000000001E-5</c:v>
                </c:pt>
                <c:pt idx="616">
                  <c:v>1.8316818E-4</c:v>
                </c:pt>
                <c:pt idx="617">
                  <c:v>2.0079443999999999E-4</c:v>
                </c:pt>
                <c:pt idx="618">
                  <c:v>2.6637956E-4</c:v>
                </c:pt>
                <c:pt idx="619">
                  <c:v>4.4151330000000001E-5</c:v>
                </c:pt>
                <c:pt idx="620">
                  <c:v>4.3343142999999999E-5</c:v>
                </c:pt>
                <c:pt idx="621">
                  <c:v>1.1036269000000001E-4</c:v>
                </c:pt>
                <c:pt idx="622">
                  <c:v>-4.7834034000000001E-9</c:v>
                </c:pt>
                <c:pt idx="623">
                  <c:v>2.6531777000000001E-4</c:v>
                </c:pt>
                <c:pt idx="624">
                  <c:v>4.6211782000000001E-5</c:v>
                </c:pt>
                <c:pt idx="625">
                  <c:v>6.4749223000000003E-5</c:v>
                </c:pt>
                <c:pt idx="626">
                  <c:v>2.6169904000000001E-4</c:v>
                </c:pt>
                <c:pt idx="627">
                  <c:v>4.6369919000000003E-5</c:v>
                </c:pt>
                <c:pt idx="628">
                  <c:v>1.8381111E-4</c:v>
                </c:pt>
                <c:pt idx="629">
                  <c:v>2.0497909000000001E-4</c:v>
                </c:pt>
                <c:pt idx="630">
                  <c:v>9.4433971000000005E-5</c:v>
                </c:pt>
                <c:pt idx="631">
                  <c:v>4.2487181999999999E-5</c:v>
                </c:pt>
                <c:pt idx="632">
                  <c:v>1.9158224E-4</c:v>
                </c:pt>
                <c:pt idx="633">
                  <c:v>2.8405405000000002E-4</c:v>
                </c:pt>
                <c:pt idx="634">
                  <c:v>9.2096395999999997E-5</c:v>
                </c:pt>
                <c:pt idx="635">
                  <c:v>5.1068203999999998E-5</c:v>
                </c:pt>
                <c:pt idx="636">
                  <c:v>1.2660545999999999E-4</c:v>
                </c:pt>
                <c:pt idx="637">
                  <c:v>9.5237026999999997E-5</c:v>
                </c:pt>
                <c:pt idx="638">
                  <c:v>1.9325825999999999E-4</c:v>
                </c:pt>
                <c:pt idx="639">
                  <c:v>2.0718538E-4</c:v>
                </c:pt>
                <c:pt idx="640">
                  <c:v>1.6581114000000001E-4</c:v>
                </c:pt>
                <c:pt idx="641">
                  <c:v>9.4214425999999995E-5</c:v>
                </c:pt>
                <c:pt idx="642">
                  <c:v>5.5821437000000002E-5</c:v>
                </c:pt>
                <c:pt idx="643">
                  <c:v>3.0040269999999998E-4</c:v>
                </c:pt>
                <c:pt idx="644">
                  <c:v>2.0391349E-4</c:v>
                </c:pt>
                <c:pt idx="645">
                  <c:v>8.2212727999999996E-5</c:v>
                </c:pt>
                <c:pt idx="646">
                  <c:v>1.4772968E-4</c:v>
                </c:pt>
                <c:pt idx="647">
                  <c:v>1.3151646000000001E-4</c:v>
                </c:pt>
                <c:pt idx="648">
                  <c:v>2.6479337000000002E-4</c:v>
                </c:pt>
                <c:pt idx="649">
                  <c:v>2.9236513999999998E-4</c:v>
                </c:pt>
                <c:pt idx="650">
                  <c:v>1.9810775999999999E-4</c:v>
                </c:pt>
                <c:pt idx="651">
                  <c:v>1.1983421999999999E-4</c:v>
                </c:pt>
                <c:pt idx="652">
                  <c:v>2.3674260999999999E-4</c:v>
                </c:pt>
                <c:pt idx="653">
                  <c:v>2.7325305000000001E-4</c:v>
                </c:pt>
                <c:pt idx="654">
                  <c:v>1.9871124000000001E-4</c:v>
                </c:pt>
                <c:pt idx="655">
                  <c:v>1.4557166000000001E-4</c:v>
                </c:pt>
                <c:pt idx="656">
                  <c:v>1.7475514999999999E-4</c:v>
                </c:pt>
                <c:pt idx="657">
                  <c:v>3.2085796999999999E-4</c:v>
                </c:pt>
                <c:pt idx="658">
                  <c:v>2.5507074000000001E-4</c:v>
                </c:pt>
                <c:pt idx="659">
                  <c:v>1.6672567000000001E-4</c:v>
                </c:pt>
                <c:pt idx="660">
                  <c:v>2.6165111E-4</c:v>
                </c:pt>
                <c:pt idx="661">
                  <c:v>2.3911353E-4</c:v>
                </c:pt>
                <c:pt idx="662">
                  <c:v>1.7680785000000001E-4</c:v>
                </c:pt>
                <c:pt idx="663">
                  <c:v>2.5069780999999999E-4</c:v>
                </c:pt>
                <c:pt idx="664">
                  <c:v>2.6434716999999998E-4</c:v>
                </c:pt>
                <c:pt idx="665">
                  <c:v>2.9563731999999998E-4</c:v>
                </c:pt>
                <c:pt idx="666">
                  <c:v>3.3970288E-4</c:v>
                </c:pt>
                <c:pt idx="667">
                  <c:v>2.9640396E-4</c:v>
                </c:pt>
                <c:pt idx="668">
                  <c:v>2.4636382000000002E-4</c:v>
                </c:pt>
                <c:pt idx="669">
                  <c:v>2.5497014000000002E-4</c:v>
                </c:pt>
                <c:pt idx="670">
                  <c:v>2.2820524E-4</c:v>
                </c:pt>
                <c:pt idx="671">
                  <c:v>2.3555409999999999E-4</c:v>
                </c:pt>
                <c:pt idx="672">
                  <c:v>3.9027927E-4</c:v>
                </c:pt>
                <c:pt idx="673">
                  <c:v>3.8697782000000002E-4</c:v>
                </c:pt>
                <c:pt idx="674">
                  <c:v>2.5615499999999999E-4</c:v>
                </c:pt>
                <c:pt idx="675">
                  <c:v>3.8881798E-4</c:v>
                </c:pt>
                <c:pt idx="676">
                  <c:v>4.4500204000000001E-4</c:v>
                </c:pt>
                <c:pt idx="677">
                  <c:v>2.7851918000000001E-4</c:v>
                </c:pt>
                <c:pt idx="678">
                  <c:v>2.8247816999999999E-4</c:v>
                </c:pt>
                <c:pt idx="679">
                  <c:v>3.9759039999999999E-4</c:v>
                </c:pt>
                <c:pt idx="680">
                  <c:v>4.0861917000000001E-4</c:v>
                </c:pt>
                <c:pt idx="681">
                  <c:v>4.1011271E-4</c:v>
                </c:pt>
                <c:pt idx="682">
                  <c:v>4.3663464000000003E-4</c:v>
                </c:pt>
                <c:pt idx="683">
                  <c:v>4.3222094000000002E-4</c:v>
                </c:pt>
                <c:pt idx="684">
                  <c:v>4.2143494999999999E-4</c:v>
                </c:pt>
                <c:pt idx="685">
                  <c:v>4.6312776000000003E-4</c:v>
                </c:pt>
                <c:pt idx="686">
                  <c:v>4.4799195999999997E-4</c:v>
                </c:pt>
                <c:pt idx="687">
                  <c:v>6.4736660999999997E-4</c:v>
                </c:pt>
                <c:pt idx="688">
                  <c:v>4.9949968000000003E-4</c:v>
                </c:pt>
                <c:pt idx="689">
                  <c:v>3.5607100000000001E-4</c:v>
                </c:pt>
                <c:pt idx="690">
                  <c:v>6.4779048999999997E-4</c:v>
                </c:pt>
                <c:pt idx="691">
                  <c:v>5.8280134999999999E-4</c:v>
                </c:pt>
                <c:pt idx="692">
                  <c:v>6.3054154999999995E-4</c:v>
                </c:pt>
                <c:pt idx="693">
                  <c:v>5.8551746999999999E-4</c:v>
                </c:pt>
                <c:pt idx="694">
                  <c:v>5.4477566000000002E-4</c:v>
                </c:pt>
                <c:pt idx="695">
                  <c:v>6.5476232000000005E-4</c:v>
                </c:pt>
                <c:pt idx="696">
                  <c:v>6.6713250999999999E-4</c:v>
                </c:pt>
                <c:pt idx="697">
                  <c:v>7.1676742000000005E-4</c:v>
                </c:pt>
                <c:pt idx="698">
                  <c:v>7.9962005000000004E-4</c:v>
                </c:pt>
                <c:pt idx="699">
                  <c:v>7.3981063999999997E-4</c:v>
                </c:pt>
                <c:pt idx="700">
                  <c:v>8.6490551000000004E-4</c:v>
                </c:pt>
                <c:pt idx="701">
                  <c:v>8.9458569999999996E-4</c:v>
                </c:pt>
                <c:pt idx="702">
                  <c:v>8.2935500000000004E-4</c:v>
                </c:pt>
                <c:pt idx="703">
                  <c:v>1.0192937999999999E-3</c:v>
                </c:pt>
                <c:pt idx="704">
                  <c:v>1.0945601000000001E-3</c:v>
                </c:pt>
                <c:pt idx="705">
                  <c:v>1.0706626E-3</c:v>
                </c:pt>
                <c:pt idx="706">
                  <c:v>1.0124781000000001E-3</c:v>
                </c:pt>
                <c:pt idx="707">
                  <c:v>1.1841592E-3</c:v>
                </c:pt>
                <c:pt idx="708">
                  <c:v>1.3330748999999999E-3</c:v>
                </c:pt>
                <c:pt idx="709">
                  <c:v>1.3780222999999999E-3</c:v>
                </c:pt>
                <c:pt idx="710">
                  <c:v>1.3742876000000001E-3</c:v>
                </c:pt>
                <c:pt idx="711">
                  <c:v>1.5512493999999999E-3</c:v>
                </c:pt>
                <c:pt idx="712">
                  <c:v>1.7557711E-3</c:v>
                </c:pt>
                <c:pt idx="713">
                  <c:v>1.7141532E-3</c:v>
                </c:pt>
                <c:pt idx="714">
                  <c:v>1.6981193E-3</c:v>
                </c:pt>
                <c:pt idx="715">
                  <c:v>2.0277774999999999E-3</c:v>
                </c:pt>
                <c:pt idx="716">
                  <c:v>2.208958E-3</c:v>
                </c:pt>
                <c:pt idx="717">
                  <c:v>2.1964398E-3</c:v>
                </c:pt>
                <c:pt idx="718">
                  <c:v>2.4121746000000002E-3</c:v>
                </c:pt>
                <c:pt idx="719">
                  <c:v>2.6935336999999999E-3</c:v>
                </c:pt>
                <c:pt idx="720">
                  <c:v>2.7708883000000001E-3</c:v>
                </c:pt>
                <c:pt idx="721">
                  <c:v>2.7972062000000001E-3</c:v>
                </c:pt>
                <c:pt idx="722">
                  <c:v>3.5656711999999999E-3</c:v>
                </c:pt>
                <c:pt idx="723">
                  <c:v>3.7903198000000002E-3</c:v>
                </c:pt>
                <c:pt idx="724">
                  <c:v>3.8962493000000002E-3</c:v>
                </c:pt>
                <c:pt idx="725">
                  <c:v>4.5066973999999997E-3</c:v>
                </c:pt>
                <c:pt idx="726">
                  <c:v>4.8180656000000001E-3</c:v>
                </c:pt>
                <c:pt idx="727">
                  <c:v>5.5767394E-3</c:v>
                </c:pt>
                <c:pt idx="728">
                  <c:v>6.5648816E-3</c:v>
                </c:pt>
                <c:pt idx="729">
                  <c:v>7.4123988E-3</c:v>
                </c:pt>
                <c:pt idx="730">
                  <c:v>8.9019595000000007E-3</c:v>
                </c:pt>
                <c:pt idx="731">
                  <c:v>1.0334856999999999E-2</c:v>
                </c:pt>
                <c:pt idx="732">
                  <c:v>1.2533808E-2</c:v>
                </c:pt>
                <c:pt idx="733">
                  <c:v>1.5901632999999998E-2</c:v>
                </c:pt>
                <c:pt idx="734">
                  <c:v>2.1261414999999999E-2</c:v>
                </c:pt>
                <c:pt idx="735">
                  <c:v>2.8090400000000001E-2</c:v>
                </c:pt>
                <c:pt idx="736">
                  <c:v>3.5162870999999998E-2</c:v>
                </c:pt>
                <c:pt idx="737">
                  <c:v>4.5177130000000003E-2</c:v>
                </c:pt>
                <c:pt idx="738">
                  <c:v>5.4699180999999999E-2</c:v>
                </c:pt>
                <c:pt idx="739">
                  <c:v>6.6112509E-2</c:v>
                </c:pt>
                <c:pt idx="740">
                  <c:v>7.1176876E-2</c:v>
                </c:pt>
                <c:pt idx="741">
                  <c:v>7.9305847999999998E-2</c:v>
                </c:pt>
                <c:pt idx="742">
                  <c:v>7.9749308000000005E-2</c:v>
                </c:pt>
                <c:pt idx="743">
                  <c:v>7.7131055000000004E-2</c:v>
                </c:pt>
                <c:pt idx="744">
                  <c:v>8.0374309000000005E-2</c:v>
                </c:pt>
                <c:pt idx="745">
                  <c:v>7.6158551000000005E-2</c:v>
                </c:pt>
                <c:pt idx="746">
                  <c:v>7.0335987000000003E-2</c:v>
                </c:pt>
                <c:pt idx="747">
                  <c:v>6.239389E-2</c:v>
                </c:pt>
                <c:pt idx="748">
                  <c:v>5.7644424E-2</c:v>
                </c:pt>
                <c:pt idx="749">
                  <c:v>5.0323099000000003E-2</c:v>
                </c:pt>
                <c:pt idx="750">
                  <c:v>4.4116967E-2</c:v>
                </c:pt>
                <c:pt idx="751">
                  <c:v>3.9532850000000001E-2</c:v>
                </c:pt>
                <c:pt idx="752">
                  <c:v>3.3155896999999997E-2</c:v>
                </c:pt>
                <c:pt idx="753">
                  <c:v>2.7570397999999999E-2</c:v>
                </c:pt>
                <c:pt idx="754">
                  <c:v>2.4060666000000001E-2</c:v>
                </c:pt>
                <c:pt idx="755">
                  <c:v>2.2095527E-2</c:v>
                </c:pt>
                <c:pt idx="756">
                  <c:v>2.1398799E-2</c:v>
                </c:pt>
                <c:pt idx="757">
                  <c:v>2.119855E-2</c:v>
                </c:pt>
                <c:pt idx="758">
                  <c:v>2.1726922999999999E-2</c:v>
                </c:pt>
                <c:pt idx="759">
                  <c:v>2.4815591000000001E-2</c:v>
                </c:pt>
                <c:pt idx="760">
                  <c:v>2.6807646000000001E-2</c:v>
                </c:pt>
                <c:pt idx="761">
                  <c:v>2.9338194000000001E-2</c:v>
                </c:pt>
                <c:pt idx="762">
                  <c:v>3.1451380000000001E-2</c:v>
                </c:pt>
                <c:pt idx="763">
                  <c:v>3.4776480999999998E-2</c:v>
                </c:pt>
                <c:pt idx="764">
                  <c:v>3.5331532999999998E-2</c:v>
                </c:pt>
                <c:pt idx="765">
                  <c:v>3.4949436E-2</c:v>
                </c:pt>
                <c:pt idx="766">
                  <c:v>3.4352065000000001E-2</c:v>
                </c:pt>
                <c:pt idx="767">
                  <c:v>3.1734118999999998E-2</c:v>
                </c:pt>
                <c:pt idx="768">
                  <c:v>3.1852182999999999E-2</c:v>
                </c:pt>
                <c:pt idx="769">
                  <c:v>3.2030045E-2</c:v>
                </c:pt>
                <c:pt idx="770">
                  <c:v>3.1297129999999999E-2</c:v>
                </c:pt>
                <c:pt idx="771">
                  <c:v>3.090706E-2</c:v>
                </c:pt>
                <c:pt idx="772">
                  <c:v>3.2671268000000003E-2</c:v>
                </c:pt>
                <c:pt idx="773">
                  <c:v>3.4578072000000001E-2</c:v>
                </c:pt>
                <c:pt idx="774">
                  <c:v>3.8846762999999999E-2</c:v>
                </c:pt>
                <c:pt idx="775">
                  <c:v>4.0398762999999997E-2</c:v>
                </c:pt>
                <c:pt idx="776">
                  <c:v>4.2180558999999999E-2</c:v>
                </c:pt>
                <c:pt idx="777">
                  <c:v>5.0151738000000001E-2</c:v>
                </c:pt>
                <c:pt idx="778">
                  <c:v>5.2651473999999997E-2</c:v>
                </c:pt>
                <c:pt idx="779">
                  <c:v>5.4685688000000003E-2</c:v>
                </c:pt>
                <c:pt idx="780">
                  <c:v>5.8176954000000003E-2</c:v>
                </c:pt>
                <c:pt idx="781">
                  <c:v>6.1665854999999999E-2</c:v>
                </c:pt>
                <c:pt idx="782">
                  <c:v>6.4810640000000003E-2</c:v>
                </c:pt>
                <c:pt idx="783">
                  <c:v>6.5395439E-2</c:v>
                </c:pt>
                <c:pt idx="784">
                  <c:v>6.9117970000000001E-2</c:v>
                </c:pt>
                <c:pt idx="785">
                  <c:v>6.9246766000000001E-2</c:v>
                </c:pt>
                <c:pt idx="786">
                  <c:v>6.9093436999999994E-2</c:v>
                </c:pt>
                <c:pt idx="787">
                  <c:v>7.4151159999999994E-2</c:v>
                </c:pt>
                <c:pt idx="788">
                  <c:v>7.3229344000000002E-2</c:v>
                </c:pt>
                <c:pt idx="789">
                  <c:v>7.2565734000000007E-2</c:v>
                </c:pt>
                <c:pt idx="790">
                  <c:v>7.0995335000000007E-2</c:v>
                </c:pt>
                <c:pt idx="791">
                  <c:v>7.0097613000000003E-2</c:v>
                </c:pt>
                <c:pt idx="792">
                  <c:v>6.8835842999999994E-2</c:v>
                </c:pt>
                <c:pt idx="793">
                  <c:v>6.2553673000000004E-2</c:v>
                </c:pt>
                <c:pt idx="794">
                  <c:v>5.9213810999999998E-2</c:v>
                </c:pt>
                <c:pt idx="795">
                  <c:v>5.5444952999999998E-2</c:v>
                </c:pt>
                <c:pt idx="796">
                  <c:v>5.0093472999999999E-2</c:v>
                </c:pt>
                <c:pt idx="797">
                  <c:v>4.1360137999999998E-2</c:v>
                </c:pt>
                <c:pt idx="798">
                  <c:v>3.3146710000000003E-2</c:v>
                </c:pt>
                <c:pt idx="799">
                  <c:v>2.7232062000000001E-2</c:v>
                </c:pt>
                <c:pt idx="800">
                  <c:v>2.1407327E-2</c:v>
                </c:pt>
                <c:pt idx="801">
                  <c:v>1.5652933000000001E-2</c:v>
                </c:pt>
                <c:pt idx="802">
                  <c:v>1.0018997999999999E-2</c:v>
                </c:pt>
                <c:pt idx="803">
                  <c:v>5.4917949000000002E-3</c:v>
                </c:pt>
                <c:pt idx="804">
                  <c:v>1.6907595E-3</c:v>
                </c:pt>
                <c:pt idx="805">
                  <c:v>-1.8322788E-3</c:v>
                </c:pt>
                <c:pt idx="806">
                  <c:v>-4.6690367000000003E-3</c:v>
                </c:pt>
                <c:pt idx="807">
                  <c:v>-7.0070145000000004E-3</c:v>
                </c:pt>
                <c:pt idx="808">
                  <c:v>-8.8454225000000001E-3</c:v>
                </c:pt>
                <c:pt idx="809">
                  <c:v>-9.9946591000000008E-3</c:v>
                </c:pt>
                <c:pt idx="810">
                  <c:v>-1.0978847999999999E-2</c:v>
                </c:pt>
                <c:pt idx="811">
                  <c:v>-1.1346225E-2</c:v>
                </c:pt>
                <c:pt idx="812">
                  <c:v>-1.0797414999999999E-2</c:v>
                </c:pt>
                <c:pt idx="813">
                  <c:v>-1.0111003E-2</c:v>
                </c:pt>
                <c:pt idx="814">
                  <c:v>-8.6791164000000007E-3</c:v>
                </c:pt>
                <c:pt idx="815">
                  <c:v>-6.3535133000000004E-3</c:v>
                </c:pt>
                <c:pt idx="816">
                  <c:v>-4.0409777000000001E-3</c:v>
                </c:pt>
                <c:pt idx="817">
                  <c:v>-1.3934392000000001E-3</c:v>
                </c:pt>
                <c:pt idx="818">
                  <c:v>2.4785659000000002E-3</c:v>
                </c:pt>
                <c:pt idx="819">
                  <c:v>5.6779196000000002E-3</c:v>
                </c:pt>
                <c:pt idx="820">
                  <c:v>9.7058996999999994E-3</c:v>
                </c:pt>
                <c:pt idx="821">
                  <c:v>1.3649312E-2</c:v>
                </c:pt>
                <c:pt idx="822">
                  <c:v>1.6641623000000001E-2</c:v>
                </c:pt>
                <c:pt idx="823">
                  <c:v>1.9674150000000001E-2</c:v>
                </c:pt>
                <c:pt idx="824">
                  <c:v>2.21925E-2</c:v>
                </c:pt>
                <c:pt idx="825">
                  <c:v>2.4109881E-2</c:v>
                </c:pt>
                <c:pt idx="826">
                  <c:v>2.3919949999999999E-2</c:v>
                </c:pt>
                <c:pt idx="827">
                  <c:v>2.3432082E-2</c:v>
                </c:pt>
                <c:pt idx="828">
                  <c:v>2.3214525E-2</c:v>
                </c:pt>
                <c:pt idx="829">
                  <c:v>2.0021594E-2</c:v>
                </c:pt>
                <c:pt idx="830">
                  <c:v>1.6281561999999999E-2</c:v>
                </c:pt>
                <c:pt idx="831">
                  <c:v>1.3426897E-2</c:v>
                </c:pt>
                <c:pt idx="832">
                  <c:v>9.4001937999999997E-3</c:v>
                </c:pt>
                <c:pt idx="833">
                  <c:v>5.3187297999999997E-3</c:v>
                </c:pt>
                <c:pt idx="834">
                  <c:v>1.1210094E-3</c:v>
                </c:pt>
                <c:pt idx="835">
                  <c:v>-2.1896400000000001E-3</c:v>
                </c:pt>
                <c:pt idx="836">
                  <c:v>-5.3222199000000003E-3</c:v>
                </c:pt>
                <c:pt idx="837">
                  <c:v>-8.0909104999999995E-3</c:v>
                </c:pt>
                <c:pt idx="838">
                  <c:v>-9.7784098999999999E-3</c:v>
                </c:pt>
                <c:pt idx="839">
                  <c:v>-1.087581E-2</c:v>
                </c:pt>
                <c:pt idx="840">
                  <c:v>-1.1718093000000001E-2</c:v>
                </c:pt>
                <c:pt idx="841">
                  <c:v>-1.2227737000000001E-2</c:v>
                </c:pt>
                <c:pt idx="842">
                  <c:v>-1.175614E-2</c:v>
                </c:pt>
                <c:pt idx="843">
                  <c:v>-1.129235E-2</c:v>
                </c:pt>
                <c:pt idx="844">
                  <c:v>-1.0856206E-2</c:v>
                </c:pt>
                <c:pt idx="845">
                  <c:v>-1.0108287000000001E-2</c:v>
                </c:pt>
                <c:pt idx="846">
                  <c:v>-9.5698858000000005E-3</c:v>
                </c:pt>
                <c:pt idx="847">
                  <c:v>-9.2624456000000004E-3</c:v>
                </c:pt>
                <c:pt idx="848">
                  <c:v>-9.0765337000000001E-3</c:v>
                </c:pt>
                <c:pt idx="849">
                  <c:v>-9.5710798E-3</c:v>
                </c:pt>
                <c:pt idx="850">
                  <c:v>-9.5887195000000005E-3</c:v>
                </c:pt>
                <c:pt idx="851">
                  <c:v>-1.0585667E-2</c:v>
                </c:pt>
                <c:pt idx="852">
                  <c:v>-1.1808857000000001E-2</c:v>
                </c:pt>
                <c:pt idx="853">
                  <c:v>-1.1890533E-2</c:v>
                </c:pt>
                <c:pt idx="854">
                  <c:v>-1.2531746E-2</c:v>
                </c:pt>
                <c:pt idx="855">
                  <c:v>-1.3433071E-2</c:v>
                </c:pt>
                <c:pt idx="856">
                  <c:v>-1.3282456999999999E-2</c:v>
                </c:pt>
                <c:pt idx="857">
                  <c:v>-1.3447768000000001E-2</c:v>
                </c:pt>
                <c:pt idx="858">
                  <c:v>-1.2931956E-2</c:v>
                </c:pt>
                <c:pt idx="859">
                  <c:v>-1.1640891E-2</c:v>
                </c:pt>
                <c:pt idx="860">
                  <c:v>-1.0773649E-2</c:v>
                </c:pt>
                <c:pt idx="861">
                  <c:v>-9.7821765999999994E-3</c:v>
                </c:pt>
                <c:pt idx="862">
                  <c:v>-8.6368178999999996E-3</c:v>
                </c:pt>
                <c:pt idx="863">
                  <c:v>-7.1406954E-3</c:v>
                </c:pt>
                <c:pt idx="864">
                  <c:v>-6.2377400999999999E-3</c:v>
                </c:pt>
                <c:pt idx="865">
                  <c:v>-5.4059816E-3</c:v>
                </c:pt>
                <c:pt idx="866">
                  <c:v>-4.5106475000000002E-3</c:v>
                </c:pt>
                <c:pt idx="867">
                  <c:v>-3.9103614000000004E-3</c:v>
                </c:pt>
                <c:pt idx="868">
                  <c:v>-3.3406019000000002E-3</c:v>
                </c:pt>
                <c:pt idx="869">
                  <c:v>-3.1025033E-3</c:v>
                </c:pt>
                <c:pt idx="870">
                  <c:v>-2.7434718999999998E-3</c:v>
                </c:pt>
                <c:pt idx="871">
                  <c:v>-2.0746634000000002E-3</c:v>
                </c:pt>
                <c:pt idx="872">
                  <c:v>-2.0278176000000001E-3</c:v>
                </c:pt>
                <c:pt idx="873">
                  <c:v>-1.8182273000000001E-3</c:v>
                </c:pt>
                <c:pt idx="874">
                  <c:v>-1.0638405000000001E-3</c:v>
                </c:pt>
                <c:pt idx="875">
                  <c:v>-3.9746626000000001E-4</c:v>
                </c:pt>
                <c:pt idx="876">
                  <c:v>1.0539936E-4</c:v>
                </c:pt>
                <c:pt idx="877">
                  <c:v>6.1137009000000004E-4</c:v>
                </c:pt>
                <c:pt idx="878">
                  <c:v>1.6417707000000001E-3</c:v>
                </c:pt>
                <c:pt idx="879">
                  <c:v>2.8755465999999999E-3</c:v>
                </c:pt>
                <c:pt idx="880">
                  <c:v>3.3628894000000001E-3</c:v>
                </c:pt>
                <c:pt idx="881">
                  <c:v>4.1760073999999999E-3</c:v>
                </c:pt>
                <c:pt idx="882">
                  <c:v>5.5436202E-3</c:v>
                </c:pt>
                <c:pt idx="883">
                  <c:v>6.5846719999999997E-3</c:v>
                </c:pt>
                <c:pt idx="884">
                  <c:v>7.3751486999999996E-3</c:v>
                </c:pt>
                <c:pt idx="885">
                  <c:v>7.9529248000000004E-3</c:v>
                </c:pt>
                <c:pt idx="886">
                  <c:v>9.3685312999999999E-3</c:v>
                </c:pt>
                <c:pt idx="887">
                  <c:v>1.0338274E-2</c:v>
                </c:pt>
                <c:pt idx="888">
                  <c:v>1.0280582999999999E-2</c:v>
                </c:pt>
                <c:pt idx="889">
                  <c:v>1.1464599000000001E-2</c:v>
                </c:pt>
                <c:pt idx="890">
                  <c:v>1.1887228999999999E-2</c:v>
                </c:pt>
                <c:pt idx="891">
                  <c:v>1.2472924E-2</c:v>
                </c:pt>
                <c:pt idx="892">
                  <c:v>1.3357615999999999E-2</c:v>
                </c:pt>
                <c:pt idx="893">
                  <c:v>1.3953978000000001E-2</c:v>
                </c:pt>
                <c:pt idx="894">
                  <c:v>1.3910377999999999E-2</c:v>
                </c:pt>
                <c:pt idx="895">
                  <c:v>1.4242576999999999E-2</c:v>
                </c:pt>
                <c:pt idx="896">
                  <c:v>1.4783555E-2</c:v>
                </c:pt>
                <c:pt idx="897">
                  <c:v>1.4683421E-2</c:v>
                </c:pt>
                <c:pt idx="898">
                  <c:v>1.5391299000000001E-2</c:v>
                </c:pt>
                <c:pt idx="899">
                  <c:v>1.575089E-2</c:v>
                </c:pt>
                <c:pt idx="900">
                  <c:v>1.6684448000000001E-2</c:v>
                </c:pt>
                <c:pt idx="901">
                  <c:v>1.5921205000000001E-2</c:v>
                </c:pt>
                <c:pt idx="902">
                  <c:v>1.5899442999999999E-2</c:v>
                </c:pt>
                <c:pt idx="903">
                  <c:v>1.6686664E-2</c:v>
                </c:pt>
                <c:pt idx="904">
                  <c:v>1.6274044000000001E-2</c:v>
                </c:pt>
                <c:pt idx="905">
                  <c:v>1.7021047000000001E-2</c:v>
                </c:pt>
                <c:pt idx="906">
                  <c:v>1.6536197999999998E-2</c:v>
                </c:pt>
                <c:pt idx="907">
                  <c:v>1.5769455000000002E-2</c:v>
                </c:pt>
                <c:pt idx="908">
                  <c:v>1.6319329E-2</c:v>
                </c:pt>
                <c:pt idx="909">
                  <c:v>1.5691462999999999E-2</c:v>
                </c:pt>
                <c:pt idx="910">
                  <c:v>1.4608191E-2</c:v>
                </c:pt>
                <c:pt idx="911">
                  <c:v>1.4615388E-2</c:v>
                </c:pt>
                <c:pt idx="912">
                  <c:v>1.3837044999999999E-2</c:v>
                </c:pt>
                <c:pt idx="913">
                  <c:v>1.2776236999999999E-2</c:v>
                </c:pt>
                <c:pt idx="914">
                  <c:v>1.1907074E-2</c:v>
                </c:pt>
                <c:pt idx="915">
                  <c:v>1.0252212E-2</c:v>
                </c:pt>
                <c:pt idx="916">
                  <c:v>9.1876448000000003E-3</c:v>
                </c:pt>
                <c:pt idx="917">
                  <c:v>7.9062199000000007E-3</c:v>
                </c:pt>
                <c:pt idx="918">
                  <c:v>6.0020997000000001E-3</c:v>
                </c:pt>
                <c:pt idx="919">
                  <c:v>4.6840557000000001E-3</c:v>
                </c:pt>
                <c:pt idx="920">
                  <c:v>3.2048652E-3</c:v>
                </c:pt>
                <c:pt idx="921">
                  <c:v>1.6611962000000001E-3</c:v>
                </c:pt>
                <c:pt idx="922">
                  <c:v>3.1152341999999998E-5</c:v>
                </c:pt>
                <c:pt idx="923">
                  <c:v>-1.5211845E-3</c:v>
                </c:pt>
                <c:pt idx="924">
                  <c:v>-2.7916279E-3</c:v>
                </c:pt>
                <c:pt idx="925">
                  <c:v>-4.0866608E-3</c:v>
                </c:pt>
                <c:pt idx="926">
                  <c:v>-5.6451738000000001E-3</c:v>
                </c:pt>
                <c:pt idx="927">
                  <c:v>-6.8688361999999998E-3</c:v>
                </c:pt>
                <c:pt idx="928">
                  <c:v>-7.3996707000000004E-3</c:v>
                </c:pt>
                <c:pt idx="929">
                  <c:v>-8.8008254999999997E-3</c:v>
                </c:pt>
                <c:pt idx="930">
                  <c:v>-1.0314734000000001E-2</c:v>
                </c:pt>
                <c:pt idx="931">
                  <c:v>-1.1306871E-2</c:v>
                </c:pt>
                <c:pt idx="932">
                  <c:v>-1.242996E-2</c:v>
                </c:pt>
                <c:pt idx="933">
                  <c:v>-1.3179367000000001E-2</c:v>
                </c:pt>
                <c:pt idx="934">
                  <c:v>-1.4137673999999999E-2</c:v>
                </c:pt>
                <c:pt idx="935">
                  <c:v>-1.4494931000000001E-2</c:v>
                </c:pt>
                <c:pt idx="936">
                  <c:v>-1.5892593E-2</c:v>
                </c:pt>
                <c:pt idx="937">
                  <c:v>-1.6037806000000002E-2</c:v>
                </c:pt>
                <c:pt idx="938">
                  <c:v>-1.6114715000000002E-2</c:v>
                </c:pt>
                <c:pt idx="939">
                  <c:v>-1.7323319E-2</c:v>
                </c:pt>
                <c:pt idx="940">
                  <c:v>-1.6161183999999999E-2</c:v>
                </c:pt>
                <c:pt idx="941">
                  <c:v>-1.6041257999999999E-2</c:v>
                </c:pt>
                <c:pt idx="942">
                  <c:v>-1.6554699999999999E-2</c:v>
                </c:pt>
                <c:pt idx="943">
                  <c:v>-1.5832991000000001E-2</c:v>
                </c:pt>
                <c:pt idx="944">
                  <c:v>-1.5201098999999999E-2</c:v>
                </c:pt>
                <c:pt idx="945">
                  <c:v>-1.5048044999999999E-2</c:v>
                </c:pt>
                <c:pt idx="946">
                  <c:v>-1.4357231E-2</c:v>
                </c:pt>
                <c:pt idx="947">
                  <c:v>-1.437448E-2</c:v>
                </c:pt>
                <c:pt idx="948">
                  <c:v>-1.3795231999999999E-2</c:v>
                </c:pt>
                <c:pt idx="949">
                  <c:v>-1.2812613E-2</c:v>
                </c:pt>
                <c:pt idx="950">
                  <c:v>-1.2756248E-2</c:v>
                </c:pt>
                <c:pt idx="951">
                  <c:v>-1.235731E-2</c:v>
                </c:pt>
                <c:pt idx="952">
                  <c:v>-1.2022276E-2</c:v>
                </c:pt>
                <c:pt idx="953">
                  <c:v>-1.1095048999999999E-2</c:v>
                </c:pt>
                <c:pt idx="954">
                  <c:v>-1.0698513999999999E-2</c:v>
                </c:pt>
                <c:pt idx="955">
                  <c:v>-1.0983412E-2</c:v>
                </c:pt>
                <c:pt idx="956">
                  <c:v>-1.0157472000000001E-2</c:v>
                </c:pt>
                <c:pt idx="957">
                  <c:v>-9.7211333000000004E-3</c:v>
                </c:pt>
                <c:pt idx="958">
                  <c:v>-9.1323319000000003E-3</c:v>
                </c:pt>
                <c:pt idx="959">
                  <c:v>-8.1523627000000005E-3</c:v>
                </c:pt>
                <c:pt idx="960">
                  <c:v>-7.9959229000000007E-3</c:v>
                </c:pt>
                <c:pt idx="961">
                  <c:v>-7.3781361999999996E-3</c:v>
                </c:pt>
                <c:pt idx="962">
                  <c:v>-6.7682089000000003E-3</c:v>
                </c:pt>
                <c:pt idx="963">
                  <c:v>-6.0937209000000003E-3</c:v>
                </c:pt>
                <c:pt idx="964">
                  <c:v>-5.5237326999999998E-3</c:v>
                </c:pt>
                <c:pt idx="965">
                  <c:v>-4.5519558999999998E-3</c:v>
                </c:pt>
                <c:pt idx="966">
                  <c:v>-3.5049049E-3</c:v>
                </c:pt>
                <c:pt idx="967">
                  <c:v>-3.1151310000000001E-3</c:v>
                </c:pt>
                <c:pt idx="968">
                  <c:v>-2.5299165999999999E-3</c:v>
                </c:pt>
                <c:pt idx="969">
                  <c:v>-1.9309240000000001E-3</c:v>
                </c:pt>
                <c:pt idx="970">
                  <c:v>-1.1675441E-3</c:v>
                </c:pt>
                <c:pt idx="971">
                  <c:v>-6.0421412000000001E-4</c:v>
                </c:pt>
                <c:pt idx="972">
                  <c:v>-3.7800437999999998E-4</c:v>
                </c:pt>
                <c:pt idx="973">
                  <c:v>9.3023876999999999E-5</c:v>
                </c:pt>
                <c:pt idx="974">
                  <c:v>3.3907940000000003E-4</c:v>
                </c:pt>
                <c:pt idx="975">
                  <c:v>4.8119462000000002E-4</c:v>
                </c:pt>
                <c:pt idx="976">
                  <c:v>6.6295839000000002E-4</c:v>
                </c:pt>
                <c:pt idx="977">
                  <c:v>5.5990051000000002E-4</c:v>
                </c:pt>
                <c:pt idx="978">
                  <c:v>5.1138270999999999E-4</c:v>
                </c:pt>
                <c:pt idx="979">
                  <c:v>3.8397714000000001E-4</c:v>
                </c:pt>
                <c:pt idx="980">
                  <c:v>7.0865433999999994E-5</c:v>
                </c:pt>
                <c:pt idx="981">
                  <c:v>1.2814698000000001E-6</c:v>
                </c:pt>
                <c:pt idx="982">
                  <c:v>-2.9137131999999998E-4</c:v>
                </c:pt>
                <c:pt idx="983">
                  <c:v>-8.0862036999999995E-4</c:v>
                </c:pt>
                <c:pt idx="984">
                  <c:v>-1.0740375999999999E-3</c:v>
                </c:pt>
                <c:pt idx="985">
                  <c:v>-1.1638654E-3</c:v>
                </c:pt>
                <c:pt idx="986">
                  <c:v>-1.4968874000000001E-3</c:v>
                </c:pt>
                <c:pt idx="987">
                  <c:v>-1.6170701E-3</c:v>
                </c:pt>
                <c:pt idx="988">
                  <c:v>-1.6083413E-3</c:v>
                </c:pt>
                <c:pt idx="989">
                  <c:v>-2.0661719000000002E-3</c:v>
                </c:pt>
                <c:pt idx="990">
                  <c:v>-2.0218704E-3</c:v>
                </c:pt>
                <c:pt idx="991">
                  <c:v>-1.6523192E-3</c:v>
                </c:pt>
                <c:pt idx="992">
                  <c:v>-1.7470627E-3</c:v>
                </c:pt>
                <c:pt idx="993">
                  <c:v>-1.7513438000000001E-3</c:v>
                </c:pt>
                <c:pt idx="994">
                  <c:v>-1.3393474E-3</c:v>
                </c:pt>
                <c:pt idx="995">
                  <c:v>-1.2781105E-3</c:v>
                </c:pt>
                <c:pt idx="996">
                  <c:v>-9.0158903000000005E-4</c:v>
                </c:pt>
                <c:pt idx="997">
                  <c:v>-6.6744098000000003E-4</c:v>
                </c:pt>
                <c:pt idx="998">
                  <c:v>-4.5681744999999998E-4</c:v>
                </c:pt>
                <c:pt idx="999">
                  <c:v>5.4494002000000003E-5</c:v>
                </c:pt>
                <c:pt idx="1000">
                  <c:v>5.6311632000000003E-4</c:v>
                </c:pt>
                <c:pt idx="1001">
                  <c:v>8.7363570000000002E-4</c:v>
                </c:pt>
                <c:pt idx="1002">
                  <c:v>1.2145315E-3</c:v>
                </c:pt>
                <c:pt idx="1003">
                  <c:v>1.772935E-3</c:v>
                </c:pt>
                <c:pt idx="1004">
                  <c:v>1.9129995E-3</c:v>
                </c:pt>
                <c:pt idx="1005">
                  <c:v>2.3566470999999999E-3</c:v>
                </c:pt>
                <c:pt idx="1006">
                  <c:v>3.0029867999999999E-3</c:v>
                </c:pt>
                <c:pt idx="1007">
                  <c:v>3.2233233999999999E-3</c:v>
                </c:pt>
                <c:pt idx="1008">
                  <c:v>3.7721643999999999E-3</c:v>
                </c:pt>
                <c:pt idx="1009">
                  <c:v>4.3663119000000002E-3</c:v>
                </c:pt>
                <c:pt idx="1010">
                  <c:v>4.1754696000000004E-3</c:v>
                </c:pt>
                <c:pt idx="1011">
                  <c:v>4.1525151999999999E-3</c:v>
                </c:pt>
                <c:pt idx="1012">
                  <c:v>4.4482766000000003E-3</c:v>
                </c:pt>
                <c:pt idx="1013">
                  <c:v>4.7665084000000002E-3</c:v>
                </c:pt>
                <c:pt idx="1014">
                  <c:v>4.7143391999999998E-3</c:v>
                </c:pt>
                <c:pt idx="1015">
                  <c:v>4.1114467000000002E-3</c:v>
                </c:pt>
                <c:pt idx="1016">
                  <c:v>4.1477284999999996E-3</c:v>
                </c:pt>
                <c:pt idx="1017">
                  <c:v>4.1111886000000002E-3</c:v>
                </c:pt>
                <c:pt idx="1018">
                  <c:v>3.8682309000000002E-3</c:v>
                </c:pt>
                <c:pt idx="1019">
                  <c:v>3.7882024000000002E-3</c:v>
                </c:pt>
                <c:pt idx="1020">
                  <c:v>3.2120183000000002E-3</c:v>
                </c:pt>
                <c:pt idx="1021">
                  <c:v>3.3309210000000001E-3</c:v>
                </c:pt>
                <c:pt idx="1022">
                  <c:v>3.3256717999999999E-3</c:v>
                </c:pt>
                <c:pt idx="1023">
                  <c:v>2.9524095999999998E-3</c:v>
                </c:pt>
                <c:pt idx="1024">
                  <c:v>2.7628904000000002E-3</c:v>
                </c:pt>
                <c:pt idx="1025">
                  <c:v>2.6888855E-3</c:v>
                </c:pt>
                <c:pt idx="1026">
                  <c:v>3.0639763E-3</c:v>
                </c:pt>
                <c:pt idx="1027">
                  <c:v>3.2509570000000001E-3</c:v>
                </c:pt>
                <c:pt idx="1028">
                  <c:v>3.0377948999999998E-3</c:v>
                </c:pt>
                <c:pt idx="1029">
                  <c:v>3.2094583000000002E-3</c:v>
                </c:pt>
                <c:pt idx="1030">
                  <c:v>3.6595866E-3</c:v>
                </c:pt>
                <c:pt idx="1031">
                  <c:v>3.9780012999999998E-3</c:v>
                </c:pt>
                <c:pt idx="1032">
                  <c:v>4.3323320000000004E-3</c:v>
                </c:pt>
                <c:pt idx="1033">
                  <c:v>4.5930594000000002E-3</c:v>
                </c:pt>
                <c:pt idx="1034">
                  <c:v>4.7898823000000002E-3</c:v>
                </c:pt>
                <c:pt idx="1035">
                  <c:v>5.0653353999999999E-3</c:v>
                </c:pt>
                <c:pt idx="1036">
                  <c:v>5.2235101000000003E-3</c:v>
                </c:pt>
                <c:pt idx="1037">
                  <c:v>5.7623153000000002E-3</c:v>
                </c:pt>
                <c:pt idx="1038">
                  <c:v>5.9178653999999997E-3</c:v>
                </c:pt>
                <c:pt idx="1039">
                  <c:v>5.9552551E-3</c:v>
                </c:pt>
                <c:pt idx="1040">
                  <c:v>6.4779362000000002E-3</c:v>
                </c:pt>
                <c:pt idx="1041">
                  <c:v>6.5677532E-3</c:v>
                </c:pt>
                <c:pt idx="1042">
                  <c:v>6.750926E-3</c:v>
                </c:pt>
                <c:pt idx="1043">
                  <c:v>6.5578464000000001E-3</c:v>
                </c:pt>
                <c:pt idx="1044">
                  <c:v>6.5712059999999996E-3</c:v>
                </c:pt>
                <c:pt idx="1045">
                  <c:v>6.6380685999999998E-3</c:v>
                </c:pt>
                <c:pt idx="1046">
                  <c:v>6.3883450999999997E-3</c:v>
                </c:pt>
                <c:pt idx="1047">
                  <c:v>6.2989799000000004E-3</c:v>
                </c:pt>
                <c:pt idx="1048">
                  <c:v>6.4061793999999998E-3</c:v>
                </c:pt>
                <c:pt idx="1049">
                  <c:v>6.6580542000000001E-3</c:v>
                </c:pt>
                <c:pt idx="1050">
                  <c:v>6.0721246999999997E-3</c:v>
                </c:pt>
                <c:pt idx="1051">
                  <c:v>5.8434732999999997E-3</c:v>
                </c:pt>
                <c:pt idx="1052">
                  <c:v>5.7397747999999998E-3</c:v>
                </c:pt>
                <c:pt idx="1053">
                  <c:v>6.0694464000000002E-3</c:v>
                </c:pt>
                <c:pt idx="1054">
                  <c:v>5.8214933000000002E-3</c:v>
                </c:pt>
                <c:pt idx="1055">
                  <c:v>5.4315446000000002E-3</c:v>
                </c:pt>
                <c:pt idx="1056">
                  <c:v>6.0765779000000004E-3</c:v>
                </c:pt>
                <c:pt idx="1057">
                  <c:v>5.7428043999999999E-3</c:v>
                </c:pt>
                <c:pt idx="1058">
                  <c:v>5.8115264000000002E-3</c:v>
                </c:pt>
                <c:pt idx="1059">
                  <c:v>6.0277218E-3</c:v>
                </c:pt>
                <c:pt idx="1060">
                  <c:v>6.1218521000000001E-3</c:v>
                </c:pt>
                <c:pt idx="1061">
                  <c:v>6.3113928999999997E-3</c:v>
                </c:pt>
                <c:pt idx="1062">
                  <c:v>6.1799912000000002E-3</c:v>
                </c:pt>
                <c:pt idx="1063">
                  <c:v>6.1469901000000002E-3</c:v>
                </c:pt>
                <c:pt idx="1064">
                  <c:v>6.2277716999999998E-3</c:v>
                </c:pt>
                <c:pt idx="1065">
                  <c:v>6.6867526E-3</c:v>
                </c:pt>
                <c:pt idx="1066">
                  <c:v>7.0492475000000004E-3</c:v>
                </c:pt>
                <c:pt idx="1067">
                  <c:v>7.0565619999999997E-3</c:v>
                </c:pt>
                <c:pt idx="1068">
                  <c:v>7.0365102999999998E-3</c:v>
                </c:pt>
                <c:pt idx="1069">
                  <c:v>6.9665298000000002E-3</c:v>
                </c:pt>
                <c:pt idx="1070">
                  <c:v>7.5945678000000003E-3</c:v>
                </c:pt>
                <c:pt idx="1071">
                  <c:v>8.2119141000000003E-3</c:v>
                </c:pt>
                <c:pt idx="1072">
                  <c:v>8.0829496000000001E-3</c:v>
                </c:pt>
                <c:pt idx="1073">
                  <c:v>7.9247025999999998E-3</c:v>
                </c:pt>
                <c:pt idx="1074">
                  <c:v>7.9572059000000001E-3</c:v>
                </c:pt>
                <c:pt idx="1075">
                  <c:v>8.1333976999999995E-3</c:v>
                </c:pt>
                <c:pt idx="1076">
                  <c:v>8.2337560999999997E-3</c:v>
                </c:pt>
                <c:pt idx="1077">
                  <c:v>8.1782525000000002E-3</c:v>
                </c:pt>
                <c:pt idx="1078">
                  <c:v>7.9916267000000006E-3</c:v>
                </c:pt>
                <c:pt idx="1079">
                  <c:v>8.3332392000000002E-3</c:v>
                </c:pt>
                <c:pt idx="1080">
                  <c:v>8.1037096999999995E-3</c:v>
                </c:pt>
                <c:pt idx="1081">
                  <c:v>7.7164913000000003E-3</c:v>
                </c:pt>
                <c:pt idx="1082">
                  <c:v>7.6983473999999996E-3</c:v>
                </c:pt>
                <c:pt idx="1083">
                  <c:v>7.3837755000000001E-3</c:v>
                </c:pt>
                <c:pt idx="1084">
                  <c:v>7.2508842E-3</c:v>
                </c:pt>
                <c:pt idx="1085">
                  <c:v>6.8959670000000002E-3</c:v>
                </c:pt>
                <c:pt idx="1086">
                  <c:v>6.9596457000000002E-3</c:v>
                </c:pt>
                <c:pt idx="1087">
                  <c:v>6.5411091999999999E-3</c:v>
                </c:pt>
                <c:pt idx="1088">
                  <c:v>6.0120440000000002E-3</c:v>
                </c:pt>
                <c:pt idx="1089">
                  <c:v>5.7990165000000003E-3</c:v>
                </c:pt>
                <c:pt idx="1090">
                  <c:v>5.2515922000000003E-3</c:v>
                </c:pt>
                <c:pt idx="1091">
                  <c:v>4.8930663999999999E-3</c:v>
                </c:pt>
                <c:pt idx="1092">
                  <c:v>4.2133971000000003E-3</c:v>
                </c:pt>
                <c:pt idx="1093">
                  <c:v>3.5960875000000002E-3</c:v>
                </c:pt>
                <c:pt idx="1094">
                  <c:v>3.1412941999999998E-3</c:v>
                </c:pt>
                <c:pt idx="1095">
                  <c:v>2.7388925999999999E-3</c:v>
                </c:pt>
                <c:pt idx="1096">
                  <c:v>2.2202759000000002E-3</c:v>
                </c:pt>
                <c:pt idx="1097">
                  <c:v>1.3396837E-3</c:v>
                </c:pt>
                <c:pt idx="1098">
                  <c:v>5.9444738000000001E-4</c:v>
                </c:pt>
                <c:pt idx="1099">
                  <c:v>9.9998584000000005E-6</c:v>
                </c:pt>
                <c:pt idx="1100">
                  <c:v>-5.2399195000000002E-4</c:v>
                </c:pt>
                <c:pt idx="1101">
                  <c:v>-1.0721407999999999E-3</c:v>
                </c:pt>
                <c:pt idx="1102">
                  <c:v>-1.7631437E-3</c:v>
                </c:pt>
                <c:pt idx="1103">
                  <c:v>-2.4042288999999999E-3</c:v>
                </c:pt>
                <c:pt idx="1104">
                  <c:v>-3.1223383000000002E-3</c:v>
                </c:pt>
                <c:pt idx="1105">
                  <c:v>-3.6623158E-3</c:v>
                </c:pt>
                <c:pt idx="1106">
                  <c:v>-4.1902182E-3</c:v>
                </c:pt>
                <c:pt idx="1107">
                  <c:v>-4.8821059000000002E-3</c:v>
                </c:pt>
                <c:pt idx="1108">
                  <c:v>-5.5240107999999996E-3</c:v>
                </c:pt>
                <c:pt idx="1109">
                  <c:v>-5.7226207999999997E-3</c:v>
                </c:pt>
                <c:pt idx="1110">
                  <c:v>-6.3245078000000003E-3</c:v>
                </c:pt>
                <c:pt idx="1111">
                  <c:v>-6.6231570999999998E-3</c:v>
                </c:pt>
                <c:pt idx="1112">
                  <c:v>-6.8951597000000003E-3</c:v>
                </c:pt>
                <c:pt idx="1113">
                  <c:v>-7.1853701000000004E-3</c:v>
                </c:pt>
                <c:pt idx="1114">
                  <c:v>-7.3172756999999996E-3</c:v>
                </c:pt>
                <c:pt idx="1115">
                  <c:v>-7.9468960000000002E-3</c:v>
                </c:pt>
                <c:pt idx="1116">
                  <c:v>-8.1606726999999997E-3</c:v>
                </c:pt>
                <c:pt idx="1117">
                  <c:v>-8.7756455000000001E-3</c:v>
                </c:pt>
                <c:pt idx="1118">
                  <c:v>-8.3728316999999997E-3</c:v>
                </c:pt>
                <c:pt idx="1119">
                  <c:v>-8.3667424999999997E-3</c:v>
                </c:pt>
                <c:pt idx="1120">
                  <c:v>-8.9438776000000005E-3</c:v>
                </c:pt>
                <c:pt idx="1121">
                  <c:v>-8.3012308E-3</c:v>
                </c:pt>
                <c:pt idx="1122">
                  <c:v>-8.6663591999999994E-3</c:v>
                </c:pt>
                <c:pt idx="1123">
                  <c:v>-9.3595158000000008E-3</c:v>
                </c:pt>
                <c:pt idx="1124">
                  <c:v>-8.8067790000000007E-3</c:v>
                </c:pt>
                <c:pt idx="1125">
                  <c:v>-8.8636339000000008E-3</c:v>
                </c:pt>
                <c:pt idx="1126">
                  <c:v>-9.0945208000000003E-3</c:v>
                </c:pt>
                <c:pt idx="1127">
                  <c:v>-8.9586474000000003E-3</c:v>
                </c:pt>
                <c:pt idx="1128">
                  <c:v>-9.2988428999999997E-3</c:v>
                </c:pt>
                <c:pt idx="1129">
                  <c:v>-9.2250818999999994E-3</c:v>
                </c:pt>
                <c:pt idx="1130">
                  <c:v>-9.3896045000000008E-3</c:v>
                </c:pt>
                <c:pt idx="1131">
                  <c:v>-9.3051893000000007E-3</c:v>
                </c:pt>
                <c:pt idx="1132">
                  <c:v>-9.2773813999999996E-3</c:v>
                </c:pt>
                <c:pt idx="1133">
                  <c:v>-9.1266309E-3</c:v>
                </c:pt>
                <c:pt idx="1134">
                  <c:v>-9.1046631000000003E-3</c:v>
                </c:pt>
                <c:pt idx="1135">
                  <c:v>-9.6938722999999997E-3</c:v>
                </c:pt>
                <c:pt idx="1136">
                  <c:v>-9.2950780999999996E-3</c:v>
                </c:pt>
                <c:pt idx="1137">
                  <c:v>-9.1850455000000008E-3</c:v>
                </c:pt>
                <c:pt idx="1138">
                  <c:v>-9.0133755000000003E-3</c:v>
                </c:pt>
                <c:pt idx="1139">
                  <c:v>-8.3560733000000009E-3</c:v>
                </c:pt>
                <c:pt idx="1140">
                  <c:v>-8.3939261000000008E-3</c:v>
                </c:pt>
                <c:pt idx="1141">
                  <c:v>-8.1807814E-3</c:v>
                </c:pt>
                <c:pt idx="1142">
                  <c:v>-7.6889011000000002E-3</c:v>
                </c:pt>
                <c:pt idx="1143">
                  <c:v>-7.3791459E-3</c:v>
                </c:pt>
                <c:pt idx="1144">
                  <c:v>-7.0302363999999997E-3</c:v>
                </c:pt>
                <c:pt idx="1145">
                  <c:v>-6.8819807E-3</c:v>
                </c:pt>
                <c:pt idx="1146">
                  <c:v>-6.4665232000000001E-3</c:v>
                </c:pt>
                <c:pt idx="1147">
                  <c:v>-5.8447504000000003E-3</c:v>
                </c:pt>
                <c:pt idx="1148">
                  <c:v>-5.6300114999999996E-3</c:v>
                </c:pt>
                <c:pt idx="1149">
                  <c:v>-5.4723131E-3</c:v>
                </c:pt>
                <c:pt idx="1150">
                  <c:v>-5.3226916999999999E-3</c:v>
                </c:pt>
                <c:pt idx="1151">
                  <c:v>-5.0208342999999997E-3</c:v>
                </c:pt>
                <c:pt idx="1152">
                  <c:v>-4.7847845999999996E-3</c:v>
                </c:pt>
                <c:pt idx="1153">
                  <c:v>-4.7433919000000003E-3</c:v>
                </c:pt>
                <c:pt idx="1154">
                  <c:v>-5.1835214999999997E-3</c:v>
                </c:pt>
                <c:pt idx="1155">
                  <c:v>-5.3047805999999996E-3</c:v>
                </c:pt>
                <c:pt idx="1156">
                  <c:v>-4.8076131999999997E-3</c:v>
                </c:pt>
                <c:pt idx="1157">
                  <c:v>-5.2976420999999996E-3</c:v>
                </c:pt>
                <c:pt idx="1158">
                  <c:v>-5.8392482999999997E-3</c:v>
                </c:pt>
                <c:pt idx="1159">
                  <c:v>-5.7270602999999996E-3</c:v>
                </c:pt>
                <c:pt idx="1160">
                  <c:v>-6.0437535000000004E-3</c:v>
                </c:pt>
                <c:pt idx="1161">
                  <c:v>-6.3691299000000002E-3</c:v>
                </c:pt>
                <c:pt idx="1162">
                  <c:v>-6.7172623000000004E-3</c:v>
                </c:pt>
                <c:pt idx="1163">
                  <c:v>-7.0607229999999997E-3</c:v>
                </c:pt>
                <c:pt idx="1164">
                  <c:v>-7.1341071000000002E-3</c:v>
                </c:pt>
                <c:pt idx="1165">
                  <c:v>-7.4125869000000004E-3</c:v>
                </c:pt>
                <c:pt idx="1166">
                  <c:v>-8.1329846000000004E-3</c:v>
                </c:pt>
                <c:pt idx="1167">
                  <c:v>-8.2042585000000005E-3</c:v>
                </c:pt>
                <c:pt idx="1168">
                  <c:v>-7.9130585000000003E-3</c:v>
                </c:pt>
                <c:pt idx="1169">
                  <c:v>-8.4973507999999993E-3</c:v>
                </c:pt>
                <c:pt idx="1170">
                  <c:v>-8.3854310000000005E-3</c:v>
                </c:pt>
                <c:pt idx="1171">
                  <c:v>-8.4555671000000002E-3</c:v>
                </c:pt>
                <c:pt idx="1172">
                  <c:v>-8.6537195000000004E-3</c:v>
                </c:pt>
                <c:pt idx="1173">
                  <c:v>-8.6912861000000008E-3</c:v>
                </c:pt>
                <c:pt idx="1174">
                  <c:v>-8.4536314999999994E-3</c:v>
                </c:pt>
                <c:pt idx="1175">
                  <c:v>-8.3617307999999998E-3</c:v>
                </c:pt>
                <c:pt idx="1176">
                  <c:v>-8.6946832000000009E-3</c:v>
                </c:pt>
                <c:pt idx="1177">
                  <c:v>-8.1514284000000006E-3</c:v>
                </c:pt>
                <c:pt idx="1178">
                  <c:v>-8.1379782999999994E-3</c:v>
                </c:pt>
                <c:pt idx="1179">
                  <c:v>-8.2609863000000002E-3</c:v>
                </c:pt>
                <c:pt idx="1180">
                  <c:v>-7.9370025999999996E-3</c:v>
                </c:pt>
                <c:pt idx="1181">
                  <c:v>-7.3515782999999998E-3</c:v>
                </c:pt>
                <c:pt idx="1182">
                  <c:v>-6.6335387999999999E-3</c:v>
                </c:pt>
                <c:pt idx="1183">
                  <c:v>-6.5557317000000002E-3</c:v>
                </c:pt>
                <c:pt idx="1184">
                  <c:v>-6.6859537000000004E-3</c:v>
                </c:pt>
                <c:pt idx="1185">
                  <c:v>-5.9245805999999998E-3</c:v>
                </c:pt>
                <c:pt idx="1186">
                  <c:v>-5.3201497000000004E-3</c:v>
                </c:pt>
                <c:pt idx="1187">
                  <c:v>-5.0819651000000004E-3</c:v>
                </c:pt>
                <c:pt idx="1188">
                  <c:v>-4.7270172000000001E-3</c:v>
                </c:pt>
                <c:pt idx="1189">
                  <c:v>-4.1012434000000002E-3</c:v>
                </c:pt>
                <c:pt idx="1190">
                  <c:v>-3.6220520000000002E-3</c:v>
                </c:pt>
                <c:pt idx="1191">
                  <c:v>-3.23355E-3</c:v>
                </c:pt>
                <c:pt idx="1192">
                  <c:v>-2.3624993000000002E-3</c:v>
                </c:pt>
                <c:pt idx="1193">
                  <c:v>-2.1230199000000002E-3</c:v>
                </c:pt>
                <c:pt idx="1194">
                  <c:v>-1.9053988E-3</c:v>
                </c:pt>
                <c:pt idx="1195">
                  <c:v>-1.2180242999999999E-3</c:v>
                </c:pt>
                <c:pt idx="1196">
                  <c:v>-6.4458479999999997E-4</c:v>
                </c:pt>
                <c:pt idx="1197">
                  <c:v>-3.3057886000000002E-4</c:v>
                </c:pt>
                <c:pt idx="1198">
                  <c:v>2.9963232E-4</c:v>
                </c:pt>
                <c:pt idx="1199">
                  <c:v>8.2348399999999998E-4</c:v>
                </c:pt>
                <c:pt idx="1200">
                  <c:v>7.9539273000000003E-4</c:v>
                </c:pt>
                <c:pt idx="1201">
                  <c:v>1.1406099E-3</c:v>
                </c:pt>
                <c:pt idx="1202">
                  <c:v>1.8117077000000001E-3</c:v>
                </c:pt>
                <c:pt idx="1203">
                  <c:v>2.0690944999999998E-3</c:v>
                </c:pt>
                <c:pt idx="1204">
                  <c:v>2.5759876999999999E-3</c:v>
                </c:pt>
                <c:pt idx="1205">
                  <c:v>2.9817911000000002E-3</c:v>
                </c:pt>
                <c:pt idx="1206">
                  <c:v>3.2694905000000001E-3</c:v>
                </c:pt>
                <c:pt idx="1207">
                  <c:v>3.7924021999999999E-3</c:v>
                </c:pt>
                <c:pt idx="1208">
                  <c:v>3.9746139E-3</c:v>
                </c:pt>
                <c:pt idx="1209">
                  <c:v>4.1565704000000002E-3</c:v>
                </c:pt>
                <c:pt idx="1210">
                  <c:v>4.3431460999999996E-3</c:v>
                </c:pt>
                <c:pt idx="1211">
                  <c:v>4.6978128999999999E-3</c:v>
                </c:pt>
                <c:pt idx="1212">
                  <c:v>5.0555039999999997E-3</c:v>
                </c:pt>
                <c:pt idx="1213">
                  <c:v>4.9953869E-3</c:v>
                </c:pt>
                <c:pt idx="1214">
                  <c:v>5.6153579000000004E-3</c:v>
                </c:pt>
                <c:pt idx="1215">
                  <c:v>5.5765084000000001E-3</c:v>
                </c:pt>
                <c:pt idx="1216">
                  <c:v>5.7410745000000003E-3</c:v>
                </c:pt>
                <c:pt idx="1217">
                  <c:v>6.1219059000000003E-3</c:v>
                </c:pt>
                <c:pt idx="1218">
                  <c:v>5.5876509000000003E-3</c:v>
                </c:pt>
                <c:pt idx="1219">
                  <c:v>6.0132704000000004E-3</c:v>
                </c:pt>
                <c:pt idx="1220">
                  <c:v>6.6097144000000002E-3</c:v>
                </c:pt>
                <c:pt idx="1221">
                  <c:v>6.3196885000000001E-3</c:v>
                </c:pt>
                <c:pt idx="1222">
                  <c:v>6.5665359E-3</c:v>
                </c:pt>
                <c:pt idx="1223">
                  <c:v>6.6775558000000002E-3</c:v>
                </c:pt>
                <c:pt idx="1224">
                  <c:v>6.3765215000000002E-3</c:v>
                </c:pt>
                <c:pt idx="1225">
                  <c:v>6.8548554000000001E-3</c:v>
                </c:pt>
                <c:pt idx="1226">
                  <c:v>6.4676806000000002E-3</c:v>
                </c:pt>
                <c:pt idx="1227">
                  <c:v>6.5643020999999998E-3</c:v>
                </c:pt>
                <c:pt idx="1228">
                  <c:v>6.5114965E-3</c:v>
                </c:pt>
                <c:pt idx="1229">
                  <c:v>6.2954482000000004E-3</c:v>
                </c:pt>
                <c:pt idx="1230">
                  <c:v>6.4409072000000001E-3</c:v>
                </c:pt>
                <c:pt idx="1231">
                  <c:v>6.4434241999999997E-3</c:v>
                </c:pt>
                <c:pt idx="1232">
                  <c:v>6.6034867999999998E-3</c:v>
                </c:pt>
                <c:pt idx="1233">
                  <c:v>6.3073162000000004E-3</c:v>
                </c:pt>
                <c:pt idx="1234">
                  <c:v>5.9869438000000001E-3</c:v>
                </c:pt>
                <c:pt idx="1235">
                  <c:v>5.8608901000000001E-3</c:v>
                </c:pt>
                <c:pt idx="1236">
                  <c:v>5.5289546999999998E-3</c:v>
                </c:pt>
                <c:pt idx="1237">
                  <c:v>5.5075221000000004E-3</c:v>
                </c:pt>
                <c:pt idx="1238">
                  <c:v>5.6939038000000004E-3</c:v>
                </c:pt>
                <c:pt idx="1239">
                  <c:v>4.7756506000000004E-3</c:v>
                </c:pt>
                <c:pt idx="1240">
                  <c:v>4.6265923000000002E-3</c:v>
                </c:pt>
                <c:pt idx="1241">
                  <c:v>4.5481452999999996E-3</c:v>
                </c:pt>
                <c:pt idx="1242">
                  <c:v>3.9630446999999996E-3</c:v>
                </c:pt>
                <c:pt idx="1243">
                  <c:v>3.6305547000000001E-3</c:v>
                </c:pt>
                <c:pt idx="1244">
                  <c:v>3.3839715000000001E-3</c:v>
                </c:pt>
                <c:pt idx="1245">
                  <c:v>3.4136753999999998E-3</c:v>
                </c:pt>
                <c:pt idx="1246">
                  <c:v>2.6022374E-3</c:v>
                </c:pt>
                <c:pt idx="1247">
                  <c:v>2.3221844999999999E-3</c:v>
                </c:pt>
                <c:pt idx="1248">
                  <c:v>2.3499888000000002E-3</c:v>
                </c:pt>
                <c:pt idx="1249">
                  <c:v>1.7400145E-3</c:v>
                </c:pt>
                <c:pt idx="1250">
                  <c:v>1.0961021999999999E-3</c:v>
                </c:pt>
                <c:pt idx="1251">
                  <c:v>8.6278825000000005E-4</c:v>
                </c:pt>
                <c:pt idx="1252">
                  <c:v>8.827749E-4</c:v>
                </c:pt>
                <c:pt idx="1253">
                  <c:v>3.0299360999999999E-4</c:v>
                </c:pt>
                <c:pt idx="1254">
                  <c:v>-1.7854745E-4</c:v>
                </c:pt>
                <c:pt idx="1255">
                  <c:v>-1.8678524000000001E-4</c:v>
                </c:pt>
                <c:pt idx="1256">
                  <c:v>-3.0117126999999999E-4</c:v>
                </c:pt>
                <c:pt idx="1257">
                  <c:v>-7.4124149999999997E-4</c:v>
                </c:pt>
                <c:pt idx="1258">
                  <c:v>-1.3384642E-3</c:v>
                </c:pt>
                <c:pt idx="1259">
                  <c:v>-1.2209031E-3</c:v>
                </c:pt>
                <c:pt idx="1260">
                  <c:v>-1.2301864E-3</c:v>
                </c:pt>
                <c:pt idx="1261">
                  <c:v>-1.4943643000000001E-3</c:v>
                </c:pt>
                <c:pt idx="1262">
                  <c:v>-1.6017310999999999E-3</c:v>
                </c:pt>
                <c:pt idx="1263">
                  <c:v>-1.8146179E-3</c:v>
                </c:pt>
                <c:pt idx="1264">
                  <c:v>-1.6656511E-3</c:v>
                </c:pt>
                <c:pt idx="1265">
                  <c:v>-1.7171469E-3</c:v>
                </c:pt>
                <c:pt idx="1266">
                  <c:v>-1.8710974000000001E-3</c:v>
                </c:pt>
                <c:pt idx="1267">
                  <c:v>-1.5946652E-3</c:v>
                </c:pt>
                <c:pt idx="1268">
                  <c:v>-1.4225705999999999E-3</c:v>
                </c:pt>
                <c:pt idx="1269">
                  <c:v>-1.2588325E-3</c:v>
                </c:pt>
                <c:pt idx="1270">
                  <c:v>-1.1456577E-3</c:v>
                </c:pt>
                <c:pt idx="1271">
                  <c:v>-8.8188435E-4</c:v>
                </c:pt>
                <c:pt idx="1272">
                  <c:v>-5.0520369999999999E-4</c:v>
                </c:pt>
                <c:pt idx="1273">
                  <c:v>-3.602643E-4</c:v>
                </c:pt>
                <c:pt idx="1274">
                  <c:v>1.1294534000000001E-6</c:v>
                </c:pt>
                <c:pt idx="1275">
                  <c:v>4.3637109999999999E-4</c:v>
                </c:pt>
                <c:pt idx="1276">
                  <c:v>9.8694768000000006E-4</c:v>
                </c:pt>
                <c:pt idx="1277">
                  <c:v>1.4994203999999999E-3</c:v>
                </c:pt>
                <c:pt idx="1278">
                  <c:v>1.8669682E-3</c:v>
                </c:pt>
                <c:pt idx="1279">
                  <c:v>2.3270704999999998E-3</c:v>
                </c:pt>
                <c:pt idx="1280">
                  <c:v>2.8373464999999999E-3</c:v>
                </c:pt>
                <c:pt idx="1281">
                  <c:v>3.5722716999999999E-3</c:v>
                </c:pt>
                <c:pt idx="1282">
                  <c:v>4.3810352999999998E-3</c:v>
                </c:pt>
                <c:pt idx="1283">
                  <c:v>4.8857257000000003E-3</c:v>
                </c:pt>
                <c:pt idx="1284">
                  <c:v>5.4622291999999999E-3</c:v>
                </c:pt>
                <c:pt idx="1285">
                  <c:v>6.2313780999999997E-3</c:v>
                </c:pt>
                <c:pt idx="1286">
                  <c:v>6.8793811E-3</c:v>
                </c:pt>
                <c:pt idx="1287">
                  <c:v>7.1991822000000002E-3</c:v>
                </c:pt>
                <c:pt idx="1288">
                  <c:v>7.5832603000000002E-3</c:v>
                </c:pt>
                <c:pt idx="1289">
                  <c:v>8.6565370000000006E-3</c:v>
                </c:pt>
                <c:pt idx="1290">
                  <c:v>9.1257814999999992E-3</c:v>
                </c:pt>
                <c:pt idx="1291">
                  <c:v>9.1585205999999992E-3</c:v>
                </c:pt>
                <c:pt idx="1292">
                  <c:v>1.0552107E-2</c:v>
                </c:pt>
                <c:pt idx="1293">
                  <c:v>1.0766644000000001E-2</c:v>
                </c:pt>
                <c:pt idx="1294">
                  <c:v>1.0402418E-2</c:v>
                </c:pt>
                <c:pt idx="1295">
                  <c:v>1.0899051E-2</c:v>
                </c:pt>
                <c:pt idx="1296">
                  <c:v>1.1316888000000001E-2</c:v>
                </c:pt>
                <c:pt idx="1297">
                  <c:v>1.1514605000000001E-2</c:v>
                </c:pt>
                <c:pt idx="1298">
                  <c:v>1.2048671E-2</c:v>
                </c:pt>
                <c:pt idx="1299">
                  <c:v>1.2159445E-2</c:v>
                </c:pt>
                <c:pt idx="1300">
                  <c:v>1.1613595000000001E-2</c:v>
                </c:pt>
                <c:pt idx="1301">
                  <c:v>1.136123E-2</c:v>
                </c:pt>
                <c:pt idx="1302">
                  <c:v>1.1781094000000001E-2</c:v>
                </c:pt>
                <c:pt idx="1303">
                  <c:v>1.2010814999999999E-2</c:v>
                </c:pt>
                <c:pt idx="1304">
                  <c:v>1.0702957000000001E-2</c:v>
                </c:pt>
                <c:pt idx="1305">
                  <c:v>1.0550098000000001E-2</c:v>
                </c:pt>
                <c:pt idx="1306">
                  <c:v>1.0725609000000001E-2</c:v>
                </c:pt>
                <c:pt idx="1307">
                  <c:v>1.0575948999999999E-2</c:v>
                </c:pt>
                <c:pt idx="1308">
                  <c:v>1.0310692999999999E-2</c:v>
                </c:pt>
                <c:pt idx="1309">
                  <c:v>9.7280930000000002E-3</c:v>
                </c:pt>
                <c:pt idx="1310">
                  <c:v>8.9876972999999999E-3</c:v>
                </c:pt>
                <c:pt idx="1311">
                  <c:v>8.3184266999999992E-3</c:v>
                </c:pt>
                <c:pt idx="1312">
                  <c:v>8.2303493999999998E-3</c:v>
                </c:pt>
                <c:pt idx="1313">
                  <c:v>7.7888189000000002E-3</c:v>
                </c:pt>
                <c:pt idx="1314">
                  <c:v>7.0340217999999999E-3</c:v>
                </c:pt>
                <c:pt idx="1315">
                  <c:v>6.8530060999999996E-3</c:v>
                </c:pt>
                <c:pt idx="1316">
                  <c:v>6.4247764000000002E-3</c:v>
                </c:pt>
                <c:pt idx="1317">
                  <c:v>5.6564138000000002E-3</c:v>
                </c:pt>
                <c:pt idx="1318">
                  <c:v>5.1247165000000003E-3</c:v>
                </c:pt>
                <c:pt idx="1319">
                  <c:v>4.7144448000000002E-3</c:v>
                </c:pt>
                <c:pt idx="1320">
                  <c:v>4.7811095000000001E-3</c:v>
                </c:pt>
                <c:pt idx="1321">
                  <c:v>4.3529744999999996E-3</c:v>
                </c:pt>
                <c:pt idx="1322">
                  <c:v>3.6140219000000001E-3</c:v>
                </c:pt>
                <c:pt idx="1323">
                  <c:v>3.5370517000000001E-3</c:v>
                </c:pt>
                <c:pt idx="1324">
                  <c:v>3.1851396999999998E-3</c:v>
                </c:pt>
                <c:pt idx="1325">
                  <c:v>2.5379996999999998E-3</c:v>
                </c:pt>
                <c:pt idx="1326">
                  <c:v>2.3412633999999998E-3</c:v>
                </c:pt>
                <c:pt idx="1327">
                  <c:v>2.2933949000000001E-3</c:v>
                </c:pt>
                <c:pt idx="1328">
                  <c:v>1.9885024999999998E-3</c:v>
                </c:pt>
                <c:pt idx="1329">
                  <c:v>1.9518723E-3</c:v>
                </c:pt>
                <c:pt idx="1330">
                  <c:v>1.4989866999999999E-3</c:v>
                </c:pt>
                <c:pt idx="1331">
                  <c:v>1.1013278000000001E-3</c:v>
                </c:pt>
                <c:pt idx="1332">
                  <c:v>1.0796486000000001E-3</c:v>
                </c:pt>
                <c:pt idx="1333">
                  <c:v>1.216141E-3</c:v>
                </c:pt>
                <c:pt idx="1334">
                  <c:v>9.6924040000000004E-4</c:v>
                </c:pt>
                <c:pt idx="1335">
                  <c:v>3.8928602E-4</c:v>
                </c:pt>
                <c:pt idx="1336">
                  <c:v>2.7546398999999999E-4</c:v>
                </c:pt>
                <c:pt idx="1337">
                  <c:v>2.0019501E-4</c:v>
                </c:pt>
                <c:pt idx="1338">
                  <c:v>1.5629850000000001E-4</c:v>
                </c:pt>
                <c:pt idx="1339">
                  <c:v>-1.5832357000000001E-4</c:v>
                </c:pt>
                <c:pt idx="1340">
                  <c:v>-4.8443175E-4</c:v>
                </c:pt>
                <c:pt idx="1341">
                  <c:v>-7.9817899000000003E-4</c:v>
                </c:pt>
                <c:pt idx="1342">
                  <c:v>-1.1440529000000001E-3</c:v>
                </c:pt>
                <c:pt idx="1343">
                  <c:v>-9.4548728999999999E-4</c:v>
                </c:pt>
                <c:pt idx="1344">
                  <c:v>-1.4320513E-3</c:v>
                </c:pt>
                <c:pt idx="1345">
                  <c:v>-1.8608422E-3</c:v>
                </c:pt>
                <c:pt idx="1346">
                  <c:v>-2.2822469999999998E-3</c:v>
                </c:pt>
                <c:pt idx="1347">
                  <c:v>-2.2813756999999998E-3</c:v>
                </c:pt>
                <c:pt idx="1348">
                  <c:v>-2.3339378000000002E-3</c:v>
                </c:pt>
                <c:pt idx="1349">
                  <c:v>-3.4062278999999998E-3</c:v>
                </c:pt>
                <c:pt idx="1350">
                  <c:v>-3.2785255000000002E-3</c:v>
                </c:pt>
                <c:pt idx="1351">
                  <c:v>-3.6652128E-3</c:v>
                </c:pt>
                <c:pt idx="1352">
                  <c:v>-4.4441992000000003E-3</c:v>
                </c:pt>
                <c:pt idx="1353">
                  <c:v>-4.2401238000000004E-3</c:v>
                </c:pt>
                <c:pt idx="1354">
                  <c:v>-4.9055377000000004E-3</c:v>
                </c:pt>
                <c:pt idx="1355">
                  <c:v>-5.3752966000000001E-3</c:v>
                </c:pt>
                <c:pt idx="1356">
                  <c:v>-5.3584682E-3</c:v>
                </c:pt>
                <c:pt idx="1357">
                  <c:v>-5.6761501000000001E-3</c:v>
                </c:pt>
                <c:pt idx="1358">
                  <c:v>-6.3388408000000004E-3</c:v>
                </c:pt>
                <c:pt idx="1359">
                  <c:v>-6.7717712999999999E-3</c:v>
                </c:pt>
                <c:pt idx="1360">
                  <c:v>-6.8233948000000003E-3</c:v>
                </c:pt>
                <c:pt idx="1361">
                  <c:v>-7.2935444E-3</c:v>
                </c:pt>
                <c:pt idx="1362">
                  <c:v>-7.6516257000000002E-3</c:v>
                </c:pt>
                <c:pt idx="1363">
                  <c:v>-8.1016386000000006E-3</c:v>
                </c:pt>
                <c:pt idx="1364">
                  <c:v>-8.2117344999999998E-3</c:v>
                </c:pt>
                <c:pt idx="1365">
                  <c:v>-8.4920097000000007E-3</c:v>
                </c:pt>
                <c:pt idx="1366">
                  <c:v>-8.7829662000000006E-3</c:v>
                </c:pt>
                <c:pt idx="1367">
                  <c:v>-9.0979813000000003E-3</c:v>
                </c:pt>
                <c:pt idx="1368">
                  <c:v>-9.1780452000000002E-3</c:v>
                </c:pt>
                <c:pt idx="1369">
                  <c:v>-9.8020495999999995E-3</c:v>
                </c:pt>
                <c:pt idx="1370">
                  <c:v>-1.0374092E-2</c:v>
                </c:pt>
                <c:pt idx="1371">
                  <c:v>-9.9346862000000008E-3</c:v>
                </c:pt>
                <c:pt idx="1372">
                  <c:v>-1.0124111999999999E-2</c:v>
                </c:pt>
                <c:pt idx="1373">
                  <c:v>-1.0929088E-2</c:v>
                </c:pt>
                <c:pt idx="1374">
                  <c:v>-1.1062473999999999E-2</c:v>
                </c:pt>
                <c:pt idx="1375">
                  <c:v>-1.0771627000000001E-2</c:v>
                </c:pt>
                <c:pt idx="1376">
                  <c:v>-1.1201678E-2</c:v>
                </c:pt>
                <c:pt idx="1377">
                  <c:v>-1.1498471E-2</c:v>
                </c:pt>
                <c:pt idx="1378">
                  <c:v>-1.1651720000000001E-2</c:v>
                </c:pt>
                <c:pt idx="1379">
                  <c:v>-1.1810398E-2</c:v>
                </c:pt>
                <c:pt idx="1380">
                  <c:v>-1.2285268E-2</c:v>
                </c:pt>
                <c:pt idx="1381">
                  <c:v>-1.2296758E-2</c:v>
                </c:pt>
                <c:pt idx="1382">
                  <c:v>-1.2432334E-2</c:v>
                </c:pt>
                <c:pt idx="1383">
                  <c:v>-1.2727255E-2</c:v>
                </c:pt>
                <c:pt idx="1384">
                  <c:v>-1.2451261E-2</c:v>
                </c:pt>
                <c:pt idx="1385">
                  <c:v>-1.2972648999999999E-2</c:v>
                </c:pt>
                <c:pt idx="1386">
                  <c:v>-1.323891E-2</c:v>
                </c:pt>
                <c:pt idx="1387">
                  <c:v>-1.3136917E-2</c:v>
                </c:pt>
                <c:pt idx="1388">
                  <c:v>-1.3280024E-2</c:v>
                </c:pt>
                <c:pt idx="1389">
                  <c:v>-1.3034235E-2</c:v>
                </c:pt>
                <c:pt idx="1390">
                  <c:v>-1.2618317E-2</c:v>
                </c:pt>
                <c:pt idx="1391">
                  <c:v>-1.3299577E-2</c:v>
                </c:pt>
                <c:pt idx="1392">
                  <c:v>-1.4304404E-2</c:v>
                </c:pt>
                <c:pt idx="1393">
                  <c:v>-1.3503974E-2</c:v>
                </c:pt>
                <c:pt idx="1394">
                  <c:v>-1.3050223E-2</c:v>
                </c:pt>
                <c:pt idx="1395">
                  <c:v>-1.2893537E-2</c:v>
                </c:pt>
                <c:pt idx="1396">
                  <c:v>-1.2586633999999999E-2</c:v>
                </c:pt>
                <c:pt idx="1397">
                  <c:v>-1.3444960000000001E-2</c:v>
                </c:pt>
                <c:pt idx="1398">
                  <c:v>-1.2716893E-2</c:v>
                </c:pt>
                <c:pt idx="1399">
                  <c:v>-1.1873689999999999E-2</c:v>
                </c:pt>
                <c:pt idx="1400">
                  <c:v>-1.2551311000000001E-2</c:v>
                </c:pt>
                <c:pt idx="1401">
                  <c:v>-1.2853755E-2</c:v>
                </c:pt>
                <c:pt idx="1402">
                  <c:v>-1.1860775E-2</c:v>
                </c:pt>
                <c:pt idx="1403">
                  <c:v>-1.1371228000000001E-2</c:v>
                </c:pt>
                <c:pt idx="1404">
                  <c:v>-1.1225473E-2</c:v>
                </c:pt>
                <c:pt idx="1405">
                  <c:v>-1.0577715999999999E-2</c:v>
                </c:pt>
                <c:pt idx="1406">
                  <c:v>-1.0541752E-2</c:v>
                </c:pt>
                <c:pt idx="1407">
                  <c:v>-1.0501632E-2</c:v>
                </c:pt>
                <c:pt idx="1408">
                  <c:v>-9.8752201999999997E-3</c:v>
                </c:pt>
                <c:pt idx="1409">
                  <c:v>-9.2235345999999996E-3</c:v>
                </c:pt>
                <c:pt idx="1410">
                  <c:v>-8.8742811000000008E-3</c:v>
                </c:pt>
                <c:pt idx="1411">
                  <c:v>-8.0763323000000008E-3</c:v>
                </c:pt>
                <c:pt idx="1412">
                  <c:v>-7.7567060000000004E-3</c:v>
                </c:pt>
                <c:pt idx="1413">
                  <c:v>-7.4147472000000002E-3</c:v>
                </c:pt>
                <c:pt idx="1414">
                  <c:v>-6.6830250000000004E-3</c:v>
                </c:pt>
                <c:pt idx="1415">
                  <c:v>-6.1660424000000002E-3</c:v>
                </c:pt>
                <c:pt idx="1416">
                  <c:v>-5.6927814000000002E-3</c:v>
                </c:pt>
                <c:pt idx="1417">
                  <c:v>-5.0440566999999997E-3</c:v>
                </c:pt>
                <c:pt idx="1418">
                  <c:v>-4.5487447999999998E-3</c:v>
                </c:pt>
                <c:pt idx="1419">
                  <c:v>-3.8069877000000002E-3</c:v>
                </c:pt>
                <c:pt idx="1420">
                  <c:v>-3.2005241000000002E-3</c:v>
                </c:pt>
                <c:pt idx="1421">
                  <c:v>-2.9832198999999999E-3</c:v>
                </c:pt>
                <c:pt idx="1422">
                  <c:v>-2.0581327000000001E-3</c:v>
                </c:pt>
                <c:pt idx="1423">
                  <c:v>-1.3575474999999999E-3</c:v>
                </c:pt>
                <c:pt idx="1424">
                  <c:v>-1.1451059999999999E-3</c:v>
                </c:pt>
                <c:pt idx="1425">
                  <c:v>-3.9705875999999999E-4</c:v>
                </c:pt>
                <c:pt idx="1426">
                  <c:v>3.1513058000000001E-4</c:v>
                </c:pt>
                <c:pt idx="1427">
                  <c:v>8.1727158000000002E-4</c:v>
                </c:pt>
                <c:pt idx="1428">
                  <c:v>1.3055950000000001E-3</c:v>
                </c:pt>
                <c:pt idx="1429">
                  <c:v>1.7915899E-3</c:v>
                </c:pt>
                <c:pt idx="1430">
                  <c:v>2.3695964E-3</c:v>
                </c:pt>
                <c:pt idx="1431">
                  <c:v>2.7468483000000002E-3</c:v>
                </c:pt>
                <c:pt idx="1432">
                  <c:v>3.2688449999999998E-3</c:v>
                </c:pt>
                <c:pt idx="1433">
                  <c:v>3.9385397999999999E-3</c:v>
                </c:pt>
                <c:pt idx="1434">
                  <c:v>4.0553450999999997E-3</c:v>
                </c:pt>
                <c:pt idx="1435">
                  <c:v>4.5041144999999998E-3</c:v>
                </c:pt>
                <c:pt idx="1436">
                  <c:v>4.9624515999999999E-3</c:v>
                </c:pt>
                <c:pt idx="1437">
                  <c:v>5.2019483000000002E-3</c:v>
                </c:pt>
                <c:pt idx="1438">
                  <c:v>5.7865043999999997E-3</c:v>
                </c:pt>
                <c:pt idx="1439">
                  <c:v>6.076756E-3</c:v>
                </c:pt>
                <c:pt idx="1440">
                  <c:v>6.0177471E-3</c:v>
                </c:pt>
                <c:pt idx="1441">
                  <c:v>6.4967973999999996E-3</c:v>
                </c:pt>
                <c:pt idx="1442">
                  <c:v>6.8522488000000003E-3</c:v>
                </c:pt>
                <c:pt idx="1443">
                  <c:v>7.0178107999999996E-3</c:v>
                </c:pt>
                <c:pt idx="1444">
                  <c:v>7.2641707999999998E-3</c:v>
                </c:pt>
                <c:pt idx="1445">
                  <c:v>7.1532367999999997E-3</c:v>
                </c:pt>
                <c:pt idx="1446">
                  <c:v>7.4786386999999999E-3</c:v>
                </c:pt>
                <c:pt idx="1447">
                  <c:v>7.5980800000000001E-3</c:v>
                </c:pt>
                <c:pt idx="1448">
                  <c:v>7.4926656999999997E-3</c:v>
                </c:pt>
                <c:pt idx="1449">
                  <c:v>7.5935437000000001E-3</c:v>
                </c:pt>
                <c:pt idx="1450">
                  <c:v>7.7000478000000001E-3</c:v>
                </c:pt>
                <c:pt idx="1451">
                  <c:v>7.5415111000000003E-3</c:v>
                </c:pt>
                <c:pt idx="1452">
                  <c:v>7.3784039999999999E-3</c:v>
                </c:pt>
                <c:pt idx="1453">
                  <c:v>7.6736253000000004E-3</c:v>
                </c:pt>
                <c:pt idx="1454">
                  <c:v>7.5275511E-3</c:v>
                </c:pt>
                <c:pt idx="1455">
                  <c:v>7.6233053E-3</c:v>
                </c:pt>
                <c:pt idx="1456">
                  <c:v>7.6134703999999999E-3</c:v>
                </c:pt>
                <c:pt idx="1457">
                  <c:v>7.0537261000000002E-3</c:v>
                </c:pt>
                <c:pt idx="1458">
                  <c:v>7.1115724999999998E-3</c:v>
                </c:pt>
                <c:pt idx="1459">
                  <c:v>7.4708201999999996E-3</c:v>
                </c:pt>
                <c:pt idx="1460">
                  <c:v>6.927824E-3</c:v>
                </c:pt>
                <c:pt idx="1461">
                  <c:v>6.9443943000000001E-3</c:v>
                </c:pt>
                <c:pt idx="1462">
                  <c:v>7.1180738999999998E-3</c:v>
                </c:pt>
                <c:pt idx="1463">
                  <c:v>6.3254377000000004E-3</c:v>
                </c:pt>
                <c:pt idx="1464">
                  <c:v>6.2233842999999999E-3</c:v>
                </c:pt>
                <c:pt idx="1465">
                  <c:v>6.2004952000000004E-3</c:v>
                </c:pt>
                <c:pt idx="1466">
                  <c:v>6.1329553000000004E-3</c:v>
                </c:pt>
                <c:pt idx="1467">
                  <c:v>5.7451717999999997E-3</c:v>
                </c:pt>
                <c:pt idx="1468">
                  <c:v>5.6551001999999998E-3</c:v>
                </c:pt>
                <c:pt idx="1469">
                  <c:v>6.0309496999999997E-3</c:v>
                </c:pt>
                <c:pt idx="1470">
                  <c:v>5.4874607000000002E-3</c:v>
                </c:pt>
                <c:pt idx="1471">
                  <c:v>5.1588985999999996E-3</c:v>
                </c:pt>
                <c:pt idx="1472">
                  <c:v>5.2399120999999998E-3</c:v>
                </c:pt>
                <c:pt idx="1473">
                  <c:v>4.8483950999999997E-3</c:v>
                </c:pt>
                <c:pt idx="1474">
                  <c:v>4.4374113000000001E-3</c:v>
                </c:pt>
                <c:pt idx="1475">
                  <c:v>4.5670477000000001E-3</c:v>
                </c:pt>
                <c:pt idx="1476">
                  <c:v>4.4320067999999999E-3</c:v>
                </c:pt>
                <c:pt idx="1477">
                  <c:v>3.9860852000000004E-3</c:v>
                </c:pt>
                <c:pt idx="1478">
                  <c:v>3.8352416999999999E-3</c:v>
                </c:pt>
                <c:pt idx="1479">
                  <c:v>3.6828540000000002E-3</c:v>
                </c:pt>
                <c:pt idx="1480">
                  <c:v>3.2908150999999999E-3</c:v>
                </c:pt>
                <c:pt idx="1481">
                  <c:v>2.9314041999999999E-3</c:v>
                </c:pt>
                <c:pt idx="1482">
                  <c:v>2.9159542999999998E-3</c:v>
                </c:pt>
                <c:pt idx="1483">
                  <c:v>2.6027774999999999E-3</c:v>
                </c:pt>
                <c:pt idx="1484">
                  <c:v>2.2759475000000001E-3</c:v>
                </c:pt>
                <c:pt idx="1485">
                  <c:v>2.2618681999999998E-3</c:v>
                </c:pt>
                <c:pt idx="1486">
                  <c:v>1.8917544E-3</c:v>
                </c:pt>
                <c:pt idx="1487">
                  <c:v>1.6804051000000001E-3</c:v>
                </c:pt>
                <c:pt idx="1488">
                  <c:v>1.5255806999999999E-3</c:v>
                </c:pt>
                <c:pt idx="1489">
                  <c:v>1.1240085000000001E-3</c:v>
                </c:pt>
                <c:pt idx="1490">
                  <c:v>9.9120592E-4</c:v>
                </c:pt>
                <c:pt idx="1491">
                  <c:v>9.4196961000000002E-4</c:v>
                </c:pt>
                <c:pt idx="1492">
                  <c:v>6.5510153999999996E-4</c:v>
                </c:pt>
                <c:pt idx="1493">
                  <c:v>3.4197630999999997E-4</c:v>
                </c:pt>
                <c:pt idx="1494">
                  <c:v>2.217446E-4</c:v>
                </c:pt>
                <c:pt idx="1495">
                  <c:v>-4.8092914E-5</c:v>
                </c:pt>
                <c:pt idx="1496">
                  <c:v>-5.3156794999999999E-5</c:v>
                </c:pt>
                <c:pt idx="1497">
                  <c:v>-3.4527753E-4</c:v>
                </c:pt>
                <c:pt idx="1498">
                  <c:v>-5.0726155000000003E-4</c:v>
                </c:pt>
                <c:pt idx="1499">
                  <c:v>-1.5542713E-4</c:v>
                </c:pt>
                <c:pt idx="1500">
                  <c:v>-5.5110171999999996E-4</c:v>
                </c:pt>
                <c:pt idx="1501">
                  <c:v>-9.7596632000000001E-4</c:v>
                </c:pt>
                <c:pt idx="1502">
                  <c:v>-8.7591635999999999E-4</c:v>
                </c:pt>
                <c:pt idx="1503">
                  <c:v>-8.2513287000000001E-4</c:v>
                </c:pt>
                <c:pt idx="1504">
                  <c:v>-9.0419117999999998E-4</c:v>
                </c:pt>
                <c:pt idx="1505">
                  <c:v>-9.7253433000000003E-4</c:v>
                </c:pt>
                <c:pt idx="1506">
                  <c:v>-1.1345610000000001E-3</c:v>
                </c:pt>
                <c:pt idx="1507">
                  <c:v>-1.1621603000000001E-3</c:v>
                </c:pt>
                <c:pt idx="1508">
                  <c:v>-1.1741796E-3</c:v>
                </c:pt>
                <c:pt idx="1509">
                  <c:v>-1.2394585999999999E-3</c:v>
                </c:pt>
                <c:pt idx="1510">
                  <c:v>-1.2065283E-3</c:v>
                </c:pt>
                <c:pt idx="1511">
                  <c:v>-1.3005962000000001E-3</c:v>
                </c:pt>
                <c:pt idx="1512">
                  <c:v>-1.1896720999999999E-3</c:v>
                </c:pt>
                <c:pt idx="1513">
                  <c:v>-1.1525403E-3</c:v>
                </c:pt>
                <c:pt idx="1514">
                  <c:v>-1.2597942999999999E-3</c:v>
                </c:pt>
                <c:pt idx="1515">
                  <c:v>-1.2443420000000001E-3</c:v>
                </c:pt>
                <c:pt idx="1516">
                  <c:v>-1.2707644000000001E-3</c:v>
                </c:pt>
                <c:pt idx="1517">
                  <c:v>-1.287781E-3</c:v>
                </c:pt>
                <c:pt idx="1518">
                  <c:v>-1.3994872000000001E-3</c:v>
                </c:pt>
                <c:pt idx="1519">
                  <c:v>-1.5300350999999999E-3</c:v>
                </c:pt>
                <c:pt idx="1520">
                  <c:v>-1.4452126E-3</c:v>
                </c:pt>
                <c:pt idx="1521">
                  <c:v>-1.4324776999999999E-3</c:v>
                </c:pt>
                <c:pt idx="1522">
                  <c:v>-1.4296198000000001E-3</c:v>
                </c:pt>
                <c:pt idx="1523">
                  <c:v>-1.5059691E-3</c:v>
                </c:pt>
                <c:pt idx="1524">
                  <c:v>-1.5661340000000001E-3</c:v>
                </c:pt>
                <c:pt idx="1525">
                  <c:v>-1.4586493999999999E-3</c:v>
                </c:pt>
                <c:pt idx="1526">
                  <c:v>-1.5515540999999999E-3</c:v>
                </c:pt>
                <c:pt idx="1527">
                  <c:v>-1.5728704E-3</c:v>
                </c:pt>
                <c:pt idx="1528">
                  <c:v>-1.7437710000000001E-3</c:v>
                </c:pt>
                <c:pt idx="1529">
                  <c:v>-1.8289223000000001E-3</c:v>
                </c:pt>
                <c:pt idx="1530">
                  <c:v>-1.843976E-3</c:v>
                </c:pt>
                <c:pt idx="1531">
                  <c:v>-1.9212674999999999E-3</c:v>
                </c:pt>
                <c:pt idx="1532">
                  <c:v>-2.0873671000000002E-3</c:v>
                </c:pt>
                <c:pt idx="1533">
                  <c:v>-1.9973860999999999E-3</c:v>
                </c:pt>
                <c:pt idx="1534">
                  <c:v>-1.7882128E-3</c:v>
                </c:pt>
                <c:pt idx="1535">
                  <c:v>-2.1151891E-3</c:v>
                </c:pt>
                <c:pt idx="1536">
                  <c:v>-2.3450592000000001E-3</c:v>
                </c:pt>
                <c:pt idx="1537">
                  <c:v>-2.4923929999999999E-3</c:v>
                </c:pt>
                <c:pt idx="1538">
                  <c:v>-2.4427569999999998E-3</c:v>
                </c:pt>
                <c:pt idx="1539">
                  <c:v>-2.3417701E-3</c:v>
                </c:pt>
                <c:pt idx="1540">
                  <c:v>-2.3458313000000001E-3</c:v>
                </c:pt>
                <c:pt idx="1541">
                  <c:v>-2.4140682999999998E-3</c:v>
                </c:pt>
                <c:pt idx="1542">
                  <c:v>-2.5685819000000002E-3</c:v>
                </c:pt>
                <c:pt idx="1543">
                  <c:v>-2.4639550999999999E-3</c:v>
                </c:pt>
                <c:pt idx="1544">
                  <c:v>-2.2770427000000002E-3</c:v>
                </c:pt>
                <c:pt idx="1545">
                  <c:v>-2.2524276000000002E-3</c:v>
                </c:pt>
                <c:pt idx="1546">
                  <c:v>-2.4665713E-3</c:v>
                </c:pt>
                <c:pt idx="1547">
                  <c:v>-2.2380859000000002E-3</c:v>
                </c:pt>
                <c:pt idx="1548">
                  <c:v>-2.0104032000000001E-3</c:v>
                </c:pt>
                <c:pt idx="1549">
                  <c:v>-1.9518914E-3</c:v>
                </c:pt>
                <c:pt idx="1550">
                  <c:v>-1.8453895E-3</c:v>
                </c:pt>
                <c:pt idx="1551">
                  <c:v>-2.0586541000000001E-3</c:v>
                </c:pt>
                <c:pt idx="1552">
                  <c:v>-1.5880441000000001E-3</c:v>
                </c:pt>
                <c:pt idx="1553">
                  <c:v>-1.0690916000000001E-3</c:v>
                </c:pt>
                <c:pt idx="1554">
                  <c:v>-1.117404E-3</c:v>
                </c:pt>
                <c:pt idx="1555">
                  <c:v>-9.9424643000000008E-4</c:v>
                </c:pt>
                <c:pt idx="1556">
                  <c:v>-8.2641639000000002E-4</c:v>
                </c:pt>
                <c:pt idx="1557">
                  <c:v>-4.9580013000000004E-4</c:v>
                </c:pt>
                <c:pt idx="1558">
                  <c:v>-6.7293076000000004E-7</c:v>
                </c:pt>
                <c:pt idx="1559">
                  <c:v>2.4161119999999999E-4</c:v>
                </c:pt>
                <c:pt idx="1560">
                  <c:v>5.0645716999999995E-4</c:v>
                </c:pt>
                <c:pt idx="1561">
                  <c:v>7.8771813999999995E-4</c:v>
                </c:pt>
                <c:pt idx="1562">
                  <c:v>1.1625254999999999E-3</c:v>
                </c:pt>
                <c:pt idx="1563">
                  <c:v>1.2873877999999999E-3</c:v>
                </c:pt>
                <c:pt idx="1564">
                  <c:v>1.6942731000000001E-3</c:v>
                </c:pt>
                <c:pt idx="1565">
                  <c:v>2.1851085E-3</c:v>
                </c:pt>
                <c:pt idx="1566">
                  <c:v>2.4106468000000001E-3</c:v>
                </c:pt>
                <c:pt idx="1567">
                  <c:v>2.8743418000000001E-3</c:v>
                </c:pt>
                <c:pt idx="1568">
                  <c:v>3.1010793000000002E-3</c:v>
                </c:pt>
                <c:pt idx="1569">
                  <c:v>3.2981065E-3</c:v>
                </c:pt>
                <c:pt idx="1570">
                  <c:v>3.6119958000000001E-3</c:v>
                </c:pt>
                <c:pt idx="1571">
                  <c:v>4.1282148000000001E-3</c:v>
                </c:pt>
                <c:pt idx="1572">
                  <c:v>4.2383547000000004E-3</c:v>
                </c:pt>
                <c:pt idx="1573">
                  <c:v>4.4077912000000004E-3</c:v>
                </c:pt>
                <c:pt idx="1574">
                  <c:v>4.7956945000000003E-3</c:v>
                </c:pt>
                <c:pt idx="1575">
                  <c:v>5.0659251999999998E-3</c:v>
                </c:pt>
                <c:pt idx="1576">
                  <c:v>5.2498594000000001E-3</c:v>
                </c:pt>
                <c:pt idx="1577">
                  <c:v>5.3402069999999996E-3</c:v>
                </c:pt>
                <c:pt idx="1578">
                  <c:v>5.6078205999999997E-3</c:v>
                </c:pt>
                <c:pt idx="1579">
                  <c:v>5.830521E-3</c:v>
                </c:pt>
                <c:pt idx="1580">
                  <c:v>5.7596006000000003E-3</c:v>
                </c:pt>
                <c:pt idx="1581">
                  <c:v>5.7474934000000004E-3</c:v>
                </c:pt>
                <c:pt idx="1582">
                  <c:v>5.9803106000000002E-3</c:v>
                </c:pt>
                <c:pt idx="1583">
                  <c:v>5.8204563000000004E-3</c:v>
                </c:pt>
                <c:pt idx="1584">
                  <c:v>5.5855996999999999E-3</c:v>
                </c:pt>
                <c:pt idx="1585">
                  <c:v>5.7448448999999997E-3</c:v>
                </c:pt>
                <c:pt idx="1586">
                  <c:v>5.8051114000000001E-3</c:v>
                </c:pt>
                <c:pt idx="1587">
                  <c:v>5.7729833000000003E-3</c:v>
                </c:pt>
                <c:pt idx="1588">
                  <c:v>5.5501023999999996E-3</c:v>
                </c:pt>
                <c:pt idx="1589">
                  <c:v>5.1746031000000003E-3</c:v>
                </c:pt>
                <c:pt idx="1590">
                  <c:v>5.8164732E-3</c:v>
                </c:pt>
                <c:pt idx="1591">
                  <c:v>5.2041040000000002E-3</c:v>
                </c:pt>
                <c:pt idx="1592">
                  <c:v>4.8594438E-3</c:v>
                </c:pt>
                <c:pt idx="1593">
                  <c:v>5.1362485000000001E-3</c:v>
                </c:pt>
                <c:pt idx="1594">
                  <c:v>4.5765538E-3</c:v>
                </c:pt>
                <c:pt idx="1595">
                  <c:v>4.4418098E-3</c:v>
                </c:pt>
                <c:pt idx="1596">
                  <c:v>4.4898561E-3</c:v>
                </c:pt>
                <c:pt idx="1597">
                  <c:v>4.2825579000000001E-3</c:v>
                </c:pt>
                <c:pt idx="1598">
                  <c:v>4.0617607E-3</c:v>
                </c:pt>
                <c:pt idx="1599">
                  <c:v>4.2931269000000003E-3</c:v>
                </c:pt>
                <c:pt idx="1600">
                  <c:v>3.7888892000000002E-3</c:v>
                </c:pt>
                <c:pt idx="1601">
                  <c:v>3.3247842E-3</c:v>
                </c:pt>
                <c:pt idx="1602">
                  <c:v>3.5292229000000001E-3</c:v>
                </c:pt>
                <c:pt idx="1603">
                  <c:v>3.4075800999999999E-3</c:v>
                </c:pt>
                <c:pt idx="1604">
                  <c:v>3.2339936999999999E-3</c:v>
                </c:pt>
                <c:pt idx="1605">
                  <c:v>3.1369343000000002E-3</c:v>
                </c:pt>
                <c:pt idx="1606">
                  <c:v>2.8697752999999999E-3</c:v>
                </c:pt>
                <c:pt idx="1607">
                  <c:v>2.8292501999999998E-3</c:v>
                </c:pt>
                <c:pt idx="1608">
                  <c:v>2.7487010000000001E-3</c:v>
                </c:pt>
                <c:pt idx="1609">
                  <c:v>2.3933393000000001E-3</c:v>
                </c:pt>
                <c:pt idx="1610">
                  <c:v>2.5060783999999998E-3</c:v>
                </c:pt>
                <c:pt idx="1611">
                  <c:v>2.6444074999999998E-3</c:v>
                </c:pt>
                <c:pt idx="1612">
                  <c:v>2.1355467000000001E-3</c:v>
                </c:pt>
                <c:pt idx="1613">
                  <c:v>1.7624901000000001E-3</c:v>
                </c:pt>
                <c:pt idx="1614">
                  <c:v>1.7874500000000001E-3</c:v>
                </c:pt>
                <c:pt idx="1615">
                  <c:v>1.7441886E-3</c:v>
                </c:pt>
                <c:pt idx="1616">
                  <c:v>1.5275661E-3</c:v>
                </c:pt>
                <c:pt idx="1617">
                  <c:v>1.551703E-3</c:v>
                </c:pt>
                <c:pt idx="1618">
                  <c:v>1.0491782000000001E-3</c:v>
                </c:pt>
                <c:pt idx="1619">
                  <c:v>1.1283418E-3</c:v>
                </c:pt>
                <c:pt idx="1620">
                  <c:v>1.1327628999999999E-3</c:v>
                </c:pt>
                <c:pt idx="1621">
                  <c:v>7.5801904999999998E-4</c:v>
                </c:pt>
                <c:pt idx="1622">
                  <c:v>8.3045529000000005E-4</c:v>
                </c:pt>
                <c:pt idx="1623">
                  <c:v>6.1243099000000002E-4</c:v>
                </c:pt>
                <c:pt idx="1624">
                  <c:v>2.6212744E-4</c:v>
                </c:pt>
                <c:pt idx="1625">
                  <c:v>8.4620868999999997E-5</c:v>
                </c:pt>
                <c:pt idx="1626">
                  <c:v>1.5096612E-4</c:v>
                </c:pt>
                <c:pt idx="1627">
                  <c:v>-1.2147956000000001E-4</c:v>
                </c:pt>
                <c:pt idx="1628">
                  <c:v>-5.7005366999999998E-4</c:v>
                </c:pt>
                <c:pt idx="1629">
                  <c:v>-6.5146015000000002E-4</c:v>
                </c:pt>
                <c:pt idx="1630">
                  <c:v>-5.8656894000000002E-4</c:v>
                </c:pt>
                <c:pt idx="1631">
                  <c:v>-9.3743652999999998E-4</c:v>
                </c:pt>
                <c:pt idx="1632">
                  <c:v>-1.1218650000000001E-3</c:v>
                </c:pt>
                <c:pt idx="1633">
                  <c:v>-1.1576342999999999E-3</c:v>
                </c:pt>
                <c:pt idx="1634">
                  <c:v>-1.4908831E-3</c:v>
                </c:pt>
                <c:pt idx="1635">
                  <c:v>-1.7213695999999999E-3</c:v>
                </c:pt>
                <c:pt idx="1636">
                  <c:v>-1.9758227000000001E-3</c:v>
                </c:pt>
                <c:pt idx="1637">
                  <c:v>-2.1251426000000002E-3</c:v>
                </c:pt>
                <c:pt idx="1638">
                  <c:v>-2.1577056E-3</c:v>
                </c:pt>
                <c:pt idx="1639">
                  <c:v>-2.4130007E-3</c:v>
                </c:pt>
                <c:pt idx="1640">
                  <c:v>-2.7399817000000001E-3</c:v>
                </c:pt>
                <c:pt idx="1641">
                  <c:v>-2.7139565000000002E-3</c:v>
                </c:pt>
                <c:pt idx="1642">
                  <c:v>-3.0755635000000001E-3</c:v>
                </c:pt>
                <c:pt idx="1643">
                  <c:v>-3.6986995999999999E-3</c:v>
                </c:pt>
                <c:pt idx="1644">
                  <c:v>-3.5011755000000002E-3</c:v>
                </c:pt>
                <c:pt idx="1645">
                  <c:v>-3.5043769999999999E-3</c:v>
                </c:pt>
                <c:pt idx="1646">
                  <c:v>-3.8159401999999999E-3</c:v>
                </c:pt>
                <c:pt idx="1647">
                  <c:v>-4.2592812000000002E-3</c:v>
                </c:pt>
                <c:pt idx="1648">
                  <c:v>-4.4745122E-3</c:v>
                </c:pt>
                <c:pt idx="1649">
                  <c:v>-4.4130089999999999E-3</c:v>
                </c:pt>
                <c:pt idx="1650">
                  <c:v>-4.6225659999999998E-3</c:v>
                </c:pt>
                <c:pt idx="1651">
                  <c:v>-4.6411632000000003E-3</c:v>
                </c:pt>
                <c:pt idx="1652">
                  <c:v>-4.8769312999999998E-3</c:v>
                </c:pt>
                <c:pt idx="1653">
                  <c:v>-5.1264834000000004E-3</c:v>
                </c:pt>
                <c:pt idx="1654">
                  <c:v>-5.2758185000000004E-3</c:v>
                </c:pt>
                <c:pt idx="1655">
                  <c:v>-5.3789177999999998E-3</c:v>
                </c:pt>
                <c:pt idx="1656">
                  <c:v>-5.6881555999999996E-3</c:v>
                </c:pt>
                <c:pt idx="1657">
                  <c:v>-5.8102303000000001E-3</c:v>
                </c:pt>
                <c:pt idx="1658">
                  <c:v>-5.5786509999999996E-3</c:v>
                </c:pt>
                <c:pt idx="1659">
                  <c:v>-5.6730447999999998E-3</c:v>
                </c:pt>
                <c:pt idx="1660">
                  <c:v>-5.9671550999999996E-3</c:v>
                </c:pt>
                <c:pt idx="1661">
                  <c:v>-5.8157875E-3</c:v>
                </c:pt>
                <c:pt idx="1662">
                  <c:v>-6.3035790000000001E-3</c:v>
                </c:pt>
                <c:pt idx="1663">
                  <c:v>-6.4813878000000002E-3</c:v>
                </c:pt>
                <c:pt idx="1664">
                  <c:v>-5.7660906E-3</c:v>
                </c:pt>
                <c:pt idx="1665">
                  <c:v>-6.3485318000000004E-3</c:v>
                </c:pt>
                <c:pt idx="1666">
                  <c:v>-6.3400354000000001E-3</c:v>
                </c:pt>
                <c:pt idx="1667">
                  <c:v>-6.1113393999999996E-3</c:v>
                </c:pt>
                <c:pt idx="1668">
                  <c:v>-5.9489746000000003E-3</c:v>
                </c:pt>
                <c:pt idx="1669">
                  <c:v>-6.2186825000000003E-3</c:v>
                </c:pt>
                <c:pt idx="1670">
                  <c:v>-6.5553212000000003E-3</c:v>
                </c:pt>
                <c:pt idx="1671">
                  <c:v>-6.3651767E-3</c:v>
                </c:pt>
                <c:pt idx="1672">
                  <c:v>-6.4307879000000002E-3</c:v>
                </c:pt>
                <c:pt idx="1673">
                  <c:v>-5.9811956000000001E-3</c:v>
                </c:pt>
                <c:pt idx="1674">
                  <c:v>-6.0901910999999996E-3</c:v>
                </c:pt>
                <c:pt idx="1675">
                  <c:v>-6.2120433000000001E-3</c:v>
                </c:pt>
                <c:pt idx="1676">
                  <c:v>-5.9699755000000004E-3</c:v>
                </c:pt>
                <c:pt idx="1677">
                  <c:v>-5.7600183999999997E-3</c:v>
                </c:pt>
                <c:pt idx="1678">
                  <c:v>-5.8797131000000004E-3</c:v>
                </c:pt>
                <c:pt idx="1679">
                  <c:v>-6.0517028000000002E-3</c:v>
                </c:pt>
                <c:pt idx="1680">
                  <c:v>-6.0615458000000001E-3</c:v>
                </c:pt>
                <c:pt idx="1681">
                  <c:v>-5.4551551999999998E-3</c:v>
                </c:pt>
                <c:pt idx="1682">
                  <c:v>-4.9900632000000004E-3</c:v>
                </c:pt>
                <c:pt idx="1683">
                  <c:v>-5.6197453999999999E-3</c:v>
                </c:pt>
                <c:pt idx="1684">
                  <c:v>-5.7919679999999998E-3</c:v>
                </c:pt>
                <c:pt idx="1685">
                  <c:v>-5.2090371000000002E-3</c:v>
                </c:pt>
                <c:pt idx="1686">
                  <c:v>-4.8403489999999999E-3</c:v>
                </c:pt>
                <c:pt idx="1687">
                  <c:v>-4.8672838000000003E-3</c:v>
                </c:pt>
                <c:pt idx="1688">
                  <c:v>-4.7246498999999999E-3</c:v>
                </c:pt>
                <c:pt idx="1689">
                  <c:v>-4.6245000000000001E-3</c:v>
                </c:pt>
                <c:pt idx="1690">
                  <c:v>-4.5758808000000003E-3</c:v>
                </c:pt>
                <c:pt idx="1691">
                  <c:v>-4.2545778999999997E-3</c:v>
                </c:pt>
                <c:pt idx="1692">
                  <c:v>-4.2151662000000003E-3</c:v>
                </c:pt>
                <c:pt idx="1693">
                  <c:v>-4.1593322999999996E-3</c:v>
                </c:pt>
                <c:pt idx="1694">
                  <c:v>-3.8146527999999998E-3</c:v>
                </c:pt>
                <c:pt idx="1695">
                  <c:v>-3.6707163999999998E-3</c:v>
                </c:pt>
                <c:pt idx="1696">
                  <c:v>-3.5345998000000001E-3</c:v>
                </c:pt>
                <c:pt idx="1697">
                  <c:v>-3.2521414000000002E-3</c:v>
                </c:pt>
                <c:pt idx="1698">
                  <c:v>-3.1512647000000002E-3</c:v>
                </c:pt>
                <c:pt idx="1699">
                  <c:v>-3.2933285000000001E-3</c:v>
                </c:pt>
                <c:pt idx="1700">
                  <c:v>-3.0427077000000002E-3</c:v>
                </c:pt>
                <c:pt idx="1701">
                  <c:v>-2.6670852000000001E-3</c:v>
                </c:pt>
                <c:pt idx="1702">
                  <c:v>-2.6541363999999998E-3</c:v>
                </c:pt>
                <c:pt idx="1703">
                  <c:v>-2.5788590000000002E-3</c:v>
                </c:pt>
                <c:pt idx="1704">
                  <c:v>-2.2516685999999998E-3</c:v>
                </c:pt>
                <c:pt idx="1705">
                  <c:v>-1.9307535000000001E-3</c:v>
                </c:pt>
                <c:pt idx="1706">
                  <c:v>-2.0698168999999998E-3</c:v>
                </c:pt>
                <c:pt idx="1707">
                  <c:v>-1.8315511999999999E-3</c:v>
                </c:pt>
                <c:pt idx="1708">
                  <c:v>-1.2347858E-3</c:v>
                </c:pt>
                <c:pt idx="1709">
                  <c:v>-1.3967553000000001E-3</c:v>
                </c:pt>
                <c:pt idx="1710">
                  <c:v>-1.4978877000000001E-3</c:v>
                </c:pt>
                <c:pt idx="1711">
                  <c:v>-1.1825295E-3</c:v>
                </c:pt>
                <c:pt idx="1712">
                  <c:v>-1.0048811E-3</c:v>
                </c:pt>
                <c:pt idx="1713">
                  <c:v>-9.1646322000000005E-4</c:v>
                </c:pt>
                <c:pt idx="1714">
                  <c:v>-7.8021814000000004E-4</c:v>
                </c:pt>
                <c:pt idx="1715">
                  <c:v>-6.1013303999999996E-4</c:v>
                </c:pt>
                <c:pt idx="1716">
                  <c:v>-5.6957234999999997E-4</c:v>
                </c:pt>
                <c:pt idx="1717">
                  <c:v>-4.6958570999999999E-4</c:v>
                </c:pt>
                <c:pt idx="1718">
                  <c:v>-2.0064734E-4</c:v>
                </c:pt>
                <c:pt idx="1719">
                  <c:v>-2.0834217999999999E-4</c:v>
                </c:pt>
                <c:pt idx="1720">
                  <c:v>5.5406210999999998E-6</c:v>
                </c:pt>
                <c:pt idx="1721">
                  <c:v>2.8579543E-4</c:v>
                </c:pt>
                <c:pt idx="1722">
                  <c:v>1.3563042999999999E-4</c:v>
                </c:pt>
                <c:pt idx="1723">
                  <c:v>-9.8903549999999996E-6</c:v>
                </c:pt>
                <c:pt idx="1724">
                  <c:v>2.9226003000000001E-4</c:v>
                </c:pt>
                <c:pt idx="1725">
                  <c:v>2.7912713999999998E-4</c:v>
                </c:pt>
                <c:pt idx="1726">
                  <c:v>1.4136226000000001E-4</c:v>
                </c:pt>
                <c:pt idx="1727">
                  <c:v>2.8654435999999998E-4</c:v>
                </c:pt>
                <c:pt idx="1728">
                  <c:v>3.2925727999999997E-4</c:v>
                </c:pt>
                <c:pt idx="1729">
                  <c:v>4.7200218E-4</c:v>
                </c:pt>
                <c:pt idx="1730">
                  <c:v>5.0688665999999998E-4</c:v>
                </c:pt>
                <c:pt idx="1731">
                  <c:v>3.6253431999999999E-4</c:v>
                </c:pt>
                <c:pt idx="1732">
                  <c:v>2.1497819E-4</c:v>
                </c:pt>
                <c:pt idx="1733">
                  <c:v>4.157985E-4</c:v>
                </c:pt>
                <c:pt idx="1734">
                  <c:v>3.5392147000000001E-4</c:v>
                </c:pt>
                <c:pt idx="1735">
                  <c:v>9.5387399000000005E-5</c:v>
                </c:pt>
                <c:pt idx="1736">
                  <c:v>4.0348709999999999E-4</c:v>
                </c:pt>
                <c:pt idx="1737">
                  <c:v>3.6654365E-4</c:v>
                </c:pt>
                <c:pt idx="1738">
                  <c:v>1.0960948E-5</c:v>
                </c:pt>
                <c:pt idx="1739">
                  <c:v>1.916764E-4</c:v>
                </c:pt>
                <c:pt idx="1740">
                  <c:v>4.7070952999999998E-4</c:v>
                </c:pt>
                <c:pt idx="1741">
                  <c:v>2.4805094999999998E-4</c:v>
                </c:pt>
                <c:pt idx="1742">
                  <c:v>-5.3041125999999999E-4</c:v>
                </c:pt>
                <c:pt idx="1743">
                  <c:v>-5.2160849E-4</c:v>
                </c:pt>
                <c:pt idx="1744">
                  <c:v>5.1496048E-4</c:v>
                </c:pt>
                <c:pt idx="1745">
                  <c:v>7.3759227999999999E-4</c:v>
                </c:pt>
                <c:pt idx="1746">
                  <c:v>-4.9156178999999998E-5</c:v>
                </c:pt>
                <c:pt idx="1747">
                  <c:v>4.0703581E-4</c:v>
                </c:pt>
                <c:pt idx="1748">
                  <c:v>7.5340704000000005E-4</c:v>
                </c:pt>
                <c:pt idx="1749">
                  <c:v>4.1211507E-4</c:v>
                </c:pt>
                <c:pt idx="1750">
                  <c:v>4.4852681E-4</c:v>
                </c:pt>
                <c:pt idx="1751">
                  <c:v>2.4851011000000001E-4</c:v>
                </c:pt>
                <c:pt idx="1752">
                  <c:v>-3.0936180000000002E-5</c:v>
                </c:pt>
                <c:pt idx="1753">
                  <c:v>-4.2077516999999999E-4</c:v>
                </c:pt>
                <c:pt idx="1754">
                  <c:v>-3.7896282000000002E-4</c:v>
                </c:pt>
                <c:pt idx="1755">
                  <c:v>2.7772270999999999E-6</c:v>
                </c:pt>
                <c:pt idx="1756">
                  <c:v>8.2745446000000001E-5</c:v>
                </c:pt>
                <c:pt idx="1757">
                  <c:v>8.9954586000000003E-5</c:v>
                </c:pt>
                <c:pt idx="1758">
                  <c:v>-1.0161203E-4</c:v>
                </c:pt>
                <c:pt idx="1759">
                  <c:v>-9.5767833999999994E-5</c:v>
                </c:pt>
                <c:pt idx="1760">
                  <c:v>9.0386674000000002E-5</c:v>
                </c:pt>
                <c:pt idx="1761">
                  <c:v>-1.2345039999999999E-4</c:v>
                </c:pt>
                <c:pt idx="1762">
                  <c:v>-2.6063932E-5</c:v>
                </c:pt>
                <c:pt idx="1763">
                  <c:v>3.6485610000000003E-4</c:v>
                </c:pt>
                <c:pt idx="1764">
                  <c:v>6.2934441000000004E-5</c:v>
                </c:pt>
                <c:pt idx="1765">
                  <c:v>-3.1656006E-4</c:v>
                </c:pt>
                <c:pt idx="1766">
                  <c:v>9.9789113999999995E-5</c:v>
                </c:pt>
                <c:pt idx="1767">
                  <c:v>8.4071611999999996E-5</c:v>
                </c:pt>
                <c:pt idx="1768">
                  <c:v>-9.5171125000000003E-5</c:v>
                </c:pt>
                <c:pt idx="1769">
                  <c:v>1.8041975999999999E-4</c:v>
                </c:pt>
                <c:pt idx="1770">
                  <c:v>9.7880696000000002E-5</c:v>
                </c:pt>
                <c:pt idx="1771">
                  <c:v>-1.8226897E-4</c:v>
                </c:pt>
                <c:pt idx="1772">
                  <c:v>4.2618730999999997E-5</c:v>
                </c:pt>
                <c:pt idx="1773">
                  <c:v>1.1825161000000001E-4</c:v>
                </c:pt>
                <c:pt idx="1774">
                  <c:v>-9.8493111999999993E-5</c:v>
                </c:pt>
                <c:pt idx="1775">
                  <c:v>-2.4060223999999999E-5</c:v>
                </c:pt>
                <c:pt idx="1776">
                  <c:v>1.6001926999999999E-4</c:v>
                </c:pt>
                <c:pt idx="1777">
                  <c:v>1.7565463E-4</c:v>
                </c:pt>
                <c:pt idx="1778">
                  <c:v>1.6991689000000001E-4</c:v>
                </c:pt>
                <c:pt idx="1779">
                  <c:v>1.3111831000000001E-4</c:v>
                </c:pt>
                <c:pt idx="1780">
                  <c:v>2.6117986999999999E-4</c:v>
                </c:pt>
                <c:pt idx="1781">
                  <c:v>3.4702383E-4</c:v>
                </c:pt>
                <c:pt idx="1782">
                  <c:v>3.7687243000000001E-4</c:v>
                </c:pt>
                <c:pt idx="1783">
                  <c:v>3.4832765000000001E-4</c:v>
                </c:pt>
                <c:pt idx="1784">
                  <c:v>4.2711954000000001E-4</c:v>
                </c:pt>
                <c:pt idx="1785">
                  <c:v>5.1599567999999999E-4</c:v>
                </c:pt>
                <c:pt idx="1786">
                  <c:v>4.3070571000000001E-4</c:v>
                </c:pt>
                <c:pt idx="1787">
                  <c:v>3.9567534000000001E-4</c:v>
                </c:pt>
                <c:pt idx="1788">
                  <c:v>5.4423356000000002E-4</c:v>
                </c:pt>
                <c:pt idx="1789">
                  <c:v>8.6234324999999998E-4</c:v>
                </c:pt>
                <c:pt idx="1790">
                  <c:v>7.1184703999999999E-4</c:v>
                </c:pt>
                <c:pt idx="1791">
                  <c:v>7.2624756999999996E-4</c:v>
                </c:pt>
                <c:pt idx="1792">
                  <c:v>9.6167560000000004E-4</c:v>
                </c:pt>
                <c:pt idx="1793">
                  <c:v>9.3100028000000004E-4</c:v>
                </c:pt>
                <c:pt idx="1794">
                  <c:v>7.6250028000000001E-4</c:v>
                </c:pt>
                <c:pt idx="1795">
                  <c:v>9.6423856E-4</c:v>
                </c:pt>
                <c:pt idx="1796">
                  <c:v>1.0748854E-3</c:v>
                </c:pt>
                <c:pt idx="1797">
                  <c:v>1.0378151999999999E-3</c:v>
                </c:pt>
                <c:pt idx="1798">
                  <c:v>1.0576254999999999E-3</c:v>
                </c:pt>
                <c:pt idx="1799">
                  <c:v>1.0568921000000001E-3</c:v>
                </c:pt>
                <c:pt idx="1800">
                  <c:v>1.4669929E-3</c:v>
                </c:pt>
                <c:pt idx="1801">
                  <c:v>1.3670967E-3</c:v>
                </c:pt>
                <c:pt idx="1802">
                  <c:v>1.1443217E-3</c:v>
                </c:pt>
                <c:pt idx="1803">
                  <c:v>1.2637766999999999E-3</c:v>
                </c:pt>
                <c:pt idx="1804">
                  <c:v>1.259991E-3</c:v>
                </c:pt>
                <c:pt idx="1805">
                  <c:v>1.3464248E-3</c:v>
                </c:pt>
                <c:pt idx="1806">
                  <c:v>1.4709307000000001E-3</c:v>
                </c:pt>
                <c:pt idx="1807">
                  <c:v>1.5149485000000001E-3</c:v>
                </c:pt>
                <c:pt idx="1808">
                  <c:v>1.4914462000000001E-3</c:v>
                </c:pt>
                <c:pt idx="1809">
                  <c:v>1.3600305000000001E-3</c:v>
                </c:pt>
                <c:pt idx="1810">
                  <c:v>1.2942627E-3</c:v>
                </c:pt>
                <c:pt idx="1811">
                  <c:v>1.5564855E-3</c:v>
                </c:pt>
                <c:pt idx="1812">
                  <c:v>1.5664284000000001E-3</c:v>
                </c:pt>
                <c:pt idx="1813">
                  <c:v>1.4064114999999999E-3</c:v>
                </c:pt>
                <c:pt idx="1814">
                  <c:v>1.5227451000000001E-3</c:v>
                </c:pt>
                <c:pt idx="1815">
                  <c:v>1.5903165E-3</c:v>
                </c:pt>
                <c:pt idx="1816">
                  <c:v>1.5218586000000001E-3</c:v>
                </c:pt>
                <c:pt idx="1817">
                  <c:v>1.3927919999999999E-3</c:v>
                </c:pt>
                <c:pt idx="1818">
                  <c:v>1.4158211999999999E-3</c:v>
                </c:pt>
                <c:pt idx="1819">
                  <c:v>1.5199041999999999E-3</c:v>
                </c:pt>
                <c:pt idx="1820">
                  <c:v>1.2881800000000001E-3</c:v>
                </c:pt>
                <c:pt idx="1821">
                  <c:v>1.3678656E-3</c:v>
                </c:pt>
                <c:pt idx="1822">
                  <c:v>1.4902672E-3</c:v>
                </c:pt>
                <c:pt idx="1823">
                  <c:v>1.3635996E-3</c:v>
                </c:pt>
                <c:pt idx="1824">
                  <c:v>1.4534907E-3</c:v>
                </c:pt>
                <c:pt idx="1825">
                  <c:v>1.3638076000000001E-3</c:v>
                </c:pt>
                <c:pt idx="1826">
                  <c:v>1.1941930000000001E-3</c:v>
                </c:pt>
                <c:pt idx="1827">
                  <c:v>1.1399234000000001E-3</c:v>
                </c:pt>
                <c:pt idx="1828">
                  <c:v>1.3061291999999999E-3</c:v>
                </c:pt>
                <c:pt idx="1829">
                  <c:v>1.3767972E-3</c:v>
                </c:pt>
                <c:pt idx="1830">
                  <c:v>1.2371609E-3</c:v>
                </c:pt>
                <c:pt idx="1831">
                  <c:v>1.0214681E-3</c:v>
                </c:pt>
                <c:pt idx="1832">
                  <c:v>1.1735451E-3</c:v>
                </c:pt>
                <c:pt idx="1833">
                  <c:v>1.3060057000000001E-3</c:v>
                </c:pt>
                <c:pt idx="1834">
                  <c:v>1.0634597999999999E-3</c:v>
                </c:pt>
                <c:pt idx="1835">
                  <c:v>1.0024673E-3</c:v>
                </c:pt>
                <c:pt idx="1836">
                  <c:v>9.5964626000000003E-4</c:v>
                </c:pt>
                <c:pt idx="1837">
                  <c:v>1.0878553000000001E-3</c:v>
                </c:pt>
                <c:pt idx="1838">
                  <c:v>1.0053970000000001E-3</c:v>
                </c:pt>
                <c:pt idx="1839">
                  <c:v>8.1858501999999996E-4</c:v>
                </c:pt>
                <c:pt idx="1840">
                  <c:v>9.8807476000000003E-4</c:v>
                </c:pt>
                <c:pt idx="1841">
                  <c:v>9.4769991999999999E-4</c:v>
                </c:pt>
                <c:pt idx="1842">
                  <c:v>9.1897080999999998E-4</c:v>
                </c:pt>
                <c:pt idx="1843">
                  <c:v>9.3079516000000001E-4</c:v>
                </c:pt>
                <c:pt idx="1844">
                  <c:v>7.0568707000000003E-4</c:v>
                </c:pt>
                <c:pt idx="1845">
                  <c:v>6.7169601000000002E-4</c:v>
                </c:pt>
                <c:pt idx="1846">
                  <c:v>9.0552391999999999E-4</c:v>
                </c:pt>
                <c:pt idx="1847">
                  <c:v>7.9612563000000004E-4</c:v>
                </c:pt>
                <c:pt idx="1848">
                  <c:v>5.8132842000000004E-4</c:v>
                </c:pt>
                <c:pt idx="1849">
                  <c:v>6.0831834E-4</c:v>
                </c:pt>
                <c:pt idx="1850">
                  <c:v>6.4717968E-4</c:v>
                </c:pt>
                <c:pt idx="1851">
                  <c:v>6.0886564000000004E-4</c:v>
                </c:pt>
                <c:pt idx="1852">
                  <c:v>7.7239132000000001E-4</c:v>
                </c:pt>
                <c:pt idx="1853">
                  <c:v>6.1139783E-4</c:v>
                </c:pt>
                <c:pt idx="1854">
                  <c:v>5.3798061000000002E-4</c:v>
                </c:pt>
                <c:pt idx="1855">
                  <c:v>8.3367754999999998E-4</c:v>
                </c:pt>
                <c:pt idx="1856">
                  <c:v>6.4380741000000003E-4</c:v>
                </c:pt>
                <c:pt idx="1857">
                  <c:v>5.2034602999999997E-4</c:v>
                </c:pt>
                <c:pt idx="1858">
                  <c:v>5.9460421999999998E-4</c:v>
                </c:pt>
                <c:pt idx="1859">
                  <c:v>5.9939005000000001E-4</c:v>
                </c:pt>
                <c:pt idx="1860">
                  <c:v>5.8179534000000002E-4</c:v>
                </c:pt>
                <c:pt idx="1861">
                  <c:v>4.6162121999999999E-4</c:v>
                </c:pt>
                <c:pt idx="1862">
                  <c:v>5.1781373999999997E-4</c:v>
                </c:pt>
                <c:pt idx="1863">
                  <c:v>6.9296254999999995E-4</c:v>
                </c:pt>
                <c:pt idx="1864">
                  <c:v>7.7052957000000005E-4</c:v>
                </c:pt>
                <c:pt idx="1865">
                  <c:v>6.8055134999999995E-4</c:v>
                </c:pt>
                <c:pt idx="1866">
                  <c:v>6.7455024000000001E-4</c:v>
                </c:pt>
                <c:pt idx="1867">
                  <c:v>7.1052349999999997E-4</c:v>
                </c:pt>
                <c:pt idx="1868">
                  <c:v>5.9778950999999996E-4</c:v>
                </c:pt>
                <c:pt idx="1869">
                  <c:v>6.6332483000000001E-4</c:v>
                </c:pt>
                <c:pt idx="1870">
                  <c:v>7.6504155000000002E-4</c:v>
                </c:pt>
                <c:pt idx="1871">
                  <c:v>7.6823999000000004E-4</c:v>
                </c:pt>
                <c:pt idx="1872">
                  <c:v>6.8664707999999998E-4</c:v>
                </c:pt>
                <c:pt idx="1873">
                  <c:v>5.1669195E-4</c:v>
                </c:pt>
                <c:pt idx="1874">
                  <c:v>6.7621535999999995E-4</c:v>
                </c:pt>
                <c:pt idx="1875">
                  <c:v>9.0676400999999997E-4</c:v>
                </c:pt>
                <c:pt idx="1876">
                  <c:v>9.4889566999999998E-4</c:v>
                </c:pt>
                <c:pt idx="1877">
                  <c:v>7.8507763999999996E-4</c:v>
                </c:pt>
                <c:pt idx="1878">
                  <c:v>7.6047685999999998E-4</c:v>
                </c:pt>
                <c:pt idx="1879">
                  <c:v>7.1554455999999996E-4</c:v>
                </c:pt>
                <c:pt idx="1880">
                  <c:v>8.4662870000000001E-4</c:v>
                </c:pt>
                <c:pt idx="1881">
                  <c:v>1.0155450000000001E-3</c:v>
                </c:pt>
                <c:pt idx="1882">
                  <c:v>6.9629282000000002E-4</c:v>
                </c:pt>
                <c:pt idx="1883">
                  <c:v>9.1955392000000005E-4</c:v>
                </c:pt>
                <c:pt idx="1884">
                  <c:v>9.8777668999999995E-4</c:v>
                </c:pt>
                <c:pt idx="1885">
                  <c:v>9.0252747000000005E-4</c:v>
                </c:pt>
                <c:pt idx="1886">
                  <c:v>1.0460196E-3</c:v>
                </c:pt>
                <c:pt idx="1887">
                  <c:v>9.0875479999999995E-4</c:v>
                </c:pt>
                <c:pt idx="1888">
                  <c:v>9.5998568999999996E-4</c:v>
                </c:pt>
                <c:pt idx="1889">
                  <c:v>1.043974E-3</c:v>
                </c:pt>
                <c:pt idx="1890">
                  <c:v>9.0771557000000002E-4</c:v>
                </c:pt>
                <c:pt idx="1891">
                  <c:v>1.0739348E-3</c:v>
                </c:pt>
                <c:pt idx="1892">
                  <c:v>1.1353324000000001E-3</c:v>
                </c:pt>
                <c:pt idx="1893">
                  <c:v>1.1288984000000001E-3</c:v>
                </c:pt>
                <c:pt idx="1894">
                  <c:v>1.0749554E-3</c:v>
                </c:pt>
                <c:pt idx="1895">
                  <c:v>1.0740356999999999E-3</c:v>
                </c:pt>
                <c:pt idx="1896">
                  <c:v>1.2585006000000001E-3</c:v>
                </c:pt>
                <c:pt idx="1897">
                  <c:v>1.0623996000000001E-3</c:v>
                </c:pt>
                <c:pt idx="1898">
                  <c:v>1.1353228999999999E-3</c:v>
                </c:pt>
                <c:pt idx="1899">
                  <c:v>1.3032249000000001E-3</c:v>
                </c:pt>
                <c:pt idx="1900">
                  <c:v>1.2850633E-3</c:v>
                </c:pt>
                <c:pt idx="1901">
                  <c:v>1.0514188E-3</c:v>
                </c:pt>
                <c:pt idx="1902">
                  <c:v>1.1843222999999999E-3</c:v>
                </c:pt>
                <c:pt idx="1903">
                  <c:v>1.3605627999999999E-3</c:v>
                </c:pt>
                <c:pt idx="1904">
                  <c:v>1.16585E-3</c:v>
                </c:pt>
                <c:pt idx="1905">
                  <c:v>1.1942079E-3</c:v>
                </c:pt>
                <c:pt idx="1906">
                  <c:v>1.0023642E-3</c:v>
                </c:pt>
                <c:pt idx="1907">
                  <c:v>1.0584380999999999E-3</c:v>
                </c:pt>
                <c:pt idx="1908">
                  <c:v>1.1971410999999999E-3</c:v>
                </c:pt>
                <c:pt idx="1909">
                  <c:v>1.0621159000000001E-3</c:v>
                </c:pt>
                <c:pt idx="1910">
                  <c:v>1.0387203E-3</c:v>
                </c:pt>
                <c:pt idx="1911">
                  <c:v>8.8355434999999995E-4</c:v>
                </c:pt>
                <c:pt idx="1912">
                  <c:v>7.1635060999999999E-4</c:v>
                </c:pt>
                <c:pt idx="1913">
                  <c:v>8.2896965000000004E-4</c:v>
                </c:pt>
                <c:pt idx="1914">
                  <c:v>8.3693264000000002E-4</c:v>
                </c:pt>
                <c:pt idx="1915">
                  <c:v>6.0989159999999998E-4</c:v>
                </c:pt>
                <c:pt idx="1916">
                  <c:v>4.7535079000000002E-4</c:v>
                </c:pt>
                <c:pt idx="1917">
                  <c:v>5.5130494E-4</c:v>
                </c:pt>
                <c:pt idx="1918">
                  <c:v>5.6698212999999997E-4</c:v>
                </c:pt>
                <c:pt idx="1919">
                  <c:v>3.7115484000000001E-4</c:v>
                </c:pt>
                <c:pt idx="1920">
                  <c:v>2.3812934999999999E-4</c:v>
                </c:pt>
                <c:pt idx="1921">
                  <c:v>1.2623817999999999E-4</c:v>
                </c:pt>
                <c:pt idx="1922">
                  <c:v>1.1399164E-4</c:v>
                </c:pt>
                <c:pt idx="1923">
                  <c:v>5.7581528999999997E-5</c:v>
                </c:pt>
                <c:pt idx="1924">
                  <c:v>-3.2818474E-4</c:v>
                </c:pt>
                <c:pt idx="1925">
                  <c:v>-2.8954187999999999E-4</c:v>
                </c:pt>
                <c:pt idx="1926">
                  <c:v>-9.1274771999999999E-5</c:v>
                </c:pt>
                <c:pt idx="1927">
                  <c:v>-2.7883227999999998E-4</c:v>
                </c:pt>
                <c:pt idx="1928">
                  <c:v>-5.3255727999999998E-4</c:v>
                </c:pt>
                <c:pt idx="1929">
                  <c:v>-6.6435685999999999E-4</c:v>
                </c:pt>
                <c:pt idx="1930">
                  <c:v>-7.3312938000000001E-4</c:v>
                </c:pt>
                <c:pt idx="1931">
                  <c:v>-7.3698301000000004E-4</c:v>
                </c:pt>
                <c:pt idx="1932">
                  <c:v>-7.0513567E-4</c:v>
                </c:pt>
                <c:pt idx="1933">
                  <c:v>-8.9924112000000001E-4</c:v>
                </c:pt>
                <c:pt idx="1934">
                  <c:v>-1.0185102999999999E-3</c:v>
                </c:pt>
                <c:pt idx="1935">
                  <c:v>-1.1114370000000001E-3</c:v>
                </c:pt>
                <c:pt idx="1936">
                  <c:v>-1.2512819E-3</c:v>
                </c:pt>
                <c:pt idx="1937">
                  <c:v>-1.1685916000000001E-3</c:v>
                </c:pt>
                <c:pt idx="1938">
                  <c:v>-1.1605627E-3</c:v>
                </c:pt>
                <c:pt idx="1939">
                  <c:v>-1.2318419000000001E-3</c:v>
                </c:pt>
                <c:pt idx="1940">
                  <c:v>-1.4320609000000001E-3</c:v>
                </c:pt>
                <c:pt idx="1941">
                  <c:v>-1.6051767000000001E-3</c:v>
                </c:pt>
                <c:pt idx="1942">
                  <c:v>-1.3496517999999999E-3</c:v>
                </c:pt>
                <c:pt idx="1943">
                  <c:v>-1.5172728999999999E-3</c:v>
                </c:pt>
                <c:pt idx="1944">
                  <c:v>-1.7634998E-3</c:v>
                </c:pt>
                <c:pt idx="1945">
                  <c:v>-1.5270802E-3</c:v>
                </c:pt>
                <c:pt idx="1946">
                  <c:v>-1.7946287E-3</c:v>
                </c:pt>
                <c:pt idx="1947">
                  <c:v>-1.9999089000000002E-3</c:v>
                </c:pt>
                <c:pt idx="1948">
                  <c:v>-1.7819419000000001E-3</c:v>
                </c:pt>
                <c:pt idx="1949">
                  <c:v>-1.8223362E-3</c:v>
                </c:pt>
                <c:pt idx="1950">
                  <c:v>-1.8919643E-3</c:v>
                </c:pt>
                <c:pt idx="1951">
                  <c:v>-1.8843664000000001E-3</c:v>
                </c:pt>
                <c:pt idx="1952">
                  <c:v>-2.1088552999999999E-3</c:v>
                </c:pt>
                <c:pt idx="1953">
                  <c:v>-1.8036708999999999E-3</c:v>
                </c:pt>
                <c:pt idx="1954">
                  <c:v>-1.9173857E-3</c:v>
                </c:pt>
                <c:pt idx="1955">
                  <c:v>-2.3135946000000002E-3</c:v>
                </c:pt>
                <c:pt idx="1956">
                  <c:v>-2.4308978999999999E-3</c:v>
                </c:pt>
                <c:pt idx="1957">
                  <c:v>-2.2518386000000001E-3</c:v>
                </c:pt>
                <c:pt idx="1958">
                  <c:v>-2.0842312999999999E-3</c:v>
                </c:pt>
                <c:pt idx="1959">
                  <c:v>-2.1954078000000002E-3</c:v>
                </c:pt>
                <c:pt idx="1960">
                  <c:v>-2.0942799E-3</c:v>
                </c:pt>
                <c:pt idx="1961">
                  <c:v>-2.2819129E-3</c:v>
                </c:pt>
                <c:pt idx="1962">
                  <c:v>-2.3575897E-3</c:v>
                </c:pt>
                <c:pt idx="1963">
                  <c:v>-2.3495183999999998E-3</c:v>
                </c:pt>
                <c:pt idx="1964">
                  <c:v>-2.3679212999999999E-3</c:v>
                </c:pt>
                <c:pt idx="1965">
                  <c:v>-2.6319476000000001E-3</c:v>
                </c:pt>
                <c:pt idx="1966">
                  <c:v>-2.4293331000000001E-3</c:v>
                </c:pt>
                <c:pt idx="1967">
                  <c:v>-2.1782605000000002E-3</c:v>
                </c:pt>
                <c:pt idx="1968">
                  <c:v>-2.3524981000000002E-3</c:v>
                </c:pt>
                <c:pt idx="1969">
                  <c:v>-2.3712899999999999E-3</c:v>
                </c:pt>
                <c:pt idx="1970">
                  <c:v>-2.3122720999999998E-3</c:v>
                </c:pt>
                <c:pt idx="1971">
                  <c:v>-2.4825323000000001E-3</c:v>
                </c:pt>
                <c:pt idx="1972">
                  <c:v>-2.4384136000000002E-3</c:v>
                </c:pt>
                <c:pt idx="1973">
                  <c:v>-2.2275098999999998E-3</c:v>
                </c:pt>
                <c:pt idx="1974">
                  <c:v>-2.4001871999999999E-3</c:v>
                </c:pt>
                <c:pt idx="1975">
                  <c:v>-2.2888749000000001E-3</c:v>
                </c:pt>
                <c:pt idx="1976">
                  <c:v>-2.3080836E-3</c:v>
                </c:pt>
                <c:pt idx="1977">
                  <c:v>-2.1762459000000001E-3</c:v>
                </c:pt>
                <c:pt idx="1978">
                  <c:v>-2.0988017999999998E-3</c:v>
                </c:pt>
                <c:pt idx="1979">
                  <c:v>-2.2803480999999998E-3</c:v>
                </c:pt>
                <c:pt idx="1980">
                  <c:v>-2.0951055000000001E-3</c:v>
                </c:pt>
                <c:pt idx="1981">
                  <c:v>-1.8422477E-3</c:v>
                </c:pt>
                <c:pt idx="1982">
                  <c:v>-2.1606350000000002E-3</c:v>
                </c:pt>
                <c:pt idx="1983">
                  <c:v>-2.1351541999999999E-3</c:v>
                </c:pt>
                <c:pt idx="1984">
                  <c:v>-1.7609336999999999E-3</c:v>
                </c:pt>
                <c:pt idx="1985">
                  <c:v>-1.8891129E-3</c:v>
                </c:pt>
                <c:pt idx="1986">
                  <c:v>-1.6132417000000001E-3</c:v>
                </c:pt>
                <c:pt idx="1987">
                  <c:v>-1.7143923E-3</c:v>
                </c:pt>
                <c:pt idx="1988">
                  <c:v>-1.8231326000000001E-3</c:v>
                </c:pt>
                <c:pt idx="1989">
                  <c:v>-1.6563443E-3</c:v>
                </c:pt>
                <c:pt idx="1990">
                  <c:v>-1.6179268000000001E-3</c:v>
                </c:pt>
                <c:pt idx="1991">
                  <c:v>-1.4307116000000001E-3</c:v>
                </c:pt>
                <c:pt idx="1992">
                  <c:v>-1.1780929E-3</c:v>
                </c:pt>
                <c:pt idx="1993">
                  <c:v>-1.0967133999999999E-3</c:v>
                </c:pt>
                <c:pt idx="1994">
                  <c:v>-1.2082179E-3</c:v>
                </c:pt>
                <c:pt idx="1995">
                  <c:v>-9.4651019000000002E-4</c:v>
                </c:pt>
                <c:pt idx="1996">
                  <c:v>-1.0872964000000001E-3</c:v>
                </c:pt>
                <c:pt idx="1997">
                  <c:v>-1.0447899000000001E-3</c:v>
                </c:pt>
                <c:pt idx="1998">
                  <c:v>-7.5087126999999997E-4</c:v>
                </c:pt>
                <c:pt idx="1999">
                  <c:v>-7.9186776999999999E-4</c:v>
                </c:pt>
                <c:pt idx="2000">
                  <c:v>-6.6314781999999997E-4</c:v>
                </c:pt>
                <c:pt idx="2001">
                  <c:v>-5.9702311999999997E-4</c:v>
                </c:pt>
                <c:pt idx="2002">
                  <c:v>-6.0719843E-4</c:v>
                </c:pt>
                <c:pt idx="2003">
                  <c:v>-5.2893039000000001E-4</c:v>
                </c:pt>
                <c:pt idx="2004">
                  <c:v>-4.4244409999999999E-4</c:v>
                </c:pt>
                <c:pt idx="2005">
                  <c:v>-1.6663434999999999E-4</c:v>
                </c:pt>
                <c:pt idx="2006">
                  <c:v>-1.6991390000000001E-4</c:v>
                </c:pt>
                <c:pt idx="2007">
                  <c:v>-4.0918014000000002E-4</c:v>
                </c:pt>
                <c:pt idx="2008">
                  <c:v>-6.7799486000000002E-6</c:v>
                </c:pt>
                <c:pt idx="2009">
                  <c:v>-8.9846141999999995E-5</c:v>
                </c:pt>
                <c:pt idx="2010">
                  <c:v>1.8378847999999999E-5</c:v>
                </c:pt>
                <c:pt idx="2011">
                  <c:v>8.748355E-5</c:v>
                </c:pt>
                <c:pt idx="2012">
                  <c:v>-1.1894039E-4</c:v>
                </c:pt>
                <c:pt idx="2013">
                  <c:v>8.2329978999999995E-5</c:v>
                </c:pt>
                <c:pt idx="2014">
                  <c:v>7.3006699999999993E-5</c:v>
                </c:pt>
                <c:pt idx="2015">
                  <c:v>8.2283128000000002E-5</c:v>
                </c:pt>
                <c:pt idx="2016">
                  <c:v>1.9837903000000001E-4</c:v>
                </c:pt>
                <c:pt idx="2017">
                  <c:v>2.8205428000000003E-4</c:v>
                </c:pt>
                <c:pt idx="2018">
                  <c:v>1.1868608E-4</c:v>
                </c:pt>
                <c:pt idx="2019">
                  <c:v>1.3049243999999999E-4</c:v>
                </c:pt>
                <c:pt idx="2020">
                  <c:v>1.2646329000000001E-4</c:v>
                </c:pt>
                <c:pt idx="2021">
                  <c:v>1.6141387E-4</c:v>
                </c:pt>
                <c:pt idx="2022">
                  <c:v>2.4105996E-4</c:v>
                </c:pt>
                <c:pt idx="2023">
                  <c:v>1.7902970999999999E-4</c:v>
                </c:pt>
                <c:pt idx="2024">
                  <c:v>1.1484433E-4</c:v>
                </c:pt>
                <c:pt idx="2025">
                  <c:v>1.3646933E-5</c:v>
                </c:pt>
                <c:pt idx="2026">
                  <c:v>8.0690206000000005E-5</c:v>
                </c:pt>
                <c:pt idx="2027">
                  <c:v>2.1236737000000001E-5</c:v>
                </c:pt>
                <c:pt idx="2028">
                  <c:v>-1.1683211E-4</c:v>
                </c:pt>
                <c:pt idx="2029">
                  <c:v>-2.4911148000000001E-5</c:v>
                </c:pt>
                <c:pt idx="2030">
                  <c:v>-2.4255239000000001E-5</c:v>
                </c:pt>
                <c:pt idx="2031">
                  <c:v>-1.7192847E-4</c:v>
                </c:pt>
                <c:pt idx="2032">
                  <c:v>-3.1739973000000001E-4</c:v>
                </c:pt>
                <c:pt idx="2033">
                  <c:v>-3.4649398000000001E-4</c:v>
                </c:pt>
                <c:pt idx="2034">
                  <c:v>-2.1104876E-4</c:v>
                </c:pt>
                <c:pt idx="2035">
                  <c:v>-4.2229832000000001E-4</c:v>
                </c:pt>
                <c:pt idx="2036">
                  <c:v>-6.0211110000000004E-4</c:v>
                </c:pt>
                <c:pt idx="2037">
                  <c:v>-5.2905281000000003E-4</c:v>
                </c:pt>
                <c:pt idx="2038">
                  <c:v>-6.3871081999999999E-4</c:v>
                </c:pt>
                <c:pt idx="2039">
                  <c:v>-7.6145184999999998E-4</c:v>
                </c:pt>
                <c:pt idx="2040">
                  <c:v>-8.5713062999999998E-4</c:v>
                </c:pt>
                <c:pt idx="2041">
                  <c:v>-8.4230497999999998E-4</c:v>
                </c:pt>
                <c:pt idx="2042">
                  <c:v>-8.2249502000000005E-4</c:v>
                </c:pt>
                <c:pt idx="2043">
                  <c:v>-9.2519314999999999E-4</c:v>
                </c:pt>
                <c:pt idx="2044">
                  <c:v>-1.1689571E-3</c:v>
                </c:pt>
                <c:pt idx="2045">
                  <c:v>-1.4270104E-3</c:v>
                </c:pt>
                <c:pt idx="2046">
                  <c:v>-1.2597068E-3</c:v>
                </c:pt>
                <c:pt idx="2047">
                  <c:v>-1.1484365E-3</c:v>
                </c:pt>
                <c:pt idx="2048">
                  <c:v>-1.3694778000000001E-3</c:v>
                </c:pt>
                <c:pt idx="2049">
                  <c:v>-1.5016903000000001E-3</c:v>
                </c:pt>
                <c:pt idx="2050">
                  <c:v>-1.5500402E-3</c:v>
                </c:pt>
                <c:pt idx="2051">
                  <c:v>-1.6020913E-3</c:v>
                </c:pt>
                <c:pt idx="2052">
                  <c:v>-1.7645693E-3</c:v>
                </c:pt>
                <c:pt idx="2053">
                  <c:v>-1.8141841E-3</c:v>
                </c:pt>
                <c:pt idx="2054">
                  <c:v>-1.8160310000000001E-3</c:v>
                </c:pt>
                <c:pt idx="2055">
                  <c:v>-1.8869806999999999E-3</c:v>
                </c:pt>
                <c:pt idx="2056">
                  <c:v>-1.8454248999999999E-3</c:v>
                </c:pt>
                <c:pt idx="2057">
                  <c:v>-1.9907885E-3</c:v>
                </c:pt>
                <c:pt idx="2058">
                  <c:v>-1.8799437E-3</c:v>
                </c:pt>
                <c:pt idx="2059">
                  <c:v>-1.7871891E-3</c:v>
                </c:pt>
                <c:pt idx="2060">
                  <c:v>-2.1554441999999999E-3</c:v>
                </c:pt>
                <c:pt idx="2061">
                  <c:v>-2.1947518999999999E-3</c:v>
                </c:pt>
                <c:pt idx="2062">
                  <c:v>-1.9488797E-3</c:v>
                </c:pt>
                <c:pt idx="2063">
                  <c:v>-1.9514097000000001E-3</c:v>
                </c:pt>
                <c:pt idx="2064">
                  <c:v>-1.9552046000000001E-3</c:v>
                </c:pt>
                <c:pt idx="2065">
                  <c:v>-2.0093836000000002E-3</c:v>
                </c:pt>
                <c:pt idx="2066">
                  <c:v>-1.9126829000000001E-3</c:v>
                </c:pt>
                <c:pt idx="2067">
                  <c:v>-1.9412952000000001E-3</c:v>
                </c:pt>
                <c:pt idx="2068">
                  <c:v>-2.029005E-3</c:v>
                </c:pt>
                <c:pt idx="2069">
                  <c:v>-1.7882851E-3</c:v>
                </c:pt>
                <c:pt idx="2070">
                  <c:v>-1.7552415E-3</c:v>
                </c:pt>
                <c:pt idx="2071">
                  <c:v>-1.7195457999999999E-3</c:v>
                </c:pt>
                <c:pt idx="2072">
                  <c:v>-1.6462245999999999E-3</c:v>
                </c:pt>
                <c:pt idx="2073">
                  <c:v>-1.3904201000000001E-3</c:v>
                </c:pt>
                <c:pt idx="2074">
                  <c:v>-1.4525682000000001E-3</c:v>
                </c:pt>
                <c:pt idx="2075">
                  <c:v>-1.3479545999999999E-3</c:v>
                </c:pt>
                <c:pt idx="2076">
                  <c:v>-1.3030283E-3</c:v>
                </c:pt>
                <c:pt idx="2077">
                  <c:v>-1.2799795000000001E-3</c:v>
                </c:pt>
                <c:pt idx="2078">
                  <c:v>-1.0976785000000001E-3</c:v>
                </c:pt>
                <c:pt idx="2079">
                  <c:v>-1.0895769E-3</c:v>
                </c:pt>
                <c:pt idx="2080">
                  <c:v>-7.5643711999999995E-4</c:v>
                </c:pt>
                <c:pt idx="2081">
                  <c:v>-8.5079432000000001E-4</c:v>
                </c:pt>
                <c:pt idx="2082">
                  <c:v>-8.2674935999999997E-4</c:v>
                </c:pt>
                <c:pt idx="2083">
                  <c:v>-5.1648685999999995E-4</c:v>
                </c:pt>
                <c:pt idx="2084">
                  <c:v>-4.9320680999999996E-4</c:v>
                </c:pt>
                <c:pt idx="2085">
                  <c:v>-4.4903321999999998E-4</c:v>
                </c:pt>
                <c:pt idx="2086">
                  <c:v>-5.0150401999999998E-4</c:v>
                </c:pt>
                <c:pt idx="2087">
                  <c:v>-4.0676960000000001E-4</c:v>
                </c:pt>
                <c:pt idx="2088">
                  <c:v>-3.3505334999999999E-4</c:v>
                </c:pt>
                <c:pt idx="2089">
                  <c:v>-2.2926429E-4</c:v>
                </c:pt>
                <c:pt idx="2090">
                  <c:v>-1.1630494E-4</c:v>
                </c:pt>
                <c:pt idx="2091">
                  <c:v>-1.1988199E-5</c:v>
                </c:pt>
                <c:pt idx="2092">
                  <c:v>1.0597081000000001E-4</c:v>
                </c:pt>
                <c:pt idx="2093">
                  <c:v>-9.8564895999999998E-5</c:v>
                </c:pt>
                <c:pt idx="2094">
                  <c:v>-1.7830016000000001E-4</c:v>
                </c:pt>
                <c:pt idx="2095">
                  <c:v>4.2401138E-5</c:v>
                </c:pt>
                <c:pt idx="2096">
                  <c:v>1.7209581E-4</c:v>
                </c:pt>
                <c:pt idx="2097">
                  <c:v>3.4037320000000002E-5</c:v>
                </c:pt>
                <c:pt idx="2098">
                  <c:v>-2.3392602999999998E-5</c:v>
                </c:pt>
                <c:pt idx="2099">
                  <c:v>5.7572841000000003E-6</c:v>
                </c:pt>
                <c:pt idx="2100">
                  <c:v>1.7451240000000001E-4</c:v>
                </c:pt>
                <c:pt idx="2101">
                  <c:v>1.5770359999999999E-4</c:v>
                </c:pt>
                <c:pt idx="2102">
                  <c:v>-1.1643857E-4</c:v>
                </c:pt>
                <c:pt idx="2103">
                  <c:v>-1.0810283000000001E-4</c:v>
                </c:pt>
                <c:pt idx="2104">
                  <c:v>8.1184577999999995E-5</c:v>
                </c:pt>
                <c:pt idx="2105">
                  <c:v>4.180417E-5</c:v>
                </c:pt>
                <c:pt idx="2106">
                  <c:v>7.1135696999999996E-5</c:v>
                </c:pt>
                <c:pt idx="2107">
                  <c:v>-6.9466112000000002E-5</c:v>
                </c:pt>
                <c:pt idx="2108">
                  <c:v>-1.1665664999999999E-4</c:v>
                </c:pt>
                <c:pt idx="2109">
                  <c:v>6.9338971000000002E-5</c:v>
                </c:pt>
                <c:pt idx="2110">
                  <c:v>-3.0242752E-5</c:v>
                </c:pt>
                <c:pt idx="2111">
                  <c:v>-3.4097247E-6</c:v>
                </c:pt>
                <c:pt idx="2112">
                  <c:v>4.9815631000000003E-5</c:v>
                </c:pt>
                <c:pt idx="2113">
                  <c:v>-8.9312129000000001E-5</c:v>
                </c:pt>
                <c:pt idx="2114">
                  <c:v>-1.1551767E-4</c:v>
                </c:pt>
                <c:pt idx="2115">
                  <c:v>6.7590765999999997E-5</c:v>
                </c:pt>
                <c:pt idx="2116">
                  <c:v>7.2805696000000002E-5</c:v>
                </c:pt>
                <c:pt idx="2117">
                  <c:v>-2.3834394999999999E-4</c:v>
                </c:pt>
                <c:pt idx="2118">
                  <c:v>-1.248213E-4</c:v>
                </c:pt>
                <c:pt idx="2119">
                  <c:v>1.6513220999999999E-4</c:v>
                </c:pt>
                <c:pt idx="2120">
                  <c:v>9.1447113999999999E-5</c:v>
                </c:pt>
                <c:pt idx="2121">
                  <c:v>6.0269020000000003E-6</c:v>
                </c:pt>
                <c:pt idx="2122">
                  <c:v>7.4281038E-5</c:v>
                </c:pt>
                <c:pt idx="2123">
                  <c:v>-3.3835514999999999E-5</c:v>
                </c:pt>
                <c:pt idx="2124">
                  <c:v>3.4054265999999997E-5</c:v>
                </c:pt>
                <c:pt idx="2125">
                  <c:v>2.8977103000000002E-4</c:v>
                </c:pt>
                <c:pt idx="2126">
                  <c:v>1.1183531E-4</c:v>
                </c:pt>
                <c:pt idx="2127">
                  <c:v>5.4167686999999998E-5</c:v>
                </c:pt>
                <c:pt idx="2128">
                  <c:v>-4.0850475999999999E-5</c:v>
                </c:pt>
                <c:pt idx="2129">
                  <c:v>2.1257145000000001E-4</c:v>
                </c:pt>
                <c:pt idx="2130">
                  <c:v>3.3524004E-4</c:v>
                </c:pt>
                <c:pt idx="2131">
                  <c:v>1.3970532E-4</c:v>
                </c:pt>
                <c:pt idx="2132">
                  <c:v>3.1957374E-4</c:v>
                </c:pt>
                <c:pt idx="2133">
                  <c:v>3.1077554000000002E-4</c:v>
                </c:pt>
                <c:pt idx="2134">
                  <c:v>1.6611556E-4</c:v>
                </c:pt>
                <c:pt idx="2135">
                  <c:v>4.3070267999999998E-4</c:v>
                </c:pt>
                <c:pt idx="2136">
                  <c:v>2.8897162000000002E-4</c:v>
                </c:pt>
                <c:pt idx="2137">
                  <c:v>1.8331694999999999E-5</c:v>
                </c:pt>
                <c:pt idx="2138">
                  <c:v>2.6637926000000001E-4</c:v>
                </c:pt>
                <c:pt idx="2139">
                  <c:v>3.8506454999999998E-4</c:v>
                </c:pt>
                <c:pt idx="2140">
                  <c:v>3.7762385000000002E-4</c:v>
                </c:pt>
                <c:pt idx="2141">
                  <c:v>2.8084794999999997E-4</c:v>
                </c:pt>
                <c:pt idx="2142">
                  <c:v>4.0059850000000001E-4</c:v>
                </c:pt>
                <c:pt idx="2143">
                  <c:v>5.3514369000000003E-4</c:v>
                </c:pt>
                <c:pt idx="2144">
                  <c:v>2.2710349999999999E-4</c:v>
                </c:pt>
                <c:pt idx="2145">
                  <c:v>2.5724732000000002E-4</c:v>
                </c:pt>
                <c:pt idx="2146">
                  <c:v>3.5543991999999999E-4</c:v>
                </c:pt>
                <c:pt idx="2147">
                  <c:v>2.6456241000000002E-4</c:v>
                </c:pt>
                <c:pt idx="2148">
                  <c:v>4.4583591E-4</c:v>
                </c:pt>
                <c:pt idx="2149">
                  <c:v>3.6859678999999999E-4</c:v>
                </c:pt>
                <c:pt idx="2150">
                  <c:v>2.2385096000000001E-4</c:v>
                </c:pt>
                <c:pt idx="2151">
                  <c:v>2.8729926999999998E-4</c:v>
                </c:pt>
                <c:pt idx="2152">
                  <c:v>4.3693041999999998E-4</c:v>
                </c:pt>
                <c:pt idx="2153">
                  <c:v>4.7016506000000001E-4</c:v>
                </c:pt>
                <c:pt idx="2154">
                  <c:v>3.3258806000000001E-4</c:v>
                </c:pt>
                <c:pt idx="2155">
                  <c:v>3.1421805000000002E-4</c:v>
                </c:pt>
                <c:pt idx="2156">
                  <c:v>4.9739857999999998E-4</c:v>
                </c:pt>
                <c:pt idx="2157">
                  <c:v>4.7103477000000002E-4</c:v>
                </c:pt>
                <c:pt idx="2158">
                  <c:v>3.8650708999999998E-4</c:v>
                </c:pt>
                <c:pt idx="2159">
                  <c:v>4.4833054E-4</c:v>
                </c:pt>
                <c:pt idx="2160">
                  <c:v>4.1883428E-4</c:v>
                </c:pt>
                <c:pt idx="2161">
                  <c:v>3.4368802000000001E-4</c:v>
                </c:pt>
                <c:pt idx="2162">
                  <c:v>5.5582972999999999E-4</c:v>
                </c:pt>
                <c:pt idx="2163">
                  <c:v>5.8242313999999997E-4</c:v>
                </c:pt>
                <c:pt idx="2164">
                  <c:v>3.6191978999999998E-4</c:v>
                </c:pt>
                <c:pt idx="2165">
                  <c:v>4.8545861999999999E-4</c:v>
                </c:pt>
                <c:pt idx="2166">
                  <c:v>4.7768383E-4</c:v>
                </c:pt>
                <c:pt idx="2167">
                  <c:v>5.9155237E-4</c:v>
                </c:pt>
                <c:pt idx="2168">
                  <c:v>5.4235725999999998E-4</c:v>
                </c:pt>
                <c:pt idx="2169">
                  <c:v>2.6313599000000001E-4</c:v>
                </c:pt>
                <c:pt idx="2170">
                  <c:v>3.8343828000000002E-4</c:v>
                </c:pt>
                <c:pt idx="2171">
                  <c:v>6.1341127999999998E-4</c:v>
                </c:pt>
                <c:pt idx="2172">
                  <c:v>6.0790051999999996E-4</c:v>
                </c:pt>
                <c:pt idx="2173">
                  <c:v>5.3130427000000003E-4</c:v>
                </c:pt>
                <c:pt idx="2174">
                  <c:v>3.1641722999999999E-4</c:v>
                </c:pt>
                <c:pt idx="2175">
                  <c:v>2.0331708000000001E-4</c:v>
                </c:pt>
                <c:pt idx="2176">
                  <c:v>5.4290876000000004E-4</c:v>
                </c:pt>
                <c:pt idx="2177">
                  <c:v>6.3798073999999998E-4</c:v>
                </c:pt>
                <c:pt idx="2178">
                  <c:v>4.806729E-4</c:v>
                </c:pt>
                <c:pt idx="2179">
                  <c:v>4.9155520000000003E-4</c:v>
                </c:pt>
                <c:pt idx="2180">
                  <c:v>4.8957633000000001E-4</c:v>
                </c:pt>
                <c:pt idx="2181">
                  <c:v>4.5429599000000001E-4</c:v>
                </c:pt>
                <c:pt idx="2182">
                  <c:v>5.5833811000000001E-4</c:v>
                </c:pt>
                <c:pt idx="2183">
                  <c:v>2.9488297999999999E-4</c:v>
                </c:pt>
                <c:pt idx="2184">
                  <c:v>5.0590666000000005E-4</c:v>
                </c:pt>
                <c:pt idx="2185">
                  <c:v>6.5871880000000003E-4</c:v>
                </c:pt>
                <c:pt idx="2186">
                  <c:v>3.4003977E-4</c:v>
                </c:pt>
                <c:pt idx="2187">
                  <c:v>5.1667293999999996E-4</c:v>
                </c:pt>
                <c:pt idx="2188">
                  <c:v>4.6519447000000001E-4</c:v>
                </c:pt>
                <c:pt idx="2189">
                  <c:v>4.4701919E-4</c:v>
                </c:pt>
                <c:pt idx="2190">
                  <c:v>6.4736749999999999E-4</c:v>
                </c:pt>
                <c:pt idx="2191">
                  <c:v>7.1612672000000003E-4</c:v>
                </c:pt>
                <c:pt idx="2192">
                  <c:v>3.7665314E-4</c:v>
                </c:pt>
                <c:pt idx="2193">
                  <c:v>3.2660654000000002E-4</c:v>
                </c:pt>
                <c:pt idx="2194">
                  <c:v>4.9880474000000001E-4</c:v>
                </c:pt>
                <c:pt idx="2195">
                  <c:v>4.3976292000000002E-4</c:v>
                </c:pt>
                <c:pt idx="2196">
                  <c:v>4.7677785000000002E-4</c:v>
                </c:pt>
                <c:pt idx="2197">
                  <c:v>5.7807633000000005E-4</c:v>
                </c:pt>
                <c:pt idx="2198">
                  <c:v>4.2944803999999997E-4</c:v>
                </c:pt>
                <c:pt idx="2199">
                  <c:v>4.5315798999999999E-4</c:v>
                </c:pt>
                <c:pt idx="2200">
                  <c:v>5.0232727000000001E-4</c:v>
                </c:pt>
                <c:pt idx="2201">
                  <c:v>3.9518221000000003E-4</c:v>
                </c:pt>
                <c:pt idx="2202">
                  <c:v>6.4534770999999998E-4</c:v>
                </c:pt>
                <c:pt idx="2203">
                  <c:v>6.8054713000000001E-4</c:v>
                </c:pt>
                <c:pt idx="2204">
                  <c:v>5.3233920000000001E-4</c:v>
                </c:pt>
                <c:pt idx="2205">
                  <c:v>3.0943052000000001E-4</c:v>
                </c:pt>
                <c:pt idx="2206">
                  <c:v>3.0475685000000001E-4</c:v>
                </c:pt>
                <c:pt idx="2207">
                  <c:v>5.3263888000000005E-4</c:v>
                </c:pt>
                <c:pt idx="2208">
                  <c:v>5.2763598999999999E-4</c:v>
                </c:pt>
                <c:pt idx="2209">
                  <c:v>3.0329557999999999E-4</c:v>
                </c:pt>
                <c:pt idx="2210">
                  <c:v>2.941415E-4</c:v>
                </c:pt>
                <c:pt idx="2211">
                  <c:v>4.5467069000000002E-4</c:v>
                </c:pt>
                <c:pt idx="2212">
                  <c:v>5.3931759000000001E-4</c:v>
                </c:pt>
                <c:pt idx="2213">
                  <c:v>4.8821524999999999E-4</c:v>
                </c:pt>
                <c:pt idx="2214">
                  <c:v>3.3010852E-4</c:v>
                </c:pt>
                <c:pt idx="2215">
                  <c:v>3.7078003000000001E-4</c:v>
                </c:pt>
                <c:pt idx="2216">
                  <c:v>4.3640771000000002E-4</c:v>
                </c:pt>
                <c:pt idx="2217">
                  <c:v>4.2449848000000002E-4</c:v>
                </c:pt>
                <c:pt idx="2218">
                  <c:v>4.772803E-4</c:v>
                </c:pt>
                <c:pt idx="2219">
                  <c:v>4.3071724999999998E-4</c:v>
                </c:pt>
                <c:pt idx="2220">
                  <c:v>3.1329429000000002E-4</c:v>
                </c:pt>
                <c:pt idx="2221">
                  <c:v>2.6596511E-4</c:v>
                </c:pt>
                <c:pt idx="2222">
                  <c:v>3.6263749000000001E-4</c:v>
                </c:pt>
                <c:pt idx="2223">
                  <c:v>2.7006437999999998E-4</c:v>
                </c:pt>
                <c:pt idx="2224">
                  <c:v>2.8050343E-4</c:v>
                </c:pt>
                <c:pt idx="2225">
                  <c:v>4.6180070999999999E-4</c:v>
                </c:pt>
                <c:pt idx="2226">
                  <c:v>4.0621081999999998E-4</c:v>
                </c:pt>
                <c:pt idx="2227">
                  <c:v>2.8536856000000002E-4</c:v>
                </c:pt>
                <c:pt idx="2228">
                  <c:v>3.8149925000000002E-4</c:v>
                </c:pt>
                <c:pt idx="2229">
                  <c:v>3.3474250999999998E-4</c:v>
                </c:pt>
                <c:pt idx="2230">
                  <c:v>3.4880141000000003E-4</c:v>
                </c:pt>
                <c:pt idx="2231">
                  <c:v>4.5170981000000002E-4</c:v>
                </c:pt>
                <c:pt idx="2232">
                  <c:v>2.3479067E-4</c:v>
                </c:pt>
                <c:pt idx="2233">
                  <c:v>2.2770525000000001E-4</c:v>
                </c:pt>
                <c:pt idx="2234">
                  <c:v>3.9596264000000002E-4</c:v>
                </c:pt>
                <c:pt idx="2235">
                  <c:v>3.0835098999999999E-4</c:v>
                </c:pt>
                <c:pt idx="2236">
                  <c:v>2.4989982000000002E-4</c:v>
                </c:pt>
                <c:pt idx="2237">
                  <c:v>3.5962576999999999E-4</c:v>
                </c:pt>
                <c:pt idx="2238">
                  <c:v>2.8187520000000002E-4</c:v>
                </c:pt>
                <c:pt idx="2239">
                  <c:v>2.8297940000000002E-4</c:v>
                </c:pt>
                <c:pt idx="2240">
                  <c:v>3.7274771000000002E-4</c:v>
                </c:pt>
                <c:pt idx="2241">
                  <c:v>2.0525738E-4</c:v>
                </c:pt>
                <c:pt idx="2242">
                  <c:v>3.5341086E-4</c:v>
                </c:pt>
                <c:pt idx="2243">
                  <c:v>2.5270758999999999E-4</c:v>
                </c:pt>
                <c:pt idx="2244">
                  <c:v>2.3810535E-4</c:v>
                </c:pt>
                <c:pt idx="2245">
                  <c:v>4.5708423000000002E-4</c:v>
                </c:pt>
                <c:pt idx="2246">
                  <c:v>4.7333609E-4</c:v>
                </c:pt>
                <c:pt idx="2247">
                  <c:v>3.1716496E-4</c:v>
                </c:pt>
                <c:pt idx="2248">
                  <c:v>1.6892972E-4</c:v>
                </c:pt>
                <c:pt idx="2249">
                  <c:v>2.4637315999999999E-4</c:v>
                </c:pt>
                <c:pt idx="2250">
                  <c:v>3.2421292E-4</c:v>
                </c:pt>
                <c:pt idx="2251">
                  <c:v>2.8376964E-4</c:v>
                </c:pt>
                <c:pt idx="2252">
                  <c:v>2.4489435999999997E-4</c:v>
                </c:pt>
                <c:pt idx="2253">
                  <c:v>3.5166804000000002E-4</c:v>
                </c:pt>
                <c:pt idx="2254">
                  <c:v>2.5717254999999998E-4</c:v>
                </c:pt>
                <c:pt idx="2255">
                  <c:v>1.5132110999999999E-4</c:v>
                </c:pt>
                <c:pt idx="2256">
                  <c:v>1.9272945000000001E-4</c:v>
                </c:pt>
                <c:pt idx="2257">
                  <c:v>4.4013949999999999E-4</c:v>
                </c:pt>
                <c:pt idx="2258">
                  <c:v>4.1713428999999997E-4</c:v>
                </c:pt>
                <c:pt idx="2259">
                  <c:v>-2.3374169999999999E-5</c:v>
                </c:pt>
                <c:pt idx="2260">
                  <c:v>-7.9631215000000005E-5</c:v>
                </c:pt>
                <c:pt idx="2261">
                  <c:v>2.0949400000000001E-4</c:v>
                </c:pt>
                <c:pt idx="2262">
                  <c:v>2.1748026999999999E-4</c:v>
                </c:pt>
                <c:pt idx="2263">
                  <c:v>-8.1957346000000001E-5</c:v>
                </c:pt>
                <c:pt idx="2264">
                  <c:v>-4.3324666000000002E-5</c:v>
                </c:pt>
                <c:pt idx="2265">
                  <c:v>2.7619723E-4</c:v>
                </c:pt>
                <c:pt idx="2266">
                  <c:v>2.4530286000000001E-4</c:v>
                </c:pt>
                <c:pt idx="2267">
                  <c:v>3.6359585000000002E-5</c:v>
                </c:pt>
                <c:pt idx="2268">
                  <c:v>-2.3001345999999999E-5</c:v>
                </c:pt>
                <c:pt idx="2269">
                  <c:v>-2.4283928999999999E-5</c:v>
                </c:pt>
                <c:pt idx="2270">
                  <c:v>5.5949745E-5</c:v>
                </c:pt>
                <c:pt idx="2271">
                  <c:v>2.8159261E-5</c:v>
                </c:pt>
                <c:pt idx="2272">
                  <c:v>-1.9948224999999999E-4</c:v>
                </c:pt>
                <c:pt idx="2273">
                  <c:v>-1.1573619E-4</c:v>
                </c:pt>
                <c:pt idx="2274">
                  <c:v>-1.2819097999999999E-4</c:v>
                </c:pt>
                <c:pt idx="2275">
                  <c:v>-1.3921444E-4</c:v>
                </c:pt>
                <c:pt idx="2276">
                  <c:v>-2.4660067000000001E-4</c:v>
                </c:pt>
                <c:pt idx="2277">
                  <c:v>-3.0259371000000002E-4</c:v>
                </c:pt>
                <c:pt idx="2278">
                  <c:v>-1.2117513E-4</c:v>
                </c:pt>
                <c:pt idx="2279">
                  <c:v>-5.4863377000000004E-4</c:v>
                </c:pt>
                <c:pt idx="2280">
                  <c:v>-3.3543603999999999E-4</c:v>
                </c:pt>
                <c:pt idx="2281">
                  <c:v>-3.3743647000000002E-5</c:v>
                </c:pt>
                <c:pt idx="2282">
                  <c:v>-3.6726835999999999E-4</c:v>
                </c:pt>
                <c:pt idx="2283">
                  <c:v>-3.5104108999999998E-4</c:v>
                </c:pt>
                <c:pt idx="2284">
                  <c:v>-2.6181863000000001E-4</c:v>
                </c:pt>
                <c:pt idx="2285">
                  <c:v>-3.7484469E-4</c:v>
                </c:pt>
                <c:pt idx="2286">
                  <c:v>-5.8994221999999997E-4</c:v>
                </c:pt>
                <c:pt idx="2287">
                  <c:v>-4.1064998000000001E-4</c:v>
                </c:pt>
                <c:pt idx="2288">
                  <c:v>-4.4806251000000002E-4</c:v>
                </c:pt>
                <c:pt idx="2289">
                  <c:v>-6.2944963999999996E-4</c:v>
                </c:pt>
                <c:pt idx="2290">
                  <c:v>-4.7852341E-4</c:v>
                </c:pt>
                <c:pt idx="2291">
                  <c:v>-4.9209310000000001E-4</c:v>
                </c:pt>
                <c:pt idx="2292">
                  <c:v>-5.5848593999999999E-4</c:v>
                </c:pt>
                <c:pt idx="2293">
                  <c:v>-6.3602779000000004E-4</c:v>
                </c:pt>
                <c:pt idx="2294">
                  <c:v>-7.6030453999999996E-4</c:v>
                </c:pt>
                <c:pt idx="2295">
                  <c:v>-6.5944786E-4</c:v>
                </c:pt>
                <c:pt idx="2296">
                  <c:v>-8.6684054999999999E-4</c:v>
                </c:pt>
                <c:pt idx="2297">
                  <c:v>-7.8443637000000005E-4</c:v>
                </c:pt>
                <c:pt idx="2298">
                  <c:v>-7.5104640000000003E-4</c:v>
                </c:pt>
                <c:pt idx="2299">
                  <c:v>-9.6063899000000004E-4</c:v>
                </c:pt>
                <c:pt idx="2300">
                  <c:v>-8.3370788E-4</c:v>
                </c:pt>
                <c:pt idx="2301">
                  <c:v>-7.7373402999999998E-4</c:v>
                </c:pt>
                <c:pt idx="2302">
                  <c:v>-9.0584826000000005E-4</c:v>
                </c:pt>
                <c:pt idx="2303">
                  <c:v>-8.7584938000000005E-4</c:v>
                </c:pt>
                <c:pt idx="2304">
                  <c:v>-8.4830699999999997E-4</c:v>
                </c:pt>
                <c:pt idx="2305">
                  <c:v>-1.2446677999999999E-3</c:v>
                </c:pt>
                <c:pt idx="2306">
                  <c:v>-1.1855173E-3</c:v>
                </c:pt>
                <c:pt idx="2307">
                  <c:v>-9.7143659000000003E-4</c:v>
                </c:pt>
                <c:pt idx="2308">
                  <c:v>-1.0152710000000001E-3</c:v>
                </c:pt>
                <c:pt idx="2309">
                  <c:v>-1.1147092E-3</c:v>
                </c:pt>
                <c:pt idx="2310">
                  <c:v>-1.1184716E-3</c:v>
                </c:pt>
                <c:pt idx="2311">
                  <c:v>-1.2193710999999999E-3</c:v>
                </c:pt>
                <c:pt idx="2312">
                  <c:v>-1.0986942E-3</c:v>
                </c:pt>
                <c:pt idx="2313">
                  <c:v>-1.0484237E-3</c:v>
                </c:pt>
                <c:pt idx="2314">
                  <c:v>-1.3462165999999999E-3</c:v>
                </c:pt>
                <c:pt idx="2315">
                  <c:v>-1.3834561E-3</c:v>
                </c:pt>
                <c:pt idx="2316">
                  <c:v>-1.1215522999999999E-3</c:v>
                </c:pt>
                <c:pt idx="2317">
                  <c:v>-1.1206414E-3</c:v>
                </c:pt>
                <c:pt idx="2318">
                  <c:v>-1.4374298000000001E-3</c:v>
                </c:pt>
                <c:pt idx="2319">
                  <c:v>-1.294412E-3</c:v>
                </c:pt>
                <c:pt idx="2320">
                  <c:v>-1.1893348000000001E-3</c:v>
                </c:pt>
                <c:pt idx="2321">
                  <c:v>-1.2171324E-3</c:v>
                </c:pt>
                <c:pt idx="2322">
                  <c:v>-1.0944682E-3</c:v>
                </c:pt>
                <c:pt idx="2323">
                  <c:v>-1.2174950000000001E-3</c:v>
                </c:pt>
                <c:pt idx="2324">
                  <c:v>-1.3099475000000001E-3</c:v>
                </c:pt>
                <c:pt idx="2325">
                  <c:v>-1.3159501E-3</c:v>
                </c:pt>
                <c:pt idx="2326">
                  <c:v>-1.1705292999999999E-3</c:v>
                </c:pt>
                <c:pt idx="2327">
                  <c:v>-1.0749262E-3</c:v>
                </c:pt>
                <c:pt idx="2328">
                  <c:v>-1.1342818000000001E-3</c:v>
                </c:pt>
                <c:pt idx="2329">
                  <c:v>-1.2085002E-3</c:v>
                </c:pt>
                <c:pt idx="2330">
                  <c:v>-1.0729123E-3</c:v>
                </c:pt>
                <c:pt idx="2331">
                  <c:v>-9.4538534999999999E-4</c:v>
                </c:pt>
                <c:pt idx="2332">
                  <c:v>-1.0435148E-3</c:v>
                </c:pt>
                <c:pt idx="2333">
                  <c:v>-1.1094863999999999E-3</c:v>
                </c:pt>
                <c:pt idx="2334">
                  <c:v>-1.0269979000000001E-3</c:v>
                </c:pt>
                <c:pt idx="2335">
                  <c:v>-1.0829688E-3</c:v>
                </c:pt>
                <c:pt idx="2336">
                  <c:v>-1.1656043000000001E-3</c:v>
                </c:pt>
                <c:pt idx="2337">
                  <c:v>-9.3257200999999996E-4</c:v>
                </c:pt>
                <c:pt idx="2338">
                  <c:v>-9.1012060000000004E-4</c:v>
                </c:pt>
                <c:pt idx="2339">
                  <c:v>-8.8108852999999997E-4</c:v>
                </c:pt>
                <c:pt idx="2340">
                  <c:v>-8.4069163000000005E-4</c:v>
                </c:pt>
                <c:pt idx="2341">
                  <c:v>-9.4676823000000002E-4</c:v>
                </c:pt>
                <c:pt idx="2342">
                  <c:v>-8.7513149999999997E-4</c:v>
                </c:pt>
                <c:pt idx="2343">
                  <c:v>-8.1534857999999999E-4</c:v>
                </c:pt>
                <c:pt idx="2344">
                  <c:v>-9.3212069999999995E-4</c:v>
                </c:pt>
                <c:pt idx="2345">
                  <c:v>-7.9273267000000002E-4</c:v>
                </c:pt>
                <c:pt idx="2346">
                  <c:v>-6.0494612000000004E-4</c:v>
                </c:pt>
                <c:pt idx="2347">
                  <c:v>-6.8527789999999996E-4</c:v>
                </c:pt>
                <c:pt idx="2348">
                  <c:v>-6.1514581000000001E-4</c:v>
                </c:pt>
                <c:pt idx="2349">
                  <c:v>-7.2509148999999997E-4</c:v>
                </c:pt>
                <c:pt idx="2350">
                  <c:v>-7.2838980999999998E-4</c:v>
                </c:pt>
                <c:pt idx="2351">
                  <c:v>-5.4562744999999996E-4</c:v>
                </c:pt>
                <c:pt idx="2352">
                  <c:v>-4.8536533000000001E-4</c:v>
                </c:pt>
                <c:pt idx="2353">
                  <c:v>-6.0469638000000005E-4</c:v>
                </c:pt>
                <c:pt idx="2354">
                  <c:v>-5.4143417999999997E-4</c:v>
                </c:pt>
                <c:pt idx="2355">
                  <c:v>-4.4783314E-4</c:v>
                </c:pt>
                <c:pt idx="2356">
                  <c:v>-4.8022298000000003E-4</c:v>
                </c:pt>
                <c:pt idx="2357">
                  <c:v>-3.2898744000000002E-4</c:v>
                </c:pt>
                <c:pt idx="2358">
                  <c:v>-4.1942291999999998E-4</c:v>
                </c:pt>
                <c:pt idx="2359">
                  <c:v>-4.3740100000000002E-4</c:v>
                </c:pt>
                <c:pt idx="2360">
                  <c:v>-3.9721229000000001E-4</c:v>
                </c:pt>
                <c:pt idx="2361">
                  <c:v>-3.9531963000000002E-4</c:v>
                </c:pt>
                <c:pt idx="2362">
                  <c:v>-3.4966499999999998E-4</c:v>
                </c:pt>
                <c:pt idx="2363">
                  <c:v>-1.5053289000000001E-4</c:v>
                </c:pt>
                <c:pt idx="2364">
                  <c:v>-1.6720896999999999E-4</c:v>
                </c:pt>
                <c:pt idx="2365">
                  <c:v>-2.4343792E-4</c:v>
                </c:pt>
                <c:pt idx="2366">
                  <c:v>-2.0790089999999999E-4</c:v>
                </c:pt>
                <c:pt idx="2367">
                  <c:v>-2.3413218999999999E-4</c:v>
                </c:pt>
                <c:pt idx="2368">
                  <c:v>-1.4267935E-4</c:v>
                </c:pt>
                <c:pt idx="2369">
                  <c:v>-2.1735278999999999E-4</c:v>
                </c:pt>
                <c:pt idx="2370">
                  <c:v>-2.3593640000000001E-4</c:v>
                </c:pt>
                <c:pt idx="2371">
                  <c:v>-2.1742270000000001E-5</c:v>
                </c:pt>
                <c:pt idx="2372">
                  <c:v>-9.9751665999999996E-5</c:v>
                </c:pt>
                <c:pt idx="2373">
                  <c:v>-7.0494373000000007E-5</c:v>
                </c:pt>
                <c:pt idx="2374">
                  <c:v>5.0831901E-5</c:v>
                </c:pt>
                <c:pt idx="2375">
                  <c:v>-1.0916992E-5</c:v>
                </c:pt>
                <c:pt idx="2376">
                  <c:v>-1.5549448000000001E-4</c:v>
                </c:pt>
                <c:pt idx="2377">
                  <c:v>-8.9916851999999995E-5</c:v>
                </c:pt>
                <c:pt idx="2378">
                  <c:v>-7.5711075999999999E-6</c:v>
                </c:pt>
                <c:pt idx="2379">
                  <c:v>-8.4966948000000006E-5</c:v>
                </c:pt>
                <c:pt idx="2380">
                  <c:v>-2.9769964999999999E-5</c:v>
                </c:pt>
                <c:pt idx="2381">
                  <c:v>9.7952104000000005E-5</c:v>
                </c:pt>
                <c:pt idx="2382">
                  <c:v>1.5638469000000001E-5</c:v>
                </c:pt>
                <c:pt idx="2383">
                  <c:v>-5.0767633999999998E-5</c:v>
                </c:pt>
                <c:pt idx="2384">
                  <c:v>4.5777066E-5</c:v>
                </c:pt>
                <c:pt idx="2385">
                  <c:v>-1.9429734000000001E-4</c:v>
                </c:pt>
                <c:pt idx="2386">
                  <c:v>2.6467431000000001E-6</c:v>
                </c:pt>
                <c:pt idx="2387">
                  <c:v>1.8758663000000001E-4</c:v>
                </c:pt>
                <c:pt idx="2388">
                  <c:v>-1.0234269999999999E-5</c:v>
                </c:pt>
                <c:pt idx="2389">
                  <c:v>-6.5450557999999998E-5</c:v>
                </c:pt>
                <c:pt idx="2390">
                  <c:v>-1.1883805999999999E-4</c:v>
                </c:pt>
                <c:pt idx="2391">
                  <c:v>1.0989671E-4</c:v>
                </c:pt>
                <c:pt idx="2392">
                  <c:v>6.8334218E-6</c:v>
                </c:pt>
                <c:pt idx="2393">
                  <c:v>-8.5833953000000003E-5</c:v>
                </c:pt>
                <c:pt idx="2394">
                  <c:v>-4.8452696E-5</c:v>
                </c:pt>
                <c:pt idx="2395">
                  <c:v>-2.048927E-4</c:v>
                </c:pt>
                <c:pt idx="2396">
                  <c:v>-1.1130881E-4</c:v>
                </c:pt>
                <c:pt idx="2397">
                  <c:v>1.2459558000000001E-4</c:v>
                </c:pt>
                <c:pt idx="2398">
                  <c:v>-2.0180054000000001E-6</c:v>
                </c:pt>
                <c:pt idx="2399">
                  <c:v>-1.3903892999999999E-4</c:v>
                </c:pt>
                <c:pt idx="2400">
                  <c:v>3.4993909999999998E-5</c:v>
                </c:pt>
                <c:pt idx="2401">
                  <c:v>-1.5660719000000001E-4</c:v>
                </c:pt>
                <c:pt idx="2402">
                  <c:v>-2.4545543999999998E-4</c:v>
                </c:pt>
                <c:pt idx="2403">
                  <c:v>-1.3565636E-4</c:v>
                </c:pt>
                <c:pt idx="2404">
                  <c:v>-1.0771091000000001E-4</c:v>
                </c:pt>
                <c:pt idx="2405">
                  <c:v>-2.4916612E-4</c:v>
                </c:pt>
                <c:pt idx="2406">
                  <c:v>-2.7902569000000001E-5</c:v>
                </c:pt>
                <c:pt idx="2407">
                  <c:v>1.1288396E-4</c:v>
                </c:pt>
                <c:pt idx="2408">
                  <c:v>-3.2259594E-4</c:v>
                </c:pt>
                <c:pt idx="2409">
                  <c:v>-2.1614691000000001E-4</c:v>
                </c:pt>
                <c:pt idx="2410">
                  <c:v>-1.4010075E-4</c:v>
                </c:pt>
                <c:pt idx="2411">
                  <c:v>-2.0267956E-4</c:v>
                </c:pt>
                <c:pt idx="2412">
                  <c:v>-1.2993889000000001E-4</c:v>
                </c:pt>
                <c:pt idx="2413">
                  <c:v>-2.5829424999999998E-4</c:v>
                </c:pt>
                <c:pt idx="2414">
                  <c:v>-3.6739999000000003E-4</c:v>
                </c:pt>
                <c:pt idx="2415">
                  <c:v>-1.5677527000000001E-4</c:v>
                </c:pt>
                <c:pt idx="2416">
                  <c:v>-2.7923249999999998E-4</c:v>
                </c:pt>
                <c:pt idx="2417">
                  <c:v>-4.8112859000000002E-4</c:v>
                </c:pt>
                <c:pt idx="2418">
                  <c:v>-1.8973591000000001E-4</c:v>
                </c:pt>
                <c:pt idx="2419">
                  <c:v>-3.1657313999999999E-4</c:v>
                </c:pt>
                <c:pt idx="2420">
                  <c:v>-3.6629430000000002E-4</c:v>
                </c:pt>
                <c:pt idx="2421">
                  <c:v>-4.5285089E-4</c:v>
                </c:pt>
                <c:pt idx="2422">
                  <c:v>-3.8853104999999997E-4</c:v>
                </c:pt>
                <c:pt idx="2423">
                  <c:v>-2.5867015000000001E-4</c:v>
                </c:pt>
                <c:pt idx="2424">
                  <c:v>-4.9529865999999999E-4</c:v>
                </c:pt>
                <c:pt idx="2425">
                  <c:v>-4.8279591E-4</c:v>
                </c:pt>
                <c:pt idx="2426">
                  <c:v>-3.3889237000000002E-4</c:v>
                </c:pt>
                <c:pt idx="2427">
                  <c:v>-4.3196905E-4</c:v>
                </c:pt>
                <c:pt idx="2428">
                  <c:v>-7.6064997999999995E-4</c:v>
                </c:pt>
                <c:pt idx="2429">
                  <c:v>-4.5038852000000001E-4</c:v>
                </c:pt>
                <c:pt idx="2430">
                  <c:v>-4.5658918999999997E-4</c:v>
                </c:pt>
                <c:pt idx="2431">
                  <c:v>-6.1870860999999999E-4</c:v>
                </c:pt>
                <c:pt idx="2432">
                  <c:v>-5.8101943999999998E-4</c:v>
                </c:pt>
                <c:pt idx="2433">
                  <c:v>-6.8515839000000002E-4</c:v>
                </c:pt>
                <c:pt idx="2434">
                  <c:v>-6.4074352000000002E-4</c:v>
                </c:pt>
                <c:pt idx="2435">
                  <c:v>-6.3938158999999998E-4</c:v>
                </c:pt>
                <c:pt idx="2436">
                  <c:v>-5.5654399E-4</c:v>
                </c:pt>
                <c:pt idx="2437">
                  <c:v>-5.5415710000000003E-4</c:v>
                </c:pt>
                <c:pt idx="2438">
                  <c:v>-7.4438046999999996E-4</c:v>
                </c:pt>
                <c:pt idx="2439">
                  <c:v>-8.4402461999999998E-4</c:v>
                </c:pt>
                <c:pt idx="2440">
                  <c:v>-6.1848044999999996E-4</c:v>
                </c:pt>
                <c:pt idx="2441">
                  <c:v>-5.6609333000000003E-4</c:v>
                </c:pt>
                <c:pt idx="2442">
                  <c:v>-7.9472468000000001E-4</c:v>
                </c:pt>
                <c:pt idx="2443">
                  <c:v>-8.9160784999999995E-4</c:v>
                </c:pt>
                <c:pt idx="2444">
                  <c:v>-6.6743591000000002E-4</c:v>
                </c:pt>
                <c:pt idx="2445">
                  <c:v>-8.0954625000000005E-4</c:v>
                </c:pt>
                <c:pt idx="2446">
                  <c:v>-7.9370497999999999E-4</c:v>
                </c:pt>
                <c:pt idx="2447">
                  <c:v>-6.9816067E-4</c:v>
                </c:pt>
                <c:pt idx="2448">
                  <c:v>-7.0509320000000002E-4</c:v>
                </c:pt>
                <c:pt idx="2449">
                  <c:v>-9.0656657999999999E-4</c:v>
                </c:pt>
                <c:pt idx="2450">
                  <c:v>-8.4670111000000004E-4</c:v>
                </c:pt>
                <c:pt idx="2451">
                  <c:v>-5.6278326999999997E-4</c:v>
                </c:pt>
                <c:pt idx="2452">
                  <c:v>-7.8895927E-4</c:v>
                </c:pt>
                <c:pt idx="2453">
                  <c:v>-5.3443010000000005E-4</c:v>
                </c:pt>
                <c:pt idx="2454">
                  <c:v>-7.1306123000000003E-4</c:v>
                </c:pt>
                <c:pt idx="2455">
                  <c:v>-9.1588599999999998E-4</c:v>
                </c:pt>
                <c:pt idx="2456">
                  <c:v>-7.8757276000000005E-4</c:v>
                </c:pt>
                <c:pt idx="2457">
                  <c:v>-5.9893773000000003E-4</c:v>
                </c:pt>
                <c:pt idx="2458">
                  <c:v>-5.8176435999999999E-4</c:v>
                </c:pt>
                <c:pt idx="2459">
                  <c:v>-9.0391815000000003E-4</c:v>
                </c:pt>
                <c:pt idx="2460">
                  <c:v>-7.3981888999999996E-4</c:v>
                </c:pt>
                <c:pt idx="2461">
                  <c:v>-5.3722944000000005E-4</c:v>
                </c:pt>
                <c:pt idx="2462">
                  <c:v>-4.5791251000000001E-4</c:v>
                </c:pt>
                <c:pt idx="2463">
                  <c:v>-6.7867937999999996E-4</c:v>
                </c:pt>
                <c:pt idx="2464">
                  <c:v>-6.8986796E-4</c:v>
                </c:pt>
                <c:pt idx="2465">
                  <c:v>-5.6947008999999995E-4</c:v>
                </c:pt>
                <c:pt idx="2466">
                  <c:v>-5.5084879000000004E-4</c:v>
                </c:pt>
                <c:pt idx="2467">
                  <c:v>-4.2272860999999998E-4</c:v>
                </c:pt>
                <c:pt idx="2468">
                  <c:v>-3.7364804999999999E-4</c:v>
                </c:pt>
                <c:pt idx="2469">
                  <c:v>-4.5352133000000001E-4</c:v>
                </c:pt>
                <c:pt idx="2470">
                  <c:v>-4.6622804000000001E-4</c:v>
                </c:pt>
                <c:pt idx="2471">
                  <c:v>-5.0143476000000004E-4</c:v>
                </c:pt>
                <c:pt idx="2472">
                  <c:v>-6.4074352000000002E-4</c:v>
                </c:pt>
                <c:pt idx="2473">
                  <c:v>-4.6833413000000001E-4</c:v>
                </c:pt>
                <c:pt idx="2474">
                  <c:v>-2.0757444999999999E-4</c:v>
                </c:pt>
                <c:pt idx="2475">
                  <c:v>-3.1671354E-4</c:v>
                </c:pt>
                <c:pt idx="2476">
                  <c:v>-3.6758427000000002E-4</c:v>
                </c:pt>
                <c:pt idx="2477">
                  <c:v>-3.2730539999999999E-4</c:v>
                </c:pt>
                <c:pt idx="2478">
                  <c:v>-3.7342866E-4</c:v>
                </c:pt>
                <c:pt idx="2479">
                  <c:v>-3.9915799999999999E-4</c:v>
                </c:pt>
                <c:pt idx="2480">
                  <c:v>-4.7508236999999997E-4</c:v>
                </c:pt>
                <c:pt idx="2481">
                  <c:v>-2.8128742999999998E-4</c:v>
                </c:pt>
                <c:pt idx="2482">
                  <c:v>-2.9923303999999999E-4</c:v>
                </c:pt>
                <c:pt idx="2483">
                  <c:v>-4.4086726E-4</c:v>
                </c:pt>
                <c:pt idx="2484">
                  <c:v>-2.7842667E-4</c:v>
                </c:pt>
                <c:pt idx="2485">
                  <c:v>-2.3828818999999999E-4</c:v>
                </c:pt>
                <c:pt idx="2486">
                  <c:v>-3.3497505999999997E-4</c:v>
                </c:pt>
                <c:pt idx="2487">
                  <c:v>-2.2806491000000001E-4</c:v>
                </c:pt>
                <c:pt idx="2488">
                  <c:v>-1.9746524000000001E-4</c:v>
                </c:pt>
                <c:pt idx="2489">
                  <c:v>-3.9679743000000002E-4</c:v>
                </c:pt>
                <c:pt idx="2490">
                  <c:v>-4.7352914000000002E-4</c:v>
                </c:pt>
                <c:pt idx="2491">
                  <c:v>-3.5152537999999999E-4</c:v>
                </c:pt>
                <c:pt idx="2492">
                  <c:v>-3.5691344000000002E-4</c:v>
                </c:pt>
                <c:pt idx="2493">
                  <c:v>-3.0063708999999999E-4</c:v>
                </c:pt>
                <c:pt idx="2494">
                  <c:v>-3.1651170999999999E-4</c:v>
                </c:pt>
                <c:pt idx="2495">
                  <c:v>-3.8827437000000002E-4</c:v>
                </c:pt>
                <c:pt idx="2496">
                  <c:v>-2.6209573000000001E-4</c:v>
                </c:pt>
                <c:pt idx="2497">
                  <c:v>-2.7818227999999999E-4</c:v>
                </c:pt>
                <c:pt idx="2498">
                  <c:v>-4.4434446E-4</c:v>
                </c:pt>
                <c:pt idx="2499">
                  <c:v>-3.8101934000000002E-4</c:v>
                </c:pt>
                <c:pt idx="2500">
                  <c:v>-4.0693515999999999E-4</c:v>
                </c:pt>
                <c:pt idx="2501">
                  <c:v>-3.5314004E-4</c:v>
                </c:pt>
                <c:pt idx="2502">
                  <c:v>-3.1857392000000001E-4</c:v>
                </c:pt>
                <c:pt idx="2503">
                  <c:v>-4.4337701999999998E-4</c:v>
                </c:pt>
                <c:pt idx="2504">
                  <c:v>-3.3057859999999998E-4</c:v>
                </c:pt>
                <c:pt idx="2505">
                  <c:v>-3.6385474999999997E-4</c:v>
                </c:pt>
                <c:pt idx="2506">
                  <c:v>-4.2470305999999999E-4</c:v>
                </c:pt>
                <c:pt idx="2507">
                  <c:v>-3.0195340000000002E-4</c:v>
                </c:pt>
                <c:pt idx="2508">
                  <c:v>-3.8975081999999999E-4</c:v>
                </c:pt>
                <c:pt idx="2509">
                  <c:v>-3.7864122000000002E-4</c:v>
                </c:pt>
                <c:pt idx="2510">
                  <c:v>-3.4182861000000002E-4</c:v>
                </c:pt>
                <c:pt idx="2511">
                  <c:v>-4.3885771E-4</c:v>
                </c:pt>
                <c:pt idx="2512">
                  <c:v>-3.4800645999999999E-4</c:v>
                </c:pt>
                <c:pt idx="2513">
                  <c:v>-3.1049182000000001E-4</c:v>
                </c:pt>
                <c:pt idx="2514">
                  <c:v>-4.3177250999999999E-4</c:v>
                </c:pt>
                <c:pt idx="2515">
                  <c:v>-5.0815634E-4</c:v>
                </c:pt>
                <c:pt idx="2516">
                  <c:v>-2.9806591000000002E-4</c:v>
                </c:pt>
                <c:pt idx="2517">
                  <c:v>-3.2532436000000002E-4</c:v>
                </c:pt>
                <c:pt idx="2518">
                  <c:v>-4.1383039999999999E-4</c:v>
                </c:pt>
                <c:pt idx="2519">
                  <c:v>-1.5393070999999999E-4</c:v>
                </c:pt>
                <c:pt idx="2520">
                  <c:v>-1.7098122E-4</c:v>
                </c:pt>
                <c:pt idx="2521">
                  <c:v>-4.6997511999999998E-4</c:v>
                </c:pt>
                <c:pt idx="2522">
                  <c:v>-4.0681011000000001E-4</c:v>
                </c:pt>
                <c:pt idx="2523">
                  <c:v>-2.4261444E-4</c:v>
                </c:pt>
                <c:pt idx="2524">
                  <c:v>-2.9750429000000001E-4</c:v>
                </c:pt>
                <c:pt idx="2525">
                  <c:v>-4.0891285000000001E-4</c:v>
                </c:pt>
                <c:pt idx="2526">
                  <c:v>-1.2796227E-4</c:v>
                </c:pt>
                <c:pt idx="2527">
                  <c:v>-1.165828E-4</c:v>
                </c:pt>
                <c:pt idx="2528">
                  <c:v>-2.2854097E-4</c:v>
                </c:pt>
                <c:pt idx="2529">
                  <c:v>-6.6975715000000004E-5</c:v>
                </c:pt>
                <c:pt idx="2530">
                  <c:v>-2.6094615999999998E-4</c:v>
                </c:pt>
                <c:pt idx="2531">
                  <c:v>-2.4697359999999998E-4</c:v>
                </c:pt>
                <c:pt idx="2532">
                  <c:v>-1.6699721E-4</c:v>
                </c:pt>
                <c:pt idx="2533">
                  <c:v>-1.6508439000000001E-4</c:v>
                </c:pt>
                <c:pt idx="2534">
                  <c:v>-2.4668872E-4</c:v>
                </c:pt>
                <c:pt idx="2535">
                  <c:v>-2.1237457000000001E-4</c:v>
                </c:pt>
                <c:pt idx="2536">
                  <c:v>-1.484856E-4</c:v>
                </c:pt>
                <c:pt idx="2537">
                  <c:v>-8.0542414000000002E-5</c:v>
                </c:pt>
                <c:pt idx="2538">
                  <c:v>-1.3082520000000001E-4</c:v>
                </c:pt>
                <c:pt idx="2539">
                  <c:v>-1.3166763E-4</c:v>
                </c:pt>
                <c:pt idx="2540">
                  <c:v>-9.3126272999999996E-5</c:v>
                </c:pt>
                <c:pt idx="2541">
                  <c:v>-1.3766272999999999E-4</c:v>
                </c:pt>
                <c:pt idx="2542">
                  <c:v>-1.1250156E-4</c:v>
                </c:pt>
                <c:pt idx="2543">
                  <c:v>1.226344E-6</c:v>
                </c:pt>
                <c:pt idx="2544">
                  <c:v>-1.3959408000000001E-5</c:v>
                </c:pt>
                <c:pt idx="2545">
                  <c:v>-2.1878935999999999E-4</c:v>
                </c:pt>
                <c:pt idx="2546">
                  <c:v>-2.5180892999999999E-5</c:v>
                </c:pt>
                <c:pt idx="2547">
                  <c:v>4.3769264999999999E-5</c:v>
                </c:pt>
                <c:pt idx="2548">
                  <c:v>-9.4402530000000005E-5</c:v>
                </c:pt>
                <c:pt idx="2549">
                  <c:v>-4.8188793999999999E-5</c:v>
                </c:pt>
                <c:pt idx="2550">
                  <c:v>-6.0923019999999997E-6</c:v>
                </c:pt>
                <c:pt idx="2551">
                  <c:v>9.2898089999999997E-5</c:v>
                </c:pt>
                <c:pt idx="2552">
                  <c:v>-2.8054822000000001E-5</c:v>
                </c:pt>
                <c:pt idx="2553">
                  <c:v>-1.160124E-4</c:v>
                </c:pt>
                <c:pt idx="2554">
                  <c:v>1.4735974999999999E-4</c:v>
                </c:pt>
                <c:pt idx="2555">
                  <c:v>1.7465402999999999E-4</c:v>
                </c:pt>
                <c:pt idx="2556">
                  <c:v>1.5670808000000001E-4</c:v>
                </c:pt>
                <c:pt idx="2557">
                  <c:v>1.1936674999999999E-4</c:v>
                </c:pt>
                <c:pt idx="2558">
                  <c:v>4.8312705000000003E-5</c:v>
                </c:pt>
                <c:pt idx="2559">
                  <c:v>1.4246568000000001E-4</c:v>
                </c:pt>
                <c:pt idx="2560">
                  <c:v>1.6242536999999999E-4</c:v>
                </c:pt>
                <c:pt idx="2561">
                  <c:v>5.9477010999999997E-5</c:v>
                </c:pt>
                <c:pt idx="2562">
                  <c:v>1.4535277E-4</c:v>
                </c:pt>
                <c:pt idx="2563">
                  <c:v>5.8911140000000002E-5</c:v>
                </c:pt>
                <c:pt idx="2564">
                  <c:v>1.6522895000000001E-4</c:v>
                </c:pt>
                <c:pt idx="2565">
                  <c:v>3.2227675000000001E-4</c:v>
                </c:pt>
                <c:pt idx="2566">
                  <c:v>1.1350638000000001E-4</c:v>
                </c:pt>
                <c:pt idx="2567">
                  <c:v>2.8315216999999997E-4</c:v>
                </c:pt>
                <c:pt idx="2568">
                  <c:v>1.9503664000000001E-4</c:v>
                </c:pt>
                <c:pt idx="2569">
                  <c:v>1.2484477E-4</c:v>
                </c:pt>
                <c:pt idx="2570">
                  <c:v>1.8850844E-4</c:v>
                </c:pt>
                <c:pt idx="2571">
                  <c:v>2.5528032E-4</c:v>
                </c:pt>
                <c:pt idx="2572">
                  <c:v>3.7784702999999999E-4</c:v>
                </c:pt>
                <c:pt idx="2573">
                  <c:v>1.4927536000000001E-4</c:v>
                </c:pt>
                <c:pt idx="2574">
                  <c:v>3.5127524999999999E-4</c:v>
                </c:pt>
                <c:pt idx="2575">
                  <c:v>3.3588501999999999E-4</c:v>
                </c:pt>
                <c:pt idx="2576">
                  <c:v>3.6170434000000002E-5</c:v>
                </c:pt>
                <c:pt idx="2577">
                  <c:v>1.9512001E-4</c:v>
                </c:pt>
                <c:pt idx="2578">
                  <c:v>2.8678736000000002E-4</c:v>
                </c:pt>
                <c:pt idx="2579">
                  <c:v>2.9273925000000001E-4</c:v>
                </c:pt>
                <c:pt idx="2580">
                  <c:v>3.3871116999999997E-4</c:v>
                </c:pt>
                <c:pt idx="2581">
                  <c:v>2.6723806999999998E-4</c:v>
                </c:pt>
                <c:pt idx="2582">
                  <c:v>1.1047951000000001E-4</c:v>
                </c:pt>
                <c:pt idx="2583">
                  <c:v>2.1141127999999999E-4</c:v>
                </c:pt>
                <c:pt idx="2584">
                  <c:v>3.5176457999999997E-4</c:v>
                </c:pt>
                <c:pt idx="2585">
                  <c:v>2.8422277E-4</c:v>
                </c:pt>
                <c:pt idx="2586">
                  <c:v>2.3487236000000001E-4</c:v>
                </c:pt>
                <c:pt idx="2587">
                  <c:v>2.36283E-4</c:v>
                </c:pt>
                <c:pt idx="2588">
                  <c:v>3.5867990999999998E-4</c:v>
                </c:pt>
                <c:pt idx="2589">
                  <c:v>2.0929544E-4</c:v>
                </c:pt>
                <c:pt idx="2590">
                  <c:v>2.6829110999999998E-4</c:v>
                </c:pt>
                <c:pt idx="2591">
                  <c:v>4.3614609999999997E-4</c:v>
                </c:pt>
                <c:pt idx="2592">
                  <c:v>2.9206347999999999E-4</c:v>
                </c:pt>
                <c:pt idx="2593">
                  <c:v>3.6254454999999999E-4</c:v>
                </c:pt>
                <c:pt idx="2594">
                  <c:v>4.7999216000000001E-4</c:v>
                </c:pt>
                <c:pt idx="2595">
                  <c:v>1.8480141E-4</c:v>
                </c:pt>
                <c:pt idx="2596">
                  <c:v>3.4954943000000001E-4</c:v>
                </c:pt>
                <c:pt idx="2597">
                  <c:v>3.7856661E-4</c:v>
                </c:pt>
                <c:pt idx="2598">
                  <c:v>2.0807901E-4</c:v>
                </c:pt>
                <c:pt idx="2599">
                  <c:v>3.0421874E-4</c:v>
                </c:pt>
                <c:pt idx="2600">
                  <c:v>3.2472723000000003E-4</c:v>
                </c:pt>
                <c:pt idx="2601">
                  <c:v>4.2937371999999998E-4</c:v>
                </c:pt>
                <c:pt idx="2602">
                  <c:v>2.2326257E-4</c:v>
                </c:pt>
                <c:pt idx="2603">
                  <c:v>4.4432375999999999E-4</c:v>
                </c:pt>
                <c:pt idx="2604">
                  <c:v>4.7857006999999999E-4</c:v>
                </c:pt>
                <c:pt idx="2605">
                  <c:v>3.0394099E-4</c:v>
                </c:pt>
                <c:pt idx="2606">
                  <c:v>4.1041857000000001E-4</c:v>
                </c:pt>
                <c:pt idx="2607">
                  <c:v>5.5907544999999996E-4</c:v>
                </c:pt>
                <c:pt idx="2608">
                  <c:v>4.3134378999999998E-4</c:v>
                </c:pt>
                <c:pt idx="2609">
                  <c:v>2.2829961999999999E-4</c:v>
                </c:pt>
                <c:pt idx="2610">
                  <c:v>3.3690408000000002E-4</c:v>
                </c:pt>
                <c:pt idx="2611">
                  <c:v>5.2789709999999997E-4</c:v>
                </c:pt>
                <c:pt idx="2612">
                  <c:v>4.9696370000000003E-4</c:v>
                </c:pt>
                <c:pt idx="2613">
                  <c:v>2.8222700000000002E-4</c:v>
                </c:pt>
                <c:pt idx="2614">
                  <c:v>3.4086155E-4</c:v>
                </c:pt>
                <c:pt idx="2615">
                  <c:v>5.1603254000000005E-4</c:v>
                </c:pt>
                <c:pt idx="2616">
                  <c:v>4.1323176999999997E-4</c:v>
                </c:pt>
                <c:pt idx="2617">
                  <c:v>3.5664179999999999E-4</c:v>
                </c:pt>
                <c:pt idx="2618">
                  <c:v>3.5374990000000003E-4</c:v>
                </c:pt>
                <c:pt idx="2619">
                  <c:v>4.5712139000000002E-4</c:v>
                </c:pt>
                <c:pt idx="2620">
                  <c:v>5.6988133000000004E-4</c:v>
                </c:pt>
                <c:pt idx="2621">
                  <c:v>4.9285843000000001E-4</c:v>
                </c:pt>
                <c:pt idx="2622">
                  <c:v>4.3782658000000001E-4</c:v>
                </c:pt>
                <c:pt idx="2623">
                  <c:v>4.3087308999999999E-4</c:v>
                </c:pt>
                <c:pt idx="2624">
                  <c:v>4.3888088000000001E-4</c:v>
                </c:pt>
                <c:pt idx="2625">
                  <c:v>3.2024560000000002E-4</c:v>
                </c:pt>
                <c:pt idx="2626">
                  <c:v>3.1962547E-4</c:v>
                </c:pt>
                <c:pt idx="2627">
                  <c:v>5.1604194999999996E-4</c:v>
                </c:pt>
                <c:pt idx="2628">
                  <c:v>3.8748237000000001E-4</c:v>
                </c:pt>
                <c:pt idx="2629">
                  <c:v>4.3725946000000001E-4</c:v>
                </c:pt>
                <c:pt idx="2630">
                  <c:v>5.4157662999999997E-4</c:v>
                </c:pt>
                <c:pt idx="2631">
                  <c:v>3.0103634999999998E-4</c:v>
                </c:pt>
                <c:pt idx="2632">
                  <c:v>4.5411489E-4</c:v>
                </c:pt>
                <c:pt idx="2633">
                  <c:v>4.1770308999999997E-4</c:v>
                </c:pt>
                <c:pt idx="2634">
                  <c:v>2.5935006999999998E-4</c:v>
                </c:pt>
                <c:pt idx="2635">
                  <c:v>3.4893842999999999E-4</c:v>
                </c:pt>
                <c:pt idx="2636">
                  <c:v>3.5745310000000001E-4</c:v>
                </c:pt>
                <c:pt idx="2637">
                  <c:v>4.2053788000000002E-4</c:v>
                </c:pt>
                <c:pt idx="2638">
                  <c:v>3.9027278999999998E-4</c:v>
                </c:pt>
                <c:pt idx="2639">
                  <c:v>2.7336765E-4</c:v>
                </c:pt>
                <c:pt idx="2640">
                  <c:v>1.9805129000000001E-4</c:v>
                </c:pt>
                <c:pt idx="2641">
                  <c:v>2.4121002E-4</c:v>
                </c:pt>
                <c:pt idx="2642">
                  <c:v>5.5367882000000002E-4</c:v>
                </c:pt>
                <c:pt idx="2643">
                  <c:v>2.5730331999999998E-4</c:v>
                </c:pt>
                <c:pt idx="2644">
                  <c:v>3.2107165999999997E-5</c:v>
                </c:pt>
                <c:pt idx="2645">
                  <c:v>3.6091881000000002E-4</c:v>
                </c:pt>
                <c:pt idx="2646">
                  <c:v>2.1845398999999999E-4</c:v>
                </c:pt>
                <c:pt idx="2647">
                  <c:v>1.0182701E-4</c:v>
                </c:pt>
                <c:pt idx="2648">
                  <c:v>1.2775589000000001E-4</c:v>
                </c:pt>
                <c:pt idx="2649">
                  <c:v>1.1122646E-4</c:v>
                </c:pt>
                <c:pt idx="2650">
                  <c:v>2.7981753999999998E-4</c:v>
                </c:pt>
                <c:pt idx="2651">
                  <c:v>2.5432820000000002E-4</c:v>
                </c:pt>
                <c:pt idx="2652">
                  <c:v>9.0964099000000003E-5</c:v>
                </c:pt>
                <c:pt idx="2653">
                  <c:v>-1.0521488000000001E-4</c:v>
                </c:pt>
                <c:pt idx="2654">
                  <c:v>1.2935356000000001E-4</c:v>
                </c:pt>
                <c:pt idx="2655">
                  <c:v>2.4667302000000002E-4</c:v>
                </c:pt>
                <c:pt idx="2656">
                  <c:v>-1.0931485E-4</c:v>
                </c:pt>
                <c:pt idx="2657">
                  <c:v>8.4353192000000002E-5</c:v>
                </c:pt>
                <c:pt idx="2658">
                  <c:v>1.5592241E-4</c:v>
                </c:pt>
                <c:pt idx="2659">
                  <c:v>-1.086326E-4</c:v>
                </c:pt>
                <c:pt idx="2660">
                  <c:v>-5.0030503999999999E-5</c:v>
                </c:pt>
                <c:pt idx="2661">
                  <c:v>-1.1834170000000001E-4</c:v>
                </c:pt>
                <c:pt idx="2662">
                  <c:v>-2.0260161000000001E-4</c:v>
                </c:pt>
                <c:pt idx="2663">
                  <c:v>-1.5383591999999999E-4</c:v>
                </c:pt>
                <c:pt idx="2664">
                  <c:v>-2.4288669E-4</c:v>
                </c:pt>
                <c:pt idx="2665">
                  <c:v>-1.5281039000000001E-4</c:v>
                </c:pt>
                <c:pt idx="2666">
                  <c:v>-9.8601816000000006E-5</c:v>
                </c:pt>
                <c:pt idx="2667">
                  <c:v>-1.9099781E-4</c:v>
                </c:pt>
                <c:pt idx="2668">
                  <c:v>-3.033197E-4</c:v>
                </c:pt>
                <c:pt idx="2669">
                  <c:v>-2.8270326000000003E-4</c:v>
                </c:pt>
                <c:pt idx="2670">
                  <c:v>-3.2780725999999999E-4</c:v>
                </c:pt>
                <c:pt idx="2671">
                  <c:v>-3.5735124000000002E-4</c:v>
                </c:pt>
                <c:pt idx="2672">
                  <c:v>-2.9659005000000002E-4</c:v>
                </c:pt>
                <c:pt idx="2673">
                  <c:v>-2.8612746000000001E-4</c:v>
                </c:pt>
                <c:pt idx="2674">
                  <c:v>-2.0893463000000001E-4</c:v>
                </c:pt>
                <c:pt idx="2675">
                  <c:v>-4.7827556E-4</c:v>
                </c:pt>
                <c:pt idx="2676">
                  <c:v>-5.3908207999999998E-4</c:v>
                </c:pt>
                <c:pt idx="2677">
                  <c:v>-4.8539815E-4</c:v>
                </c:pt>
                <c:pt idx="2678">
                  <c:v>-5.7152129999999996E-4</c:v>
                </c:pt>
                <c:pt idx="2679">
                  <c:v>-5.9126117999999997E-4</c:v>
                </c:pt>
                <c:pt idx="2680">
                  <c:v>-5.5497892000000004E-4</c:v>
                </c:pt>
                <c:pt idx="2681">
                  <c:v>-4.0917625E-4</c:v>
                </c:pt>
                <c:pt idx="2682">
                  <c:v>-5.0439965E-4</c:v>
                </c:pt>
                <c:pt idx="2683">
                  <c:v>-6.3744398999999996E-4</c:v>
                </c:pt>
                <c:pt idx="2684">
                  <c:v>-6.7258051000000001E-4</c:v>
                </c:pt>
                <c:pt idx="2685">
                  <c:v>-4.6723867000000001E-4</c:v>
                </c:pt>
                <c:pt idx="2686">
                  <c:v>-5.9320428999999999E-4</c:v>
                </c:pt>
                <c:pt idx="2687">
                  <c:v>-8.3167839000000004E-4</c:v>
                </c:pt>
                <c:pt idx="2688">
                  <c:v>-6.0836058000000002E-4</c:v>
                </c:pt>
                <c:pt idx="2689">
                  <c:v>-5.1648365999999995E-4</c:v>
                </c:pt>
                <c:pt idx="2690">
                  <c:v>-7.9107161999999998E-4</c:v>
                </c:pt>
                <c:pt idx="2691">
                  <c:v>-9.2184538000000002E-4</c:v>
                </c:pt>
                <c:pt idx="2692">
                  <c:v>-8.4075489999999996E-4</c:v>
                </c:pt>
                <c:pt idx="2693">
                  <c:v>-7.1818325000000004E-4</c:v>
                </c:pt>
                <c:pt idx="2694">
                  <c:v>-6.3169739000000003E-4</c:v>
                </c:pt>
                <c:pt idx="2695">
                  <c:v>-7.0544073000000001E-4</c:v>
                </c:pt>
                <c:pt idx="2696">
                  <c:v>-8.8539686999999998E-4</c:v>
                </c:pt>
                <c:pt idx="2697">
                  <c:v>-8.013982E-4</c:v>
                </c:pt>
                <c:pt idx="2698">
                  <c:v>-6.0667871000000002E-4</c:v>
                </c:pt>
                <c:pt idx="2699">
                  <c:v>-6.285625E-4</c:v>
                </c:pt>
                <c:pt idx="2700">
                  <c:v>-8.7369284000000003E-4</c:v>
                </c:pt>
                <c:pt idx="2701">
                  <c:v>-9.7313064000000005E-4</c:v>
                </c:pt>
                <c:pt idx="2702">
                  <c:v>-7.3667953999999997E-4</c:v>
                </c:pt>
                <c:pt idx="2703">
                  <c:v>-7.8467662000000001E-4</c:v>
                </c:pt>
                <c:pt idx="2704">
                  <c:v>-7.4354737000000004E-4</c:v>
                </c:pt>
                <c:pt idx="2705">
                  <c:v>-6.8250335000000001E-4</c:v>
                </c:pt>
                <c:pt idx="2706">
                  <c:v>-8.0519159000000005E-4</c:v>
                </c:pt>
                <c:pt idx="2707">
                  <c:v>-8.8034045000000001E-4</c:v>
                </c:pt>
                <c:pt idx="2708">
                  <c:v>-6.1597759E-4</c:v>
                </c:pt>
                <c:pt idx="2709">
                  <c:v>-5.1039740000000003E-4</c:v>
                </c:pt>
                <c:pt idx="2710">
                  <c:v>-9.1191389999999996E-4</c:v>
                </c:pt>
                <c:pt idx="2711">
                  <c:v>-9.849534100000001E-4</c:v>
                </c:pt>
                <c:pt idx="2712">
                  <c:v>-4.0256103E-4</c:v>
                </c:pt>
                <c:pt idx="2713">
                  <c:v>-4.8422796000000001E-4</c:v>
                </c:pt>
                <c:pt idx="2714">
                  <c:v>-8.4933051000000005E-4</c:v>
                </c:pt>
                <c:pt idx="2715">
                  <c:v>-7.9319204999999998E-4</c:v>
                </c:pt>
                <c:pt idx="2716">
                  <c:v>-7.0514711000000004E-4</c:v>
                </c:pt>
                <c:pt idx="2717">
                  <c:v>-5.6954130000000001E-4</c:v>
                </c:pt>
                <c:pt idx="2718">
                  <c:v>-6.2775286999999997E-4</c:v>
                </c:pt>
                <c:pt idx="2719">
                  <c:v>-6.3501040000000001E-4</c:v>
                </c:pt>
                <c:pt idx="2720">
                  <c:v>-5.3326784999999999E-4</c:v>
                </c:pt>
                <c:pt idx="2721">
                  <c:v>-7.1681659000000003E-4</c:v>
                </c:pt>
                <c:pt idx="2722">
                  <c:v>-6.7357582000000002E-4</c:v>
                </c:pt>
                <c:pt idx="2723">
                  <c:v>-4.4869704000000002E-4</c:v>
                </c:pt>
                <c:pt idx="2724">
                  <c:v>-4.2868106999999998E-4</c:v>
                </c:pt>
                <c:pt idx="2725">
                  <c:v>-6.1646984999999999E-4</c:v>
                </c:pt>
                <c:pt idx="2726">
                  <c:v>-5.7451552000000003E-4</c:v>
                </c:pt>
                <c:pt idx="2727">
                  <c:v>-4.5794195000000001E-4</c:v>
                </c:pt>
                <c:pt idx="2728">
                  <c:v>-6.8266311999999997E-4</c:v>
                </c:pt>
                <c:pt idx="2729">
                  <c:v>-4.6297461E-4</c:v>
                </c:pt>
                <c:pt idx="2730">
                  <c:v>-5.3142621000000002E-4</c:v>
                </c:pt>
                <c:pt idx="2731">
                  <c:v>-5.9720737999999999E-4</c:v>
                </c:pt>
                <c:pt idx="2732">
                  <c:v>-3.5083317000000002E-4</c:v>
                </c:pt>
                <c:pt idx="2733">
                  <c:v>-4.5718484999999998E-4</c:v>
                </c:pt>
                <c:pt idx="2734">
                  <c:v>-5.5605841999999996E-4</c:v>
                </c:pt>
                <c:pt idx="2735">
                  <c:v>-3.7794852E-4</c:v>
                </c:pt>
                <c:pt idx="2736">
                  <c:v>-2.2976202999999999E-4</c:v>
                </c:pt>
                <c:pt idx="2737">
                  <c:v>-4.6692560999999998E-4</c:v>
                </c:pt>
                <c:pt idx="2738">
                  <c:v>-4.7446301000000001E-4</c:v>
                </c:pt>
                <c:pt idx="2739">
                  <c:v>-4.6225565999999998E-4</c:v>
                </c:pt>
                <c:pt idx="2740">
                  <c:v>-4.6411910999999997E-4</c:v>
                </c:pt>
                <c:pt idx="2741">
                  <c:v>-3.8041600000000001E-4</c:v>
                </c:pt>
                <c:pt idx="2742">
                  <c:v>-4.290508E-4</c:v>
                </c:pt>
                <c:pt idx="2743">
                  <c:v>-3.9840383999999998E-4</c:v>
                </c:pt>
                <c:pt idx="2744">
                  <c:v>-2.5168899999999998E-4</c:v>
                </c:pt>
                <c:pt idx="2745">
                  <c:v>-3.6064872999999999E-4</c:v>
                </c:pt>
                <c:pt idx="2746">
                  <c:v>-5.8221274E-4</c:v>
                </c:pt>
                <c:pt idx="2747">
                  <c:v>-3.7351902999999999E-4</c:v>
                </c:pt>
                <c:pt idx="2748">
                  <c:v>-2.1760812E-4</c:v>
                </c:pt>
                <c:pt idx="2749">
                  <c:v>-3.4162065E-4</c:v>
                </c:pt>
                <c:pt idx="2750">
                  <c:v>-4.5923547999999998E-4</c:v>
                </c:pt>
                <c:pt idx="2751">
                  <c:v>-3.4338537000000002E-4</c:v>
                </c:pt>
                <c:pt idx="2752">
                  <c:v>-1.8826952000000001E-4</c:v>
                </c:pt>
                <c:pt idx="2753">
                  <c:v>-3.3465760000000002E-4</c:v>
                </c:pt>
                <c:pt idx="2754">
                  <c:v>-3.5955775000000003E-4</c:v>
                </c:pt>
                <c:pt idx="2755">
                  <c:v>-1.2902262E-4</c:v>
                </c:pt>
                <c:pt idx="2756">
                  <c:v>-1.7728850000000001E-4</c:v>
                </c:pt>
                <c:pt idx="2757">
                  <c:v>-4.0246603000000002E-4</c:v>
                </c:pt>
                <c:pt idx="2758">
                  <c:v>-3.5488389999999999E-4</c:v>
                </c:pt>
                <c:pt idx="2759">
                  <c:v>-3.2747773999999998E-4</c:v>
                </c:pt>
                <c:pt idx="2760">
                  <c:v>-3.1581365999999999E-4</c:v>
                </c:pt>
                <c:pt idx="2761">
                  <c:v>-3.7515961999999998E-4</c:v>
                </c:pt>
                <c:pt idx="2762">
                  <c:v>-2.1456742000000001E-4</c:v>
                </c:pt>
                <c:pt idx="2763">
                  <c:v>-1.6659975000000001E-4</c:v>
                </c:pt>
                <c:pt idx="2764">
                  <c:v>-4.9986102999999998E-4</c:v>
                </c:pt>
                <c:pt idx="2765">
                  <c:v>-2.3690622000000001E-4</c:v>
                </c:pt>
                <c:pt idx="2766">
                  <c:v>-5.9194918000000001E-5</c:v>
                </c:pt>
                <c:pt idx="2767">
                  <c:v>-1.3921857000000001E-4</c:v>
                </c:pt>
                <c:pt idx="2768">
                  <c:v>-2.4121129E-4</c:v>
                </c:pt>
                <c:pt idx="2769">
                  <c:v>-4.1143684E-4</c:v>
                </c:pt>
                <c:pt idx="2770">
                  <c:v>-2.3893001999999999E-4</c:v>
                </c:pt>
                <c:pt idx="2771">
                  <c:v>-1.2856734E-4</c:v>
                </c:pt>
                <c:pt idx="2772">
                  <c:v>-1.9188758E-4</c:v>
                </c:pt>
                <c:pt idx="2773">
                  <c:v>-3.0587030999999998E-4</c:v>
                </c:pt>
                <c:pt idx="2774">
                  <c:v>-2.7068861E-4</c:v>
                </c:pt>
                <c:pt idx="2775">
                  <c:v>-3.2709744000000002E-4</c:v>
                </c:pt>
                <c:pt idx="2776">
                  <c:v>-3.2239703999999999E-4</c:v>
                </c:pt>
                <c:pt idx="2777">
                  <c:v>-9.2874215999999996E-5</c:v>
                </c:pt>
                <c:pt idx="2778">
                  <c:v>-1.7945202999999999E-4</c:v>
                </c:pt>
                <c:pt idx="2779">
                  <c:v>-1.7800471000000001E-4</c:v>
                </c:pt>
                <c:pt idx="2780">
                  <c:v>-1.3881511E-4</c:v>
                </c:pt>
                <c:pt idx="2781">
                  <c:v>-2.6683449000000002E-4</c:v>
                </c:pt>
                <c:pt idx="2782">
                  <c:v>-2.2970483E-4</c:v>
                </c:pt>
                <c:pt idx="2783">
                  <c:v>-1.5835852E-4</c:v>
                </c:pt>
                <c:pt idx="2784">
                  <c:v>-7.4732545000000006E-5</c:v>
                </c:pt>
                <c:pt idx="2785">
                  <c:v>-1.6259403E-4</c:v>
                </c:pt>
                <c:pt idx="2786">
                  <c:v>-2.9406400000000002E-4</c:v>
                </c:pt>
                <c:pt idx="2787">
                  <c:v>-1.5200749999999999E-4</c:v>
                </c:pt>
                <c:pt idx="2788">
                  <c:v>-2.3132721999999999E-4</c:v>
                </c:pt>
                <c:pt idx="2789">
                  <c:v>-2.0832245999999999E-4</c:v>
                </c:pt>
                <c:pt idx="2790">
                  <c:v>-2.233422E-4</c:v>
                </c:pt>
                <c:pt idx="2791">
                  <c:v>-1.7205019999999999E-4</c:v>
                </c:pt>
                <c:pt idx="2792">
                  <c:v>-1.1096245E-4</c:v>
                </c:pt>
                <c:pt idx="2793">
                  <c:v>-5.8330501999999999E-5</c:v>
                </c:pt>
                <c:pt idx="2794">
                  <c:v>-8.2554929999999993E-5</c:v>
                </c:pt>
                <c:pt idx="2795">
                  <c:v>-2.2602357999999999E-4</c:v>
                </c:pt>
                <c:pt idx="2796">
                  <c:v>-1.1236716E-4</c:v>
                </c:pt>
                <c:pt idx="2797">
                  <c:v>-1.9736465000000001E-4</c:v>
                </c:pt>
                <c:pt idx="2798">
                  <c:v>-3.2762212000000002E-4</c:v>
                </c:pt>
                <c:pt idx="2799">
                  <c:v>-2.8841254E-4</c:v>
                </c:pt>
                <c:pt idx="2800">
                  <c:v>-1.2466195E-4</c:v>
                </c:pt>
                <c:pt idx="2801">
                  <c:v>-1.1544943E-4</c:v>
                </c:pt>
                <c:pt idx="2802">
                  <c:v>-1.0947422E-4</c:v>
                </c:pt>
                <c:pt idx="2803">
                  <c:v>-1.6090470000000001E-4</c:v>
                </c:pt>
                <c:pt idx="2804">
                  <c:v>-2.5193539999999998E-4</c:v>
                </c:pt>
                <c:pt idx="2805">
                  <c:v>-7.0820139000000003E-5</c:v>
                </c:pt>
                <c:pt idx="2806">
                  <c:v>-5.7438300999999998E-5</c:v>
                </c:pt>
                <c:pt idx="2807">
                  <c:v>-1.5673330000000001E-4</c:v>
                </c:pt>
                <c:pt idx="2808">
                  <c:v>-2.4621723999999998E-4</c:v>
                </c:pt>
                <c:pt idx="2809">
                  <c:v>-1.9954120999999999E-4</c:v>
                </c:pt>
                <c:pt idx="2810">
                  <c:v>-8.9082677000000004E-5</c:v>
                </c:pt>
                <c:pt idx="2811">
                  <c:v>-2.1129432E-4</c:v>
                </c:pt>
                <c:pt idx="2812">
                  <c:v>-2.5789265999999998E-4</c:v>
                </c:pt>
                <c:pt idx="2813">
                  <c:v>-7.4559553999999998E-5</c:v>
                </c:pt>
                <c:pt idx="2814">
                  <c:v>-1.6752309000000001E-4</c:v>
                </c:pt>
                <c:pt idx="2815">
                  <c:v>-4.5413267999999999E-4</c:v>
                </c:pt>
                <c:pt idx="2816">
                  <c:v>-1.6070510000000001E-4</c:v>
                </c:pt>
                <c:pt idx="2817">
                  <c:v>-4.5492182999999998E-5</c:v>
                </c:pt>
                <c:pt idx="2818">
                  <c:v>-1.2912138E-4</c:v>
                </c:pt>
                <c:pt idx="2819">
                  <c:v>-7.7906884999999997E-5</c:v>
                </c:pt>
                <c:pt idx="2820">
                  <c:v>-2.5341890999999999E-4</c:v>
                </c:pt>
                <c:pt idx="2821">
                  <c:v>-1.6434385E-4</c:v>
                </c:pt>
                <c:pt idx="2822">
                  <c:v>-2.7145864000000002E-4</c:v>
                </c:pt>
                <c:pt idx="2823">
                  <c:v>-3.3620348000000001E-4</c:v>
                </c:pt>
                <c:pt idx="2824">
                  <c:v>-2.9590150000000001E-4</c:v>
                </c:pt>
                <c:pt idx="2825">
                  <c:v>-2.0658014E-4</c:v>
                </c:pt>
                <c:pt idx="2826">
                  <c:v>-1.828477E-4</c:v>
                </c:pt>
                <c:pt idx="2827">
                  <c:v>-3.1372304999999998E-4</c:v>
                </c:pt>
                <c:pt idx="2828">
                  <c:v>-1.7405780000000001E-4</c:v>
                </c:pt>
                <c:pt idx="2829">
                  <c:v>-9.8423288000000004E-5</c:v>
                </c:pt>
                <c:pt idx="2830">
                  <c:v>-3.9219208999999999E-4</c:v>
                </c:pt>
                <c:pt idx="2831">
                  <c:v>-3.6149574000000001E-4</c:v>
                </c:pt>
                <c:pt idx="2832">
                  <c:v>-9.6907962000000004E-5</c:v>
                </c:pt>
                <c:pt idx="2833">
                  <c:v>-2.1206685999999999E-4</c:v>
                </c:pt>
                <c:pt idx="2834">
                  <c:v>-2.8139885E-4</c:v>
                </c:pt>
                <c:pt idx="2835">
                  <c:v>-1.888781E-4</c:v>
                </c:pt>
                <c:pt idx="2836">
                  <c:v>-1.4144991999999999E-4</c:v>
                </c:pt>
                <c:pt idx="2837">
                  <c:v>-2.1196564000000001E-4</c:v>
                </c:pt>
                <c:pt idx="2838">
                  <c:v>-1.8948336E-4</c:v>
                </c:pt>
                <c:pt idx="2839">
                  <c:v>-2.9532715000000001E-4</c:v>
                </c:pt>
                <c:pt idx="2840">
                  <c:v>-4.3284081E-4</c:v>
                </c:pt>
                <c:pt idx="2841">
                  <c:v>-3.1901223999999999E-4</c:v>
                </c:pt>
                <c:pt idx="2842">
                  <c:v>-6.4425134000000001E-5</c:v>
                </c:pt>
                <c:pt idx="2843">
                  <c:v>1.1586053000000001E-5</c:v>
                </c:pt>
                <c:pt idx="2844">
                  <c:v>-1.6742611999999999E-4</c:v>
                </c:pt>
                <c:pt idx="2845">
                  <c:v>-2.347901E-4</c:v>
                </c:pt>
                <c:pt idx="2846">
                  <c:v>-4.0845559999999999E-4</c:v>
                </c:pt>
                <c:pt idx="2847">
                  <c:v>-3.7349932999999999E-4</c:v>
                </c:pt>
                <c:pt idx="2848">
                  <c:v>-2.4785378E-4</c:v>
                </c:pt>
                <c:pt idx="2849">
                  <c:v>-1.8962283000000001E-4</c:v>
                </c:pt>
                <c:pt idx="2850">
                  <c:v>-7.4637139999999993E-5</c:v>
                </c:pt>
                <c:pt idx="2851">
                  <c:v>-2.9955672000000003E-4</c:v>
                </c:pt>
                <c:pt idx="2852">
                  <c:v>-8.0231145999999997E-5</c:v>
                </c:pt>
                <c:pt idx="2853">
                  <c:v>-1.1110765E-4</c:v>
                </c:pt>
                <c:pt idx="2854">
                  <c:v>-3.8674678000000001E-4</c:v>
                </c:pt>
                <c:pt idx="2855">
                  <c:v>-2.5774659000000002E-4</c:v>
                </c:pt>
                <c:pt idx="2856">
                  <c:v>-2.4459482000000003E-4</c:v>
                </c:pt>
                <c:pt idx="2857">
                  <c:v>-1.0856115E-4</c:v>
                </c:pt>
                <c:pt idx="2858">
                  <c:v>-6.2843422000000002E-5</c:v>
                </c:pt>
                <c:pt idx="2859">
                  <c:v>-2.5015349000000002E-4</c:v>
                </c:pt>
                <c:pt idx="2860">
                  <c:v>-3.6420286999999999E-4</c:v>
                </c:pt>
                <c:pt idx="2861">
                  <c:v>-3.1727558000000001E-4</c:v>
                </c:pt>
                <c:pt idx="2862">
                  <c:v>-2.392168E-4</c:v>
                </c:pt>
                <c:pt idx="2863">
                  <c:v>-2.8227872000000001E-4</c:v>
                </c:pt>
                <c:pt idx="2864">
                  <c:v>-3.0533110999999999E-4</c:v>
                </c:pt>
                <c:pt idx="2865">
                  <c:v>-1.2351675000000001E-4</c:v>
                </c:pt>
                <c:pt idx="2866">
                  <c:v>-1.5552799999999999E-4</c:v>
                </c:pt>
                <c:pt idx="2867">
                  <c:v>-2.9809106999999999E-4</c:v>
                </c:pt>
                <c:pt idx="2868">
                  <c:v>-3.1513955E-4</c:v>
                </c:pt>
                <c:pt idx="2869">
                  <c:v>-3.3435906999999999E-4</c:v>
                </c:pt>
                <c:pt idx="2870">
                  <c:v>-1.9781723000000001E-4</c:v>
                </c:pt>
                <c:pt idx="2871">
                  <c:v>-2.3286725E-4</c:v>
                </c:pt>
                <c:pt idx="2872">
                  <c:v>-2.6105353000000002E-4</c:v>
                </c:pt>
                <c:pt idx="2873">
                  <c:v>-2.5208883000000002E-4</c:v>
                </c:pt>
                <c:pt idx="2874">
                  <c:v>-3.4395543999999999E-4</c:v>
                </c:pt>
                <c:pt idx="2875">
                  <c:v>-2.0558316E-4</c:v>
                </c:pt>
                <c:pt idx="2876">
                  <c:v>-2.4127565999999999E-4</c:v>
                </c:pt>
                <c:pt idx="2877">
                  <c:v>-4.4544027999999998E-4</c:v>
                </c:pt>
                <c:pt idx="2878">
                  <c:v>-2.9093552000000001E-4</c:v>
                </c:pt>
                <c:pt idx="2879">
                  <c:v>-2.5704687000000003E-4</c:v>
                </c:pt>
                <c:pt idx="2880">
                  <c:v>-3.2378475000000001E-4</c:v>
                </c:pt>
                <c:pt idx="2881">
                  <c:v>-2.9605798E-4</c:v>
                </c:pt>
                <c:pt idx="2882">
                  <c:v>-3.8037930999999998E-4</c:v>
                </c:pt>
                <c:pt idx="2883">
                  <c:v>-1.9076756000000001E-4</c:v>
                </c:pt>
                <c:pt idx="2884">
                  <c:v>-2.5234413000000002E-4</c:v>
                </c:pt>
                <c:pt idx="2885">
                  <c:v>-3.9349175999999999E-4</c:v>
                </c:pt>
                <c:pt idx="2886">
                  <c:v>-3.8541276999999997E-4</c:v>
                </c:pt>
                <c:pt idx="2887">
                  <c:v>-3.3055634000000002E-4</c:v>
                </c:pt>
                <c:pt idx="2888">
                  <c:v>-2.2923541000000001E-4</c:v>
                </c:pt>
                <c:pt idx="2889">
                  <c:v>-3.0384048999999998E-4</c:v>
                </c:pt>
                <c:pt idx="2890">
                  <c:v>-3.1111240999999999E-4</c:v>
                </c:pt>
                <c:pt idx="2891">
                  <c:v>-3.3230039999999997E-4</c:v>
                </c:pt>
                <c:pt idx="2892">
                  <c:v>-3.2082201999999999E-4</c:v>
                </c:pt>
                <c:pt idx="2893">
                  <c:v>-3.2383520999999999E-4</c:v>
                </c:pt>
                <c:pt idx="2894">
                  <c:v>-2.4894785999999999E-4</c:v>
                </c:pt>
                <c:pt idx="2895">
                  <c:v>-3.2141496999999998E-4</c:v>
                </c:pt>
                <c:pt idx="2896">
                  <c:v>-3.7778646000000002E-4</c:v>
                </c:pt>
                <c:pt idx="2897">
                  <c:v>-2.8185180000000001E-4</c:v>
                </c:pt>
                <c:pt idx="2898">
                  <c:v>-2.9310144000000002E-4</c:v>
                </c:pt>
                <c:pt idx="2899">
                  <c:v>-1.6816121000000001E-4</c:v>
                </c:pt>
                <c:pt idx="2900">
                  <c:v>-2.3704263E-4</c:v>
                </c:pt>
                <c:pt idx="2901">
                  <c:v>-2.7257042999999999E-4</c:v>
                </c:pt>
                <c:pt idx="2902">
                  <c:v>-2.5702187000000001E-4</c:v>
                </c:pt>
                <c:pt idx="2903">
                  <c:v>-2.5327474000000003E-4</c:v>
                </c:pt>
                <c:pt idx="2904">
                  <c:v>-2.9198966E-4</c:v>
                </c:pt>
                <c:pt idx="2905">
                  <c:v>-2.4986525000000002E-4</c:v>
                </c:pt>
                <c:pt idx="2906">
                  <c:v>-1.3488169000000001E-4</c:v>
                </c:pt>
                <c:pt idx="2907">
                  <c:v>-3.2816805000000001E-4</c:v>
                </c:pt>
                <c:pt idx="2908">
                  <c:v>-3.4474605000000001E-4</c:v>
                </c:pt>
                <c:pt idx="2909">
                  <c:v>-2.5734306000000002E-4</c:v>
                </c:pt>
                <c:pt idx="2910">
                  <c:v>-2.4708990000000001E-4</c:v>
                </c:pt>
                <c:pt idx="2911">
                  <c:v>-1.7111774000000001E-4</c:v>
                </c:pt>
                <c:pt idx="2912">
                  <c:v>-1.8851103999999999E-4</c:v>
                </c:pt>
                <c:pt idx="2913">
                  <c:v>-2.0537727E-4</c:v>
                </c:pt>
                <c:pt idx="2914">
                  <c:v>-1.5371619999999999E-4</c:v>
                </c:pt>
                <c:pt idx="2915">
                  <c:v>-2.8167061999999999E-4</c:v>
                </c:pt>
                <c:pt idx="2916">
                  <c:v>-2.4148978999999999E-4</c:v>
                </c:pt>
                <c:pt idx="2917">
                  <c:v>-5.2115267999999998E-5</c:v>
                </c:pt>
                <c:pt idx="2918">
                  <c:v>-2.8882723999999998E-4</c:v>
                </c:pt>
                <c:pt idx="2919">
                  <c:v>-2.6903742000000002E-4</c:v>
                </c:pt>
                <c:pt idx="2920">
                  <c:v>-6.7049142999999997E-6</c:v>
                </c:pt>
                <c:pt idx="2921">
                  <c:v>-3.4739785999999997E-4</c:v>
                </c:pt>
                <c:pt idx="2922">
                  <c:v>-4.1109919E-4</c:v>
                </c:pt>
                <c:pt idx="2923">
                  <c:v>-1.2795567E-4</c:v>
                </c:pt>
                <c:pt idx="2924">
                  <c:v>-8.1993535000000003E-5</c:v>
                </c:pt>
                <c:pt idx="2925">
                  <c:v>-2.1511982999999999E-4</c:v>
                </c:pt>
                <c:pt idx="2926">
                  <c:v>-3.3379288000000003E-4</c:v>
                </c:pt>
                <c:pt idx="2927">
                  <c:v>-1.1160827E-4</c:v>
                </c:pt>
                <c:pt idx="2928">
                  <c:v>-1.1629425E-4</c:v>
                </c:pt>
                <c:pt idx="2929">
                  <c:v>-2.3460494E-4</c:v>
                </c:pt>
                <c:pt idx="2930">
                  <c:v>-1.1890489000000001E-4</c:v>
                </c:pt>
                <c:pt idx="2931">
                  <c:v>-3.9707400000000002E-6</c:v>
                </c:pt>
                <c:pt idx="2932">
                  <c:v>-6.4451995000000005E-5</c:v>
                </c:pt>
                <c:pt idx="2933">
                  <c:v>-3.6614177999999998E-4</c:v>
                </c:pt>
                <c:pt idx="2934">
                  <c:v>-1.4053121999999999E-4</c:v>
                </c:pt>
                <c:pt idx="2935">
                  <c:v>4.5859080999999997E-6</c:v>
                </c:pt>
                <c:pt idx="2936">
                  <c:v>-1.0370896E-4</c:v>
                </c:pt>
                <c:pt idx="2937">
                  <c:v>-1.5337031000000001E-4</c:v>
                </c:pt>
                <c:pt idx="2938">
                  <c:v>-2.9749508E-4</c:v>
                </c:pt>
                <c:pt idx="2939">
                  <c:v>-1.0674055E-4</c:v>
                </c:pt>
                <c:pt idx="2940">
                  <c:v>-9.3498479999999998E-5</c:v>
                </c:pt>
                <c:pt idx="2941">
                  <c:v>-1.4212316000000001E-4</c:v>
                </c:pt>
                <c:pt idx="2942">
                  <c:v>-1.5772687000000001E-4</c:v>
                </c:pt>
                <c:pt idx="2943">
                  <c:v>-9.4387909999999999E-5</c:v>
                </c:pt>
                <c:pt idx="2944">
                  <c:v>8.9402962E-5</c:v>
                </c:pt>
                <c:pt idx="2945">
                  <c:v>-1.3282282E-4</c:v>
                </c:pt>
                <c:pt idx="2946">
                  <c:v>-1.6520466999999999E-4</c:v>
                </c:pt>
                <c:pt idx="2947">
                  <c:v>-9.5532639999999997E-5</c:v>
                </c:pt>
                <c:pt idx="2948">
                  <c:v>-4.728105E-5</c:v>
                </c:pt>
                <c:pt idx="2949">
                  <c:v>-1.6221519999999999E-4</c:v>
                </c:pt>
                <c:pt idx="2950">
                  <c:v>-2.6134549000000001E-4</c:v>
                </c:pt>
                <c:pt idx="2951">
                  <c:v>5.3912367999999998E-6</c:v>
                </c:pt>
                <c:pt idx="2952">
                  <c:v>6.8674297000000006E-5</c:v>
                </c:pt>
                <c:pt idx="2953">
                  <c:v>-8.3736719999999995E-5</c:v>
                </c:pt>
                <c:pt idx="2954">
                  <c:v>-1.0847411E-4</c:v>
                </c:pt>
                <c:pt idx="2955">
                  <c:v>-4.639162E-5</c:v>
                </c:pt>
                <c:pt idx="2956">
                  <c:v>-3.3474420000000001E-4</c:v>
                </c:pt>
                <c:pt idx="2957">
                  <c:v>-1.3344872000000001E-4</c:v>
                </c:pt>
                <c:pt idx="2958">
                  <c:v>2.5822999000000001E-4</c:v>
                </c:pt>
                <c:pt idx="2959">
                  <c:v>-2.7518911000000002E-6</c:v>
                </c:pt>
                <c:pt idx="2960">
                  <c:v>-7.0307410000000005E-5</c:v>
                </c:pt>
                <c:pt idx="2961">
                  <c:v>-3.8968971E-5</c:v>
                </c:pt>
                <c:pt idx="2962">
                  <c:v>-1.2653092999999999E-4</c:v>
                </c:pt>
                <c:pt idx="2963">
                  <c:v>-2.4976674E-5</c:v>
                </c:pt>
                <c:pt idx="2964">
                  <c:v>-6.8517059000000003E-5</c:v>
                </c:pt>
                <c:pt idx="2965">
                  <c:v>-1.3456051000000001E-4</c:v>
                </c:pt>
                <c:pt idx="2966">
                  <c:v>4.5210209000000001E-5</c:v>
                </c:pt>
                <c:pt idx="2967">
                  <c:v>-3.1740728000000003E-5</c:v>
                </c:pt>
                <c:pt idx="2968">
                  <c:v>-2.3080839E-4</c:v>
                </c:pt>
                <c:pt idx="2969">
                  <c:v>-9.1536691999999999E-5</c:v>
                </c:pt>
                <c:pt idx="2970">
                  <c:v>1.0831159E-4</c:v>
                </c:pt>
                <c:pt idx="2971">
                  <c:v>-2.8511358000000001E-5</c:v>
                </c:pt>
                <c:pt idx="2972">
                  <c:v>-5.8525093999999997E-5</c:v>
                </c:pt>
                <c:pt idx="2973">
                  <c:v>-9.4143822999999998E-6</c:v>
                </c:pt>
                <c:pt idx="2974">
                  <c:v>-4.7589007E-5</c:v>
                </c:pt>
                <c:pt idx="2975">
                  <c:v>-5.9436596999999998E-5</c:v>
                </c:pt>
                <c:pt idx="2976">
                  <c:v>4.0358272E-5</c:v>
                </c:pt>
                <c:pt idx="2977">
                  <c:v>-9.2394927000000006E-5</c:v>
                </c:pt>
                <c:pt idx="2978">
                  <c:v>-4.3078633000000001E-5</c:v>
                </c:pt>
                <c:pt idx="2979">
                  <c:v>-4.3553855E-5</c:v>
                </c:pt>
                <c:pt idx="2980">
                  <c:v>-1.7498840999999999E-4</c:v>
                </c:pt>
                <c:pt idx="2981">
                  <c:v>-2.0042526E-4</c:v>
                </c:pt>
                <c:pt idx="2982">
                  <c:v>-1.5298324E-4</c:v>
                </c:pt>
                <c:pt idx="2983">
                  <c:v>1.5349784E-4</c:v>
                </c:pt>
                <c:pt idx="2984">
                  <c:v>4.3333771000000002E-5</c:v>
                </c:pt>
                <c:pt idx="2985">
                  <c:v>-2.1451489000000001E-4</c:v>
                </c:pt>
                <c:pt idx="2986">
                  <c:v>-1.3166149000000001E-4</c:v>
                </c:pt>
                <c:pt idx="2987">
                  <c:v>7.1400234999999997E-5</c:v>
                </c:pt>
                <c:pt idx="2988">
                  <c:v>4.7212924000000002E-5</c:v>
                </c:pt>
                <c:pt idx="2989">
                  <c:v>-1.6424861000000001E-4</c:v>
                </c:pt>
                <c:pt idx="2990">
                  <c:v>-1.046493E-4</c:v>
                </c:pt>
                <c:pt idx="2991">
                  <c:v>8.8547764000000001E-5</c:v>
                </c:pt>
                <c:pt idx="2992">
                  <c:v>-4.1837008999999997E-5</c:v>
                </c:pt>
                <c:pt idx="2993">
                  <c:v>-2.7435753000000003E-4</c:v>
                </c:pt>
                <c:pt idx="2994">
                  <c:v>-6.4072415000000001E-5</c:v>
                </c:pt>
                <c:pt idx="2995">
                  <c:v>2.2768465E-4</c:v>
                </c:pt>
                <c:pt idx="2996">
                  <c:v>-6.8214331E-5</c:v>
                </c:pt>
                <c:pt idx="2997">
                  <c:v>-7.5035031999999997E-5</c:v>
                </c:pt>
                <c:pt idx="2998">
                  <c:v>2.6162826000000001E-5</c:v>
                </c:pt>
                <c:pt idx="2999">
                  <c:v>-8.4880440000000004E-5</c:v>
                </c:pt>
                <c:pt idx="3000">
                  <c:v>-9.2996115999999999E-5</c:v>
                </c:pt>
                <c:pt idx="3001">
                  <c:v>5.7363908999999999E-5</c:v>
                </c:pt>
                <c:pt idx="3002">
                  <c:v>-3.3251055000000001E-5</c:v>
                </c:pt>
                <c:pt idx="3003">
                  <c:v>-2.7768465E-4</c:v>
                </c:pt>
                <c:pt idx="3004">
                  <c:v>-8.4602679999999994E-5</c:v>
                </c:pt>
                <c:pt idx="3005">
                  <c:v>1.3398977000000001E-4</c:v>
                </c:pt>
                <c:pt idx="3006">
                  <c:v>1.3881916E-4</c:v>
                </c:pt>
                <c:pt idx="3007">
                  <c:v>-2.8060800999999999E-6</c:v>
                </c:pt>
                <c:pt idx="3008">
                  <c:v>-2.1522689E-4</c:v>
                </c:pt>
                <c:pt idx="3009">
                  <c:v>-9.6340713E-5</c:v>
                </c:pt>
                <c:pt idx="3010">
                  <c:v>2.1729168999999999E-6</c:v>
                </c:pt>
                <c:pt idx="3011">
                  <c:v>6.4248742000000002E-5</c:v>
                </c:pt>
                <c:pt idx="3012">
                  <c:v>1.7606395000000001E-4</c:v>
                </c:pt>
                <c:pt idx="3013">
                  <c:v>7.7704858E-5</c:v>
                </c:pt>
                <c:pt idx="3014">
                  <c:v>5.7336556999999998E-5</c:v>
                </c:pt>
                <c:pt idx="3015">
                  <c:v>9.5971366999999997E-6</c:v>
                </c:pt>
                <c:pt idx="3016">
                  <c:v>7.3809865999999998E-6</c:v>
                </c:pt>
                <c:pt idx="3017">
                  <c:v>-1.2939163E-4</c:v>
                </c:pt>
                <c:pt idx="3018">
                  <c:v>-2.9979585999999998E-5</c:v>
                </c:pt>
                <c:pt idx="3019">
                  <c:v>1.3861497000000001E-4</c:v>
                </c:pt>
                <c:pt idx="3020">
                  <c:v>-4.397502E-5</c:v>
                </c:pt>
                <c:pt idx="3021">
                  <c:v>-1.6494063999999999E-4</c:v>
                </c:pt>
                <c:pt idx="3022">
                  <c:v>4.7634679999999998E-5</c:v>
                </c:pt>
                <c:pt idx="3023">
                  <c:v>2.380331E-4</c:v>
                </c:pt>
                <c:pt idx="3024">
                  <c:v>9.0803965999999994E-5</c:v>
                </c:pt>
                <c:pt idx="3025">
                  <c:v>-5.1389549000000001E-5</c:v>
                </c:pt>
                <c:pt idx="3026">
                  <c:v>-1.2707572000000001E-4</c:v>
                </c:pt>
                <c:pt idx="3027">
                  <c:v>9.9129456999999996E-5</c:v>
                </c:pt>
                <c:pt idx="3028">
                  <c:v>7.055687E-5</c:v>
                </c:pt>
                <c:pt idx="3029">
                  <c:v>-2.2252724E-5</c:v>
                </c:pt>
                <c:pt idx="3030">
                  <c:v>4.8372128000000001E-5</c:v>
                </c:pt>
                <c:pt idx="3031">
                  <c:v>4.3317069999999997E-5</c:v>
                </c:pt>
                <c:pt idx="3032">
                  <c:v>2.2958401E-4</c:v>
                </c:pt>
                <c:pt idx="3033">
                  <c:v>4.2506979999999997E-5</c:v>
                </c:pt>
                <c:pt idx="3034">
                  <c:v>-4.6160776999999997E-5</c:v>
                </c:pt>
                <c:pt idx="3035">
                  <c:v>2.3827529000000001E-5</c:v>
                </c:pt>
                <c:pt idx="3036">
                  <c:v>-7.8294510000000001E-5</c:v>
                </c:pt>
                <c:pt idx="3037">
                  <c:v>-2.0120486999999999E-5</c:v>
                </c:pt>
                <c:pt idx="3038">
                  <c:v>-6.5691276999999996E-5</c:v>
                </c:pt>
                <c:pt idx="3039">
                  <c:v>1.6350347E-4</c:v>
                </c:pt>
                <c:pt idx="3040">
                  <c:v>1.7697890000000001E-4</c:v>
                </c:pt>
                <c:pt idx="3041">
                  <c:v>5.4361114000000002E-6</c:v>
                </c:pt>
                <c:pt idx="3042">
                  <c:v>-7.7353156000000003E-5</c:v>
                </c:pt>
                <c:pt idx="3043">
                  <c:v>7.2397419000000005E-7</c:v>
                </c:pt>
                <c:pt idx="3044">
                  <c:v>9.4604031999999998E-5</c:v>
                </c:pt>
                <c:pt idx="3045">
                  <c:v>-2.2175012E-4</c:v>
                </c:pt>
                <c:pt idx="3046">
                  <c:v>-1.1445444E-4</c:v>
                </c:pt>
                <c:pt idx="3047">
                  <c:v>2.6919963E-4</c:v>
                </c:pt>
                <c:pt idx="3048">
                  <c:v>1.0151442000000001E-4</c:v>
                </c:pt>
                <c:pt idx="3049">
                  <c:v>-8.6202522E-5</c:v>
                </c:pt>
                <c:pt idx="3050">
                  <c:v>-1.1770251E-4</c:v>
                </c:pt>
                <c:pt idx="3051">
                  <c:v>-8.6674795999999995E-5</c:v>
                </c:pt>
                <c:pt idx="3052">
                  <c:v>4.8836435999999997E-5</c:v>
                </c:pt>
                <c:pt idx="3053">
                  <c:v>-1.3111808000000001E-4</c:v>
                </c:pt>
                <c:pt idx="3054">
                  <c:v>-6.4646966000000007E-5</c:v>
                </c:pt>
                <c:pt idx="3055">
                  <c:v>-7.2952061999999998E-5</c:v>
                </c:pt>
                <c:pt idx="3056">
                  <c:v>-2.9525089999999998E-4</c:v>
                </c:pt>
                <c:pt idx="3057">
                  <c:v>5.1222133000000002E-5</c:v>
                </c:pt>
                <c:pt idx="3058">
                  <c:v>2.2801681000000001E-4</c:v>
                </c:pt>
                <c:pt idx="3059">
                  <c:v>-1.8048146E-4</c:v>
                </c:pt>
                <c:pt idx="3060">
                  <c:v>-1.3017488E-4</c:v>
                </c:pt>
                <c:pt idx="3061">
                  <c:v>-1.3444780000000001E-5</c:v>
                </c:pt>
                <c:pt idx="3062">
                  <c:v>-5.6694187000000001E-5</c:v>
                </c:pt>
                <c:pt idx="3063">
                  <c:v>-4.7701858000000003E-5</c:v>
                </c:pt>
                <c:pt idx="3064">
                  <c:v>-2.8296761000000002E-4</c:v>
                </c:pt>
                <c:pt idx="3065">
                  <c:v>-7.4120431000000001E-5</c:v>
                </c:pt>
                <c:pt idx="3066">
                  <c:v>6.0934960000000002E-5</c:v>
                </c:pt>
                <c:pt idx="3067">
                  <c:v>-1.2691418000000001E-4</c:v>
                </c:pt>
                <c:pt idx="3068">
                  <c:v>-1.2077434E-4</c:v>
                </c:pt>
                <c:pt idx="3069">
                  <c:v>7.9828138E-5</c:v>
                </c:pt>
                <c:pt idx="3070">
                  <c:v>3.7061034000000003E-5</c:v>
                </c:pt>
                <c:pt idx="3071">
                  <c:v>-3.1742077000000002E-4</c:v>
                </c:pt>
                <c:pt idx="3072">
                  <c:v>-1.7216059999999999E-4</c:v>
                </c:pt>
                <c:pt idx="3073">
                  <c:v>-1.0152588E-4</c:v>
                </c:pt>
                <c:pt idx="3074">
                  <c:v>-1.0311741E-4</c:v>
                </c:pt>
                <c:pt idx="3075">
                  <c:v>1.1028211000000001E-5</c:v>
                </c:pt>
                <c:pt idx="3076">
                  <c:v>6.0518209000000002E-6</c:v>
                </c:pt>
                <c:pt idx="3077">
                  <c:v>-1.2718791000000001E-4</c:v>
                </c:pt>
                <c:pt idx="3078">
                  <c:v>-1.4079785999999999E-4</c:v>
                </c:pt>
                <c:pt idx="3079">
                  <c:v>-1.0688935E-4</c:v>
                </c:pt>
                <c:pt idx="3080">
                  <c:v>-2.7344153000000002E-4</c:v>
                </c:pt>
                <c:pt idx="3081">
                  <c:v>-2.0715630999999999E-4</c:v>
                </c:pt>
                <c:pt idx="3082">
                  <c:v>-1.4099787000000001E-4</c:v>
                </c:pt>
                <c:pt idx="3083">
                  <c:v>-3.3801959E-5</c:v>
                </c:pt>
                <c:pt idx="3084">
                  <c:v>-1.1993432E-4</c:v>
                </c:pt>
                <c:pt idx="3085">
                  <c:v>-2.4728314999999999E-4</c:v>
                </c:pt>
                <c:pt idx="3086">
                  <c:v>-1.7874172E-4</c:v>
                </c:pt>
                <c:pt idx="3087">
                  <c:v>-2.4311744999999999E-4</c:v>
                </c:pt>
                <c:pt idx="3088">
                  <c:v>-2.1986259000000001E-5</c:v>
                </c:pt>
                <c:pt idx="3089">
                  <c:v>-4.1458577E-5</c:v>
                </c:pt>
                <c:pt idx="3090">
                  <c:v>-3.7681010999999999E-4</c:v>
                </c:pt>
                <c:pt idx="3091">
                  <c:v>-1.8930179E-4</c:v>
                </c:pt>
                <c:pt idx="3092">
                  <c:v>-3.3425023999999998E-5</c:v>
                </c:pt>
                <c:pt idx="3093">
                  <c:v>-1.8735002999999999E-4</c:v>
                </c:pt>
                <c:pt idx="3094">
                  <c:v>-2.7224782999999997E-4</c:v>
                </c:pt>
                <c:pt idx="3095">
                  <c:v>-2.5689916000000001E-4</c:v>
                </c:pt>
                <c:pt idx="3096">
                  <c:v>-9.8110340000000004E-5</c:v>
                </c:pt>
                <c:pt idx="3097">
                  <c:v>1.2533493E-5</c:v>
                </c:pt>
                <c:pt idx="3098">
                  <c:v>-8.5004882000000001E-5</c:v>
                </c:pt>
                <c:pt idx="3099">
                  <c:v>-2.2770318000000001E-4</c:v>
                </c:pt>
                <c:pt idx="3100">
                  <c:v>-2.2245262999999999E-4</c:v>
                </c:pt>
                <c:pt idx="3101">
                  <c:v>-2.7377104999999998E-4</c:v>
                </c:pt>
                <c:pt idx="3102">
                  <c:v>-8.9757847000000005E-5</c:v>
                </c:pt>
                <c:pt idx="3103">
                  <c:v>6.5874237999999998E-5</c:v>
                </c:pt>
                <c:pt idx="3104">
                  <c:v>-1.6168456E-4</c:v>
                </c:pt>
                <c:pt idx="3105">
                  <c:v>-1.0577437999999999E-4</c:v>
                </c:pt>
                <c:pt idx="3106">
                  <c:v>-1.8519703E-4</c:v>
                </c:pt>
                <c:pt idx="3107">
                  <c:v>-2.7738730999999999E-4</c:v>
                </c:pt>
                <c:pt idx="3108">
                  <c:v>-1.4832819999999999E-4</c:v>
                </c:pt>
                <c:pt idx="3109">
                  <c:v>-2.6514110999999998E-4</c:v>
                </c:pt>
                <c:pt idx="3110">
                  <c:v>-2.6184895000000002E-4</c:v>
                </c:pt>
                <c:pt idx="3111">
                  <c:v>-4.1760344000000001E-5</c:v>
                </c:pt>
                <c:pt idx="3112">
                  <c:v>-1.6438331E-4</c:v>
                </c:pt>
                <c:pt idx="3113">
                  <c:v>-2.5890473000000002E-4</c:v>
                </c:pt>
                <c:pt idx="3114">
                  <c:v>-1.3230399000000001E-4</c:v>
                </c:pt>
                <c:pt idx="3115">
                  <c:v>-5.7633223000000004E-6</c:v>
                </c:pt>
                <c:pt idx="3116">
                  <c:v>-1.2238751999999999E-4</c:v>
                </c:pt>
                <c:pt idx="3117">
                  <c:v>-2.9317679999999997E-4</c:v>
                </c:pt>
                <c:pt idx="3118">
                  <c:v>-2.8807613999999999E-4</c:v>
                </c:pt>
                <c:pt idx="3119">
                  <c:v>-2.3610583000000001E-4</c:v>
                </c:pt>
                <c:pt idx="3120">
                  <c:v>-1.2449727E-4</c:v>
                </c:pt>
                <c:pt idx="3121">
                  <c:v>2.6060387999999999E-5</c:v>
                </c:pt>
                <c:pt idx="3122">
                  <c:v>-1.3888910000000001E-4</c:v>
                </c:pt>
                <c:pt idx="3123">
                  <c:v>-3.5428887999999997E-4</c:v>
                </c:pt>
                <c:pt idx="3124">
                  <c:v>-2.5500908E-4</c:v>
                </c:pt>
                <c:pt idx="3125">
                  <c:v>-8.2405900000000003E-5</c:v>
                </c:pt>
                <c:pt idx="3126">
                  <c:v>-3.7723162000000001E-5</c:v>
                </c:pt>
                <c:pt idx="3127">
                  <c:v>-2.7495321000000001E-4</c:v>
                </c:pt>
                <c:pt idx="3128">
                  <c:v>-3.1913025000000002E-4</c:v>
                </c:pt>
                <c:pt idx="3129">
                  <c:v>-1.3328864999999999E-4</c:v>
                </c:pt>
                <c:pt idx="3130">
                  <c:v>-2.5224522E-4</c:v>
                </c:pt>
                <c:pt idx="3131">
                  <c:v>-2.6847159999999999E-4</c:v>
                </c:pt>
                <c:pt idx="3132">
                  <c:v>-1.7247905E-4</c:v>
                </c:pt>
                <c:pt idx="3133">
                  <c:v>-3.9841628999999999E-4</c:v>
                </c:pt>
                <c:pt idx="3134">
                  <c:v>-2.263183E-4</c:v>
                </c:pt>
                <c:pt idx="3135">
                  <c:v>-1.2573521E-4</c:v>
                </c:pt>
                <c:pt idx="3136">
                  <c:v>-2.3852077E-4</c:v>
                </c:pt>
                <c:pt idx="3137">
                  <c:v>-2.9779634000000002E-4</c:v>
                </c:pt>
                <c:pt idx="3138">
                  <c:v>-9.9016583000000003E-5</c:v>
                </c:pt>
                <c:pt idx="3139">
                  <c:v>-1.8706990999999999E-4</c:v>
                </c:pt>
                <c:pt idx="3140">
                  <c:v>-2.9912028000000002E-4</c:v>
                </c:pt>
                <c:pt idx="3141">
                  <c:v>-1.9485236E-4</c:v>
                </c:pt>
                <c:pt idx="3142">
                  <c:v>-2.1301377999999999E-4</c:v>
                </c:pt>
                <c:pt idx="3143">
                  <c:v>-4.094701E-5</c:v>
                </c:pt>
                <c:pt idx="3144">
                  <c:v>-2.2536933000000001E-4</c:v>
                </c:pt>
                <c:pt idx="3145">
                  <c:v>-3.9930234999999999E-4</c:v>
                </c:pt>
                <c:pt idx="3146">
                  <c:v>-3.7354990000000002E-4</c:v>
                </c:pt>
                <c:pt idx="3147">
                  <c:v>-3.1698560999999999E-4</c:v>
                </c:pt>
                <c:pt idx="3148">
                  <c:v>-2.8218524000000003E-4</c:v>
                </c:pt>
                <c:pt idx="3149">
                  <c:v>-2.4991333999999999E-4</c:v>
                </c:pt>
                <c:pt idx="3150">
                  <c:v>-1.0127819E-4</c:v>
                </c:pt>
                <c:pt idx="3151">
                  <c:v>-1.7085386E-4</c:v>
                </c:pt>
                <c:pt idx="3152">
                  <c:v>-2.0776004000000001E-4</c:v>
                </c:pt>
                <c:pt idx="3153">
                  <c:v>-2.8428097000000001E-4</c:v>
                </c:pt>
                <c:pt idx="3154">
                  <c:v>-2.9917581000000001E-4</c:v>
                </c:pt>
                <c:pt idx="3155">
                  <c:v>-2.3045720999999999E-4</c:v>
                </c:pt>
                <c:pt idx="3156">
                  <c:v>-2.3566156999999999E-4</c:v>
                </c:pt>
                <c:pt idx="3157">
                  <c:v>-7.0872778000000003E-5</c:v>
                </c:pt>
                <c:pt idx="3158">
                  <c:v>-2.4247734999999999E-4</c:v>
                </c:pt>
                <c:pt idx="3159">
                  <c:v>-3.4793798999999999E-4</c:v>
                </c:pt>
                <c:pt idx="3160">
                  <c:v>-2.5222892999999998E-4</c:v>
                </c:pt>
                <c:pt idx="3161">
                  <c:v>-3.3310631999999997E-4</c:v>
                </c:pt>
                <c:pt idx="3162">
                  <c:v>-1.6558512E-4</c:v>
                </c:pt>
                <c:pt idx="3163">
                  <c:v>-3.4166608000000001E-5</c:v>
                </c:pt>
                <c:pt idx="3164">
                  <c:v>-3.5063402999999999E-4</c:v>
                </c:pt>
                <c:pt idx="3165">
                  <c:v>-2.7878278999999998E-4</c:v>
                </c:pt>
                <c:pt idx="3166">
                  <c:v>-2.1261007E-4</c:v>
                </c:pt>
                <c:pt idx="3167">
                  <c:v>-1.8481568000000001E-4</c:v>
                </c:pt>
                <c:pt idx="3168">
                  <c:v>-2.3156984E-4</c:v>
                </c:pt>
                <c:pt idx="3169">
                  <c:v>-3.8654899000000001E-4</c:v>
                </c:pt>
                <c:pt idx="3170">
                  <c:v>-3.0626592000000002E-4</c:v>
                </c:pt>
                <c:pt idx="3171">
                  <c:v>-1.4003759999999999E-4</c:v>
                </c:pt>
                <c:pt idx="3172">
                  <c:v>-6.9950836E-5</c:v>
                </c:pt>
                <c:pt idx="3173">
                  <c:v>-3.4782741999999999E-4</c:v>
                </c:pt>
                <c:pt idx="3174">
                  <c:v>-3.6333874999999998E-4</c:v>
                </c:pt>
                <c:pt idx="3175">
                  <c:v>-2.5991088999999999E-4</c:v>
                </c:pt>
                <c:pt idx="3176">
                  <c:v>-2.3296748999999999E-4</c:v>
                </c:pt>
                <c:pt idx="3177">
                  <c:v>-2.5551673999999998E-4</c:v>
                </c:pt>
                <c:pt idx="3178">
                  <c:v>-1.806232E-4</c:v>
                </c:pt>
                <c:pt idx="3179">
                  <c:v>-1.0357125000000001E-4</c:v>
                </c:pt>
                <c:pt idx="3180">
                  <c:v>-2.2929147E-4</c:v>
                </c:pt>
                <c:pt idx="3181">
                  <c:v>-3.2060850000000001E-4</c:v>
                </c:pt>
                <c:pt idx="3182">
                  <c:v>-1.8029E-4</c:v>
                </c:pt>
                <c:pt idx="3183">
                  <c:v>-1.8721108000000001E-4</c:v>
                </c:pt>
                <c:pt idx="3184">
                  <c:v>-1.9853522E-4</c:v>
                </c:pt>
                <c:pt idx="3185">
                  <c:v>-4.9206156000000003E-5</c:v>
                </c:pt>
                <c:pt idx="3186">
                  <c:v>-2.2428891E-4</c:v>
                </c:pt>
                <c:pt idx="3187">
                  <c:v>-1.8518081999999999E-4</c:v>
                </c:pt>
                <c:pt idx="3188">
                  <c:v>-1.3158728000000001E-4</c:v>
                </c:pt>
                <c:pt idx="3189">
                  <c:v>-3.1238473999999999E-4</c:v>
                </c:pt>
                <c:pt idx="3190">
                  <c:v>-1.6348864000000001E-4</c:v>
                </c:pt>
                <c:pt idx="3191">
                  <c:v>-2.2353001000000001E-4</c:v>
                </c:pt>
                <c:pt idx="3192">
                  <c:v>-2.4150528000000001E-4</c:v>
                </c:pt>
                <c:pt idx="3193">
                  <c:v>-1.3747081000000001E-4</c:v>
                </c:pt>
                <c:pt idx="3194">
                  <c:v>-3.5236540999999998E-4</c:v>
                </c:pt>
                <c:pt idx="3195">
                  <c:v>-2.9730784000000002E-4</c:v>
                </c:pt>
                <c:pt idx="3196">
                  <c:v>-3.7371781999999998E-5</c:v>
                </c:pt>
                <c:pt idx="3197">
                  <c:v>-1.4398458000000001E-4</c:v>
                </c:pt>
                <c:pt idx="3198">
                  <c:v>-2.8538992E-4</c:v>
                </c:pt>
                <c:pt idx="3199">
                  <c:v>-2.5766925000000001E-4</c:v>
                </c:pt>
                <c:pt idx="3200">
                  <c:v>-1.9212071000000001E-4</c:v>
                </c:pt>
                <c:pt idx="3201">
                  <c:v>-1.5633522999999999E-4</c:v>
                </c:pt>
                <c:pt idx="3202">
                  <c:v>-1.6437078E-4</c:v>
                </c:pt>
                <c:pt idx="3203">
                  <c:v>-2.2651915E-4</c:v>
                </c:pt>
                <c:pt idx="3204">
                  <c:v>-2.247629E-4</c:v>
                </c:pt>
                <c:pt idx="3205">
                  <c:v>1.100726E-4</c:v>
                </c:pt>
                <c:pt idx="3206">
                  <c:v>-9.2064578999999995E-5</c:v>
                </c:pt>
                <c:pt idx="3207">
                  <c:v>-4.5774208999999999E-4</c:v>
                </c:pt>
                <c:pt idx="3208">
                  <c:v>-8.5177132000000002E-5</c:v>
                </c:pt>
                <c:pt idx="3209">
                  <c:v>-1.4908894999999999E-4</c:v>
                </c:pt>
                <c:pt idx="3210">
                  <c:v>-4.0901984E-4</c:v>
                </c:pt>
                <c:pt idx="3211">
                  <c:v>-5.7967403E-6</c:v>
                </c:pt>
                <c:pt idx="3212">
                  <c:v>-1.0551195E-4</c:v>
                </c:pt>
                <c:pt idx="3213">
                  <c:v>-2.0601328999999999E-4</c:v>
                </c:pt>
                <c:pt idx="3214">
                  <c:v>-1.5885092E-4</c:v>
                </c:pt>
                <c:pt idx="3215">
                  <c:v>-2.3241462E-4</c:v>
                </c:pt>
                <c:pt idx="3216">
                  <c:v>-5.4199286999999999E-5</c:v>
                </c:pt>
                <c:pt idx="3217">
                  <c:v>-8.8213920000000001E-5</c:v>
                </c:pt>
                <c:pt idx="3218">
                  <c:v>-3.2763167999999999E-4</c:v>
                </c:pt>
                <c:pt idx="3219">
                  <c:v>-3.0626827000000001E-4</c:v>
                </c:pt>
                <c:pt idx="3220">
                  <c:v>-3.8105509999999997E-5</c:v>
                </c:pt>
                <c:pt idx="3221">
                  <c:v>-1.0815061E-4</c:v>
                </c:pt>
                <c:pt idx="3222">
                  <c:v>-1.4184561000000001E-4</c:v>
                </c:pt>
                <c:pt idx="3223">
                  <c:v>-1.8390307000000001E-4</c:v>
                </c:pt>
                <c:pt idx="3224">
                  <c:v>-3.2951313E-4</c:v>
                </c:pt>
                <c:pt idx="3225">
                  <c:v>-1.4867957999999999E-4</c:v>
                </c:pt>
                <c:pt idx="3226">
                  <c:v>-8.5721156000000001E-5</c:v>
                </c:pt>
                <c:pt idx="3227">
                  <c:v>-1.4604542999999999E-4</c:v>
                </c:pt>
                <c:pt idx="3228">
                  <c:v>-1.5607427E-4</c:v>
                </c:pt>
                <c:pt idx="3229">
                  <c:v>-2.3066115999999999E-4</c:v>
                </c:pt>
                <c:pt idx="3230">
                  <c:v>-3.2345197999999998E-4</c:v>
                </c:pt>
                <c:pt idx="3231">
                  <c:v>-2.0275407E-4</c:v>
                </c:pt>
                <c:pt idx="3232">
                  <c:v>-9.4115746000000003E-5</c:v>
                </c:pt>
                <c:pt idx="3233">
                  <c:v>-1.576921E-4</c:v>
                </c:pt>
                <c:pt idx="3234">
                  <c:v>-2.2238284999999999E-4</c:v>
                </c:pt>
                <c:pt idx="3235">
                  <c:v>-2.1108699999999999E-4</c:v>
                </c:pt>
                <c:pt idx="3236">
                  <c:v>-2.7734968000000002E-4</c:v>
                </c:pt>
                <c:pt idx="3237">
                  <c:v>-2.8417656000000001E-4</c:v>
                </c:pt>
                <c:pt idx="3238">
                  <c:v>-2.0381918000000001E-4</c:v>
                </c:pt>
                <c:pt idx="3239">
                  <c:v>-2.5835436E-4</c:v>
                </c:pt>
                <c:pt idx="3240">
                  <c:v>-1.8979028E-4</c:v>
                </c:pt>
                <c:pt idx="3241">
                  <c:v>-8.2033313000000002E-5</c:v>
                </c:pt>
                <c:pt idx="3242">
                  <c:v>-1.9900355999999999E-4</c:v>
                </c:pt>
                <c:pt idx="3243">
                  <c:v>-1.6849985999999999E-4</c:v>
                </c:pt>
                <c:pt idx="3244">
                  <c:v>-1.1002270000000001E-4</c:v>
                </c:pt>
                <c:pt idx="3245">
                  <c:v>-2.6346243999999998E-4</c:v>
                </c:pt>
                <c:pt idx="3246">
                  <c:v>-1.5811474E-4</c:v>
                </c:pt>
                <c:pt idx="3247">
                  <c:v>-3.4068138000000001E-4</c:v>
                </c:pt>
                <c:pt idx="3248">
                  <c:v>-4.6627829999999998E-4</c:v>
                </c:pt>
                <c:pt idx="3249">
                  <c:v>-1.4639486999999999E-4</c:v>
                </c:pt>
                <c:pt idx="3250">
                  <c:v>-4.9462434999999998E-5</c:v>
                </c:pt>
                <c:pt idx="3251">
                  <c:v>-1.3812049000000001E-4</c:v>
                </c:pt>
                <c:pt idx="3252">
                  <c:v>-1.5632491E-4</c:v>
                </c:pt>
                <c:pt idx="3253">
                  <c:v>-3.0849616999999998E-4</c:v>
                </c:pt>
                <c:pt idx="3254">
                  <c:v>-2.4390809999999999E-4</c:v>
                </c:pt>
                <c:pt idx="3255">
                  <c:v>-1.3813019000000001E-4</c:v>
                </c:pt>
                <c:pt idx="3256">
                  <c:v>-2.6243278000000002E-4</c:v>
                </c:pt>
                <c:pt idx="3257">
                  <c:v>-1.8133480000000001E-4</c:v>
                </c:pt>
                <c:pt idx="3258">
                  <c:v>-1.8948004000000001E-4</c:v>
                </c:pt>
                <c:pt idx="3259">
                  <c:v>-1.691547E-4</c:v>
                </c:pt>
                <c:pt idx="3260">
                  <c:v>-1.1954092999999999E-4</c:v>
                </c:pt>
                <c:pt idx="3261">
                  <c:v>-1.1163827E-4</c:v>
                </c:pt>
                <c:pt idx="3262">
                  <c:v>-1.9637534000000001E-4</c:v>
                </c:pt>
                <c:pt idx="3263">
                  <c:v>-2.9171132000000002E-4</c:v>
                </c:pt>
                <c:pt idx="3264">
                  <c:v>-2.6722888E-4</c:v>
                </c:pt>
                <c:pt idx="3265">
                  <c:v>-2.4427545000000001E-4</c:v>
                </c:pt>
                <c:pt idx="3266">
                  <c:v>-1.5981652E-4</c:v>
                </c:pt>
                <c:pt idx="3267">
                  <c:v>-9.6297591999999996E-5</c:v>
                </c:pt>
                <c:pt idx="3268">
                  <c:v>-2.6463280999999999E-5</c:v>
                </c:pt>
                <c:pt idx="3269">
                  <c:v>-2.3307659E-4</c:v>
                </c:pt>
                <c:pt idx="3270">
                  <c:v>-3.5723633000000002E-4</c:v>
                </c:pt>
                <c:pt idx="3271">
                  <c:v>-2.4631984E-4</c:v>
                </c:pt>
                <c:pt idx="3272">
                  <c:v>-7.8429492000000003E-5</c:v>
                </c:pt>
                <c:pt idx="3273">
                  <c:v>1.1010853999999999E-4</c:v>
                </c:pt>
                <c:pt idx="3274">
                  <c:v>-6.5517553000000002E-5</c:v>
                </c:pt>
                <c:pt idx="3275">
                  <c:v>-2.1161244E-4</c:v>
                </c:pt>
                <c:pt idx="3276">
                  <c:v>-2.1258786000000001E-4</c:v>
                </c:pt>
                <c:pt idx="3277">
                  <c:v>-2.6465548000000001E-4</c:v>
                </c:pt>
                <c:pt idx="3278">
                  <c:v>-1.8151155999999999E-4</c:v>
                </c:pt>
                <c:pt idx="3279">
                  <c:v>-7.9938061999999992E-6</c:v>
                </c:pt>
                <c:pt idx="3280">
                  <c:v>-1.6962321000000001E-4</c:v>
                </c:pt>
                <c:pt idx="3281">
                  <c:v>-1.6104441000000001E-4</c:v>
                </c:pt>
                <c:pt idx="3282">
                  <c:v>-1.1271008E-4</c:v>
                </c:pt>
                <c:pt idx="3283">
                  <c:v>-3.5199728999999998E-4</c:v>
                </c:pt>
                <c:pt idx="3284">
                  <c:v>-3.2211769999999999E-4</c:v>
                </c:pt>
                <c:pt idx="3285">
                  <c:v>-1.1990828E-4</c:v>
                </c:pt>
                <c:pt idx="3286">
                  <c:v>-2.3752660000000001E-5</c:v>
                </c:pt>
                <c:pt idx="3287">
                  <c:v>-2.2912885000000001E-4</c:v>
                </c:pt>
                <c:pt idx="3288">
                  <c:v>-1.8827296E-4</c:v>
                </c:pt>
                <c:pt idx="3289">
                  <c:v>-2.0058814999999999E-5</c:v>
                </c:pt>
                <c:pt idx="3290">
                  <c:v>-1.1986299E-4</c:v>
                </c:pt>
                <c:pt idx="3291">
                  <c:v>-2.2233518E-4</c:v>
                </c:pt>
                <c:pt idx="3292">
                  <c:v>-1.5127160000000001E-4</c:v>
                </c:pt>
                <c:pt idx="3293">
                  <c:v>-3.2441324999999999E-5</c:v>
                </c:pt>
                <c:pt idx="3294">
                  <c:v>-3.3432984999999998E-4</c:v>
                </c:pt>
                <c:pt idx="3295">
                  <c:v>-3.2172275999999998E-4</c:v>
                </c:pt>
                <c:pt idx="3296">
                  <c:v>-9.2715511000000004E-6</c:v>
                </c:pt>
                <c:pt idx="3297">
                  <c:v>-9.2921247999999999E-5</c:v>
                </c:pt>
                <c:pt idx="3298">
                  <c:v>-2.1873653E-4</c:v>
                </c:pt>
                <c:pt idx="3299">
                  <c:v>-2.9428319E-4</c:v>
                </c:pt>
                <c:pt idx="3300">
                  <c:v>-1.2772236999999999E-4</c:v>
                </c:pt>
                <c:pt idx="3301">
                  <c:v>-1.4979367000000001E-4</c:v>
                </c:pt>
                <c:pt idx="3302">
                  <c:v>-2.2273767000000001E-4</c:v>
                </c:pt>
                <c:pt idx="3303">
                  <c:v>-1.0778181000000001E-4</c:v>
                </c:pt>
                <c:pt idx="3304">
                  <c:v>-2.1630349000000001E-4</c:v>
                </c:pt>
                <c:pt idx="3305">
                  <c:v>-1.4803464E-4</c:v>
                </c:pt>
                <c:pt idx="3306">
                  <c:v>-1.4684208000000001E-4</c:v>
                </c:pt>
                <c:pt idx="3307">
                  <c:v>-1.2895364999999999E-4</c:v>
                </c:pt>
                <c:pt idx="3308">
                  <c:v>-1.3099805E-4</c:v>
                </c:pt>
                <c:pt idx="3309">
                  <c:v>-2.0655536E-4</c:v>
                </c:pt>
                <c:pt idx="3310">
                  <c:v>-2.2938440000000001E-4</c:v>
                </c:pt>
                <c:pt idx="3311">
                  <c:v>-2.7785351999999998E-4</c:v>
                </c:pt>
                <c:pt idx="3312">
                  <c:v>-2.3381391999999999E-4</c:v>
                </c:pt>
                <c:pt idx="3313">
                  <c:v>-1.2316121E-4</c:v>
                </c:pt>
                <c:pt idx="3314">
                  <c:v>-1.6950076E-4</c:v>
                </c:pt>
                <c:pt idx="3315">
                  <c:v>-2.7717205999999999E-4</c:v>
                </c:pt>
                <c:pt idx="3316">
                  <c:v>-2.5187271000000003E-4</c:v>
                </c:pt>
                <c:pt idx="3317">
                  <c:v>-2.2985677999999999E-4</c:v>
                </c:pt>
                <c:pt idx="3318">
                  <c:v>-2.1893834000000001E-4</c:v>
                </c:pt>
                <c:pt idx="3319">
                  <c:v>-2.3732264000000001E-4</c:v>
                </c:pt>
                <c:pt idx="3320">
                  <c:v>-7.7750931999999995E-5</c:v>
                </c:pt>
                <c:pt idx="3321">
                  <c:v>-1.1317883E-4</c:v>
                </c:pt>
                <c:pt idx="3322">
                  <c:v>-1.3781268000000001E-4</c:v>
                </c:pt>
                <c:pt idx="3323">
                  <c:v>-2.4190630000000001E-4</c:v>
                </c:pt>
                <c:pt idx="3324">
                  <c:v>-3.9821708999999999E-4</c:v>
                </c:pt>
                <c:pt idx="3325">
                  <c:v>-1.4241256999999999E-4</c:v>
                </c:pt>
                <c:pt idx="3326">
                  <c:v>-9.5987835999999994E-5</c:v>
                </c:pt>
                <c:pt idx="3327">
                  <c:v>-9.4880457000000003E-5</c:v>
                </c:pt>
                <c:pt idx="3328">
                  <c:v>-1.7248215999999999E-4</c:v>
                </c:pt>
                <c:pt idx="3329">
                  <c:v>-1.0442095000000001E-4</c:v>
                </c:pt>
                <c:pt idx="3330">
                  <c:v>-4.1300356000000001E-5</c:v>
                </c:pt>
                <c:pt idx="3331">
                  <c:v>-3.7623988000000001E-4</c:v>
                </c:pt>
                <c:pt idx="3332">
                  <c:v>-2.7163516000000001E-4</c:v>
                </c:pt>
                <c:pt idx="3333">
                  <c:v>-1.3823859999999999E-4</c:v>
                </c:pt>
                <c:pt idx="3334">
                  <c:v>-9.496564E-5</c:v>
                </c:pt>
                <c:pt idx="3335">
                  <c:v>-9.3347162999999998E-5</c:v>
                </c:pt>
                <c:pt idx="3336">
                  <c:v>-1.8304485000000001E-4</c:v>
                </c:pt>
                <c:pt idx="3337">
                  <c:v>-2.0110365000000001E-4</c:v>
                </c:pt>
                <c:pt idx="3338">
                  <c:v>-1.0399504E-4</c:v>
                </c:pt>
                <c:pt idx="3339">
                  <c:v>-2.8577554E-4</c:v>
                </c:pt>
                <c:pt idx="3340">
                  <c:v>-3.2325605999999999E-4</c:v>
                </c:pt>
                <c:pt idx="3341">
                  <c:v>-7.3243977000000003E-5</c:v>
                </c:pt>
                <c:pt idx="3342">
                  <c:v>-1.7111922999999999E-4</c:v>
                </c:pt>
                <c:pt idx="3343">
                  <c:v>-1.3755713999999999E-4</c:v>
                </c:pt>
                <c:pt idx="3344">
                  <c:v>-1.6941556999999999E-4</c:v>
                </c:pt>
                <c:pt idx="3345">
                  <c:v>-2.5979473E-4</c:v>
                </c:pt>
                <c:pt idx="3346">
                  <c:v>-1.2392786E-4</c:v>
                </c:pt>
                <c:pt idx="3347">
                  <c:v>-7.9327045000000004E-5</c:v>
                </c:pt>
                <c:pt idx="3348">
                  <c:v>-1.0241527999999999E-4</c:v>
                </c:pt>
                <c:pt idx="3349">
                  <c:v>-2.0957341E-4</c:v>
                </c:pt>
                <c:pt idx="3350">
                  <c:v>-2.809059E-4</c:v>
                </c:pt>
                <c:pt idx="3351">
                  <c:v>-1.5404392000000001E-4</c:v>
                </c:pt>
                <c:pt idx="3352">
                  <c:v>-2.0258683000000001E-4</c:v>
                </c:pt>
                <c:pt idx="3353">
                  <c:v>-1.4479769000000001E-4</c:v>
                </c:pt>
                <c:pt idx="3354">
                  <c:v>-1.3474609999999999E-4</c:v>
                </c:pt>
                <c:pt idx="3355">
                  <c:v>-1.8236338999999999E-4</c:v>
                </c:pt>
                <c:pt idx="3356">
                  <c:v>-2.6686492000000002E-4</c:v>
                </c:pt>
                <c:pt idx="3357">
                  <c:v>-3.4966278000000001E-4</c:v>
                </c:pt>
                <c:pt idx="3358">
                  <c:v>-2.4846538999999997E-4</c:v>
                </c:pt>
                <c:pt idx="3359">
                  <c:v>-1.622602E-4</c:v>
                </c:pt>
                <c:pt idx="3360">
                  <c:v>1.0870688999999999E-4</c:v>
                </c:pt>
                <c:pt idx="3361">
                  <c:v>9.6270175000000004E-5</c:v>
                </c:pt>
                <c:pt idx="3362">
                  <c:v>-2.0519243E-4</c:v>
                </c:pt>
                <c:pt idx="3363">
                  <c:v>-3.781139E-4</c:v>
                </c:pt>
                <c:pt idx="3364">
                  <c:v>-2.9105689000000001E-4</c:v>
                </c:pt>
                <c:pt idx="3365">
                  <c:v>-5.8135611999999999E-5</c:v>
                </c:pt>
                <c:pt idx="3366">
                  <c:v>-2.2977726000000001E-4</c:v>
                </c:pt>
                <c:pt idx="3367">
                  <c:v>-1.8335574000000001E-4</c:v>
                </c:pt>
                <c:pt idx="3368">
                  <c:v>-4.4978712000000003E-5</c:v>
                </c:pt>
                <c:pt idx="3369">
                  <c:v>-1.5619217000000001E-4</c:v>
                </c:pt>
                <c:pt idx="3370">
                  <c:v>-5.9529515999999997E-5</c:v>
                </c:pt>
                <c:pt idx="3371">
                  <c:v>-2.2563634999999999E-4</c:v>
                </c:pt>
                <c:pt idx="3372">
                  <c:v>-1.8065972999999999E-4</c:v>
                </c:pt>
                <c:pt idx="3373">
                  <c:v>-1.67286E-4</c:v>
                </c:pt>
                <c:pt idx="3374">
                  <c:v>-1.3662012000000001E-4</c:v>
                </c:pt>
                <c:pt idx="3375">
                  <c:v>-9.2264837999999995E-5</c:v>
                </c:pt>
                <c:pt idx="3376">
                  <c:v>-1.6845533000000001E-4</c:v>
                </c:pt>
                <c:pt idx="3377">
                  <c:v>-1.0440390000000001E-4</c:v>
                </c:pt>
                <c:pt idx="3378">
                  <c:v>-1.1845977E-4</c:v>
                </c:pt>
                <c:pt idx="3379">
                  <c:v>-2.6439460999999999E-4</c:v>
                </c:pt>
                <c:pt idx="3380">
                  <c:v>-1.3083269E-4</c:v>
                </c:pt>
                <c:pt idx="3381">
                  <c:v>8.8433339999999995E-5</c:v>
                </c:pt>
                <c:pt idx="3382">
                  <c:v>-1.8619662000000001E-4</c:v>
                </c:pt>
                <c:pt idx="3383">
                  <c:v>-2.0248160999999999E-4</c:v>
                </c:pt>
                <c:pt idx="3384">
                  <c:v>1.1280782E-5</c:v>
                </c:pt>
                <c:pt idx="3385">
                  <c:v>-1.5793411999999999E-4</c:v>
                </c:pt>
                <c:pt idx="3386">
                  <c:v>-1.5715782E-4</c:v>
                </c:pt>
                <c:pt idx="3387">
                  <c:v>1.601231E-5</c:v>
                </c:pt>
                <c:pt idx="3388">
                  <c:v>-1.9564191E-4</c:v>
                </c:pt>
                <c:pt idx="3389">
                  <c:v>-1.6532679E-4</c:v>
                </c:pt>
                <c:pt idx="3390">
                  <c:v>-3.5593095000000003E-5</c:v>
                </c:pt>
                <c:pt idx="3391">
                  <c:v>-1.9904923E-4</c:v>
                </c:pt>
                <c:pt idx="3392">
                  <c:v>-1.8223948999999999E-4</c:v>
                </c:pt>
                <c:pt idx="3393">
                  <c:v>5.5443664999999997E-5</c:v>
                </c:pt>
                <c:pt idx="3394">
                  <c:v>7.3628252000000003E-5</c:v>
                </c:pt>
                <c:pt idx="3395">
                  <c:v>-1.6476149E-4</c:v>
                </c:pt>
                <c:pt idx="3396">
                  <c:v>-2.3546746999999999E-4</c:v>
                </c:pt>
                <c:pt idx="3397">
                  <c:v>-7.1234661000000004E-5</c:v>
                </c:pt>
                <c:pt idx="3398">
                  <c:v>-2.3319001000000001E-5</c:v>
                </c:pt>
                <c:pt idx="3399">
                  <c:v>-1.1352514E-4</c:v>
                </c:pt>
                <c:pt idx="3400">
                  <c:v>-6.6868491000000001E-5</c:v>
                </c:pt>
                <c:pt idx="3401">
                  <c:v>2.8108294E-5</c:v>
                </c:pt>
                <c:pt idx="3402">
                  <c:v>-1.2994549E-5</c:v>
                </c:pt>
                <c:pt idx="3403">
                  <c:v>-1.9864336E-4</c:v>
                </c:pt>
                <c:pt idx="3404">
                  <c:v>-2.1415987999999999E-4</c:v>
                </c:pt>
                <c:pt idx="3405">
                  <c:v>-1.2774613E-4</c:v>
                </c:pt>
                <c:pt idx="3406">
                  <c:v>-1.9121472000000001E-4</c:v>
                </c:pt>
                <c:pt idx="3407">
                  <c:v>1.7816640000000001E-5</c:v>
                </c:pt>
                <c:pt idx="3408">
                  <c:v>1.3728829000000001E-4</c:v>
                </c:pt>
                <c:pt idx="3409">
                  <c:v>-5.7339812000000002E-5</c:v>
                </c:pt>
                <c:pt idx="3410">
                  <c:v>-1.3162530000000001E-4</c:v>
                </c:pt>
                <c:pt idx="3411">
                  <c:v>-5.3065256000000001E-5</c:v>
                </c:pt>
                <c:pt idx="3412">
                  <c:v>-7.6662814000000006E-5</c:v>
                </c:pt>
                <c:pt idx="3413">
                  <c:v>-5.3040120999999998E-5</c:v>
                </c:pt>
                <c:pt idx="3414">
                  <c:v>-5.5621120000000003E-5</c:v>
                </c:pt>
                <c:pt idx="3415">
                  <c:v>-8.7926427999999995E-5</c:v>
                </c:pt>
                <c:pt idx="3416">
                  <c:v>2.0740608000000001E-5</c:v>
                </c:pt>
                <c:pt idx="3417">
                  <c:v>-1.3388529999999999E-5</c:v>
                </c:pt>
                <c:pt idx="3418">
                  <c:v>-1.2623554E-4</c:v>
                </c:pt>
                <c:pt idx="3419">
                  <c:v>-1.0066879999999999E-4</c:v>
                </c:pt>
                <c:pt idx="3420">
                  <c:v>-3.4690410000000003E-5</c:v>
                </c:pt>
                <c:pt idx="3421">
                  <c:v>-4.5975551E-6</c:v>
                </c:pt>
                <c:pt idx="3422">
                  <c:v>-1.1754688E-4</c:v>
                </c:pt>
                <c:pt idx="3423">
                  <c:v>3.2668544999999997E-5</c:v>
                </c:pt>
                <c:pt idx="3424">
                  <c:v>1.3344092999999999E-4</c:v>
                </c:pt>
                <c:pt idx="3425">
                  <c:v>-3.1225354000000002E-5</c:v>
                </c:pt>
                <c:pt idx="3426">
                  <c:v>-1.6463358999999999E-4</c:v>
                </c:pt>
                <c:pt idx="3427">
                  <c:v>-1.4447472000000001E-4</c:v>
                </c:pt>
                <c:pt idx="3428">
                  <c:v>3.2756916999999998E-5</c:v>
                </c:pt>
                <c:pt idx="3429">
                  <c:v>8.6701409999999997E-5</c:v>
                </c:pt>
                <c:pt idx="3430">
                  <c:v>3.6069356000000001E-6</c:v>
                </c:pt>
                <c:pt idx="3431">
                  <c:v>-8.8706285E-5</c:v>
                </c:pt>
                <c:pt idx="3432">
                  <c:v>-3.8616408E-5</c:v>
                </c:pt>
                <c:pt idx="3433">
                  <c:v>-1.290615E-5</c:v>
                </c:pt>
                <c:pt idx="3434">
                  <c:v>-6.8428708000000006E-5</c:v>
                </c:pt>
                <c:pt idx="3435">
                  <c:v>-4.8640670000000001E-5</c:v>
                </c:pt>
                <c:pt idx="3436">
                  <c:v>-5.9864326E-5</c:v>
                </c:pt>
                <c:pt idx="3437">
                  <c:v>6.2013001E-5</c:v>
                </c:pt>
                <c:pt idx="3438">
                  <c:v>1.6551309999999999E-5</c:v>
                </c:pt>
                <c:pt idx="3439">
                  <c:v>-1.5306090000000001E-4</c:v>
                </c:pt>
                <c:pt idx="3440">
                  <c:v>8.7075264000000001E-6</c:v>
                </c:pt>
                <c:pt idx="3441">
                  <c:v>-7.9681837000000001E-5</c:v>
                </c:pt>
                <c:pt idx="3442">
                  <c:v>-1.6533898E-4</c:v>
                </c:pt>
                <c:pt idx="3443">
                  <c:v>1.0322815E-5</c:v>
                </c:pt>
                <c:pt idx="3444">
                  <c:v>9.1327739999999999E-5</c:v>
                </c:pt>
                <c:pt idx="3445">
                  <c:v>-5.7951424000000001E-5</c:v>
                </c:pt>
                <c:pt idx="3446">
                  <c:v>-1.3636255E-4</c:v>
                </c:pt>
                <c:pt idx="3447">
                  <c:v>-3.8584522000000003E-5</c:v>
                </c:pt>
                <c:pt idx="3448">
                  <c:v>1.1041237E-4</c:v>
                </c:pt>
                <c:pt idx="3449">
                  <c:v>9.2204872000000002E-6</c:v>
                </c:pt>
                <c:pt idx="3450">
                  <c:v>-1.0569892E-4</c:v>
                </c:pt>
                <c:pt idx="3451">
                  <c:v>2.7163537E-5</c:v>
                </c:pt>
                <c:pt idx="3452">
                  <c:v>1.6225086999999999E-5</c:v>
                </c:pt>
                <c:pt idx="3453">
                  <c:v>-9.990229E-5</c:v>
                </c:pt>
                <c:pt idx="3454">
                  <c:v>-9.3910574E-7</c:v>
                </c:pt>
                <c:pt idx="3455">
                  <c:v>-2.1138042999999999E-4</c:v>
                </c:pt>
                <c:pt idx="3456">
                  <c:v>-1.3755213000000001E-4</c:v>
                </c:pt>
                <c:pt idx="3457">
                  <c:v>1.1682843E-4</c:v>
                </c:pt>
                <c:pt idx="3458">
                  <c:v>-7.2375293000000006E-5</c:v>
                </c:pt>
                <c:pt idx="3459">
                  <c:v>-1.3083606000000001E-4</c:v>
                </c:pt>
                <c:pt idx="3460">
                  <c:v>3.3110613999999999E-5</c:v>
                </c:pt>
                <c:pt idx="3461">
                  <c:v>6.9519368E-6</c:v>
                </c:pt>
                <c:pt idx="3462">
                  <c:v>-1.5295282000000001E-4</c:v>
                </c:pt>
                <c:pt idx="3463">
                  <c:v>-4.5437376999999997E-5</c:v>
                </c:pt>
                <c:pt idx="3464">
                  <c:v>6.8802531999999998E-5</c:v>
                </c:pt>
                <c:pt idx="3465">
                  <c:v>-6.9637124999999999E-5</c:v>
                </c:pt>
                <c:pt idx="3466">
                  <c:v>-9.7185258999999994E-5</c:v>
                </c:pt>
                <c:pt idx="3467">
                  <c:v>2.7744330999999999E-5</c:v>
                </c:pt>
                <c:pt idx="3468">
                  <c:v>-9.6804292000000002E-5</c:v>
                </c:pt>
                <c:pt idx="3469">
                  <c:v>-1.7255897000000001E-4</c:v>
                </c:pt>
                <c:pt idx="3470">
                  <c:v>-8.7825757000000004E-5</c:v>
                </c:pt>
                <c:pt idx="3471">
                  <c:v>-7.0343417999999997E-5</c:v>
                </c:pt>
                <c:pt idx="3472">
                  <c:v>-7.2549800000000001E-5</c:v>
                </c:pt>
                <c:pt idx="3473">
                  <c:v>-9.7838629999999997E-5</c:v>
                </c:pt>
                <c:pt idx="3474">
                  <c:v>5.3889730000000002E-5</c:v>
                </c:pt>
                <c:pt idx="3475">
                  <c:v>5.6622017000000001E-5</c:v>
                </c:pt>
                <c:pt idx="3476">
                  <c:v>-1.4297012999999999E-4</c:v>
                </c:pt>
                <c:pt idx="3477">
                  <c:v>-8.0362553E-5</c:v>
                </c:pt>
                <c:pt idx="3478">
                  <c:v>-5.6086074E-5</c:v>
                </c:pt>
                <c:pt idx="3479">
                  <c:v>-9.9085398999999996E-5</c:v>
                </c:pt>
                <c:pt idx="3480">
                  <c:v>-1.3477452E-4</c:v>
                </c:pt>
                <c:pt idx="3481">
                  <c:v>-1.1653652999999999E-4</c:v>
                </c:pt>
                <c:pt idx="3482">
                  <c:v>-6.3564976000000007E-5</c:v>
                </c:pt>
                <c:pt idx="3483">
                  <c:v>-1.0379902E-4</c:v>
                </c:pt>
                <c:pt idx="3484">
                  <c:v>-1.2041986999999999E-4</c:v>
                </c:pt>
                <c:pt idx="3485">
                  <c:v>-7.9019670999999996E-6</c:v>
                </c:pt>
                <c:pt idx="3486">
                  <c:v>5.1839953000000003E-5</c:v>
                </c:pt>
                <c:pt idx="3487">
                  <c:v>-3.1318458E-5</c:v>
                </c:pt>
                <c:pt idx="3488">
                  <c:v>-2.5327759999999999E-5</c:v>
                </c:pt>
                <c:pt idx="3489">
                  <c:v>8.2942439999999997E-5</c:v>
                </c:pt>
                <c:pt idx="3490">
                  <c:v>-2.4131622999999999E-4</c:v>
                </c:pt>
                <c:pt idx="3491">
                  <c:v>-2.9894600000000002E-4</c:v>
                </c:pt>
                <c:pt idx="3492">
                  <c:v>-9.4237712999999996E-5</c:v>
                </c:pt>
                <c:pt idx="3493">
                  <c:v>-5.5449782000000003E-5</c:v>
                </c:pt>
                <c:pt idx="3494">
                  <c:v>-8.0244539000000001E-5</c:v>
                </c:pt>
                <c:pt idx="3495">
                  <c:v>-9.3282248000000004E-5</c:v>
                </c:pt>
                <c:pt idx="3496">
                  <c:v>-1.8579590999999999E-4</c:v>
                </c:pt>
                <c:pt idx="3497">
                  <c:v>-6.9999279999999998E-5</c:v>
                </c:pt>
                <c:pt idx="3498">
                  <c:v>2.1858382000000001E-5</c:v>
                </c:pt>
                <c:pt idx="3499">
                  <c:v>-1.5730501000000001E-4</c:v>
                </c:pt>
                <c:pt idx="3500">
                  <c:v>-2.3683974E-4</c:v>
                </c:pt>
                <c:pt idx="3501">
                  <c:v>-1.4500276E-4</c:v>
                </c:pt>
                <c:pt idx="3502">
                  <c:v>2.3121217000000001E-5</c:v>
                </c:pt>
                <c:pt idx="3503">
                  <c:v>-2.0630219999999999E-4</c:v>
                </c:pt>
                <c:pt idx="3504">
                  <c:v>-1.8255476999999999E-4</c:v>
                </c:pt>
                <c:pt idx="3505">
                  <c:v>1.2081109999999999E-5</c:v>
                </c:pt>
                <c:pt idx="3506">
                  <c:v>-1.0377344E-4</c:v>
                </c:pt>
                <c:pt idx="3507">
                  <c:v>-2.2649080000000001E-4</c:v>
                </c:pt>
                <c:pt idx="3508">
                  <c:v>-1.2999558999999999E-4</c:v>
                </c:pt>
                <c:pt idx="3509">
                  <c:v>3.1724699000000002E-5</c:v>
                </c:pt>
                <c:pt idx="3510">
                  <c:v>-2.2139821000000001E-4</c:v>
                </c:pt>
                <c:pt idx="3511">
                  <c:v>-2.8418204000000001E-4</c:v>
                </c:pt>
                <c:pt idx="3512">
                  <c:v>-5.5949212999999998E-5</c:v>
                </c:pt>
                <c:pt idx="3513">
                  <c:v>-8.7608567000000003E-5</c:v>
                </c:pt>
                <c:pt idx="3514">
                  <c:v>-1.8394223000000001E-4</c:v>
                </c:pt>
                <c:pt idx="3515">
                  <c:v>-1.7676038000000001E-4</c:v>
                </c:pt>
                <c:pt idx="3516">
                  <c:v>-1.4616944000000001E-4</c:v>
                </c:pt>
                <c:pt idx="3517">
                  <c:v>2.0059891999999999E-5</c:v>
                </c:pt>
                <c:pt idx="3518">
                  <c:v>-1.7998936E-5</c:v>
                </c:pt>
                <c:pt idx="3519">
                  <c:v>-2.1279615000000001E-4</c:v>
                </c:pt>
                <c:pt idx="3520">
                  <c:v>-1.9471477000000001E-4</c:v>
                </c:pt>
                <c:pt idx="3521">
                  <c:v>-2.3544555999999999E-4</c:v>
                </c:pt>
                <c:pt idx="3522">
                  <c:v>-1.8715151000000001E-4</c:v>
                </c:pt>
                <c:pt idx="3523">
                  <c:v>-1.6380075000000001E-4</c:v>
                </c:pt>
                <c:pt idx="3524">
                  <c:v>-9.1753441E-5</c:v>
                </c:pt>
                <c:pt idx="3525">
                  <c:v>-8.3031570999999994E-5</c:v>
                </c:pt>
                <c:pt idx="3526">
                  <c:v>-2.0843589E-4</c:v>
                </c:pt>
                <c:pt idx="3527">
                  <c:v>-1.9812148999999999E-4</c:v>
                </c:pt>
                <c:pt idx="3528">
                  <c:v>-2.0280947999999999E-5</c:v>
                </c:pt>
                <c:pt idx="3529">
                  <c:v>-1.4665450999999999E-4</c:v>
                </c:pt>
                <c:pt idx="3530">
                  <c:v>-3.4317054999999998E-4</c:v>
                </c:pt>
                <c:pt idx="3531">
                  <c:v>-1.142763E-4</c:v>
                </c:pt>
                <c:pt idx="3532">
                  <c:v>5.6126625000000001E-5</c:v>
                </c:pt>
                <c:pt idx="3533">
                  <c:v>-8.1560200999999995E-5</c:v>
                </c:pt>
                <c:pt idx="3534">
                  <c:v>-2.4208758999999999E-4</c:v>
                </c:pt>
                <c:pt idx="3535">
                  <c:v>-2.2567097999999999E-4</c:v>
                </c:pt>
                <c:pt idx="3536">
                  <c:v>-7.3462955000000001E-5</c:v>
                </c:pt>
                <c:pt idx="3537">
                  <c:v>-3.6273511999999997E-5</c:v>
                </c:pt>
                <c:pt idx="3538">
                  <c:v>-1.9877843E-4</c:v>
                </c:pt>
                <c:pt idx="3539">
                  <c:v>-1.3517702E-4</c:v>
                </c:pt>
                <c:pt idx="3540">
                  <c:v>-1.0783755E-4</c:v>
                </c:pt>
                <c:pt idx="3541">
                  <c:v>-2.2767946999999999E-4</c:v>
                </c:pt>
                <c:pt idx="3542">
                  <c:v>-1.9490817000000001E-4</c:v>
                </c:pt>
                <c:pt idx="3543">
                  <c:v>-9.3448275999999999E-5</c:v>
                </c:pt>
                <c:pt idx="3544">
                  <c:v>6.7561039000000006E-5</c:v>
                </c:pt>
                <c:pt idx="3545">
                  <c:v>-7.8668616000000005E-5</c:v>
                </c:pt>
                <c:pt idx="3546">
                  <c:v>-2.7352750999999999E-4</c:v>
                </c:pt>
                <c:pt idx="3547">
                  <c:v>-2.3592209999999999E-4</c:v>
                </c:pt>
                <c:pt idx="3548">
                  <c:v>-4.4828457000000002E-5</c:v>
                </c:pt>
                <c:pt idx="3549">
                  <c:v>9.4658204999999995E-5</c:v>
                </c:pt>
                <c:pt idx="3550">
                  <c:v>-1.4786741999999999E-4</c:v>
                </c:pt>
                <c:pt idx="3551">
                  <c:v>-2.0364216000000001E-4</c:v>
                </c:pt>
                <c:pt idx="3552">
                  <c:v>-7.4924228999999996E-5</c:v>
                </c:pt>
                <c:pt idx="3553">
                  <c:v>-1.215268E-4</c:v>
                </c:pt>
                <c:pt idx="3554">
                  <c:v>-1.0433872E-4</c:v>
                </c:pt>
                <c:pt idx="3555">
                  <c:v>-1.6604543000000001E-5</c:v>
                </c:pt>
                <c:pt idx="3556">
                  <c:v>-9.9218657000000002E-5</c:v>
                </c:pt>
                <c:pt idx="3557">
                  <c:v>-2.1382732000000001E-4</c:v>
                </c:pt>
                <c:pt idx="3558">
                  <c:v>-1.4593296E-4</c:v>
                </c:pt>
                <c:pt idx="3559">
                  <c:v>-1.4947879E-4</c:v>
                </c:pt>
                <c:pt idx="3560">
                  <c:v>-8.0098254000000006E-5</c:v>
                </c:pt>
                <c:pt idx="3561">
                  <c:v>-3.2508933E-5</c:v>
                </c:pt>
                <c:pt idx="3562">
                  <c:v>-2.1249864999999999E-4</c:v>
                </c:pt>
                <c:pt idx="3563">
                  <c:v>-2.2091415E-4</c:v>
                </c:pt>
                <c:pt idx="3564">
                  <c:v>1.8693523999999999E-5</c:v>
                </c:pt>
                <c:pt idx="3565">
                  <c:v>4.8736794999999997E-5</c:v>
                </c:pt>
                <c:pt idx="3566">
                  <c:v>-3.2198639E-5</c:v>
                </c:pt>
                <c:pt idx="3567">
                  <c:v>-3.4469038000000001E-8</c:v>
                </c:pt>
                <c:pt idx="3568">
                  <c:v>-1.4700116E-4</c:v>
                </c:pt>
                <c:pt idx="3569">
                  <c:v>-1.2976673999999999E-4</c:v>
                </c:pt>
                <c:pt idx="3570">
                  <c:v>-8.8997156999999998E-5</c:v>
                </c:pt>
                <c:pt idx="3571">
                  <c:v>-1.4546315E-4</c:v>
                </c:pt>
                <c:pt idx="3572">
                  <c:v>-2.3329975E-4</c:v>
                </c:pt>
                <c:pt idx="3573">
                  <c:v>-2.1300683E-4</c:v>
                </c:pt>
                <c:pt idx="3574">
                  <c:v>-1.0258672000000001E-5</c:v>
                </c:pt>
                <c:pt idx="3575">
                  <c:v>6.0938686999999998E-5</c:v>
                </c:pt>
                <c:pt idx="3576">
                  <c:v>-6.5924373000000001E-5</c:v>
                </c:pt>
                <c:pt idx="3577">
                  <c:v>-5.2657141E-5</c:v>
                </c:pt>
                <c:pt idx="3578">
                  <c:v>-9.0849484000000001E-5</c:v>
                </c:pt>
                <c:pt idx="3579">
                  <c:v>-7.4949133000000001E-5</c:v>
                </c:pt>
                <c:pt idx="3580">
                  <c:v>-2.4508622000000001E-5</c:v>
                </c:pt>
                <c:pt idx="3581">
                  <c:v>-2.2807255000000001E-4</c:v>
                </c:pt>
                <c:pt idx="3582">
                  <c:v>6.4056943999999993E-5</c:v>
                </c:pt>
                <c:pt idx="3583">
                  <c:v>-8.1741189000000006E-6</c:v>
                </c:pt>
                <c:pt idx="3584">
                  <c:v>-1.9406547000000001E-4</c:v>
                </c:pt>
                <c:pt idx="3585">
                  <c:v>-1.0768716E-4</c:v>
                </c:pt>
                <c:pt idx="3586">
                  <c:v>-1.1733751E-4</c:v>
                </c:pt>
                <c:pt idx="3587">
                  <c:v>5.6857597999999997E-5</c:v>
                </c:pt>
                <c:pt idx="3588">
                  <c:v>-5.6198462999999999E-5</c:v>
                </c:pt>
                <c:pt idx="3589">
                  <c:v>-1.6895728000000001E-4</c:v>
                </c:pt>
                <c:pt idx="3590">
                  <c:v>-5.3758312000000003E-5</c:v>
                </c:pt>
                <c:pt idx="3591">
                  <c:v>-1.3316888999999999E-4</c:v>
                </c:pt>
                <c:pt idx="3592">
                  <c:v>-2.4387260999999999E-4</c:v>
                </c:pt>
                <c:pt idx="3593">
                  <c:v>-1.1815665E-4</c:v>
                </c:pt>
                <c:pt idx="3594">
                  <c:v>-7.6515408000000005E-5</c:v>
                </c:pt>
                <c:pt idx="3595">
                  <c:v>-3.3954052000000003E-5</c:v>
                </c:pt>
                <c:pt idx="3596">
                  <c:v>-3.4926001E-5</c:v>
                </c:pt>
                <c:pt idx="3597">
                  <c:v>-6.9824916E-5</c:v>
                </c:pt>
                <c:pt idx="3598">
                  <c:v>-4.7891006000000003E-5</c:v>
                </c:pt>
                <c:pt idx="3599">
                  <c:v>-1.8607283000000001E-4</c:v>
                </c:pt>
                <c:pt idx="3600">
                  <c:v>-2.8069918999999999E-5</c:v>
                </c:pt>
                <c:pt idx="3601">
                  <c:v>-5.4109664000000003E-5</c:v>
                </c:pt>
                <c:pt idx="3602">
                  <c:v>-3.1015490000000002E-4</c:v>
                </c:pt>
                <c:pt idx="3603">
                  <c:v>-6.2291717999999994E-5</c:v>
                </c:pt>
                <c:pt idx="3604">
                  <c:v>-2.3550134999999999E-5</c:v>
                </c:pt>
                <c:pt idx="3605">
                  <c:v>-1.0867929E-4</c:v>
                </c:pt>
                <c:pt idx="3606">
                  <c:v>-8.3152052999999998E-5</c:v>
                </c:pt>
                <c:pt idx="3607">
                  <c:v>-1.5648562999999999E-4</c:v>
                </c:pt>
                <c:pt idx="3608">
                  <c:v>-6.8034550000000004E-6</c:v>
                </c:pt>
                <c:pt idx="3609">
                  <c:v>-1.0551472E-4</c:v>
                </c:pt>
                <c:pt idx="3610">
                  <c:v>-2.1477502999999999E-4</c:v>
                </c:pt>
                <c:pt idx="3611">
                  <c:v>2.031038E-5</c:v>
                </c:pt>
                <c:pt idx="3612">
                  <c:v>-2.7905477999999999E-5</c:v>
                </c:pt>
                <c:pt idx="3613">
                  <c:v>-1.8057140999999999E-4</c:v>
                </c:pt>
                <c:pt idx="3614">
                  <c:v>-1.7025836000000001E-4</c:v>
                </c:pt>
                <c:pt idx="3615">
                  <c:v>-1.52282E-4</c:v>
                </c:pt>
                <c:pt idx="3616">
                  <c:v>-1.6912084000000001E-4</c:v>
                </c:pt>
                <c:pt idx="3617">
                  <c:v>-1.4922504000000001E-4</c:v>
                </c:pt>
                <c:pt idx="3618">
                  <c:v>-1.3991684E-4</c:v>
                </c:pt>
                <c:pt idx="3619">
                  <c:v>-8.5832288999999998E-5</c:v>
                </c:pt>
                <c:pt idx="3620">
                  <c:v>1.1167056999999999E-5</c:v>
                </c:pt>
                <c:pt idx="3621">
                  <c:v>-7.5042988999999996E-5</c:v>
                </c:pt>
                <c:pt idx="3622">
                  <c:v>-2.9051652999999999E-4</c:v>
                </c:pt>
                <c:pt idx="3623">
                  <c:v>-1.1593546E-4</c:v>
                </c:pt>
                <c:pt idx="3624">
                  <c:v>-1.1418746E-4</c:v>
                </c:pt>
                <c:pt idx="3625">
                  <c:v>-3.3224772999999999E-4</c:v>
                </c:pt>
                <c:pt idx="3626">
                  <c:v>1.7034887E-5</c:v>
                </c:pt>
                <c:pt idx="3627">
                  <c:v>8.0293840000000003E-5</c:v>
                </c:pt>
                <c:pt idx="3628">
                  <c:v>-1.3304939000000001E-4</c:v>
                </c:pt>
                <c:pt idx="3629">
                  <c:v>-1.8558406000000001E-4</c:v>
                </c:pt>
                <c:pt idx="3630">
                  <c:v>-2.9405938E-4</c:v>
                </c:pt>
                <c:pt idx="3631">
                  <c:v>-2.4429599000000001E-4</c:v>
                </c:pt>
                <c:pt idx="3632">
                  <c:v>-9.6047522999999994E-5</c:v>
                </c:pt>
                <c:pt idx="3633">
                  <c:v>4.4988319999999999E-5</c:v>
                </c:pt>
                <c:pt idx="3634">
                  <c:v>-1.4052201000000001E-4</c:v>
                </c:pt>
                <c:pt idx="3635">
                  <c:v>-2.6792203999999998E-4</c:v>
                </c:pt>
                <c:pt idx="3636">
                  <c:v>-1.6450193E-4</c:v>
                </c:pt>
                <c:pt idx="3637">
                  <c:v>-3.5804725999999997E-5</c:v>
                </c:pt>
                <c:pt idx="3638">
                  <c:v>-4.2022355000000003E-5</c:v>
                </c:pt>
                <c:pt idx="3639">
                  <c:v>-3.0733334000000002E-4</c:v>
                </c:pt>
                <c:pt idx="3640">
                  <c:v>-1.5029774E-4</c:v>
                </c:pt>
                <c:pt idx="3641">
                  <c:v>-3.8356016E-5</c:v>
                </c:pt>
                <c:pt idx="3642">
                  <c:v>-2.0870217999999999E-4</c:v>
                </c:pt>
                <c:pt idx="3643">
                  <c:v>-2.5062562999999998E-5</c:v>
                </c:pt>
                <c:pt idx="3644">
                  <c:v>-1.5085928999999999E-4</c:v>
                </c:pt>
                <c:pt idx="3645">
                  <c:v>-2.9178986000000001E-4</c:v>
                </c:pt>
                <c:pt idx="3646">
                  <c:v>-7.8253488999999995E-5</c:v>
                </c:pt>
                <c:pt idx="3647">
                  <c:v>-1.2896374999999999E-4</c:v>
                </c:pt>
                <c:pt idx="3648">
                  <c:v>-1.5229364E-4</c:v>
                </c:pt>
                <c:pt idx="3649">
                  <c:v>-2.2310267000000001E-4</c:v>
                </c:pt>
                <c:pt idx="3650">
                  <c:v>-2.4713798000000002E-4</c:v>
                </c:pt>
                <c:pt idx="3651">
                  <c:v>-1.0143527E-4</c:v>
                </c:pt>
                <c:pt idx="3652">
                  <c:v>-7.6087323999999998E-5</c:v>
                </c:pt>
                <c:pt idx="3653">
                  <c:v>-2.2076349000000001E-4</c:v>
                </c:pt>
                <c:pt idx="3654">
                  <c:v>-1.9446217000000001E-4</c:v>
                </c:pt>
                <c:pt idx="3655">
                  <c:v>-1.0901818E-4</c:v>
                </c:pt>
                <c:pt idx="3656">
                  <c:v>-1.7681536999999999E-4</c:v>
                </c:pt>
                <c:pt idx="3657">
                  <c:v>-1.4271223999999999E-4</c:v>
                </c:pt>
                <c:pt idx="3658">
                  <c:v>-7.5366446999999999E-5</c:v>
                </c:pt>
                <c:pt idx="3659">
                  <c:v>-4.1681248000000001E-5</c:v>
                </c:pt>
                <c:pt idx="3660">
                  <c:v>-3.8810964E-5</c:v>
                </c:pt>
                <c:pt idx="3661">
                  <c:v>-2.6861669000000001E-4</c:v>
                </c:pt>
                <c:pt idx="3662">
                  <c:v>-1.6196725999999999E-4</c:v>
                </c:pt>
                <c:pt idx="3663">
                  <c:v>-4.4500664000000001E-5</c:v>
                </c:pt>
                <c:pt idx="3664">
                  <c:v>-2.5641931999999999E-4</c:v>
                </c:pt>
                <c:pt idx="3665">
                  <c:v>-1.8897162999999999E-4</c:v>
                </c:pt>
                <c:pt idx="3666">
                  <c:v>-2.2286459E-4</c:v>
                </c:pt>
                <c:pt idx="3667">
                  <c:v>-2.5442392E-5</c:v>
                </c:pt>
                <c:pt idx="3668">
                  <c:v>-5.3674176000000003E-5</c:v>
                </c:pt>
                <c:pt idx="3669">
                  <c:v>-3.0221316999999999E-4</c:v>
                </c:pt>
                <c:pt idx="3670">
                  <c:v>-1.5563044999999999E-4</c:v>
                </c:pt>
                <c:pt idx="3671">
                  <c:v>-1.2378011000000001E-4</c:v>
                </c:pt>
                <c:pt idx="3672">
                  <c:v>-2.5594646000000001E-4</c:v>
                </c:pt>
                <c:pt idx="3673">
                  <c:v>-1.9760635999999999E-4</c:v>
                </c:pt>
                <c:pt idx="3674">
                  <c:v>-5.0625089000000001E-5</c:v>
                </c:pt>
                <c:pt idx="3675">
                  <c:v>-1.1956341E-4</c:v>
                </c:pt>
                <c:pt idx="3676">
                  <c:v>-8.3336171999999993E-5</c:v>
                </c:pt>
                <c:pt idx="3677">
                  <c:v>-9.0632582000000001E-5</c:v>
                </c:pt>
                <c:pt idx="3678">
                  <c:v>-2.5625152999999998E-4</c:v>
                </c:pt>
                <c:pt idx="3679">
                  <c:v>-2.5365779E-4</c:v>
                </c:pt>
                <c:pt idx="3680">
                  <c:v>-1.4899191999999999E-4</c:v>
                </c:pt>
                <c:pt idx="3681">
                  <c:v>-2.288143E-4</c:v>
                </c:pt>
                <c:pt idx="3682">
                  <c:v>-1.2489493000000001E-4</c:v>
                </c:pt>
                <c:pt idx="3683">
                  <c:v>-1.1493118E-4</c:v>
                </c:pt>
                <c:pt idx="3684">
                  <c:v>-1.6186841E-4</c:v>
                </c:pt>
                <c:pt idx="3685">
                  <c:v>-2.2429522999999999E-5</c:v>
                </c:pt>
                <c:pt idx="3686">
                  <c:v>-8.1271664000000005E-5</c:v>
                </c:pt>
                <c:pt idx="3687">
                  <c:v>-2.2328505E-4</c:v>
                </c:pt>
                <c:pt idx="3688">
                  <c:v>-1.9348065E-4</c:v>
                </c:pt>
                <c:pt idx="3689">
                  <c:v>-2.6618742999999999E-4</c:v>
                </c:pt>
                <c:pt idx="3690">
                  <c:v>-1.5872835999999999E-4</c:v>
                </c:pt>
                <c:pt idx="3691">
                  <c:v>-2.0863842E-5</c:v>
                </c:pt>
                <c:pt idx="3692">
                  <c:v>-7.1518138000000006E-5</c:v>
                </c:pt>
                <c:pt idx="3693">
                  <c:v>-4.1789346999999998E-5</c:v>
                </c:pt>
                <c:pt idx="3694">
                  <c:v>-2.3945824999999999E-4</c:v>
                </c:pt>
                <c:pt idx="3695">
                  <c:v>-7.5194860000000005E-5</c:v>
                </c:pt>
                <c:pt idx="3696">
                  <c:v>-1.6096314999999999E-4</c:v>
                </c:pt>
                <c:pt idx="3697">
                  <c:v>-3.0263366999999999E-4</c:v>
                </c:pt>
                <c:pt idx="3698">
                  <c:v>-1.8209568E-4</c:v>
                </c:pt>
                <c:pt idx="3699">
                  <c:v>-2.5597431999999998E-4</c:v>
                </c:pt>
                <c:pt idx="3700">
                  <c:v>-6.7005352000000003E-5</c:v>
                </c:pt>
                <c:pt idx="3701">
                  <c:v>1.101749E-4</c:v>
                </c:pt>
                <c:pt idx="3702">
                  <c:v>-9.3786193000000004E-6</c:v>
                </c:pt>
                <c:pt idx="3703">
                  <c:v>-2.122131E-4</c:v>
                </c:pt>
                <c:pt idx="3704">
                  <c:v>-2.5855677000000002E-4</c:v>
                </c:pt>
                <c:pt idx="3705">
                  <c:v>-7.8091008000000004E-5</c:v>
                </c:pt>
                <c:pt idx="3706">
                  <c:v>-1.6341430000000001E-4</c:v>
                </c:pt>
                <c:pt idx="3707">
                  <c:v>-2.3562103E-4</c:v>
                </c:pt>
                <c:pt idx="3708">
                  <c:v>-2.7613793E-4</c:v>
                </c:pt>
                <c:pt idx="3709">
                  <c:v>2.2900521E-7</c:v>
                </c:pt>
                <c:pt idx="3710">
                  <c:v>7.1228587999999996E-6</c:v>
                </c:pt>
                <c:pt idx="3711">
                  <c:v>-2.5036440000000002E-4</c:v>
                </c:pt>
                <c:pt idx="3712">
                  <c:v>-5.9335349000000002E-5</c:v>
                </c:pt>
                <c:pt idx="3713">
                  <c:v>-6.2573702999999995E-5</c:v>
                </c:pt>
                <c:pt idx="3714">
                  <c:v>-1.5494470999999999E-4</c:v>
                </c:pt>
                <c:pt idx="3715">
                  <c:v>-2.3783636E-4</c:v>
                </c:pt>
                <c:pt idx="3716">
                  <c:v>-1.2746679999999999E-4</c:v>
                </c:pt>
                <c:pt idx="3717">
                  <c:v>-7.7638712000000005E-5</c:v>
                </c:pt>
                <c:pt idx="3718">
                  <c:v>-1.4491927E-4</c:v>
                </c:pt>
                <c:pt idx="3719">
                  <c:v>-7.4633138000000006E-5</c:v>
                </c:pt>
                <c:pt idx="3720">
                  <c:v>-1.5684873E-4</c:v>
                </c:pt>
                <c:pt idx="3721">
                  <c:v>-1.9001947E-4</c:v>
                </c:pt>
                <c:pt idx="3722">
                  <c:v>-2.0382177000000001E-4</c:v>
                </c:pt>
                <c:pt idx="3723">
                  <c:v>-4.7524609E-5</c:v>
                </c:pt>
                <c:pt idx="3724">
                  <c:v>-8.8012321000000002E-5</c:v>
                </c:pt>
                <c:pt idx="3725">
                  <c:v>-1.5029044999999999E-4</c:v>
                </c:pt>
                <c:pt idx="3726">
                  <c:v>-3.8938296000000002E-5</c:v>
                </c:pt>
                <c:pt idx="3727">
                  <c:v>-2.8445431999999998E-4</c:v>
                </c:pt>
                <c:pt idx="3728">
                  <c:v>-1.0524331E-4</c:v>
                </c:pt>
                <c:pt idx="3729">
                  <c:v>-1.1552553999999999E-5</c:v>
                </c:pt>
                <c:pt idx="3730">
                  <c:v>-8.5480926999999997E-5</c:v>
                </c:pt>
                <c:pt idx="3731">
                  <c:v>-1.2766839000000001E-4</c:v>
                </c:pt>
                <c:pt idx="3732">
                  <c:v>-2.6276604E-4</c:v>
                </c:pt>
                <c:pt idx="3733">
                  <c:v>-2.0181562000000001E-4</c:v>
                </c:pt>
                <c:pt idx="3734">
                  <c:v>8.8215002999999996E-5</c:v>
                </c:pt>
                <c:pt idx="3735">
                  <c:v>-9.0463469000000001E-5</c:v>
                </c:pt>
                <c:pt idx="3736">
                  <c:v>-2.3845881999999999E-4</c:v>
                </c:pt>
                <c:pt idx="3737">
                  <c:v>-1.46052E-4</c:v>
                </c:pt>
                <c:pt idx="3738">
                  <c:v>-1.7494053E-4</c:v>
                </c:pt>
                <c:pt idx="3739">
                  <c:v>-1.5853389E-4</c:v>
                </c:pt>
                <c:pt idx="3740">
                  <c:v>-1.3203815000000001E-4</c:v>
                </c:pt>
                <c:pt idx="3741">
                  <c:v>-1.3633495E-4</c:v>
                </c:pt>
                <c:pt idx="3742">
                  <c:v>-1.8480347999999999E-4</c:v>
                </c:pt>
                <c:pt idx="3743">
                  <c:v>-1.4161659000000001E-4</c:v>
                </c:pt>
                <c:pt idx="3744">
                  <c:v>-1.7928456999999999E-5</c:v>
                </c:pt>
                <c:pt idx="3745">
                  <c:v>-6.2961005000000003E-5</c:v>
                </c:pt>
                <c:pt idx="3746">
                  <c:v>-8.1176827999999995E-5</c:v>
                </c:pt>
                <c:pt idx="3747">
                  <c:v>-6.0582808000000001E-5</c:v>
                </c:pt>
                <c:pt idx="3748">
                  <c:v>-1.6494772999999999E-4</c:v>
                </c:pt>
                <c:pt idx="3749">
                  <c:v>-2.4373316999999999E-4</c:v>
                </c:pt>
                <c:pt idx="3750">
                  <c:v>-1.8137504999999999E-4</c:v>
                </c:pt>
                <c:pt idx="3751">
                  <c:v>-2.3493886000000001E-5</c:v>
                </c:pt>
                <c:pt idx="3752">
                  <c:v>-2.7602120000000001E-4</c:v>
                </c:pt>
                <c:pt idx="3753">
                  <c:v>-2.2677647E-4</c:v>
                </c:pt>
                <c:pt idx="3754">
                  <c:v>-2.2947473999999999E-5</c:v>
                </c:pt>
                <c:pt idx="3755">
                  <c:v>-1.5587848000000001E-4</c:v>
                </c:pt>
                <c:pt idx="3756">
                  <c:v>-8.9201418999999995E-5</c:v>
                </c:pt>
                <c:pt idx="3757">
                  <c:v>-1.0640669E-5</c:v>
                </c:pt>
                <c:pt idx="3758">
                  <c:v>-4.7035839000000001E-5</c:v>
                </c:pt>
                <c:pt idx="3759">
                  <c:v>-2.2610824E-4</c:v>
                </c:pt>
                <c:pt idx="3760">
                  <c:v>-1.8429283000000001E-4</c:v>
                </c:pt>
                <c:pt idx="3761">
                  <c:v>3.1335240000000001E-5</c:v>
                </c:pt>
                <c:pt idx="3762">
                  <c:v>-1.6122578E-4</c:v>
                </c:pt>
                <c:pt idx="3763">
                  <c:v>-2.5393899E-4</c:v>
                </c:pt>
                <c:pt idx="3764">
                  <c:v>-2.9765257999999999E-4</c:v>
                </c:pt>
                <c:pt idx="3765">
                  <c:v>-8.1964696999999997E-5</c:v>
                </c:pt>
                <c:pt idx="3766">
                  <c:v>1.4474858E-4</c:v>
                </c:pt>
                <c:pt idx="3767">
                  <c:v>-1.7032500999999999E-4</c:v>
                </c:pt>
                <c:pt idx="3768">
                  <c:v>-1.2231380000000001E-4</c:v>
                </c:pt>
                <c:pt idx="3769">
                  <c:v>-4.6541232000000002E-5</c:v>
                </c:pt>
                <c:pt idx="3770">
                  <c:v>-1.3022897E-4</c:v>
                </c:pt>
                <c:pt idx="3771">
                  <c:v>-1.1334085E-4</c:v>
                </c:pt>
                <c:pt idx="3772">
                  <c:v>-1.2814987E-4</c:v>
                </c:pt>
                <c:pt idx="3773">
                  <c:v>-2.2671373999999999E-4</c:v>
                </c:pt>
                <c:pt idx="3774">
                  <c:v>-1.134386E-4</c:v>
                </c:pt>
                <c:pt idx="3775">
                  <c:v>-1.4973948E-5</c:v>
                </c:pt>
                <c:pt idx="3776">
                  <c:v>-1.9438634999999999E-4</c:v>
                </c:pt>
                <c:pt idx="3777">
                  <c:v>-6.9837920999999995E-5</c:v>
                </c:pt>
                <c:pt idx="3778">
                  <c:v>-5.4549774E-5</c:v>
                </c:pt>
                <c:pt idx="3779">
                  <c:v>-1.954937E-4</c:v>
                </c:pt>
                <c:pt idx="3780">
                  <c:v>-1.8065257999999999E-4</c:v>
                </c:pt>
                <c:pt idx="3781">
                  <c:v>-1.7570998E-5</c:v>
                </c:pt>
                <c:pt idx="3782">
                  <c:v>-7.2995206000000003E-6</c:v>
                </c:pt>
                <c:pt idx="3783">
                  <c:v>-6.9935105000000001E-5</c:v>
                </c:pt>
                <c:pt idx="3784">
                  <c:v>-1.5412881999999999E-4</c:v>
                </c:pt>
                <c:pt idx="3785">
                  <c:v>-2.2510216000000001E-4</c:v>
                </c:pt>
                <c:pt idx="3786">
                  <c:v>-1.8593422E-4</c:v>
                </c:pt>
                <c:pt idx="3787">
                  <c:v>-8.5947812000000004E-5</c:v>
                </c:pt>
                <c:pt idx="3788">
                  <c:v>-2.746313E-5</c:v>
                </c:pt>
                <c:pt idx="3789">
                  <c:v>-9.2837289000000003E-5</c:v>
                </c:pt>
                <c:pt idx="3790">
                  <c:v>-1.4941503999999999E-4</c:v>
                </c:pt>
                <c:pt idx="3791">
                  <c:v>-2.2143989999999999E-4</c:v>
                </c:pt>
                <c:pt idx="3792">
                  <c:v>-1.4504578999999999E-4</c:v>
                </c:pt>
                <c:pt idx="3793">
                  <c:v>6.5757275999999997E-6</c:v>
                </c:pt>
                <c:pt idx="3794">
                  <c:v>-7.2527777000000004E-5</c:v>
                </c:pt>
                <c:pt idx="3795">
                  <c:v>-1.1855683E-4</c:v>
                </c:pt>
                <c:pt idx="3796">
                  <c:v>-1.4548006999999999E-4</c:v>
                </c:pt>
                <c:pt idx="3797">
                  <c:v>-2.168216E-4</c:v>
                </c:pt>
                <c:pt idx="3798">
                  <c:v>-2.647747E-5</c:v>
                </c:pt>
                <c:pt idx="3799">
                  <c:v>-2.4362360999999999E-5</c:v>
                </c:pt>
                <c:pt idx="3800">
                  <c:v>-1.2951405E-4</c:v>
                </c:pt>
                <c:pt idx="3801">
                  <c:v>-5.9173398E-5</c:v>
                </c:pt>
                <c:pt idx="3802">
                  <c:v>-9.7970108999999997E-5</c:v>
                </c:pt>
                <c:pt idx="3803">
                  <c:v>-1.5441639999999999E-4</c:v>
                </c:pt>
                <c:pt idx="3804">
                  <c:v>-1.5090224E-4</c:v>
                </c:pt>
                <c:pt idx="3805">
                  <c:v>-1.4130290000000001E-4</c:v>
                </c:pt>
                <c:pt idx="3806">
                  <c:v>-4.9186429E-5</c:v>
                </c:pt>
                <c:pt idx="3807">
                  <c:v>-1.4311938000000001E-4</c:v>
                </c:pt>
                <c:pt idx="3808">
                  <c:v>-2.5899448E-4</c:v>
                </c:pt>
                <c:pt idx="3809">
                  <c:v>-5.5260780999999999E-5</c:v>
                </c:pt>
                <c:pt idx="3810">
                  <c:v>5.3189236999999997E-5</c:v>
                </c:pt>
                <c:pt idx="3811">
                  <c:v>-1.0359462E-4</c:v>
                </c:pt>
                <c:pt idx="3812">
                  <c:v>-7.3413399999999997E-5</c:v>
                </c:pt>
                <c:pt idx="3813">
                  <c:v>-1.1736044E-4</c:v>
                </c:pt>
                <c:pt idx="3814">
                  <c:v>-1.4068471999999999E-4</c:v>
                </c:pt>
                <c:pt idx="3815">
                  <c:v>-8.9956618999999997E-5</c:v>
                </c:pt>
                <c:pt idx="3816">
                  <c:v>-5.3936987E-5</c:v>
                </c:pt>
                <c:pt idx="3817">
                  <c:v>-9.9319699999999997E-5</c:v>
                </c:pt>
                <c:pt idx="3818">
                  <c:v>-1.4609831E-4</c:v>
                </c:pt>
                <c:pt idx="3819">
                  <c:v>1.3718227000000001E-5</c:v>
                </c:pt>
                <c:pt idx="3820">
                  <c:v>-1.2649387999999999E-4</c:v>
                </c:pt>
                <c:pt idx="3821">
                  <c:v>-2.7106930000000002E-4</c:v>
                </c:pt>
                <c:pt idx="3822">
                  <c:v>-9.0740682000000001E-5</c:v>
                </c:pt>
                <c:pt idx="3823">
                  <c:v>-9.6667165000000006E-5</c:v>
                </c:pt>
                <c:pt idx="3824">
                  <c:v>-6.8148422000000007E-5</c:v>
                </c:pt>
                <c:pt idx="3825">
                  <c:v>3.6066286999999998E-6</c:v>
                </c:pt>
                <c:pt idx="3826">
                  <c:v>-1.1964672E-4</c:v>
                </c:pt>
                <c:pt idx="3827">
                  <c:v>-6.4405642999999996E-5</c:v>
                </c:pt>
                <c:pt idx="3828">
                  <c:v>-1.0734624E-4</c:v>
                </c:pt>
                <c:pt idx="3829">
                  <c:v>-2.2135330999999999E-4</c:v>
                </c:pt>
                <c:pt idx="3830">
                  <c:v>-1.1983493E-4</c:v>
                </c:pt>
                <c:pt idx="3831">
                  <c:v>3.8515532000000002E-6</c:v>
                </c:pt>
                <c:pt idx="3832">
                  <c:v>-9.5077106000000008E-6</c:v>
                </c:pt>
                <c:pt idx="3833">
                  <c:v>-1.3988328000000001E-4</c:v>
                </c:pt>
                <c:pt idx="3834">
                  <c:v>-1.5929987E-4</c:v>
                </c:pt>
                <c:pt idx="3835">
                  <c:v>8.4065035999999998E-7</c:v>
                </c:pt>
                <c:pt idx="3836">
                  <c:v>1.2892663E-6</c:v>
                </c:pt>
                <c:pt idx="3837">
                  <c:v>-9.2309125000000002E-5</c:v>
                </c:pt>
                <c:pt idx="3838">
                  <c:v>-1.0856695E-4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78A-4200-B654-C9539A86ED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663936"/>
        <c:axId val="128665856"/>
      </c:scatterChart>
      <c:valAx>
        <c:axId val="128663936"/>
        <c:scaling>
          <c:orientation val="minMax"/>
          <c:max val="85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8665856"/>
        <c:crossesAt val="0"/>
        <c:crossBetween val="midCat"/>
      </c:valAx>
      <c:valAx>
        <c:axId val="12866585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absorption1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st </a:t>
                </a:r>
                <a:r>
                  <a:rPr lang="en-US">
                    <a:solidFill>
                      <a:sysClr val="windowText" lastClr="000000"/>
                    </a:solidFill>
                  </a:rPr>
                  <a:t>derivative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6.105520833333334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28663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0347222222223"/>
          <c:y val="2.7097569444444445E-2"/>
          <c:w val="0.71036944444444439"/>
          <c:h val="0.82989513888888888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NiO!$B$39:$B$3875</c:f>
              <c:numCache>
                <c:formatCode>General</c:formatCode>
                <c:ptCount val="3837"/>
                <c:pt idx="0">
                  <c:v>8134.83</c:v>
                </c:pt>
                <c:pt idx="1">
                  <c:v>8135.09</c:v>
                </c:pt>
                <c:pt idx="2">
                  <c:v>8135.35</c:v>
                </c:pt>
                <c:pt idx="3">
                  <c:v>8135.61</c:v>
                </c:pt>
                <c:pt idx="4">
                  <c:v>8135.88</c:v>
                </c:pt>
                <c:pt idx="5">
                  <c:v>8136.14</c:v>
                </c:pt>
                <c:pt idx="6">
                  <c:v>8136.4</c:v>
                </c:pt>
                <c:pt idx="7">
                  <c:v>8136.66</c:v>
                </c:pt>
                <c:pt idx="8">
                  <c:v>8136.92</c:v>
                </c:pt>
                <c:pt idx="9">
                  <c:v>8137.18</c:v>
                </c:pt>
                <c:pt idx="10">
                  <c:v>8137.44</c:v>
                </c:pt>
                <c:pt idx="11">
                  <c:v>8137.71</c:v>
                </c:pt>
                <c:pt idx="12">
                  <c:v>8137.97</c:v>
                </c:pt>
                <c:pt idx="13">
                  <c:v>8138.23</c:v>
                </c:pt>
                <c:pt idx="14">
                  <c:v>8138.49</c:v>
                </c:pt>
                <c:pt idx="15">
                  <c:v>8138.75</c:v>
                </c:pt>
                <c:pt idx="16">
                  <c:v>8139.01</c:v>
                </c:pt>
                <c:pt idx="17">
                  <c:v>8139.27</c:v>
                </c:pt>
                <c:pt idx="18">
                  <c:v>8139.54</c:v>
                </c:pt>
                <c:pt idx="19">
                  <c:v>8139.8</c:v>
                </c:pt>
                <c:pt idx="20">
                  <c:v>8140.06</c:v>
                </c:pt>
                <c:pt idx="21">
                  <c:v>8140.32</c:v>
                </c:pt>
                <c:pt idx="22">
                  <c:v>8140.58</c:v>
                </c:pt>
                <c:pt idx="23">
                  <c:v>8140.84</c:v>
                </c:pt>
                <c:pt idx="24">
                  <c:v>8141.11</c:v>
                </c:pt>
                <c:pt idx="25">
                  <c:v>8141.37</c:v>
                </c:pt>
                <c:pt idx="26">
                  <c:v>8141.63</c:v>
                </c:pt>
                <c:pt idx="27">
                  <c:v>8141.89</c:v>
                </c:pt>
                <c:pt idx="28">
                  <c:v>8142.15</c:v>
                </c:pt>
                <c:pt idx="29">
                  <c:v>8142.41</c:v>
                </c:pt>
                <c:pt idx="30">
                  <c:v>8142.68</c:v>
                </c:pt>
                <c:pt idx="31">
                  <c:v>8142.94</c:v>
                </c:pt>
                <c:pt idx="32">
                  <c:v>8143.2</c:v>
                </c:pt>
                <c:pt idx="33">
                  <c:v>8143.46</c:v>
                </c:pt>
                <c:pt idx="34">
                  <c:v>8143.72</c:v>
                </c:pt>
                <c:pt idx="35">
                  <c:v>8143.98</c:v>
                </c:pt>
                <c:pt idx="36">
                  <c:v>8144.25</c:v>
                </c:pt>
                <c:pt idx="37">
                  <c:v>8144.51</c:v>
                </c:pt>
                <c:pt idx="38">
                  <c:v>8144.77</c:v>
                </c:pt>
                <c:pt idx="39">
                  <c:v>8145.03</c:v>
                </c:pt>
                <c:pt idx="40">
                  <c:v>8145.29</c:v>
                </c:pt>
                <c:pt idx="41">
                  <c:v>8145.56</c:v>
                </c:pt>
                <c:pt idx="42">
                  <c:v>8145.82</c:v>
                </c:pt>
                <c:pt idx="43">
                  <c:v>8146.08</c:v>
                </c:pt>
                <c:pt idx="44">
                  <c:v>8146.34</c:v>
                </c:pt>
                <c:pt idx="45">
                  <c:v>8146.6</c:v>
                </c:pt>
                <c:pt idx="46">
                  <c:v>8146.87</c:v>
                </c:pt>
                <c:pt idx="47">
                  <c:v>8147.13</c:v>
                </c:pt>
                <c:pt idx="48">
                  <c:v>8147.39</c:v>
                </c:pt>
                <c:pt idx="49">
                  <c:v>8147.65</c:v>
                </c:pt>
                <c:pt idx="50">
                  <c:v>8147.91</c:v>
                </c:pt>
                <c:pt idx="51">
                  <c:v>8148.18</c:v>
                </c:pt>
                <c:pt idx="52">
                  <c:v>8148.44</c:v>
                </c:pt>
                <c:pt idx="53">
                  <c:v>8148.7</c:v>
                </c:pt>
                <c:pt idx="54">
                  <c:v>8148.96</c:v>
                </c:pt>
                <c:pt idx="55">
                  <c:v>8149.22</c:v>
                </c:pt>
                <c:pt idx="56">
                  <c:v>8149.49</c:v>
                </c:pt>
                <c:pt idx="57">
                  <c:v>8149.75</c:v>
                </c:pt>
                <c:pt idx="58">
                  <c:v>8150.01</c:v>
                </c:pt>
                <c:pt idx="59">
                  <c:v>8150.27</c:v>
                </c:pt>
                <c:pt idx="60">
                  <c:v>8150.54</c:v>
                </c:pt>
                <c:pt idx="61">
                  <c:v>8150.8</c:v>
                </c:pt>
                <c:pt idx="62">
                  <c:v>8151.06</c:v>
                </c:pt>
                <c:pt idx="63">
                  <c:v>8151.32</c:v>
                </c:pt>
                <c:pt idx="64">
                  <c:v>8151.59</c:v>
                </c:pt>
                <c:pt idx="65">
                  <c:v>8151.85</c:v>
                </c:pt>
                <c:pt idx="66">
                  <c:v>8152.11</c:v>
                </c:pt>
                <c:pt idx="67">
                  <c:v>8152.37</c:v>
                </c:pt>
                <c:pt idx="68">
                  <c:v>8152.63</c:v>
                </c:pt>
                <c:pt idx="69">
                  <c:v>8152.9</c:v>
                </c:pt>
                <c:pt idx="70">
                  <c:v>8153.16</c:v>
                </c:pt>
                <c:pt idx="71">
                  <c:v>8153.42</c:v>
                </c:pt>
                <c:pt idx="72">
                  <c:v>8153.68</c:v>
                </c:pt>
                <c:pt idx="73">
                  <c:v>8153.95</c:v>
                </c:pt>
                <c:pt idx="74">
                  <c:v>8154.21</c:v>
                </c:pt>
                <c:pt idx="75">
                  <c:v>8154.47</c:v>
                </c:pt>
                <c:pt idx="76">
                  <c:v>8154.73</c:v>
                </c:pt>
                <c:pt idx="77">
                  <c:v>8155</c:v>
                </c:pt>
                <c:pt idx="78">
                  <c:v>8155.26</c:v>
                </c:pt>
                <c:pt idx="79">
                  <c:v>8155.52</c:v>
                </c:pt>
                <c:pt idx="80">
                  <c:v>8155.79</c:v>
                </c:pt>
                <c:pt idx="81">
                  <c:v>8156.05</c:v>
                </c:pt>
                <c:pt idx="82">
                  <c:v>8156.31</c:v>
                </c:pt>
                <c:pt idx="83">
                  <c:v>8156.57</c:v>
                </c:pt>
                <c:pt idx="84">
                  <c:v>8156.84</c:v>
                </c:pt>
                <c:pt idx="85">
                  <c:v>8157.1</c:v>
                </c:pt>
                <c:pt idx="86">
                  <c:v>8157.36</c:v>
                </c:pt>
                <c:pt idx="87">
                  <c:v>8157.62</c:v>
                </c:pt>
                <c:pt idx="88">
                  <c:v>8157.89</c:v>
                </c:pt>
                <c:pt idx="89">
                  <c:v>8158.15</c:v>
                </c:pt>
                <c:pt idx="90">
                  <c:v>8158.41</c:v>
                </c:pt>
                <c:pt idx="91">
                  <c:v>8158.68</c:v>
                </c:pt>
                <c:pt idx="92">
                  <c:v>8158.94</c:v>
                </c:pt>
                <c:pt idx="93">
                  <c:v>8159.2</c:v>
                </c:pt>
                <c:pt idx="94">
                  <c:v>8159.46</c:v>
                </c:pt>
                <c:pt idx="95">
                  <c:v>8159.73</c:v>
                </c:pt>
                <c:pt idx="96">
                  <c:v>8159.99</c:v>
                </c:pt>
                <c:pt idx="97">
                  <c:v>8160.25</c:v>
                </c:pt>
                <c:pt idx="98">
                  <c:v>8160.52</c:v>
                </c:pt>
                <c:pt idx="99">
                  <c:v>8160.78</c:v>
                </c:pt>
                <c:pt idx="100">
                  <c:v>8161.04</c:v>
                </c:pt>
                <c:pt idx="101">
                  <c:v>8161.3</c:v>
                </c:pt>
                <c:pt idx="102">
                  <c:v>8161.57</c:v>
                </c:pt>
                <c:pt idx="103">
                  <c:v>8161.83</c:v>
                </c:pt>
                <c:pt idx="104">
                  <c:v>8162.09</c:v>
                </c:pt>
                <c:pt idx="105">
                  <c:v>8162.36</c:v>
                </c:pt>
                <c:pt idx="106">
                  <c:v>8162.62</c:v>
                </c:pt>
                <c:pt idx="107">
                  <c:v>8162.88</c:v>
                </c:pt>
                <c:pt idx="108">
                  <c:v>8163.15</c:v>
                </c:pt>
                <c:pt idx="109">
                  <c:v>8163.41</c:v>
                </c:pt>
                <c:pt idx="110">
                  <c:v>8163.67</c:v>
                </c:pt>
                <c:pt idx="111">
                  <c:v>8163.94</c:v>
                </c:pt>
                <c:pt idx="112">
                  <c:v>8164.2</c:v>
                </c:pt>
                <c:pt idx="113">
                  <c:v>8164.46</c:v>
                </c:pt>
                <c:pt idx="114">
                  <c:v>8164.72</c:v>
                </c:pt>
                <c:pt idx="115">
                  <c:v>8164.99</c:v>
                </c:pt>
                <c:pt idx="116">
                  <c:v>8165.25</c:v>
                </c:pt>
                <c:pt idx="117">
                  <c:v>8165.51</c:v>
                </c:pt>
                <c:pt idx="118">
                  <c:v>8165.78</c:v>
                </c:pt>
                <c:pt idx="119">
                  <c:v>8166.04</c:v>
                </c:pt>
                <c:pt idx="120">
                  <c:v>8166.3</c:v>
                </c:pt>
                <c:pt idx="121">
                  <c:v>8166.57</c:v>
                </c:pt>
                <c:pt idx="122">
                  <c:v>8166.83</c:v>
                </c:pt>
                <c:pt idx="123">
                  <c:v>8167.09</c:v>
                </c:pt>
                <c:pt idx="124">
                  <c:v>8167.36</c:v>
                </c:pt>
                <c:pt idx="125">
                  <c:v>8167.62</c:v>
                </c:pt>
                <c:pt idx="126">
                  <c:v>8167.88</c:v>
                </c:pt>
                <c:pt idx="127">
                  <c:v>8168.15</c:v>
                </c:pt>
                <c:pt idx="128">
                  <c:v>8168.41</c:v>
                </c:pt>
                <c:pt idx="129">
                  <c:v>8168.67</c:v>
                </c:pt>
                <c:pt idx="130">
                  <c:v>8168.94</c:v>
                </c:pt>
                <c:pt idx="131">
                  <c:v>8169.2</c:v>
                </c:pt>
                <c:pt idx="132">
                  <c:v>8169.47</c:v>
                </c:pt>
                <c:pt idx="133">
                  <c:v>8169.73</c:v>
                </c:pt>
                <c:pt idx="134">
                  <c:v>8169.99</c:v>
                </c:pt>
                <c:pt idx="135">
                  <c:v>8170.26</c:v>
                </c:pt>
                <c:pt idx="136">
                  <c:v>8170.52</c:v>
                </c:pt>
                <c:pt idx="137">
                  <c:v>8170.78</c:v>
                </c:pt>
                <c:pt idx="138">
                  <c:v>8171.05</c:v>
                </c:pt>
                <c:pt idx="139">
                  <c:v>8171.31</c:v>
                </c:pt>
                <c:pt idx="140">
                  <c:v>8171.57</c:v>
                </c:pt>
                <c:pt idx="141">
                  <c:v>8171.84</c:v>
                </c:pt>
                <c:pt idx="142">
                  <c:v>8172.1</c:v>
                </c:pt>
                <c:pt idx="143">
                  <c:v>8172.37</c:v>
                </c:pt>
                <c:pt idx="144">
                  <c:v>8172.63</c:v>
                </c:pt>
                <c:pt idx="145">
                  <c:v>8172.89</c:v>
                </c:pt>
                <c:pt idx="146">
                  <c:v>8173.16</c:v>
                </c:pt>
                <c:pt idx="147">
                  <c:v>8173.42</c:v>
                </c:pt>
                <c:pt idx="148">
                  <c:v>8173.68</c:v>
                </c:pt>
                <c:pt idx="149">
                  <c:v>8173.95</c:v>
                </c:pt>
                <c:pt idx="150">
                  <c:v>8174.21</c:v>
                </c:pt>
                <c:pt idx="151">
                  <c:v>8174.48</c:v>
                </c:pt>
                <c:pt idx="152">
                  <c:v>8174.74</c:v>
                </c:pt>
                <c:pt idx="153">
                  <c:v>8175</c:v>
                </c:pt>
                <c:pt idx="154">
                  <c:v>8175.27</c:v>
                </c:pt>
                <c:pt idx="155">
                  <c:v>8175.53</c:v>
                </c:pt>
                <c:pt idx="156">
                  <c:v>8175.8</c:v>
                </c:pt>
                <c:pt idx="157">
                  <c:v>8176.06</c:v>
                </c:pt>
                <c:pt idx="158">
                  <c:v>8176.32</c:v>
                </c:pt>
                <c:pt idx="159">
                  <c:v>8176.59</c:v>
                </c:pt>
                <c:pt idx="160">
                  <c:v>8176.85</c:v>
                </c:pt>
                <c:pt idx="161">
                  <c:v>8177.12</c:v>
                </c:pt>
                <c:pt idx="162">
                  <c:v>8177.38</c:v>
                </c:pt>
                <c:pt idx="163">
                  <c:v>8177.64</c:v>
                </c:pt>
                <c:pt idx="164">
                  <c:v>8177.91</c:v>
                </c:pt>
                <c:pt idx="165">
                  <c:v>8178.17</c:v>
                </c:pt>
                <c:pt idx="166">
                  <c:v>8178.44</c:v>
                </c:pt>
                <c:pt idx="167">
                  <c:v>8178.7</c:v>
                </c:pt>
                <c:pt idx="168">
                  <c:v>8178.96</c:v>
                </c:pt>
                <c:pt idx="169">
                  <c:v>8179.23</c:v>
                </c:pt>
                <c:pt idx="170">
                  <c:v>8179.49</c:v>
                </c:pt>
                <c:pt idx="171">
                  <c:v>8179.76</c:v>
                </c:pt>
                <c:pt idx="172">
                  <c:v>8180.02</c:v>
                </c:pt>
                <c:pt idx="173">
                  <c:v>8180.29</c:v>
                </c:pt>
                <c:pt idx="174">
                  <c:v>8180.55</c:v>
                </c:pt>
                <c:pt idx="175">
                  <c:v>8180.81</c:v>
                </c:pt>
                <c:pt idx="176">
                  <c:v>8181.08</c:v>
                </c:pt>
                <c:pt idx="177">
                  <c:v>8181.34</c:v>
                </c:pt>
                <c:pt idx="178">
                  <c:v>8181.61</c:v>
                </c:pt>
                <c:pt idx="179">
                  <c:v>8181.87</c:v>
                </c:pt>
                <c:pt idx="180">
                  <c:v>8182.14</c:v>
                </c:pt>
                <c:pt idx="181">
                  <c:v>8182.4</c:v>
                </c:pt>
                <c:pt idx="182">
                  <c:v>8182.66</c:v>
                </c:pt>
                <c:pt idx="183">
                  <c:v>8182.93</c:v>
                </c:pt>
                <c:pt idx="184">
                  <c:v>8183.19</c:v>
                </c:pt>
                <c:pt idx="185">
                  <c:v>8183.46</c:v>
                </c:pt>
                <c:pt idx="186">
                  <c:v>8183.72</c:v>
                </c:pt>
                <c:pt idx="187">
                  <c:v>8183.99</c:v>
                </c:pt>
                <c:pt idx="188">
                  <c:v>8184.25</c:v>
                </c:pt>
                <c:pt idx="189">
                  <c:v>8184.52</c:v>
                </c:pt>
                <c:pt idx="190">
                  <c:v>8184.78</c:v>
                </c:pt>
                <c:pt idx="191">
                  <c:v>8185.04</c:v>
                </c:pt>
                <c:pt idx="192">
                  <c:v>8185.31</c:v>
                </c:pt>
                <c:pt idx="193">
                  <c:v>8185.57</c:v>
                </c:pt>
                <c:pt idx="194">
                  <c:v>8185.84</c:v>
                </c:pt>
                <c:pt idx="195">
                  <c:v>8186.1</c:v>
                </c:pt>
                <c:pt idx="196">
                  <c:v>8186.37</c:v>
                </c:pt>
                <c:pt idx="197">
                  <c:v>8186.63</c:v>
                </c:pt>
                <c:pt idx="198">
                  <c:v>8186.9</c:v>
                </c:pt>
                <c:pt idx="199">
                  <c:v>8187.16</c:v>
                </c:pt>
                <c:pt idx="200">
                  <c:v>8187.43</c:v>
                </c:pt>
                <c:pt idx="201">
                  <c:v>8187.69</c:v>
                </c:pt>
                <c:pt idx="202">
                  <c:v>8187.96</c:v>
                </c:pt>
                <c:pt idx="203">
                  <c:v>8188.22</c:v>
                </c:pt>
                <c:pt idx="204">
                  <c:v>8188.49</c:v>
                </c:pt>
                <c:pt idx="205">
                  <c:v>8188.75</c:v>
                </c:pt>
                <c:pt idx="206">
                  <c:v>8189.02</c:v>
                </c:pt>
                <c:pt idx="207">
                  <c:v>8189.28</c:v>
                </c:pt>
                <c:pt idx="208">
                  <c:v>8189.55</c:v>
                </c:pt>
                <c:pt idx="209">
                  <c:v>8189.81</c:v>
                </c:pt>
                <c:pt idx="210">
                  <c:v>8190.07</c:v>
                </c:pt>
                <c:pt idx="211">
                  <c:v>8190.34</c:v>
                </c:pt>
                <c:pt idx="212">
                  <c:v>8190.6</c:v>
                </c:pt>
                <c:pt idx="213">
                  <c:v>8190.87</c:v>
                </c:pt>
                <c:pt idx="214">
                  <c:v>8191.13</c:v>
                </c:pt>
                <c:pt idx="215">
                  <c:v>8191.4</c:v>
                </c:pt>
                <c:pt idx="216">
                  <c:v>8191.66</c:v>
                </c:pt>
                <c:pt idx="217">
                  <c:v>8191.93</c:v>
                </c:pt>
                <c:pt idx="218">
                  <c:v>8192.19</c:v>
                </c:pt>
                <c:pt idx="219">
                  <c:v>8192.4599999999991</c:v>
                </c:pt>
                <c:pt idx="220">
                  <c:v>8192.7199999999993</c:v>
                </c:pt>
                <c:pt idx="221">
                  <c:v>8192.99</c:v>
                </c:pt>
                <c:pt idx="222">
                  <c:v>8193.26</c:v>
                </c:pt>
                <c:pt idx="223">
                  <c:v>8193.52</c:v>
                </c:pt>
                <c:pt idx="224">
                  <c:v>8193.7900000000009</c:v>
                </c:pt>
                <c:pt idx="225">
                  <c:v>8194.0499999999993</c:v>
                </c:pt>
                <c:pt idx="226">
                  <c:v>8194.32</c:v>
                </c:pt>
                <c:pt idx="227">
                  <c:v>8194.58</c:v>
                </c:pt>
                <c:pt idx="228">
                  <c:v>8194.85</c:v>
                </c:pt>
                <c:pt idx="229">
                  <c:v>8195.11</c:v>
                </c:pt>
                <c:pt idx="230">
                  <c:v>8195.3799999999992</c:v>
                </c:pt>
                <c:pt idx="231">
                  <c:v>8195.64</c:v>
                </c:pt>
                <c:pt idx="232">
                  <c:v>8195.91</c:v>
                </c:pt>
                <c:pt idx="233">
                  <c:v>8196.17</c:v>
                </c:pt>
                <c:pt idx="234">
                  <c:v>8196.44</c:v>
                </c:pt>
                <c:pt idx="235">
                  <c:v>8196.7000000000007</c:v>
                </c:pt>
                <c:pt idx="236">
                  <c:v>8196.9699999999993</c:v>
                </c:pt>
                <c:pt idx="237">
                  <c:v>8197.23</c:v>
                </c:pt>
                <c:pt idx="238">
                  <c:v>8197.5</c:v>
                </c:pt>
                <c:pt idx="239">
                  <c:v>8197.76</c:v>
                </c:pt>
                <c:pt idx="240">
                  <c:v>8198.0300000000007</c:v>
                </c:pt>
                <c:pt idx="241">
                  <c:v>8198.2999999999993</c:v>
                </c:pt>
                <c:pt idx="242">
                  <c:v>8198.56</c:v>
                </c:pt>
                <c:pt idx="243">
                  <c:v>8198.83</c:v>
                </c:pt>
                <c:pt idx="244">
                  <c:v>8199.09</c:v>
                </c:pt>
                <c:pt idx="245">
                  <c:v>8199.36</c:v>
                </c:pt>
                <c:pt idx="246">
                  <c:v>8199.6200000000008</c:v>
                </c:pt>
                <c:pt idx="247">
                  <c:v>8199.89</c:v>
                </c:pt>
                <c:pt idx="248">
                  <c:v>8200.15</c:v>
                </c:pt>
                <c:pt idx="249">
                  <c:v>8200.42</c:v>
                </c:pt>
                <c:pt idx="250">
                  <c:v>8200.69</c:v>
                </c:pt>
                <c:pt idx="251">
                  <c:v>8200.9500000000007</c:v>
                </c:pt>
                <c:pt idx="252">
                  <c:v>8201.2199999999993</c:v>
                </c:pt>
                <c:pt idx="253">
                  <c:v>8201.48</c:v>
                </c:pt>
                <c:pt idx="254">
                  <c:v>8201.75</c:v>
                </c:pt>
                <c:pt idx="255">
                  <c:v>8202.01</c:v>
                </c:pt>
                <c:pt idx="256">
                  <c:v>8202.2800000000007</c:v>
                </c:pt>
                <c:pt idx="257">
                  <c:v>8202.5499999999993</c:v>
                </c:pt>
                <c:pt idx="258">
                  <c:v>8202.81</c:v>
                </c:pt>
                <c:pt idx="259">
                  <c:v>8203.08</c:v>
                </c:pt>
                <c:pt idx="260">
                  <c:v>8203.34</c:v>
                </c:pt>
                <c:pt idx="261">
                  <c:v>8203.61</c:v>
                </c:pt>
                <c:pt idx="262">
                  <c:v>8203.8700000000008</c:v>
                </c:pt>
                <c:pt idx="263">
                  <c:v>8204.14</c:v>
                </c:pt>
                <c:pt idx="264">
                  <c:v>8204.41</c:v>
                </c:pt>
                <c:pt idx="265">
                  <c:v>8204.67</c:v>
                </c:pt>
                <c:pt idx="266">
                  <c:v>8204.94</c:v>
                </c:pt>
                <c:pt idx="267">
                  <c:v>8205.2000000000007</c:v>
                </c:pt>
                <c:pt idx="268">
                  <c:v>8205.4699999999993</c:v>
                </c:pt>
                <c:pt idx="269">
                  <c:v>8205.74</c:v>
                </c:pt>
                <c:pt idx="270">
                  <c:v>8206</c:v>
                </c:pt>
                <c:pt idx="271">
                  <c:v>8206.27</c:v>
                </c:pt>
                <c:pt idx="272">
                  <c:v>8206.5300000000007</c:v>
                </c:pt>
                <c:pt idx="273">
                  <c:v>8206.7999999999993</c:v>
                </c:pt>
                <c:pt idx="274">
                  <c:v>8207.07</c:v>
                </c:pt>
                <c:pt idx="275">
                  <c:v>8207.33</c:v>
                </c:pt>
                <c:pt idx="276">
                  <c:v>8207.6</c:v>
                </c:pt>
                <c:pt idx="277">
                  <c:v>8207.86</c:v>
                </c:pt>
                <c:pt idx="278">
                  <c:v>8208.1299999999992</c:v>
                </c:pt>
                <c:pt idx="279">
                  <c:v>8208.4</c:v>
                </c:pt>
                <c:pt idx="280">
                  <c:v>8208.66</c:v>
                </c:pt>
                <c:pt idx="281">
                  <c:v>8208.93</c:v>
                </c:pt>
                <c:pt idx="282">
                  <c:v>8209.19</c:v>
                </c:pt>
                <c:pt idx="283">
                  <c:v>8209.4599999999991</c:v>
                </c:pt>
                <c:pt idx="284">
                  <c:v>8209.73</c:v>
                </c:pt>
                <c:pt idx="285">
                  <c:v>8209.99</c:v>
                </c:pt>
                <c:pt idx="286">
                  <c:v>8210.26</c:v>
                </c:pt>
                <c:pt idx="287">
                  <c:v>8210.5300000000007</c:v>
                </c:pt>
                <c:pt idx="288">
                  <c:v>8210.7900000000009</c:v>
                </c:pt>
                <c:pt idx="289">
                  <c:v>8211.06</c:v>
                </c:pt>
                <c:pt idx="290">
                  <c:v>8211.32</c:v>
                </c:pt>
                <c:pt idx="291">
                  <c:v>8211.59</c:v>
                </c:pt>
                <c:pt idx="292">
                  <c:v>8211.86</c:v>
                </c:pt>
                <c:pt idx="293">
                  <c:v>8212.1200000000008</c:v>
                </c:pt>
                <c:pt idx="294">
                  <c:v>8212.39</c:v>
                </c:pt>
                <c:pt idx="295">
                  <c:v>8212.66</c:v>
                </c:pt>
                <c:pt idx="296">
                  <c:v>8212.92</c:v>
                </c:pt>
                <c:pt idx="297">
                  <c:v>8213.19</c:v>
                </c:pt>
                <c:pt idx="298">
                  <c:v>8213.4599999999991</c:v>
                </c:pt>
                <c:pt idx="299">
                  <c:v>8213.7199999999993</c:v>
                </c:pt>
                <c:pt idx="300">
                  <c:v>8213.99</c:v>
                </c:pt>
                <c:pt idx="301">
                  <c:v>8214.26</c:v>
                </c:pt>
                <c:pt idx="302">
                  <c:v>8214.52</c:v>
                </c:pt>
                <c:pt idx="303">
                  <c:v>8214.7900000000009</c:v>
                </c:pt>
                <c:pt idx="304">
                  <c:v>8215.0499999999993</c:v>
                </c:pt>
                <c:pt idx="305">
                  <c:v>8215.32</c:v>
                </c:pt>
                <c:pt idx="306">
                  <c:v>8215.59</c:v>
                </c:pt>
                <c:pt idx="307">
                  <c:v>8215.85</c:v>
                </c:pt>
                <c:pt idx="308">
                  <c:v>8216.1200000000008</c:v>
                </c:pt>
                <c:pt idx="309">
                  <c:v>8216.39</c:v>
                </c:pt>
                <c:pt idx="310">
                  <c:v>8216.65</c:v>
                </c:pt>
                <c:pt idx="311">
                  <c:v>8216.92</c:v>
                </c:pt>
                <c:pt idx="312">
                  <c:v>8217.19</c:v>
                </c:pt>
                <c:pt idx="313">
                  <c:v>8217.4500000000007</c:v>
                </c:pt>
                <c:pt idx="314">
                  <c:v>8217.7199999999993</c:v>
                </c:pt>
                <c:pt idx="315">
                  <c:v>8217.99</c:v>
                </c:pt>
                <c:pt idx="316">
                  <c:v>8218.26</c:v>
                </c:pt>
                <c:pt idx="317">
                  <c:v>8218.52</c:v>
                </c:pt>
                <c:pt idx="318">
                  <c:v>8218.7900000000009</c:v>
                </c:pt>
                <c:pt idx="319">
                  <c:v>8219.06</c:v>
                </c:pt>
                <c:pt idx="320">
                  <c:v>8219.32</c:v>
                </c:pt>
                <c:pt idx="321">
                  <c:v>8219.59</c:v>
                </c:pt>
                <c:pt idx="322">
                  <c:v>8219.86</c:v>
                </c:pt>
                <c:pt idx="323">
                  <c:v>8220.1200000000008</c:v>
                </c:pt>
                <c:pt idx="324">
                  <c:v>8220.39</c:v>
                </c:pt>
                <c:pt idx="325">
                  <c:v>8220.66</c:v>
                </c:pt>
                <c:pt idx="326">
                  <c:v>8220.92</c:v>
                </c:pt>
                <c:pt idx="327">
                  <c:v>8221.19</c:v>
                </c:pt>
                <c:pt idx="328">
                  <c:v>8221.4599999999991</c:v>
                </c:pt>
                <c:pt idx="329">
                  <c:v>8221.73</c:v>
                </c:pt>
                <c:pt idx="330">
                  <c:v>8221.99</c:v>
                </c:pt>
                <c:pt idx="331">
                  <c:v>8222.26</c:v>
                </c:pt>
                <c:pt idx="332">
                  <c:v>8222.5300000000007</c:v>
                </c:pt>
                <c:pt idx="333">
                  <c:v>8222.7900000000009</c:v>
                </c:pt>
                <c:pt idx="334">
                  <c:v>8223.06</c:v>
                </c:pt>
                <c:pt idx="335">
                  <c:v>8223.33</c:v>
                </c:pt>
                <c:pt idx="336">
                  <c:v>8223.59</c:v>
                </c:pt>
                <c:pt idx="337">
                  <c:v>8223.86</c:v>
                </c:pt>
                <c:pt idx="338">
                  <c:v>8224.1299999999992</c:v>
                </c:pt>
                <c:pt idx="339">
                  <c:v>8224.4</c:v>
                </c:pt>
                <c:pt idx="340">
                  <c:v>8224.66</c:v>
                </c:pt>
                <c:pt idx="341">
                  <c:v>8224.93</c:v>
                </c:pt>
                <c:pt idx="342">
                  <c:v>8225.2000000000007</c:v>
                </c:pt>
                <c:pt idx="343">
                  <c:v>8225.4699999999993</c:v>
                </c:pt>
                <c:pt idx="344">
                  <c:v>8225.73</c:v>
                </c:pt>
                <c:pt idx="345">
                  <c:v>8226</c:v>
                </c:pt>
                <c:pt idx="346">
                  <c:v>8226.27</c:v>
                </c:pt>
                <c:pt idx="347">
                  <c:v>8226.5300000000007</c:v>
                </c:pt>
                <c:pt idx="348">
                  <c:v>8226.7999999999993</c:v>
                </c:pt>
                <c:pt idx="349">
                  <c:v>8227.07</c:v>
                </c:pt>
                <c:pt idx="350">
                  <c:v>8227.34</c:v>
                </c:pt>
                <c:pt idx="351">
                  <c:v>8227.6</c:v>
                </c:pt>
                <c:pt idx="352">
                  <c:v>8227.8700000000008</c:v>
                </c:pt>
                <c:pt idx="353">
                  <c:v>8228.14</c:v>
                </c:pt>
                <c:pt idx="354">
                  <c:v>8228.41</c:v>
                </c:pt>
                <c:pt idx="355">
                  <c:v>8228.67</c:v>
                </c:pt>
                <c:pt idx="356">
                  <c:v>8228.94</c:v>
                </c:pt>
                <c:pt idx="357">
                  <c:v>8229.2099999999991</c:v>
                </c:pt>
                <c:pt idx="358">
                  <c:v>8229.48</c:v>
                </c:pt>
                <c:pt idx="359">
                  <c:v>8229.74</c:v>
                </c:pt>
                <c:pt idx="360">
                  <c:v>8230.01</c:v>
                </c:pt>
                <c:pt idx="361">
                  <c:v>8230.2800000000007</c:v>
                </c:pt>
                <c:pt idx="362">
                  <c:v>8230.5499999999993</c:v>
                </c:pt>
                <c:pt idx="363">
                  <c:v>8230.81</c:v>
                </c:pt>
                <c:pt idx="364">
                  <c:v>8231.08</c:v>
                </c:pt>
                <c:pt idx="365">
                  <c:v>8231.35</c:v>
                </c:pt>
                <c:pt idx="366">
                  <c:v>8231.6200000000008</c:v>
                </c:pt>
                <c:pt idx="367">
                  <c:v>8231.8799999999992</c:v>
                </c:pt>
                <c:pt idx="368">
                  <c:v>8232.15</c:v>
                </c:pt>
                <c:pt idx="369">
                  <c:v>8232.42</c:v>
                </c:pt>
                <c:pt idx="370">
                  <c:v>8232.69</c:v>
                </c:pt>
                <c:pt idx="371">
                  <c:v>8232.9599999999991</c:v>
                </c:pt>
                <c:pt idx="372">
                  <c:v>8233.2199999999993</c:v>
                </c:pt>
                <c:pt idx="373">
                  <c:v>8233.49</c:v>
                </c:pt>
                <c:pt idx="374">
                  <c:v>8233.76</c:v>
                </c:pt>
                <c:pt idx="375">
                  <c:v>8234.0300000000007</c:v>
                </c:pt>
                <c:pt idx="376">
                  <c:v>8234.2999999999993</c:v>
                </c:pt>
                <c:pt idx="377">
                  <c:v>8234.56</c:v>
                </c:pt>
                <c:pt idx="378">
                  <c:v>8234.83</c:v>
                </c:pt>
                <c:pt idx="379">
                  <c:v>8235.1</c:v>
                </c:pt>
                <c:pt idx="380">
                  <c:v>8235.3700000000008</c:v>
                </c:pt>
                <c:pt idx="381">
                  <c:v>8235.6299999999992</c:v>
                </c:pt>
                <c:pt idx="382">
                  <c:v>8235.9</c:v>
                </c:pt>
                <c:pt idx="383">
                  <c:v>8236.17</c:v>
                </c:pt>
                <c:pt idx="384">
                  <c:v>8236.44</c:v>
                </c:pt>
                <c:pt idx="385">
                  <c:v>8236.7099999999991</c:v>
                </c:pt>
                <c:pt idx="386">
                  <c:v>8236.9699999999993</c:v>
                </c:pt>
                <c:pt idx="387">
                  <c:v>8237.24</c:v>
                </c:pt>
                <c:pt idx="388">
                  <c:v>8237.51</c:v>
                </c:pt>
                <c:pt idx="389">
                  <c:v>8237.7800000000007</c:v>
                </c:pt>
                <c:pt idx="390">
                  <c:v>8238.0499999999993</c:v>
                </c:pt>
                <c:pt idx="391">
                  <c:v>8238.32</c:v>
                </c:pt>
                <c:pt idx="392">
                  <c:v>8238.58</c:v>
                </c:pt>
                <c:pt idx="393">
                  <c:v>8238.85</c:v>
                </c:pt>
                <c:pt idx="394">
                  <c:v>8239.1200000000008</c:v>
                </c:pt>
                <c:pt idx="395">
                  <c:v>8239.39</c:v>
                </c:pt>
                <c:pt idx="396">
                  <c:v>8239.66</c:v>
                </c:pt>
                <c:pt idx="397">
                  <c:v>8239.92</c:v>
                </c:pt>
                <c:pt idx="398">
                  <c:v>8240.19</c:v>
                </c:pt>
                <c:pt idx="399">
                  <c:v>8240.4599999999991</c:v>
                </c:pt>
                <c:pt idx="400">
                  <c:v>8240.73</c:v>
                </c:pt>
                <c:pt idx="401">
                  <c:v>8241</c:v>
                </c:pt>
                <c:pt idx="402">
                  <c:v>8241.27</c:v>
                </c:pt>
                <c:pt idx="403">
                  <c:v>8241.5300000000007</c:v>
                </c:pt>
                <c:pt idx="404">
                  <c:v>8241.7999999999993</c:v>
                </c:pt>
                <c:pt idx="405">
                  <c:v>8242.07</c:v>
                </c:pt>
                <c:pt idx="406">
                  <c:v>8242.34</c:v>
                </c:pt>
                <c:pt idx="407">
                  <c:v>8242.61</c:v>
                </c:pt>
                <c:pt idx="408">
                  <c:v>8242.8799999999992</c:v>
                </c:pt>
                <c:pt idx="409">
                  <c:v>8243.14</c:v>
                </c:pt>
                <c:pt idx="410">
                  <c:v>8243.41</c:v>
                </c:pt>
                <c:pt idx="411">
                  <c:v>8243.68</c:v>
                </c:pt>
                <c:pt idx="412">
                  <c:v>8243.9500000000007</c:v>
                </c:pt>
                <c:pt idx="413">
                  <c:v>8244.2199999999993</c:v>
                </c:pt>
                <c:pt idx="414">
                  <c:v>8244.49</c:v>
                </c:pt>
                <c:pt idx="415">
                  <c:v>8244.76</c:v>
                </c:pt>
                <c:pt idx="416">
                  <c:v>8245.02</c:v>
                </c:pt>
                <c:pt idx="417">
                  <c:v>8245.2900000000009</c:v>
                </c:pt>
                <c:pt idx="418">
                  <c:v>8245.56</c:v>
                </c:pt>
                <c:pt idx="419">
                  <c:v>8245.83</c:v>
                </c:pt>
                <c:pt idx="420">
                  <c:v>8246.1</c:v>
                </c:pt>
                <c:pt idx="421">
                  <c:v>8246.3700000000008</c:v>
                </c:pt>
                <c:pt idx="422">
                  <c:v>8246.64</c:v>
                </c:pt>
                <c:pt idx="423">
                  <c:v>8246.9</c:v>
                </c:pt>
                <c:pt idx="424">
                  <c:v>8247.17</c:v>
                </c:pt>
                <c:pt idx="425">
                  <c:v>8247.44</c:v>
                </c:pt>
                <c:pt idx="426">
                  <c:v>8247.7099999999991</c:v>
                </c:pt>
                <c:pt idx="427">
                  <c:v>8247.98</c:v>
                </c:pt>
                <c:pt idx="428">
                  <c:v>8248.25</c:v>
                </c:pt>
                <c:pt idx="429">
                  <c:v>8248.52</c:v>
                </c:pt>
                <c:pt idx="430">
                  <c:v>8248.7900000000009</c:v>
                </c:pt>
                <c:pt idx="431">
                  <c:v>8249.06</c:v>
                </c:pt>
                <c:pt idx="432">
                  <c:v>8249.32</c:v>
                </c:pt>
                <c:pt idx="433">
                  <c:v>8249.59</c:v>
                </c:pt>
                <c:pt idx="434">
                  <c:v>8249.86</c:v>
                </c:pt>
                <c:pt idx="435">
                  <c:v>8250.1299999999992</c:v>
                </c:pt>
                <c:pt idx="436">
                  <c:v>8250.4</c:v>
                </c:pt>
                <c:pt idx="437">
                  <c:v>8250.67</c:v>
                </c:pt>
                <c:pt idx="438">
                  <c:v>8250.94</c:v>
                </c:pt>
                <c:pt idx="439">
                  <c:v>8251.2099999999991</c:v>
                </c:pt>
                <c:pt idx="440">
                  <c:v>8251.48</c:v>
                </c:pt>
                <c:pt idx="441">
                  <c:v>8251.74</c:v>
                </c:pt>
                <c:pt idx="442">
                  <c:v>8252.01</c:v>
                </c:pt>
                <c:pt idx="443">
                  <c:v>8252.2800000000007</c:v>
                </c:pt>
                <c:pt idx="444">
                  <c:v>8252.5499999999993</c:v>
                </c:pt>
                <c:pt idx="445">
                  <c:v>8252.82</c:v>
                </c:pt>
                <c:pt idx="446">
                  <c:v>8253.09</c:v>
                </c:pt>
                <c:pt idx="447">
                  <c:v>8253.36</c:v>
                </c:pt>
                <c:pt idx="448">
                  <c:v>8253.6299999999992</c:v>
                </c:pt>
                <c:pt idx="449">
                  <c:v>8253.9</c:v>
                </c:pt>
                <c:pt idx="450">
                  <c:v>8254.17</c:v>
                </c:pt>
                <c:pt idx="451">
                  <c:v>8254.44</c:v>
                </c:pt>
                <c:pt idx="452">
                  <c:v>8254.7099999999991</c:v>
                </c:pt>
                <c:pt idx="453">
                  <c:v>8254.9699999999993</c:v>
                </c:pt>
                <c:pt idx="454">
                  <c:v>8255.24</c:v>
                </c:pt>
                <c:pt idx="455">
                  <c:v>8255.51</c:v>
                </c:pt>
                <c:pt idx="456">
                  <c:v>8255.7800000000007</c:v>
                </c:pt>
                <c:pt idx="457">
                  <c:v>8256.0499999999993</c:v>
                </c:pt>
                <c:pt idx="458">
                  <c:v>8256.32</c:v>
                </c:pt>
                <c:pt idx="459">
                  <c:v>8256.59</c:v>
                </c:pt>
                <c:pt idx="460">
                  <c:v>8256.86</c:v>
                </c:pt>
                <c:pt idx="461">
                  <c:v>8257.1299999999992</c:v>
                </c:pt>
                <c:pt idx="462">
                  <c:v>8257.4</c:v>
                </c:pt>
                <c:pt idx="463">
                  <c:v>8257.67</c:v>
                </c:pt>
                <c:pt idx="464">
                  <c:v>8257.94</c:v>
                </c:pt>
                <c:pt idx="465">
                  <c:v>8258.2099999999991</c:v>
                </c:pt>
                <c:pt idx="466">
                  <c:v>8258.48</c:v>
                </c:pt>
                <c:pt idx="467">
                  <c:v>8258.75</c:v>
                </c:pt>
                <c:pt idx="468">
                  <c:v>8259.02</c:v>
                </c:pt>
                <c:pt idx="469">
                  <c:v>8259.2800000000007</c:v>
                </c:pt>
                <c:pt idx="470">
                  <c:v>8259.5499999999993</c:v>
                </c:pt>
                <c:pt idx="471">
                  <c:v>8259.82</c:v>
                </c:pt>
                <c:pt idx="472">
                  <c:v>8260.09</c:v>
                </c:pt>
                <c:pt idx="473">
                  <c:v>8260.36</c:v>
                </c:pt>
                <c:pt idx="474">
                  <c:v>8260.6299999999992</c:v>
                </c:pt>
                <c:pt idx="475">
                  <c:v>8260.9</c:v>
                </c:pt>
                <c:pt idx="476">
                  <c:v>8261.17</c:v>
                </c:pt>
                <c:pt idx="477">
                  <c:v>8261.44</c:v>
                </c:pt>
                <c:pt idx="478">
                  <c:v>8261.7099999999991</c:v>
                </c:pt>
                <c:pt idx="479">
                  <c:v>8261.98</c:v>
                </c:pt>
                <c:pt idx="480">
                  <c:v>8262.25</c:v>
                </c:pt>
                <c:pt idx="481">
                  <c:v>8262.52</c:v>
                </c:pt>
                <c:pt idx="482">
                  <c:v>8262.7900000000009</c:v>
                </c:pt>
                <c:pt idx="483">
                  <c:v>8263.06</c:v>
                </c:pt>
                <c:pt idx="484">
                  <c:v>8263.33</c:v>
                </c:pt>
                <c:pt idx="485">
                  <c:v>8263.6</c:v>
                </c:pt>
                <c:pt idx="486">
                  <c:v>8263.8700000000008</c:v>
                </c:pt>
                <c:pt idx="487">
                  <c:v>8264.14</c:v>
                </c:pt>
                <c:pt idx="488">
                  <c:v>8264.41</c:v>
                </c:pt>
                <c:pt idx="489">
                  <c:v>8264.68</c:v>
                </c:pt>
                <c:pt idx="490">
                  <c:v>8264.9500000000007</c:v>
                </c:pt>
                <c:pt idx="491">
                  <c:v>8265.2199999999993</c:v>
                </c:pt>
                <c:pt idx="492">
                  <c:v>8265.49</c:v>
                </c:pt>
                <c:pt idx="493">
                  <c:v>8265.76</c:v>
                </c:pt>
                <c:pt idx="494">
                  <c:v>8266.0300000000007</c:v>
                </c:pt>
                <c:pt idx="495">
                  <c:v>8266.2999999999993</c:v>
                </c:pt>
                <c:pt idx="496">
                  <c:v>8266.57</c:v>
                </c:pt>
                <c:pt idx="497">
                  <c:v>8266.84</c:v>
                </c:pt>
                <c:pt idx="498">
                  <c:v>8267.11</c:v>
                </c:pt>
                <c:pt idx="499">
                  <c:v>8267.3799999999992</c:v>
                </c:pt>
                <c:pt idx="500">
                  <c:v>8267.65</c:v>
                </c:pt>
                <c:pt idx="501">
                  <c:v>8267.92</c:v>
                </c:pt>
                <c:pt idx="502">
                  <c:v>8268.19</c:v>
                </c:pt>
                <c:pt idx="503">
                  <c:v>8268.4599999999991</c:v>
                </c:pt>
                <c:pt idx="504">
                  <c:v>8268.73</c:v>
                </c:pt>
                <c:pt idx="505">
                  <c:v>8269</c:v>
                </c:pt>
                <c:pt idx="506">
                  <c:v>8269.27</c:v>
                </c:pt>
                <c:pt idx="507">
                  <c:v>8269.5400000000009</c:v>
                </c:pt>
                <c:pt idx="508">
                  <c:v>8269.81</c:v>
                </c:pt>
                <c:pt idx="509">
                  <c:v>8270.08</c:v>
                </c:pt>
                <c:pt idx="510">
                  <c:v>8270.35</c:v>
                </c:pt>
                <c:pt idx="511">
                  <c:v>8270.6200000000008</c:v>
                </c:pt>
                <c:pt idx="512">
                  <c:v>8270.89</c:v>
                </c:pt>
                <c:pt idx="513">
                  <c:v>8271.16</c:v>
                </c:pt>
                <c:pt idx="514">
                  <c:v>8271.43</c:v>
                </c:pt>
                <c:pt idx="515">
                  <c:v>8271.7000000000007</c:v>
                </c:pt>
                <c:pt idx="516">
                  <c:v>8271.9699999999993</c:v>
                </c:pt>
                <c:pt idx="517">
                  <c:v>8272.24</c:v>
                </c:pt>
                <c:pt idx="518">
                  <c:v>8272.51</c:v>
                </c:pt>
                <c:pt idx="519">
                  <c:v>8272.7800000000007</c:v>
                </c:pt>
                <c:pt idx="520">
                  <c:v>8273.06</c:v>
                </c:pt>
                <c:pt idx="521">
                  <c:v>8273.33</c:v>
                </c:pt>
                <c:pt idx="522">
                  <c:v>8273.6</c:v>
                </c:pt>
                <c:pt idx="523">
                  <c:v>8273.8700000000008</c:v>
                </c:pt>
                <c:pt idx="524">
                  <c:v>8274.14</c:v>
                </c:pt>
                <c:pt idx="525">
                  <c:v>8274.41</c:v>
                </c:pt>
                <c:pt idx="526">
                  <c:v>8274.68</c:v>
                </c:pt>
                <c:pt idx="527">
                  <c:v>8274.9500000000007</c:v>
                </c:pt>
                <c:pt idx="528">
                  <c:v>8275.2199999999993</c:v>
                </c:pt>
                <c:pt idx="529">
                  <c:v>8275.49</c:v>
                </c:pt>
                <c:pt idx="530">
                  <c:v>8275.76</c:v>
                </c:pt>
                <c:pt idx="531">
                  <c:v>8276.0300000000007</c:v>
                </c:pt>
                <c:pt idx="532">
                  <c:v>8276.2999999999993</c:v>
                </c:pt>
                <c:pt idx="533">
                  <c:v>8276.57</c:v>
                </c:pt>
                <c:pt idx="534">
                  <c:v>8276.84</c:v>
                </c:pt>
                <c:pt idx="535">
                  <c:v>8277.11</c:v>
                </c:pt>
                <c:pt idx="536">
                  <c:v>8277.39</c:v>
                </c:pt>
                <c:pt idx="537">
                  <c:v>8277.66</c:v>
                </c:pt>
                <c:pt idx="538">
                  <c:v>8277.93</c:v>
                </c:pt>
                <c:pt idx="539">
                  <c:v>8278.2000000000007</c:v>
                </c:pt>
                <c:pt idx="540">
                  <c:v>8278.4699999999993</c:v>
                </c:pt>
                <c:pt idx="541">
                  <c:v>8278.74</c:v>
                </c:pt>
                <c:pt idx="542">
                  <c:v>8279.01</c:v>
                </c:pt>
                <c:pt idx="543">
                  <c:v>8279.2800000000007</c:v>
                </c:pt>
                <c:pt idx="544">
                  <c:v>8279.5499999999993</c:v>
                </c:pt>
                <c:pt idx="545">
                  <c:v>8279.82</c:v>
                </c:pt>
                <c:pt idx="546">
                  <c:v>8280.09</c:v>
                </c:pt>
                <c:pt idx="547">
                  <c:v>8280.36</c:v>
                </c:pt>
                <c:pt idx="548">
                  <c:v>8280.64</c:v>
                </c:pt>
                <c:pt idx="549">
                  <c:v>8280.91</c:v>
                </c:pt>
                <c:pt idx="550">
                  <c:v>8281.18</c:v>
                </c:pt>
                <c:pt idx="551">
                  <c:v>8281.4500000000007</c:v>
                </c:pt>
                <c:pt idx="552">
                  <c:v>8281.7199999999993</c:v>
                </c:pt>
                <c:pt idx="553">
                  <c:v>8281.99</c:v>
                </c:pt>
                <c:pt idx="554">
                  <c:v>8282.26</c:v>
                </c:pt>
                <c:pt idx="555">
                  <c:v>8282.5300000000007</c:v>
                </c:pt>
                <c:pt idx="556">
                  <c:v>8282.7999999999993</c:v>
                </c:pt>
                <c:pt idx="557">
                  <c:v>8283.08</c:v>
                </c:pt>
                <c:pt idx="558">
                  <c:v>8283.35</c:v>
                </c:pt>
                <c:pt idx="559">
                  <c:v>8283.6200000000008</c:v>
                </c:pt>
                <c:pt idx="560">
                  <c:v>8283.89</c:v>
                </c:pt>
                <c:pt idx="561">
                  <c:v>8284.16</c:v>
                </c:pt>
                <c:pt idx="562">
                  <c:v>8284.43</c:v>
                </c:pt>
                <c:pt idx="563">
                  <c:v>8284.7000000000007</c:v>
                </c:pt>
                <c:pt idx="564">
                  <c:v>8284.9699999999993</c:v>
                </c:pt>
                <c:pt idx="565">
                  <c:v>8285.25</c:v>
                </c:pt>
                <c:pt idx="566">
                  <c:v>8285.52</c:v>
                </c:pt>
                <c:pt idx="567">
                  <c:v>8285.7900000000009</c:v>
                </c:pt>
                <c:pt idx="568">
                  <c:v>8286.06</c:v>
                </c:pt>
                <c:pt idx="569">
                  <c:v>8286.33</c:v>
                </c:pt>
                <c:pt idx="570">
                  <c:v>8286.6</c:v>
                </c:pt>
                <c:pt idx="571">
                  <c:v>8286.8700000000008</c:v>
                </c:pt>
                <c:pt idx="572">
                  <c:v>8287.14</c:v>
                </c:pt>
                <c:pt idx="573">
                  <c:v>8287.42</c:v>
                </c:pt>
                <c:pt idx="574">
                  <c:v>8287.69</c:v>
                </c:pt>
                <c:pt idx="575">
                  <c:v>8287.9599999999991</c:v>
                </c:pt>
                <c:pt idx="576">
                  <c:v>8288.23</c:v>
                </c:pt>
                <c:pt idx="577">
                  <c:v>8288.5</c:v>
                </c:pt>
                <c:pt idx="578">
                  <c:v>8288.77</c:v>
                </c:pt>
                <c:pt idx="579">
                  <c:v>8289.0499999999993</c:v>
                </c:pt>
                <c:pt idx="580">
                  <c:v>8289.32</c:v>
                </c:pt>
                <c:pt idx="581">
                  <c:v>8289.59</c:v>
                </c:pt>
                <c:pt idx="582">
                  <c:v>8289.86</c:v>
                </c:pt>
                <c:pt idx="583">
                  <c:v>8290.1299999999992</c:v>
                </c:pt>
                <c:pt idx="584">
                  <c:v>8290.4</c:v>
                </c:pt>
                <c:pt idx="585">
                  <c:v>8290.67</c:v>
                </c:pt>
                <c:pt idx="586">
                  <c:v>8290.9500000000007</c:v>
                </c:pt>
                <c:pt idx="587">
                  <c:v>8291.2199999999993</c:v>
                </c:pt>
                <c:pt idx="588">
                  <c:v>8291.49</c:v>
                </c:pt>
                <c:pt idx="589">
                  <c:v>8291.76</c:v>
                </c:pt>
                <c:pt idx="590">
                  <c:v>8292.0300000000007</c:v>
                </c:pt>
                <c:pt idx="591">
                  <c:v>8292.31</c:v>
                </c:pt>
                <c:pt idx="592">
                  <c:v>8292.58</c:v>
                </c:pt>
                <c:pt idx="593">
                  <c:v>8292.85</c:v>
                </c:pt>
                <c:pt idx="594">
                  <c:v>8293.1200000000008</c:v>
                </c:pt>
                <c:pt idx="595">
                  <c:v>8293.39</c:v>
                </c:pt>
                <c:pt idx="596">
                  <c:v>8293.66</c:v>
                </c:pt>
                <c:pt idx="597">
                  <c:v>8293.94</c:v>
                </c:pt>
                <c:pt idx="598">
                  <c:v>8294.2099999999991</c:v>
                </c:pt>
                <c:pt idx="599">
                  <c:v>8294.48</c:v>
                </c:pt>
                <c:pt idx="600">
                  <c:v>8294.75</c:v>
                </c:pt>
                <c:pt idx="601">
                  <c:v>8295.02</c:v>
                </c:pt>
                <c:pt idx="602">
                  <c:v>8295.2999999999993</c:v>
                </c:pt>
                <c:pt idx="603">
                  <c:v>8295.57</c:v>
                </c:pt>
                <c:pt idx="604">
                  <c:v>8295.84</c:v>
                </c:pt>
                <c:pt idx="605">
                  <c:v>8296.11</c:v>
                </c:pt>
                <c:pt idx="606">
                  <c:v>8296.3799999999992</c:v>
                </c:pt>
                <c:pt idx="607">
                  <c:v>8296.66</c:v>
                </c:pt>
                <c:pt idx="608">
                  <c:v>8296.93</c:v>
                </c:pt>
                <c:pt idx="609">
                  <c:v>8297.2000000000007</c:v>
                </c:pt>
                <c:pt idx="610">
                  <c:v>8297.4699999999993</c:v>
                </c:pt>
                <c:pt idx="611">
                  <c:v>8297.74</c:v>
                </c:pt>
                <c:pt idx="612">
                  <c:v>8298.02</c:v>
                </c:pt>
                <c:pt idx="613">
                  <c:v>8298.2900000000009</c:v>
                </c:pt>
                <c:pt idx="614">
                  <c:v>8298.56</c:v>
                </c:pt>
                <c:pt idx="615">
                  <c:v>8298.83</c:v>
                </c:pt>
                <c:pt idx="616">
                  <c:v>8299.11</c:v>
                </c:pt>
                <c:pt idx="617">
                  <c:v>8299.3799999999992</c:v>
                </c:pt>
                <c:pt idx="618">
                  <c:v>8299.65</c:v>
                </c:pt>
                <c:pt idx="619">
                  <c:v>8299.92</c:v>
                </c:pt>
                <c:pt idx="620">
                  <c:v>8300.19</c:v>
                </c:pt>
                <c:pt idx="621">
                  <c:v>8300.4699999999993</c:v>
                </c:pt>
                <c:pt idx="622">
                  <c:v>8300.74</c:v>
                </c:pt>
                <c:pt idx="623">
                  <c:v>8301.01</c:v>
                </c:pt>
                <c:pt idx="624">
                  <c:v>8301.2800000000007</c:v>
                </c:pt>
                <c:pt idx="625">
                  <c:v>8301.56</c:v>
                </c:pt>
                <c:pt idx="626">
                  <c:v>8301.83</c:v>
                </c:pt>
                <c:pt idx="627">
                  <c:v>8302.1</c:v>
                </c:pt>
                <c:pt idx="628">
                  <c:v>8302.3700000000008</c:v>
                </c:pt>
                <c:pt idx="629">
                  <c:v>8302.65</c:v>
                </c:pt>
                <c:pt idx="630">
                  <c:v>8302.92</c:v>
                </c:pt>
                <c:pt idx="631">
                  <c:v>8303.19</c:v>
                </c:pt>
                <c:pt idx="632">
                  <c:v>8303.4599999999991</c:v>
                </c:pt>
                <c:pt idx="633">
                  <c:v>8303.74</c:v>
                </c:pt>
                <c:pt idx="634">
                  <c:v>8304.01</c:v>
                </c:pt>
                <c:pt idx="635">
                  <c:v>8304.2800000000007</c:v>
                </c:pt>
                <c:pt idx="636">
                  <c:v>8304.5499999999993</c:v>
                </c:pt>
                <c:pt idx="637">
                  <c:v>8304.83</c:v>
                </c:pt>
                <c:pt idx="638">
                  <c:v>8305.1</c:v>
                </c:pt>
                <c:pt idx="639">
                  <c:v>8305.3700000000008</c:v>
                </c:pt>
                <c:pt idx="640">
                  <c:v>8305.64</c:v>
                </c:pt>
                <c:pt idx="641">
                  <c:v>8305.92</c:v>
                </c:pt>
                <c:pt idx="642">
                  <c:v>8306.19</c:v>
                </c:pt>
                <c:pt idx="643">
                  <c:v>8306.4599999999991</c:v>
                </c:pt>
                <c:pt idx="644">
                  <c:v>8306.74</c:v>
                </c:pt>
                <c:pt idx="645">
                  <c:v>8307.01</c:v>
                </c:pt>
                <c:pt idx="646">
                  <c:v>8307.2800000000007</c:v>
                </c:pt>
                <c:pt idx="647">
                  <c:v>8307.5499999999993</c:v>
                </c:pt>
                <c:pt idx="648">
                  <c:v>8307.83</c:v>
                </c:pt>
                <c:pt idx="649">
                  <c:v>8308.1</c:v>
                </c:pt>
                <c:pt idx="650">
                  <c:v>8308.3700000000008</c:v>
                </c:pt>
                <c:pt idx="651">
                  <c:v>8308.64</c:v>
                </c:pt>
                <c:pt idx="652">
                  <c:v>8308.92</c:v>
                </c:pt>
                <c:pt idx="653">
                  <c:v>8309.19</c:v>
                </c:pt>
                <c:pt idx="654">
                  <c:v>8309.4599999999991</c:v>
                </c:pt>
                <c:pt idx="655">
                  <c:v>8309.74</c:v>
                </c:pt>
                <c:pt idx="656">
                  <c:v>8310.01</c:v>
                </c:pt>
                <c:pt idx="657">
                  <c:v>8310.2800000000007</c:v>
                </c:pt>
                <c:pt idx="658">
                  <c:v>8310.56</c:v>
                </c:pt>
                <c:pt idx="659">
                  <c:v>8310.83</c:v>
                </c:pt>
                <c:pt idx="660">
                  <c:v>8311.1</c:v>
                </c:pt>
                <c:pt idx="661">
                  <c:v>8311.3700000000008</c:v>
                </c:pt>
                <c:pt idx="662">
                  <c:v>8311.65</c:v>
                </c:pt>
                <c:pt idx="663">
                  <c:v>8311.92</c:v>
                </c:pt>
                <c:pt idx="664">
                  <c:v>8312.19</c:v>
                </c:pt>
                <c:pt idx="665">
                  <c:v>8312.4699999999993</c:v>
                </c:pt>
                <c:pt idx="666">
                  <c:v>8312.74</c:v>
                </c:pt>
                <c:pt idx="667">
                  <c:v>8313.01</c:v>
                </c:pt>
                <c:pt idx="668">
                  <c:v>8313.2900000000009</c:v>
                </c:pt>
                <c:pt idx="669">
                  <c:v>8313.56</c:v>
                </c:pt>
                <c:pt idx="670">
                  <c:v>8313.83</c:v>
                </c:pt>
                <c:pt idx="671">
                  <c:v>8314.11</c:v>
                </c:pt>
                <c:pt idx="672">
                  <c:v>8314.3799999999992</c:v>
                </c:pt>
                <c:pt idx="673">
                  <c:v>8314.65</c:v>
                </c:pt>
                <c:pt idx="674">
                  <c:v>8314.93</c:v>
                </c:pt>
                <c:pt idx="675">
                  <c:v>8315.2000000000007</c:v>
                </c:pt>
                <c:pt idx="676">
                  <c:v>8315.4699999999993</c:v>
                </c:pt>
                <c:pt idx="677">
                  <c:v>8315.75</c:v>
                </c:pt>
                <c:pt idx="678">
                  <c:v>8316.02</c:v>
                </c:pt>
                <c:pt idx="679">
                  <c:v>8316.2900000000009</c:v>
                </c:pt>
                <c:pt idx="680">
                  <c:v>8316.57</c:v>
                </c:pt>
                <c:pt idx="681">
                  <c:v>8316.84</c:v>
                </c:pt>
                <c:pt idx="682">
                  <c:v>8317.11</c:v>
                </c:pt>
                <c:pt idx="683">
                  <c:v>8317.39</c:v>
                </c:pt>
                <c:pt idx="684">
                  <c:v>8317.66</c:v>
                </c:pt>
                <c:pt idx="685">
                  <c:v>8317.93</c:v>
                </c:pt>
                <c:pt idx="686">
                  <c:v>8318.2099999999991</c:v>
                </c:pt>
                <c:pt idx="687">
                  <c:v>8318.48</c:v>
                </c:pt>
                <c:pt idx="688">
                  <c:v>8318.75</c:v>
                </c:pt>
                <c:pt idx="689">
                  <c:v>8319.0300000000007</c:v>
                </c:pt>
                <c:pt idx="690">
                  <c:v>8319.2999999999993</c:v>
                </c:pt>
                <c:pt idx="691">
                  <c:v>8319.57</c:v>
                </c:pt>
                <c:pt idx="692">
                  <c:v>8319.85</c:v>
                </c:pt>
                <c:pt idx="693">
                  <c:v>8320.1200000000008</c:v>
                </c:pt>
                <c:pt idx="694">
                  <c:v>8320.4</c:v>
                </c:pt>
                <c:pt idx="695">
                  <c:v>8320.67</c:v>
                </c:pt>
                <c:pt idx="696">
                  <c:v>8320.94</c:v>
                </c:pt>
                <c:pt idx="697">
                  <c:v>8321.2199999999993</c:v>
                </c:pt>
                <c:pt idx="698">
                  <c:v>8321.49</c:v>
                </c:pt>
                <c:pt idx="699">
                  <c:v>8321.76</c:v>
                </c:pt>
                <c:pt idx="700">
                  <c:v>8322.0400000000009</c:v>
                </c:pt>
                <c:pt idx="701">
                  <c:v>8322.31</c:v>
                </c:pt>
                <c:pt idx="702">
                  <c:v>8322.59</c:v>
                </c:pt>
                <c:pt idx="703">
                  <c:v>8322.86</c:v>
                </c:pt>
                <c:pt idx="704">
                  <c:v>8323.1299999999992</c:v>
                </c:pt>
                <c:pt idx="705">
                  <c:v>8323.41</c:v>
                </c:pt>
                <c:pt idx="706">
                  <c:v>8323.68</c:v>
                </c:pt>
                <c:pt idx="707">
                  <c:v>8323.9500000000007</c:v>
                </c:pt>
                <c:pt idx="708">
                  <c:v>8324.23</c:v>
                </c:pt>
                <c:pt idx="709">
                  <c:v>8324.5</c:v>
                </c:pt>
                <c:pt idx="710">
                  <c:v>8324.7800000000007</c:v>
                </c:pt>
                <c:pt idx="711">
                  <c:v>8325.0499999999993</c:v>
                </c:pt>
                <c:pt idx="712">
                  <c:v>8325.32</c:v>
                </c:pt>
                <c:pt idx="713">
                  <c:v>8325.6</c:v>
                </c:pt>
                <c:pt idx="714">
                  <c:v>8325.8700000000008</c:v>
                </c:pt>
                <c:pt idx="715">
                  <c:v>8326.15</c:v>
                </c:pt>
                <c:pt idx="716">
                  <c:v>8326.42</c:v>
                </c:pt>
                <c:pt idx="717">
                  <c:v>8326.7000000000007</c:v>
                </c:pt>
                <c:pt idx="718">
                  <c:v>8326.9699999999993</c:v>
                </c:pt>
                <c:pt idx="719">
                  <c:v>8327.24</c:v>
                </c:pt>
                <c:pt idx="720">
                  <c:v>8327.52</c:v>
                </c:pt>
                <c:pt idx="721">
                  <c:v>8327.7900000000009</c:v>
                </c:pt>
                <c:pt idx="722">
                  <c:v>8328.07</c:v>
                </c:pt>
                <c:pt idx="723">
                  <c:v>8328.34</c:v>
                </c:pt>
                <c:pt idx="724">
                  <c:v>8328.61</c:v>
                </c:pt>
                <c:pt idx="725">
                  <c:v>8328.89</c:v>
                </c:pt>
                <c:pt idx="726">
                  <c:v>8329.16</c:v>
                </c:pt>
                <c:pt idx="727">
                  <c:v>8329.44</c:v>
                </c:pt>
                <c:pt idx="728">
                  <c:v>8329.7099999999991</c:v>
                </c:pt>
                <c:pt idx="729">
                  <c:v>8329.99</c:v>
                </c:pt>
                <c:pt idx="730">
                  <c:v>8330.26</c:v>
                </c:pt>
                <c:pt idx="731">
                  <c:v>8330.5300000000007</c:v>
                </c:pt>
                <c:pt idx="732">
                  <c:v>8330.81</c:v>
                </c:pt>
                <c:pt idx="733">
                  <c:v>8331.08</c:v>
                </c:pt>
                <c:pt idx="734">
                  <c:v>8331.36</c:v>
                </c:pt>
                <c:pt idx="735">
                  <c:v>8331.6299999999992</c:v>
                </c:pt>
                <c:pt idx="736">
                  <c:v>8331.91</c:v>
                </c:pt>
                <c:pt idx="737">
                  <c:v>8332.18</c:v>
                </c:pt>
                <c:pt idx="738">
                  <c:v>8332.4599999999991</c:v>
                </c:pt>
                <c:pt idx="739">
                  <c:v>8332.73</c:v>
                </c:pt>
                <c:pt idx="740">
                  <c:v>8333</c:v>
                </c:pt>
                <c:pt idx="741">
                  <c:v>8333.2800000000007</c:v>
                </c:pt>
                <c:pt idx="742">
                  <c:v>8333.5499999999993</c:v>
                </c:pt>
                <c:pt idx="743">
                  <c:v>8333.83</c:v>
                </c:pt>
                <c:pt idx="744">
                  <c:v>8334.1</c:v>
                </c:pt>
                <c:pt idx="745">
                  <c:v>8334.3799999999992</c:v>
                </c:pt>
                <c:pt idx="746">
                  <c:v>8334.65</c:v>
                </c:pt>
                <c:pt idx="747">
                  <c:v>8334.93</c:v>
                </c:pt>
                <c:pt idx="748">
                  <c:v>8335.2000000000007</c:v>
                </c:pt>
                <c:pt idx="749">
                  <c:v>8335.48</c:v>
                </c:pt>
                <c:pt idx="750">
                  <c:v>8335.75</c:v>
                </c:pt>
                <c:pt idx="751">
                  <c:v>8336.0300000000007</c:v>
                </c:pt>
                <c:pt idx="752">
                  <c:v>8336.2999999999993</c:v>
                </c:pt>
                <c:pt idx="753">
                  <c:v>8336.57</c:v>
                </c:pt>
                <c:pt idx="754">
                  <c:v>8336.85</c:v>
                </c:pt>
                <c:pt idx="755">
                  <c:v>8337.1200000000008</c:v>
                </c:pt>
                <c:pt idx="756">
                  <c:v>8337.4</c:v>
                </c:pt>
                <c:pt idx="757">
                  <c:v>8337.67</c:v>
                </c:pt>
                <c:pt idx="758">
                  <c:v>8337.9500000000007</c:v>
                </c:pt>
                <c:pt idx="759">
                  <c:v>8338.2199999999993</c:v>
                </c:pt>
                <c:pt idx="760">
                  <c:v>8338.5</c:v>
                </c:pt>
                <c:pt idx="761">
                  <c:v>8338.77</c:v>
                </c:pt>
                <c:pt idx="762">
                  <c:v>8339.0499999999993</c:v>
                </c:pt>
                <c:pt idx="763">
                  <c:v>8339.32</c:v>
                </c:pt>
                <c:pt idx="764">
                  <c:v>8339.6</c:v>
                </c:pt>
                <c:pt idx="765">
                  <c:v>8339.8700000000008</c:v>
                </c:pt>
                <c:pt idx="766">
                  <c:v>8340.15</c:v>
                </c:pt>
                <c:pt idx="767">
                  <c:v>8340.42</c:v>
                </c:pt>
                <c:pt idx="768">
                  <c:v>8340.7000000000007</c:v>
                </c:pt>
                <c:pt idx="769">
                  <c:v>8340.9699999999993</c:v>
                </c:pt>
                <c:pt idx="770">
                  <c:v>8341.25</c:v>
                </c:pt>
                <c:pt idx="771">
                  <c:v>8341.52</c:v>
                </c:pt>
                <c:pt idx="772">
                  <c:v>8341.7999999999993</c:v>
                </c:pt>
                <c:pt idx="773">
                  <c:v>8342.07</c:v>
                </c:pt>
                <c:pt idx="774">
                  <c:v>8342.35</c:v>
                </c:pt>
                <c:pt idx="775">
                  <c:v>8342.6200000000008</c:v>
                </c:pt>
                <c:pt idx="776">
                  <c:v>8342.9</c:v>
                </c:pt>
                <c:pt idx="777">
                  <c:v>8343.17</c:v>
                </c:pt>
                <c:pt idx="778">
                  <c:v>8343.4500000000007</c:v>
                </c:pt>
                <c:pt idx="779">
                  <c:v>8343.73</c:v>
                </c:pt>
                <c:pt idx="780">
                  <c:v>8344</c:v>
                </c:pt>
                <c:pt idx="781">
                  <c:v>8344.2800000000007</c:v>
                </c:pt>
                <c:pt idx="782">
                  <c:v>8344.5499999999993</c:v>
                </c:pt>
                <c:pt idx="783">
                  <c:v>8344.83</c:v>
                </c:pt>
                <c:pt idx="784">
                  <c:v>8345.1</c:v>
                </c:pt>
                <c:pt idx="785">
                  <c:v>8345.3799999999992</c:v>
                </c:pt>
                <c:pt idx="786">
                  <c:v>8345.65</c:v>
                </c:pt>
                <c:pt idx="787">
                  <c:v>8345.93</c:v>
                </c:pt>
                <c:pt idx="788">
                  <c:v>8346.2000000000007</c:v>
                </c:pt>
                <c:pt idx="789">
                  <c:v>8346.48</c:v>
                </c:pt>
                <c:pt idx="790">
                  <c:v>8346.75</c:v>
                </c:pt>
                <c:pt idx="791">
                  <c:v>8347.0300000000007</c:v>
                </c:pt>
                <c:pt idx="792">
                  <c:v>8347.2999999999993</c:v>
                </c:pt>
                <c:pt idx="793">
                  <c:v>8347.58</c:v>
                </c:pt>
                <c:pt idx="794">
                  <c:v>8347.86</c:v>
                </c:pt>
                <c:pt idx="795">
                  <c:v>8348.1299999999992</c:v>
                </c:pt>
                <c:pt idx="796">
                  <c:v>8348.41</c:v>
                </c:pt>
                <c:pt idx="797">
                  <c:v>8348.68</c:v>
                </c:pt>
                <c:pt idx="798">
                  <c:v>8348.9599999999991</c:v>
                </c:pt>
                <c:pt idx="799">
                  <c:v>8349.23</c:v>
                </c:pt>
                <c:pt idx="800">
                  <c:v>8349.51</c:v>
                </c:pt>
                <c:pt idx="801">
                  <c:v>8349.7900000000009</c:v>
                </c:pt>
                <c:pt idx="802">
                  <c:v>8350.06</c:v>
                </c:pt>
                <c:pt idx="803">
                  <c:v>8350.34</c:v>
                </c:pt>
                <c:pt idx="804">
                  <c:v>8350.61</c:v>
                </c:pt>
                <c:pt idx="805">
                  <c:v>8350.89</c:v>
                </c:pt>
                <c:pt idx="806">
                  <c:v>8351.16</c:v>
                </c:pt>
                <c:pt idx="807">
                  <c:v>8351.44</c:v>
                </c:pt>
                <c:pt idx="808">
                  <c:v>8351.7199999999993</c:v>
                </c:pt>
                <c:pt idx="809">
                  <c:v>8351.99</c:v>
                </c:pt>
                <c:pt idx="810">
                  <c:v>8352.27</c:v>
                </c:pt>
                <c:pt idx="811">
                  <c:v>8352.5400000000009</c:v>
                </c:pt>
                <c:pt idx="812">
                  <c:v>8352.82</c:v>
                </c:pt>
                <c:pt idx="813">
                  <c:v>8353.09</c:v>
                </c:pt>
                <c:pt idx="814">
                  <c:v>8353.3700000000008</c:v>
                </c:pt>
                <c:pt idx="815">
                  <c:v>8353.65</c:v>
                </c:pt>
                <c:pt idx="816">
                  <c:v>8353.92</c:v>
                </c:pt>
                <c:pt idx="817">
                  <c:v>8354.2000000000007</c:v>
                </c:pt>
                <c:pt idx="818">
                  <c:v>8354.4699999999993</c:v>
                </c:pt>
                <c:pt idx="819">
                  <c:v>8354.75</c:v>
                </c:pt>
                <c:pt idx="820">
                  <c:v>8355.0300000000007</c:v>
                </c:pt>
                <c:pt idx="821">
                  <c:v>8355.2999999999993</c:v>
                </c:pt>
                <c:pt idx="822">
                  <c:v>8355.58</c:v>
                </c:pt>
                <c:pt idx="823">
                  <c:v>8355.85</c:v>
                </c:pt>
                <c:pt idx="824">
                  <c:v>8356.1299999999992</c:v>
                </c:pt>
                <c:pt idx="825">
                  <c:v>8356.41</c:v>
                </c:pt>
                <c:pt idx="826">
                  <c:v>8356.68</c:v>
                </c:pt>
                <c:pt idx="827">
                  <c:v>8356.9599999999991</c:v>
                </c:pt>
                <c:pt idx="828">
                  <c:v>8357.24</c:v>
                </c:pt>
                <c:pt idx="829">
                  <c:v>8357.51</c:v>
                </c:pt>
                <c:pt idx="830">
                  <c:v>8357.7900000000009</c:v>
                </c:pt>
                <c:pt idx="831">
                  <c:v>8358.06</c:v>
                </c:pt>
                <c:pt idx="832">
                  <c:v>8358.34</c:v>
                </c:pt>
                <c:pt idx="833">
                  <c:v>8358.6200000000008</c:v>
                </c:pt>
                <c:pt idx="834">
                  <c:v>8358.89</c:v>
                </c:pt>
                <c:pt idx="835">
                  <c:v>8359.17</c:v>
                </c:pt>
                <c:pt idx="836">
                  <c:v>8359.4500000000007</c:v>
                </c:pt>
                <c:pt idx="837">
                  <c:v>8359.7199999999993</c:v>
                </c:pt>
                <c:pt idx="838">
                  <c:v>8360</c:v>
                </c:pt>
                <c:pt idx="839">
                  <c:v>8360.27</c:v>
                </c:pt>
                <c:pt idx="840">
                  <c:v>8360.5499999999993</c:v>
                </c:pt>
                <c:pt idx="841">
                  <c:v>8360.83</c:v>
                </c:pt>
                <c:pt idx="842">
                  <c:v>8361.1</c:v>
                </c:pt>
                <c:pt idx="843">
                  <c:v>8361.3799999999992</c:v>
                </c:pt>
                <c:pt idx="844">
                  <c:v>8361.66</c:v>
                </c:pt>
                <c:pt idx="845">
                  <c:v>8361.93</c:v>
                </c:pt>
                <c:pt idx="846">
                  <c:v>8362.2099999999991</c:v>
                </c:pt>
                <c:pt idx="847">
                  <c:v>8362.49</c:v>
                </c:pt>
                <c:pt idx="848">
                  <c:v>8362.76</c:v>
                </c:pt>
                <c:pt idx="849">
                  <c:v>8363.0400000000009</c:v>
                </c:pt>
                <c:pt idx="850">
                  <c:v>8363.32</c:v>
                </c:pt>
                <c:pt idx="851">
                  <c:v>8363.59</c:v>
                </c:pt>
                <c:pt idx="852">
                  <c:v>8363.8700000000008</c:v>
                </c:pt>
                <c:pt idx="853">
                  <c:v>8364.15</c:v>
                </c:pt>
                <c:pt idx="854">
                  <c:v>8364.42</c:v>
                </c:pt>
                <c:pt idx="855">
                  <c:v>8364.7000000000007</c:v>
                </c:pt>
                <c:pt idx="856">
                  <c:v>8364.98</c:v>
                </c:pt>
                <c:pt idx="857">
                  <c:v>8365.25</c:v>
                </c:pt>
                <c:pt idx="858">
                  <c:v>8365.5300000000007</c:v>
                </c:pt>
                <c:pt idx="859">
                  <c:v>8365.81</c:v>
                </c:pt>
                <c:pt idx="860">
                  <c:v>8366.08</c:v>
                </c:pt>
                <c:pt idx="861">
                  <c:v>8366.36</c:v>
                </c:pt>
                <c:pt idx="862">
                  <c:v>8366.64</c:v>
                </c:pt>
                <c:pt idx="863">
                  <c:v>8366.91</c:v>
                </c:pt>
                <c:pt idx="864">
                  <c:v>8367.19</c:v>
                </c:pt>
                <c:pt idx="865">
                  <c:v>8367.4699999999993</c:v>
                </c:pt>
                <c:pt idx="866">
                  <c:v>8367.74</c:v>
                </c:pt>
                <c:pt idx="867">
                  <c:v>8368.02</c:v>
                </c:pt>
                <c:pt idx="868">
                  <c:v>8368.2999999999993</c:v>
                </c:pt>
                <c:pt idx="869">
                  <c:v>8368.57</c:v>
                </c:pt>
                <c:pt idx="870">
                  <c:v>8368.85</c:v>
                </c:pt>
                <c:pt idx="871">
                  <c:v>8369.1299999999992</c:v>
                </c:pt>
                <c:pt idx="872">
                  <c:v>8369.41</c:v>
                </c:pt>
                <c:pt idx="873">
                  <c:v>8369.68</c:v>
                </c:pt>
                <c:pt idx="874">
                  <c:v>8369.9599999999991</c:v>
                </c:pt>
                <c:pt idx="875">
                  <c:v>8370.24</c:v>
                </c:pt>
                <c:pt idx="876">
                  <c:v>8370.51</c:v>
                </c:pt>
                <c:pt idx="877">
                  <c:v>8370.7900000000009</c:v>
                </c:pt>
                <c:pt idx="878">
                  <c:v>8371.07</c:v>
                </c:pt>
                <c:pt idx="879">
                  <c:v>8371.34</c:v>
                </c:pt>
                <c:pt idx="880">
                  <c:v>8371.6200000000008</c:v>
                </c:pt>
                <c:pt idx="881">
                  <c:v>8371.9</c:v>
                </c:pt>
                <c:pt idx="882">
                  <c:v>8372.18</c:v>
                </c:pt>
                <c:pt idx="883">
                  <c:v>8372.4500000000007</c:v>
                </c:pt>
                <c:pt idx="884">
                  <c:v>8372.73</c:v>
                </c:pt>
                <c:pt idx="885">
                  <c:v>8373.01</c:v>
                </c:pt>
                <c:pt idx="886">
                  <c:v>8373.2900000000009</c:v>
                </c:pt>
                <c:pt idx="887">
                  <c:v>8373.56</c:v>
                </c:pt>
                <c:pt idx="888">
                  <c:v>8373.84</c:v>
                </c:pt>
                <c:pt idx="889">
                  <c:v>8374.1200000000008</c:v>
                </c:pt>
                <c:pt idx="890">
                  <c:v>8374.39</c:v>
                </c:pt>
                <c:pt idx="891">
                  <c:v>8374.67</c:v>
                </c:pt>
                <c:pt idx="892">
                  <c:v>8374.9500000000007</c:v>
                </c:pt>
                <c:pt idx="893">
                  <c:v>8375.23</c:v>
                </c:pt>
                <c:pt idx="894">
                  <c:v>8375.5</c:v>
                </c:pt>
                <c:pt idx="895">
                  <c:v>8375.7800000000007</c:v>
                </c:pt>
                <c:pt idx="896">
                  <c:v>8376.06</c:v>
                </c:pt>
                <c:pt idx="897">
                  <c:v>8376.34</c:v>
                </c:pt>
                <c:pt idx="898">
                  <c:v>8376.61</c:v>
                </c:pt>
                <c:pt idx="899">
                  <c:v>8376.89</c:v>
                </c:pt>
                <c:pt idx="900">
                  <c:v>8377.17</c:v>
                </c:pt>
                <c:pt idx="901">
                  <c:v>8377.4500000000007</c:v>
                </c:pt>
                <c:pt idx="902">
                  <c:v>8377.7199999999993</c:v>
                </c:pt>
                <c:pt idx="903">
                  <c:v>8378</c:v>
                </c:pt>
                <c:pt idx="904">
                  <c:v>8378.2800000000007</c:v>
                </c:pt>
                <c:pt idx="905">
                  <c:v>8378.56</c:v>
                </c:pt>
                <c:pt idx="906">
                  <c:v>8378.83</c:v>
                </c:pt>
                <c:pt idx="907">
                  <c:v>8379.11</c:v>
                </c:pt>
                <c:pt idx="908">
                  <c:v>8379.39</c:v>
                </c:pt>
                <c:pt idx="909">
                  <c:v>8379.67</c:v>
                </c:pt>
                <c:pt idx="910">
                  <c:v>8379.94</c:v>
                </c:pt>
                <c:pt idx="911">
                  <c:v>8380.2199999999993</c:v>
                </c:pt>
                <c:pt idx="912">
                  <c:v>8380.5</c:v>
                </c:pt>
                <c:pt idx="913">
                  <c:v>8380.7800000000007</c:v>
                </c:pt>
                <c:pt idx="914">
                  <c:v>8381.06</c:v>
                </c:pt>
                <c:pt idx="915">
                  <c:v>8381.33</c:v>
                </c:pt>
                <c:pt idx="916">
                  <c:v>8381.61</c:v>
                </c:pt>
                <c:pt idx="917">
                  <c:v>8381.89</c:v>
                </c:pt>
                <c:pt idx="918">
                  <c:v>8382.17</c:v>
                </c:pt>
                <c:pt idx="919">
                  <c:v>8382.4500000000007</c:v>
                </c:pt>
                <c:pt idx="920">
                  <c:v>8382.7199999999993</c:v>
                </c:pt>
                <c:pt idx="921">
                  <c:v>8383</c:v>
                </c:pt>
                <c:pt idx="922">
                  <c:v>8383.2800000000007</c:v>
                </c:pt>
                <c:pt idx="923">
                  <c:v>8383.56</c:v>
                </c:pt>
                <c:pt idx="924">
                  <c:v>8383.83</c:v>
                </c:pt>
                <c:pt idx="925">
                  <c:v>8384.11</c:v>
                </c:pt>
                <c:pt idx="926">
                  <c:v>8384.39</c:v>
                </c:pt>
                <c:pt idx="927">
                  <c:v>8384.67</c:v>
                </c:pt>
                <c:pt idx="928">
                  <c:v>8384.9500000000007</c:v>
                </c:pt>
                <c:pt idx="929">
                  <c:v>8385.23</c:v>
                </c:pt>
                <c:pt idx="930">
                  <c:v>8385.5</c:v>
                </c:pt>
                <c:pt idx="931">
                  <c:v>8385.7800000000007</c:v>
                </c:pt>
                <c:pt idx="932">
                  <c:v>8386.06</c:v>
                </c:pt>
                <c:pt idx="933">
                  <c:v>8386.34</c:v>
                </c:pt>
                <c:pt idx="934">
                  <c:v>8386.6200000000008</c:v>
                </c:pt>
                <c:pt idx="935">
                  <c:v>8386.89</c:v>
                </c:pt>
                <c:pt idx="936">
                  <c:v>8387.17</c:v>
                </c:pt>
                <c:pt idx="937">
                  <c:v>8387.4500000000007</c:v>
                </c:pt>
                <c:pt idx="938">
                  <c:v>8387.73</c:v>
                </c:pt>
                <c:pt idx="939">
                  <c:v>8388.01</c:v>
                </c:pt>
                <c:pt idx="940">
                  <c:v>8388.2900000000009</c:v>
                </c:pt>
                <c:pt idx="941">
                  <c:v>8388.56</c:v>
                </c:pt>
                <c:pt idx="942">
                  <c:v>8388.84</c:v>
                </c:pt>
                <c:pt idx="943">
                  <c:v>8389.1200000000008</c:v>
                </c:pt>
                <c:pt idx="944">
                  <c:v>8389.4</c:v>
                </c:pt>
                <c:pt idx="945">
                  <c:v>8389.68</c:v>
                </c:pt>
                <c:pt idx="946">
                  <c:v>8389.9599999999991</c:v>
                </c:pt>
                <c:pt idx="947">
                  <c:v>8390.23</c:v>
                </c:pt>
                <c:pt idx="948">
                  <c:v>8390.51</c:v>
                </c:pt>
                <c:pt idx="949">
                  <c:v>8390.7900000000009</c:v>
                </c:pt>
                <c:pt idx="950">
                  <c:v>8391.07</c:v>
                </c:pt>
                <c:pt idx="951">
                  <c:v>8391.35</c:v>
                </c:pt>
                <c:pt idx="952">
                  <c:v>8391.6299999999992</c:v>
                </c:pt>
                <c:pt idx="953">
                  <c:v>8391.9</c:v>
                </c:pt>
                <c:pt idx="954">
                  <c:v>8392.18</c:v>
                </c:pt>
                <c:pt idx="955">
                  <c:v>8392.4599999999991</c:v>
                </c:pt>
                <c:pt idx="956">
                  <c:v>8392.74</c:v>
                </c:pt>
                <c:pt idx="957">
                  <c:v>8393.02</c:v>
                </c:pt>
                <c:pt idx="958">
                  <c:v>8393.2999999999993</c:v>
                </c:pt>
                <c:pt idx="959">
                  <c:v>8393.58</c:v>
                </c:pt>
                <c:pt idx="960">
                  <c:v>8393.85</c:v>
                </c:pt>
                <c:pt idx="961">
                  <c:v>8394.1299999999992</c:v>
                </c:pt>
                <c:pt idx="962">
                  <c:v>8394.41</c:v>
                </c:pt>
                <c:pt idx="963">
                  <c:v>8394.69</c:v>
                </c:pt>
                <c:pt idx="964">
                  <c:v>8394.9699999999993</c:v>
                </c:pt>
                <c:pt idx="965">
                  <c:v>8395.25</c:v>
                </c:pt>
                <c:pt idx="966">
                  <c:v>8395.5300000000007</c:v>
                </c:pt>
                <c:pt idx="967">
                  <c:v>8395.81</c:v>
                </c:pt>
                <c:pt idx="968">
                  <c:v>8396.08</c:v>
                </c:pt>
                <c:pt idx="969">
                  <c:v>8396.36</c:v>
                </c:pt>
                <c:pt idx="970">
                  <c:v>8396.64</c:v>
                </c:pt>
                <c:pt idx="971">
                  <c:v>8396.92</c:v>
                </c:pt>
                <c:pt idx="972">
                  <c:v>8397.2000000000007</c:v>
                </c:pt>
                <c:pt idx="973">
                  <c:v>8397.48</c:v>
                </c:pt>
                <c:pt idx="974">
                  <c:v>8397.76</c:v>
                </c:pt>
                <c:pt idx="975">
                  <c:v>8398.0400000000009</c:v>
                </c:pt>
                <c:pt idx="976">
                  <c:v>8398.32</c:v>
                </c:pt>
                <c:pt idx="977">
                  <c:v>8398.6</c:v>
                </c:pt>
                <c:pt idx="978">
                  <c:v>8398.8700000000008</c:v>
                </c:pt>
                <c:pt idx="979">
                  <c:v>8399.15</c:v>
                </c:pt>
                <c:pt idx="980">
                  <c:v>8399.43</c:v>
                </c:pt>
                <c:pt idx="981">
                  <c:v>8399.7099999999991</c:v>
                </c:pt>
                <c:pt idx="982">
                  <c:v>8399.99</c:v>
                </c:pt>
                <c:pt idx="983">
                  <c:v>8400.27</c:v>
                </c:pt>
                <c:pt idx="984">
                  <c:v>8400.5499999999993</c:v>
                </c:pt>
                <c:pt idx="985">
                  <c:v>8400.83</c:v>
                </c:pt>
                <c:pt idx="986">
                  <c:v>8401.11</c:v>
                </c:pt>
                <c:pt idx="987">
                  <c:v>8401.39</c:v>
                </c:pt>
                <c:pt idx="988">
                  <c:v>8401.67</c:v>
                </c:pt>
                <c:pt idx="989">
                  <c:v>8401.94</c:v>
                </c:pt>
                <c:pt idx="990">
                  <c:v>8402.2199999999993</c:v>
                </c:pt>
                <c:pt idx="991">
                  <c:v>8402.5</c:v>
                </c:pt>
                <c:pt idx="992">
                  <c:v>8402.7800000000007</c:v>
                </c:pt>
                <c:pt idx="993">
                  <c:v>8403.06</c:v>
                </c:pt>
                <c:pt idx="994">
                  <c:v>8403.34</c:v>
                </c:pt>
                <c:pt idx="995">
                  <c:v>8403.6200000000008</c:v>
                </c:pt>
                <c:pt idx="996">
                  <c:v>8403.9</c:v>
                </c:pt>
                <c:pt idx="997">
                  <c:v>8404.18</c:v>
                </c:pt>
                <c:pt idx="998">
                  <c:v>8404.4599999999991</c:v>
                </c:pt>
                <c:pt idx="999">
                  <c:v>8404.74</c:v>
                </c:pt>
                <c:pt idx="1000">
                  <c:v>8405.02</c:v>
                </c:pt>
                <c:pt idx="1001">
                  <c:v>8405.2999999999993</c:v>
                </c:pt>
                <c:pt idx="1002">
                  <c:v>8405.58</c:v>
                </c:pt>
                <c:pt idx="1003">
                  <c:v>8405.86</c:v>
                </c:pt>
                <c:pt idx="1004">
                  <c:v>8406.14</c:v>
                </c:pt>
                <c:pt idx="1005">
                  <c:v>8406.41</c:v>
                </c:pt>
                <c:pt idx="1006">
                  <c:v>8406.69</c:v>
                </c:pt>
                <c:pt idx="1007">
                  <c:v>8406.9699999999993</c:v>
                </c:pt>
                <c:pt idx="1008">
                  <c:v>8407.25</c:v>
                </c:pt>
                <c:pt idx="1009">
                  <c:v>8407.5300000000007</c:v>
                </c:pt>
                <c:pt idx="1010">
                  <c:v>8407.81</c:v>
                </c:pt>
                <c:pt idx="1011">
                  <c:v>8408.09</c:v>
                </c:pt>
                <c:pt idx="1012">
                  <c:v>8408.3700000000008</c:v>
                </c:pt>
                <c:pt idx="1013">
                  <c:v>8408.65</c:v>
                </c:pt>
                <c:pt idx="1014">
                  <c:v>8408.93</c:v>
                </c:pt>
                <c:pt idx="1015">
                  <c:v>8409.2099999999991</c:v>
                </c:pt>
                <c:pt idx="1016">
                  <c:v>8409.49</c:v>
                </c:pt>
                <c:pt idx="1017">
                  <c:v>8409.77</c:v>
                </c:pt>
                <c:pt idx="1018">
                  <c:v>8410.0499999999993</c:v>
                </c:pt>
                <c:pt idx="1019">
                  <c:v>8410.33</c:v>
                </c:pt>
                <c:pt idx="1020">
                  <c:v>8410.61</c:v>
                </c:pt>
                <c:pt idx="1021">
                  <c:v>8410.89</c:v>
                </c:pt>
                <c:pt idx="1022">
                  <c:v>8411.17</c:v>
                </c:pt>
                <c:pt idx="1023">
                  <c:v>8411.4500000000007</c:v>
                </c:pt>
                <c:pt idx="1024">
                  <c:v>8411.73</c:v>
                </c:pt>
                <c:pt idx="1025">
                  <c:v>8412.01</c:v>
                </c:pt>
                <c:pt idx="1026">
                  <c:v>8412.2900000000009</c:v>
                </c:pt>
                <c:pt idx="1027">
                  <c:v>8412.57</c:v>
                </c:pt>
                <c:pt idx="1028">
                  <c:v>8412.85</c:v>
                </c:pt>
                <c:pt idx="1029">
                  <c:v>8413.1299999999992</c:v>
                </c:pt>
                <c:pt idx="1030">
                  <c:v>8413.41</c:v>
                </c:pt>
                <c:pt idx="1031">
                  <c:v>8413.69</c:v>
                </c:pt>
                <c:pt idx="1032">
                  <c:v>8413.9699999999993</c:v>
                </c:pt>
                <c:pt idx="1033">
                  <c:v>8414.25</c:v>
                </c:pt>
                <c:pt idx="1034">
                  <c:v>8414.5300000000007</c:v>
                </c:pt>
                <c:pt idx="1035">
                  <c:v>8414.81</c:v>
                </c:pt>
                <c:pt idx="1036">
                  <c:v>8415.09</c:v>
                </c:pt>
                <c:pt idx="1037">
                  <c:v>8415.3700000000008</c:v>
                </c:pt>
                <c:pt idx="1038">
                  <c:v>8415.65</c:v>
                </c:pt>
                <c:pt idx="1039">
                  <c:v>8415.93</c:v>
                </c:pt>
                <c:pt idx="1040">
                  <c:v>8416.2099999999991</c:v>
                </c:pt>
                <c:pt idx="1041">
                  <c:v>8416.49</c:v>
                </c:pt>
                <c:pt idx="1042">
                  <c:v>8416.77</c:v>
                </c:pt>
                <c:pt idx="1043">
                  <c:v>8417.0499999999993</c:v>
                </c:pt>
                <c:pt idx="1044">
                  <c:v>8417.33</c:v>
                </c:pt>
                <c:pt idx="1045">
                  <c:v>8417.61</c:v>
                </c:pt>
                <c:pt idx="1046">
                  <c:v>8417.89</c:v>
                </c:pt>
                <c:pt idx="1047">
                  <c:v>8418.17</c:v>
                </c:pt>
                <c:pt idx="1048">
                  <c:v>8418.4500000000007</c:v>
                </c:pt>
                <c:pt idx="1049">
                  <c:v>8418.73</c:v>
                </c:pt>
                <c:pt idx="1050">
                  <c:v>8419.01</c:v>
                </c:pt>
                <c:pt idx="1051">
                  <c:v>8419.2900000000009</c:v>
                </c:pt>
                <c:pt idx="1052">
                  <c:v>8419.57</c:v>
                </c:pt>
                <c:pt idx="1053">
                  <c:v>8419.85</c:v>
                </c:pt>
                <c:pt idx="1054">
                  <c:v>8420.1299999999992</c:v>
                </c:pt>
                <c:pt idx="1055">
                  <c:v>8420.42</c:v>
                </c:pt>
                <c:pt idx="1056">
                  <c:v>8420.7000000000007</c:v>
                </c:pt>
                <c:pt idx="1057">
                  <c:v>8420.98</c:v>
                </c:pt>
                <c:pt idx="1058">
                  <c:v>8421.26</c:v>
                </c:pt>
                <c:pt idx="1059">
                  <c:v>8421.5400000000009</c:v>
                </c:pt>
                <c:pt idx="1060">
                  <c:v>8421.82</c:v>
                </c:pt>
                <c:pt idx="1061">
                  <c:v>8422.1</c:v>
                </c:pt>
                <c:pt idx="1062">
                  <c:v>8422.3799999999992</c:v>
                </c:pt>
                <c:pt idx="1063">
                  <c:v>8422.66</c:v>
                </c:pt>
                <c:pt idx="1064">
                  <c:v>8422.94</c:v>
                </c:pt>
                <c:pt idx="1065">
                  <c:v>8423.2199999999993</c:v>
                </c:pt>
                <c:pt idx="1066">
                  <c:v>8423.5</c:v>
                </c:pt>
                <c:pt idx="1067">
                  <c:v>8423.7800000000007</c:v>
                </c:pt>
                <c:pt idx="1068">
                  <c:v>8424.06</c:v>
                </c:pt>
                <c:pt idx="1069">
                  <c:v>8424.34</c:v>
                </c:pt>
                <c:pt idx="1070">
                  <c:v>8424.6200000000008</c:v>
                </c:pt>
                <c:pt idx="1071">
                  <c:v>8424.91</c:v>
                </c:pt>
                <c:pt idx="1072">
                  <c:v>8425.19</c:v>
                </c:pt>
                <c:pt idx="1073">
                  <c:v>8425.4699999999993</c:v>
                </c:pt>
                <c:pt idx="1074">
                  <c:v>8425.75</c:v>
                </c:pt>
                <c:pt idx="1075">
                  <c:v>8426.0300000000007</c:v>
                </c:pt>
                <c:pt idx="1076">
                  <c:v>8426.31</c:v>
                </c:pt>
                <c:pt idx="1077">
                  <c:v>8426.59</c:v>
                </c:pt>
                <c:pt idx="1078">
                  <c:v>8426.8700000000008</c:v>
                </c:pt>
                <c:pt idx="1079">
                  <c:v>8427.15</c:v>
                </c:pt>
                <c:pt idx="1080">
                  <c:v>8427.43</c:v>
                </c:pt>
                <c:pt idx="1081">
                  <c:v>8427.7099999999991</c:v>
                </c:pt>
                <c:pt idx="1082">
                  <c:v>8428</c:v>
                </c:pt>
                <c:pt idx="1083">
                  <c:v>8428.2800000000007</c:v>
                </c:pt>
                <c:pt idx="1084">
                  <c:v>8428.56</c:v>
                </c:pt>
                <c:pt idx="1085">
                  <c:v>8428.84</c:v>
                </c:pt>
                <c:pt idx="1086">
                  <c:v>8429.1200000000008</c:v>
                </c:pt>
                <c:pt idx="1087">
                  <c:v>8429.4</c:v>
                </c:pt>
                <c:pt idx="1088">
                  <c:v>8429.68</c:v>
                </c:pt>
                <c:pt idx="1089">
                  <c:v>8429.9599999999991</c:v>
                </c:pt>
                <c:pt idx="1090">
                  <c:v>8430.24</c:v>
                </c:pt>
                <c:pt idx="1091">
                  <c:v>8430.5300000000007</c:v>
                </c:pt>
                <c:pt idx="1092">
                  <c:v>8430.81</c:v>
                </c:pt>
                <c:pt idx="1093">
                  <c:v>8431.09</c:v>
                </c:pt>
                <c:pt idx="1094">
                  <c:v>8431.3700000000008</c:v>
                </c:pt>
                <c:pt idx="1095">
                  <c:v>8431.65</c:v>
                </c:pt>
                <c:pt idx="1096">
                  <c:v>8431.93</c:v>
                </c:pt>
                <c:pt idx="1097">
                  <c:v>8432.2099999999991</c:v>
                </c:pt>
                <c:pt idx="1098">
                  <c:v>8432.49</c:v>
                </c:pt>
                <c:pt idx="1099">
                  <c:v>8432.7800000000007</c:v>
                </c:pt>
                <c:pt idx="1100">
                  <c:v>8433.06</c:v>
                </c:pt>
                <c:pt idx="1101">
                  <c:v>8433.34</c:v>
                </c:pt>
                <c:pt idx="1102">
                  <c:v>8433.6200000000008</c:v>
                </c:pt>
                <c:pt idx="1103">
                  <c:v>8433.9</c:v>
                </c:pt>
                <c:pt idx="1104">
                  <c:v>8434.18</c:v>
                </c:pt>
                <c:pt idx="1105">
                  <c:v>8434.4599999999991</c:v>
                </c:pt>
                <c:pt idx="1106">
                  <c:v>8434.75</c:v>
                </c:pt>
                <c:pt idx="1107">
                  <c:v>8435.0300000000007</c:v>
                </c:pt>
                <c:pt idx="1108">
                  <c:v>8435.31</c:v>
                </c:pt>
                <c:pt idx="1109">
                  <c:v>8435.59</c:v>
                </c:pt>
                <c:pt idx="1110">
                  <c:v>8435.8700000000008</c:v>
                </c:pt>
                <c:pt idx="1111">
                  <c:v>8436.15</c:v>
                </c:pt>
                <c:pt idx="1112">
                  <c:v>8436.43</c:v>
                </c:pt>
                <c:pt idx="1113">
                  <c:v>8436.7199999999993</c:v>
                </c:pt>
                <c:pt idx="1114">
                  <c:v>8437</c:v>
                </c:pt>
                <c:pt idx="1115">
                  <c:v>8437.2800000000007</c:v>
                </c:pt>
                <c:pt idx="1116">
                  <c:v>8437.56</c:v>
                </c:pt>
                <c:pt idx="1117">
                  <c:v>8437.84</c:v>
                </c:pt>
                <c:pt idx="1118">
                  <c:v>8438.1200000000008</c:v>
                </c:pt>
                <c:pt idx="1119">
                  <c:v>8438.41</c:v>
                </c:pt>
                <c:pt idx="1120">
                  <c:v>8438.69</c:v>
                </c:pt>
                <c:pt idx="1121">
                  <c:v>8438.9699999999993</c:v>
                </c:pt>
                <c:pt idx="1122">
                  <c:v>8439.25</c:v>
                </c:pt>
                <c:pt idx="1123">
                  <c:v>8439.5300000000007</c:v>
                </c:pt>
                <c:pt idx="1124">
                  <c:v>8439.82</c:v>
                </c:pt>
                <c:pt idx="1125">
                  <c:v>8440.1</c:v>
                </c:pt>
                <c:pt idx="1126">
                  <c:v>8440.3799999999992</c:v>
                </c:pt>
                <c:pt idx="1127">
                  <c:v>8440.66</c:v>
                </c:pt>
                <c:pt idx="1128">
                  <c:v>8440.94</c:v>
                </c:pt>
                <c:pt idx="1129">
                  <c:v>8441.2199999999993</c:v>
                </c:pt>
                <c:pt idx="1130">
                  <c:v>8441.51</c:v>
                </c:pt>
                <c:pt idx="1131">
                  <c:v>8441.7900000000009</c:v>
                </c:pt>
                <c:pt idx="1132">
                  <c:v>8442.07</c:v>
                </c:pt>
                <c:pt idx="1133">
                  <c:v>8442.35</c:v>
                </c:pt>
                <c:pt idx="1134">
                  <c:v>8442.6299999999992</c:v>
                </c:pt>
                <c:pt idx="1135">
                  <c:v>8442.92</c:v>
                </c:pt>
                <c:pt idx="1136">
                  <c:v>8443.2000000000007</c:v>
                </c:pt>
                <c:pt idx="1137">
                  <c:v>8443.48</c:v>
                </c:pt>
                <c:pt idx="1138">
                  <c:v>8443.76</c:v>
                </c:pt>
                <c:pt idx="1139">
                  <c:v>8444.0400000000009</c:v>
                </c:pt>
                <c:pt idx="1140">
                  <c:v>8444.33</c:v>
                </c:pt>
                <c:pt idx="1141">
                  <c:v>8444.61</c:v>
                </c:pt>
                <c:pt idx="1142">
                  <c:v>8444.89</c:v>
                </c:pt>
                <c:pt idx="1143">
                  <c:v>8445.17</c:v>
                </c:pt>
                <c:pt idx="1144">
                  <c:v>8445.4599999999991</c:v>
                </c:pt>
                <c:pt idx="1145">
                  <c:v>8445.74</c:v>
                </c:pt>
                <c:pt idx="1146">
                  <c:v>8446.02</c:v>
                </c:pt>
                <c:pt idx="1147">
                  <c:v>8446.2999999999993</c:v>
                </c:pt>
                <c:pt idx="1148">
                  <c:v>8446.58</c:v>
                </c:pt>
                <c:pt idx="1149">
                  <c:v>8446.8700000000008</c:v>
                </c:pt>
                <c:pt idx="1150">
                  <c:v>8447.15</c:v>
                </c:pt>
                <c:pt idx="1151">
                  <c:v>8447.43</c:v>
                </c:pt>
                <c:pt idx="1152">
                  <c:v>8447.7099999999991</c:v>
                </c:pt>
                <c:pt idx="1153">
                  <c:v>8448</c:v>
                </c:pt>
                <c:pt idx="1154">
                  <c:v>8448.2800000000007</c:v>
                </c:pt>
                <c:pt idx="1155">
                  <c:v>8448.56</c:v>
                </c:pt>
                <c:pt idx="1156">
                  <c:v>8448.84</c:v>
                </c:pt>
                <c:pt idx="1157">
                  <c:v>8449.1299999999992</c:v>
                </c:pt>
                <c:pt idx="1158">
                  <c:v>8449.41</c:v>
                </c:pt>
                <c:pt idx="1159">
                  <c:v>8449.69</c:v>
                </c:pt>
                <c:pt idx="1160">
                  <c:v>8449.9699999999993</c:v>
                </c:pt>
                <c:pt idx="1161">
                  <c:v>8450.26</c:v>
                </c:pt>
                <c:pt idx="1162">
                  <c:v>8450.5400000000009</c:v>
                </c:pt>
                <c:pt idx="1163">
                  <c:v>8450.82</c:v>
                </c:pt>
                <c:pt idx="1164">
                  <c:v>8451.1</c:v>
                </c:pt>
                <c:pt idx="1165">
                  <c:v>8451.39</c:v>
                </c:pt>
                <c:pt idx="1166">
                  <c:v>8451.67</c:v>
                </c:pt>
                <c:pt idx="1167">
                  <c:v>8451.9500000000007</c:v>
                </c:pt>
                <c:pt idx="1168">
                  <c:v>8452.23</c:v>
                </c:pt>
                <c:pt idx="1169">
                  <c:v>8452.52</c:v>
                </c:pt>
                <c:pt idx="1170">
                  <c:v>8452.7999999999993</c:v>
                </c:pt>
                <c:pt idx="1171">
                  <c:v>8453.08</c:v>
                </c:pt>
                <c:pt idx="1172">
                  <c:v>8453.3700000000008</c:v>
                </c:pt>
                <c:pt idx="1173">
                  <c:v>8453.65</c:v>
                </c:pt>
                <c:pt idx="1174">
                  <c:v>8453.93</c:v>
                </c:pt>
                <c:pt idx="1175">
                  <c:v>8454.2099999999991</c:v>
                </c:pt>
                <c:pt idx="1176">
                  <c:v>8454.5</c:v>
                </c:pt>
                <c:pt idx="1177">
                  <c:v>8454.7800000000007</c:v>
                </c:pt>
                <c:pt idx="1178">
                  <c:v>8455.06</c:v>
                </c:pt>
                <c:pt idx="1179">
                  <c:v>8455.34</c:v>
                </c:pt>
                <c:pt idx="1180">
                  <c:v>8455.6299999999992</c:v>
                </c:pt>
                <c:pt idx="1181">
                  <c:v>8455.91</c:v>
                </c:pt>
                <c:pt idx="1182">
                  <c:v>8456.19</c:v>
                </c:pt>
                <c:pt idx="1183">
                  <c:v>8456.48</c:v>
                </c:pt>
                <c:pt idx="1184">
                  <c:v>8456.76</c:v>
                </c:pt>
                <c:pt idx="1185">
                  <c:v>8457.0400000000009</c:v>
                </c:pt>
                <c:pt idx="1186">
                  <c:v>8457.33</c:v>
                </c:pt>
                <c:pt idx="1187">
                  <c:v>8457.61</c:v>
                </c:pt>
                <c:pt idx="1188">
                  <c:v>8457.89</c:v>
                </c:pt>
                <c:pt idx="1189">
                  <c:v>8458.17</c:v>
                </c:pt>
                <c:pt idx="1190">
                  <c:v>8458.4599999999991</c:v>
                </c:pt>
                <c:pt idx="1191">
                  <c:v>8458.74</c:v>
                </c:pt>
                <c:pt idx="1192">
                  <c:v>8459.02</c:v>
                </c:pt>
                <c:pt idx="1193">
                  <c:v>8459.31</c:v>
                </c:pt>
                <c:pt idx="1194">
                  <c:v>8459.59</c:v>
                </c:pt>
                <c:pt idx="1195">
                  <c:v>8459.8700000000008</c:v>
                </c:pt>
                <c:pt idx="1196">
                  <c:v>8460.16</c:v>
                </c:pt>
                <c:pt idx="1197">
                  <c:v>8460.44</c:v>
                </c:pt>
                <c:pt idx="1198">
                  <c:v>8460.7199999999993</c:v>
                </c:pt>
                <c:pt idx="1199">
                  <c:v>8461.01</c:v>
                </c:pt>
                <c:pt idx="1200">
                  <c:v>8461.2900000000009</c:v>
                </c:pt>
                <c:pt idx="1201">
                  <c:v>8461.57</c:v>
                </c:pt>
                <c:pt idx="1202">
                  <c:v>8461.86</c:v>
                </c:pt>
                <c:pt idx="1203">
                  <c:v>8462.14</c:v>
                </c:pt>
                <c:pt idx="1204">
                  <c:v>8462.42</c:v>
                </c:pt>
                <c:pt idx="1205">
                  <c:v>8462.7099999999991</c:v>
                </c:pt>
                <c:pt idx="1206">
                  <c:v>8462.99</c:v>
                </c:pt>
                <c:pt idx="1207">
                  <c:v>8463.27</c:v>
                </c:pt>
                <c:pt idx="1208">
                  <c:v>8463.56</c:v>
                </c:pt>
                <c:pt idx="1209">
                  <c:v>8463.84</c:v>
                </c:pt>
                <c:pt idx="1210">
                  <c:v>8464.1200000000008</c:v>
                </c:pt>
                <c:pt idx="1211">
                  <c:v>8464.41</c:v>
                </c:pt>
                <c:pt idx="1212">
                  <c:v>8464.69</c:v>
                </c:pt>
                <c:pt idx="1213">
                  <c:v>8464.9699999999993</c:v>
                </c:pt>
                <c:pt idx="1214">
                  <c:v>8465.26</c:v>
                </c:pt>
                <c:pt idx="1215">
                  <c:v>8465.5400000000009</c:v>
                </c:pt>
                <c:pt idx="1216">
                  <c:v>8465.83</c:v>
                </c:pt>
                <c:pt idx="1217">
                  <c:v>8466.11</c:v>
                </c:pt>
                <c:pt idx="1218">
                  <c:v>8466.39</c:v>
                </c:pt>
                <c:pt idx="1219">
                  <c:v>8466.68</c:v>
                </c:pt>
                <c:pt idx="1220">
                  <c:v>8466.9599999999991</c:v>
                </c:pt>
                <c:pt idx="1221">
                  <c:v>8467.24</c:v>
                </c:pt>
                <c:pt idx="1222">
                  <c:v>8467.5300000000007</c:v>
                </c:pt>
                <c:pt idx="1223">
                  <c:v>8467.81</c:v>
                </c:pt>
                <c:pt idx="1224">
                  <c:v>8468.09</c:v>
                </c:pt>
                <c:pt idx="1225">
                  <c:v>8468.3799999999992</c:v>
                </c:pt>
                <c:pt idx="1226">
                  <c:v>8468.66</c:v>
                </c:pt>
                <c:pt idx="1227">
                  <c:v>8468.9500000000007</c:v>
                </c:pt>
                <c:pt idx="1228">
                  <c:v>8469.23</c:v>
                </c:pt>
                <c:pt idx="1229">
                  <c:v>8469.51</c:v>
                </c:pt>
                <c:pt idx="1230">
                  <c:v>8469.7999999999993</c:v>
                </c:pt>
                <c:pt idx="1231">
                  <c:v>8470.08</c:v>
                </c:pt>
                <c:pt idx="1232">
                  <c:v>8470.3700000000008</c:v>
                </c:pt>
                <c:pt idx="1233">
                  <c:v>8470.65</c:v>
                </c:pt>
                <c:pt idx="1234">
                  <c:v>8470.93</c:v>
                </c:pt>
                <c:pt idx="1235">
                  <c:v>8471.2199999999993</c:v>
                </c:pt>
                <c:pt idx="1236">
                  <c:v>8471.5</c:v>
                </c:pt>
                <c:pt idx="1237">
                  <c:v>8471.7900000000009</c:v>
                </c:pt>
                <c:pt idx="1238">
                  <c:v>8472.07</c:v>
                </c:pt>
                <c:pt idx="1239">
                  <c:v>8472.35</c:v>
                </c:pt>
                <c:pt idx="1240">
                  <c:v>8472.64</c:v>
                </c:pt>
                <c:pt idx="1241">
                  <c:v>8472.92</c:v>
                </c:pt>
                <c:pt idx="1242">
                  <c:v>8473.2099999999991</c:v>
                </c:pt>
                <c:pt idx="1243">
                  <c:v>8473.49</c:v>
                </c:pt>
                <c:pt idx="1244">
                  <c:v>8473.77</c:v>
                </c:pt>
                <c:pt idx="1245">
                  <c:v>8474.06</c:v>
                </c:pt>
                <c:pt idx="1246">
                  <c:v>8474.34</c:v>
                </c:pt>
                <c:pt idx="1247">
                  <c:v>8474.6299999999992</c:v>
                </c:pt>
                <c:pt idx="1248">
                  <c:v>8474.91</c:v>
                </c:pt>
                <c:pt idx="1249">
                  <c:v>8475.2000000000007</c:v>
                </c:pt>
                <c:pt idx="1250">
                  <c:v>8475.48</c:v>
                </c:pt>
                <c:pt idx="1251">
                  <c:v>8475.76</c:v>
                </c:pt>
                <c:pt idx="1252">
                  <c:v>8476.0499999999993</c:v>
                </c:pt>
                <c:pt idx="1253">
                  <c:v>8476.33</c:v>
                </c:pt>
                <c:pt idx="1254">
                  <c:v>8476.6200000000008</c:v>
                </c:pt>
                <c:pt idx="1255">
                  <c:v>8476.9</c:v>
                </c:pt>
                <c:pt idx="1256">
                  <c:v>8477.19</c:v>
                </c:pt>
                <c:pt idx="1257">
                  <c:v>8477.4699999999993</c:v>
                </c:pt>
                <c:pt idx="1258">
                  <c:v>8477.75</c:v>
                </c:pt>
                <c:pt idx="1259">
                  <c:v>8478.0400000000009</c:v>
                </c:pt>
                <c:pt idx="1260">
                  <c:v>8478.32</c:v>
                </c:pt>
                <c:pt idx="1261">
                  <c:v>8478.61</c:v>
                </c:pt>
                <c:pt idx="1262">
                  <c:v>8478.89</c:v>
                </c:pt>
                <c:pt idx="1263">
                  <c:v>8479.18</c:v>
                </c:pt>
                <c:pt idx="1264">
                  <c:v>8479.4599999999991</c:v>
                </c:pt>
                <c:pt idx="1265">
                  <c:v>8479.75</c:v>
                </c:pt>
                <c:pt idx="1266">
                  <c:v>8480.0300000000007</c:v>
                </c:pt>
                <c:pt idx="1267">
                  <c:v>8480.32</c:v>
                </c:pt>
                <c:pt idx="1268">
                  <c:v>8480.6</c:v>
                </c:pt>
                <c:pt idx="1269">
                  <c:v>8480.8799999999992</c:v>
                </c:pt>
                <c:pt idx="1270">
                  <c:v>8481.17</c:v>
                </c:pt>
                <c:pt idx="1271">
                  <c:v>8481.4500000000007</c:v>
                </c:pt>
                <c:pt idx="1272">
                  <c:v>8481.74</c:v>
                </c:pt>
                <c:pt idx="1273">
                  <c:v>8482.02</c:v>
                </c:pt>
                <c:pt idx="1274">
                  <c:v>8482.31</c:v>
                </c:pt>
                <c:pt idx="1275">
                  <c:v>8482.59</c:v>
                </c:pt>
                <c:pt idx="1276">
                  <c:v>8482.8799999999992</c:v>
                </c:pt>
                <c:pt idx="1277">
                  <c:v>8483.16</c:v>
                </c:pt>
                <c:pt idx="1278">
                  <c:v>8483.4500000000007</c:v>
                </c:pt>
                <c:pt idx="1279">
                  <c:v>8483.73</c:v>
                </c:pt>
                <c:pt idx="1280">
                  <c:v>8484.02</c:v>
                </c:pt>
                <c:pt idx="1281">
                  <c:v>8484.2999999999993</c:v>
                </c:pt>
                <c:pt idx="1282">
                  <c:v>8484.59</c:v>
                </c:pt>
                <c:pt idx="1283">
                  <c:v>8484.8700000000008</c:v>
                </c:pt>
                <c:pt idx="1284">
                  <c:v>8485.16</c:v>
                </c:pt>
                <c:pt idx="1285">
                  <c:v>8485.44</c:v>
                </c:pt>
                <c:pt idx="1286">
                  <c:v>8485.73</c:v>
                </c:pt>
                <c:pt idx="1287">
                  <c:v>8486.01</c:v>
                </c:pt>
                <c:pt idx="1288">
                  <c:v>8486.2999999999993</c:v>
                </c:pt>
                <c:pt idx="1289">
                  <c:v>8486.58</c:v>
                </c:pt>
                <c:pt idx="1290">
                  <c:v>8486.8700000000008</c:v>
                </c:pt>
                <c:pt idx="1291">
                  <c:v>8487.15</c:v>
                </c:pt>
                <c:pt idx="1292">
                  <c:v>8487.44</c:v>
                </c:pt>
                <c:pt idx="1293">
                  <c:v>8487.7199999999993</c:v>
                </c:pt>
                <c:pt idx="1294">
                  <c:v>8488.01</c:v>
                </c:pt>
                <c:pt idx="1295">
                  <c:v>8488.2900000000009</c:v>
                </c:pt>
                <c:pt idx="1296">
                  <c:v>8488.58</c:v>
                </c:pt>
                <c:pt idx="1297">
                  <c:v>8488.86</c:v>
                </c:pt>
                <c:pt idx="1298">
                  <c:v>8489.15</c:v>
                </c:pt>
                <c:pt idx="1299">
                  <c:v>8489.43</c:v>
                </c:pt>
                <c:pt idx="1300">
                  <c:v>8489.7199999999993</c:v>
                </c:pt>
                <c:pt idx="1301">
                  <c:v>8490</c:v>
                </c:pt>
                <c:pt idx="1302">
                  <c:v>8490.2900000000009</c:v>
                </c:pt>
                <c:pt idx="1303">
                  <c:v>8490.57</c:v>
                </c:pt>
                <c:pt idx="1304">
                  <c:v>8490.86</c:v>
                </c:pt>
                <c:pt idx="1305">
                  <c:v>8491.14</c:v>
                </c:pt>
                <c:pt idx="1306">
                  <c:v>8491.43</c:v>
                </c:pt>
                <c:pt idx="1307">
                  <c:v>8491.7199999999993</c:v>
                </c:pt>
                <c:pt idx="1308">
                  <c:v>8492</c:v>
                </c:pt>
                <c:pt idx="1309">
                  <c:v>8492.2900000000009</c:v>
                </c:pt>
                <c:pt idx="1310">
                  <c:v>8492.57</c:v>
                </c:pt>
                <c:pt idx="1311">
                  <c:v>8492.86</c:v>
                </c:pt>
                <c:pt idx="1312">
                  <c:v>8493.14</c:v>
                </c:pt>
                <c:pt idx="1313">
                  <c:v>8493.43</c:v>
                </c:pt>
                <c:pt idx="1314">
                  <c:v>8493.7099999999991</c:v>
                </c:pt>
                <c:pt idx="1315">
                  <c:v>8494</c:v>
                </c:pt>
                <c:pt idx="1316">
                  <c:v>8494.2800000000007</c:v>
                </c:pt>
                <c:pt idx="1317">
                  <c:v>8494.57</c:v>
                </c:pt>
                <c:pt idx="1318">
                  <c:v>8494.86</c:v>
                </c:pt>
                <c:pt idx="1319">
                  <c:v>8495.14</c:v>
                </c:pt>
                <c:pt idx="1320">
                  <c:v>8495.43</c:v>
                </c:pt>
                <c:pt idx="1321">
                  <c:v>8495.7099999999991</c:v>
                </c:pt>
                <c:pt idx="1322">
                  <c:v>8496</c:v>
                </c:pt>
                <c:pt idx="1323">
                  <c:v>8496.2800000000007</c:v>
                </c:pt>
                <c:pt idx="1324">
                  <c:v>8496.57</c:v>
                </c:pt>
                <c:pt idx="1325">
                  <c:v>8496.86</c:v>
                </c:pt>
                <c:pt idx="1326">
                  <c:v>8497.14</c:v>
                </c:pt>
                <c:pt idx="1327">
                  <c:v>8497.43</c:v>
                </c:pt>
                <c:pt idx="1328">
                  <c:v>8497.7099999999991</c:v>
                </c:pt>
                <c:pt idx="1329">
                  <c:v>8498</c:v>
                </c:pt>
                <c:pt idx="1330">
                  <c:v>8498.2800000000007</c:v>
                </c:pt>
                <c:pt idx="1331">
                  <c:v>8498.57</c:v>
                </c:pt>
                <c:pt idx="1332">
                  <c:v>8498.86</c:v>
                </c:pt>
                <c:pt idx="1333">
                  <c:v>8499.14</c:v>
                </c:pt>
                <c:pt idx="1334">
                  <c:v>8499.43</c:v>
                </c:pt>
                <c:pt idx="1335">
                  <c:v>8499.7099999999991</c:v>
                </c:pt>
                <c:pt idx="1336">
                  <c:v>8500</c:v>
                </c:pt>
                <c:pt idx="1337">
                  <c:v>8500.2900000000009</c:v>
                </c:pt>
                <c:pt idx="1338">
                  <c:v>8500.57</c:v>
                </c:pt>
                <c:pt idx="1339">
                  <c:v>8500.86</c:v>
                </c:pt>
                <c:pt idx="1340">
                  <c:v>8501.14</c:v>
                </c:pt>
                <c:pt idx="1341">
                  <c:v>8501.43</c:v>
                </c:pt>
                <c:pt idx="1342">
                  <c:v>8501.7199999999993</c:v>
                </c:pt>
                <c:pt idx="1343">
                  <c:v>8502</c:v>
                </c:pt>
                <c:pt idx="1344">
                  <c:v>8502.2900000000009</c:v>
                </c:pt>
                <c:pt idx="1345">
                  <c:v>8502.57</c:v>
                </c:pt>
                <c:pt idx="1346">
                  <c:v>8502.86</c:v>
                </c:pt>
                <c:pt idx="1347">
                  <c:v>8503.15</c:v>
                </c:pt>
                <c:pt idx="1348">
                  <c:v>8503.43</c:v>
                </c:pt>
                <c:pt idx="1349">
                  <c:v>8503.7199999999993</c:v>
                </c:pt>
                <c:pt idx="1350">
                  <c:v>8504.01</c:v>
                </c:pt>
                <c:pt idx="1351">
                  <c:v>8504.2900000000009</c:v>
                </c:pt>
                <c:pt idx="1352">
                  <c:v>8504.58</c:v>
                </c:pt>
                <c:pt idx="1353">
                  <c:v>8504.86</c:v>
                </c:pt>
                <c:pt idx="1354">
                  <c:v>8505.15</c:v>
                </c:pt>
                <c:pt idx="1355">
                  <c:v>8505.44</c:v>
                </c:pt>
                <c:pt idx="1356">
                  <c:v>8505.7199999999993</c:v>
                </c:pt>
                <c:pt idx="1357">
                  <c:v>8506.01</c:v>
                </c:pt>
                <c:pt idx="1358">
                  <c:v>8506.2999999999993</c:v>
                </c:pt>
                <c:pt idx="1359">
                  <c:v>8506.58</c:v>
                </c:pt>
                <c:pt idx="1360">
                  <c:v>8506.8700000000008</c:v>
                </c:pt>
                <c:pt idx="1361">
                  <c:v>8507.16</c:v>
                </c:pt>
                <c:pt idx="1362">
                  <c:v>8507.44</c:v>
                </c:pt>
                <c:pt idx="1363">
                  <c:v>8507.73</c:v>
                </c:pt>
                <c:pt idx="1364">
                  <c:v>8508.02</c:v>
                </c:pt>
                <c:pt idx="1365">
                  <c:v>8508.2999999999993</c:v>
                </c:pt>
                <c:pt idx="1366">
                  <c:v>8508.59</c:v>
                </c:pt>
                <c:pt idx="1367">
                  <c:v>8508.8799999999992</c:v>
                </c:pt>
                <c:pt idx="1368">
                  <c:v>8509.16</c:v>
                </c:pt>
                <c:pt idx="1369">
                  <c:v>8509.4500000000007</c:v>
                </c:pt>
                <c:pt idx="1370">
                  <c:v>8509.74</c:v>
                </c:pt>
                <c:pt idx="1371">
                  <c:v>8510.02</c:v>
                </c:pt>
                <c:pt idx="1372">
                  <c:v>8510.31</c:v>
                </c:pt>
                <c:pt idx="1373">
                  <c:v>8510.6</c:v>
                </c:pt>
                <c:pt idx="1374">
                  <c:v>8510.8799999999992</c:v>
                </c:pt>
                <c:pt idx="1375">
                  <c:v>8511.17</c:v>
                </c:pt>
                <c:pt idx="1376">
                  <c:v>8511.4599999999991</c:v>
                </c:pt>
                <c:pt idx="1377">
                  <c:v>8511.74</c:v>
                </c:pt>
                <c:pt idx="1378">
                  <c:v>8512.0300000000007</c:v>
                </c:pt>
                <c:pt idx="1379">
                  <c:v>8512.32</c:v>
                </c:pt>
                <c:pt idx="1380">
                  <c:v>8512.6</c:v>
                </c:pt>
                <c:pt idx="1381">
                  <c:v>8512.89</c:v>
                </c:pt>
                <c:pt idx="1382">
                  <c:v>8513.18</c:v>
                </c:pt>
                <c:pt idx="1383">
                  <c:v>8513.4599999999991</c:v>
                </c:pt>
                <c:pt idx="1384">
                  <c:v>8513.75</c:v>
                </c:pt>
                <c:pt idx="1385">
                  <c:v>8514.0400000000009</c:v>
                </c:pt>
                <c:pt idx="1386">
                  <c:v>8514.32</c:v>
                </c:pt>
                <c:pt idx="1387">
                  <c:v>8514.61</c:v>
                </c:pt>
                <c:pt idx="1388">
                  <c:v>8514.9</c:v>
                </c:pt>
                <c:pt idx="1389">
                  <c:v>8515.19</c:v>
                </c:pt>
                <c:pt idx="1390">
                  <c:v>8515.4699999999993</c:v>
                </c:pt>
                <c:pt idx="1391">
                  <c:v>8515.76</c:v>
                </c:pt>
                <c:pt idx="1392">
                  <c:v>8516.0499999999993</c:v>
                </c:pt>
                <c:pt idx="1393">
                  <c:v>8516.33</c:v>
                </c:pt>
                <c:pt idx="1394">
                  <c:v>8516.6200000000008</c:v>
                </c:pt>
                <c:pt idx="1395">
                  <c:v>8516.91</c:v>
                </c:pt>
                <c:pt idx="1396">
                  <c:v>8517.19</c:v>
                </c:pt>
                <c:pt idx="1397">
                  <c:v>8517.48</c:v>
                </c:pt>
                <c:pt idx="1398">
                  <c:v>8517.77</c:v>
                </c:pt>
                <c:pt idx="1399">
                  <c:v>8518.06</c:v>
                </c:pt>
                <c:pt idx="1400">
                  <c:v>8518.34</c:v>
                </c:pt>
                <c:pt idx="1401">
                  <c:v>8518.6299999999992</c:v>
                </c:pt>
                <c:pt idx="1402">
                  <c:v>8518.92</c:v>
                </c:pt>
                <c:pt idx="1403">
                  <c:v>8519.2099999999991</c:v>
                </c:pt>
                <c:pt idx="1404">
                  <c:v>8519.49</c:v>
                </c:pt>
                <c:pt idx="1405">
                  <c:v>8519.7800000000007</c:v>
                </c:pt>
                <c:pt idx="1406">
                  <c:v>8520.07</c:v>
                </c:pt>
                <c:pt idx="1407">
                  <c:v>8520.35</c:v>
                </c:pt>
                <c:pt idx="1408">
                  <c:v>8520.64</c:v>
                </c:pt>
                <c:pt idx="1409">
                  <c:v>8520.93</c:v>
                </c:pt>
                <c:pt idx="1410">
                  <c:v>8521.2199999999993</c:v>
                </c:pt>
                <c:pt idx="1411">
                  <c:v>8521.5</c:v>
                </c:pt>
                <c:pt idx="1412">
                  <c:v>8521.7900000000009</c:v>
                </c:pt>
                <c:pt idx="1413">
                  <c:v>8522.08</c:v>
                </c:pt>
                <c:pt idx="1414">
                  <c:v>8522.3700000000008</c:v>
                </c:pt>
                <c:pt idx="1415">
                  <c:v>8522.65</c:v>
                </c:pt>
                <c:pt idx="1416">
                  <c:v>8522.94</c:v>
                </c:pt>
                <c:pt idx="1417">
                  <c:v>8523.23</c:v>
                </c:pt>
                <c:pt idx="1418">
                  <c:v>8523.52</c:v>
                </c:pt>
                <c:pt idx="1419">
                  <c:v>8523.7999999999993</c:v>
                </c:pt>
                <c:pt idx="1420">
                  <c:v>8524.09</c:v>
                </c:pt>
                <c:pt idx="1421">
                  <c:v>8524.3799999999992</c:v>
                </c:pt>
                <c:pt idx="1422">
                  <c:v>8524.67</c:v>
                </c:pt>
                <c:pt idx="1423">
                  <c:v>8524.9599999999991</c:v>
                </c:pt>
                <c:pt idx="1424">
                  <c:v>8525.24</c:v>
                </c:pt>
                <c:pt idx="1425">
                  <c:v>8525.5300000000007</c:v>
                </c:pt>
                <c:pt idx="1426">
                  <c:v>8525.82</c:v>
                </c:pt>
                <c:pt idx="1427">
                  <c:v>8526.11</c:v>
                </c:pt>
                <c:pt idx="1428">
                  <c:v>8526.39</c:v>
                </c:pt>
                <c:pt idx="1429">
                  <c:v>8526.68</c:v>
                </c:pt>
                <c:pt idx="1430">
                  <c:v>8526.9699999999993</c:v>
                </c:pt>
                <c:pt idx="1431">
                  <c:v>8527.26</c:v>
                </c:pt>
                <c:pt idx="1432">
                  <c:v>8527.5499999999993</c:v>
                </c:pt>
                <c:pt idx="1433">
                  <c:v>8527.83</c:v>
                </c:pt>
                <c:pt idx="1434">
                  <c:v>8528.1200000000008</c:v>
                </c:pt>
                <c:pt idx="1435">
                  <c:v>8528.41</c:v>
                </c:pt>
                <c:pt idx="1436">
                  <c:v>8528.7000000000007</c:v>
                </c:pt>
                <c:pt idx="1437">
                  <c:v>8528.99</c:v>
                </c:pt>
                <c:pt idx="1438">
                  <c:v>8529.27</c:v>
                </c:pt>
                <c:pt idx="1439">
                  <c:v>8529.56</c:v>
                </c:pt>
                <c:pt idx="1440">
                  <c:v>8529.85</c:v>
                </c:pt>
                <c:pt idx="1441">
                  <c:v>8530.14</c:v>
                </c:pt>
                <c:pt idx="1442">
                  <c:v>8530.43</c:v>
                </c:pt>
                <c:pt idx="1443">
                  <c:v>8530.7099999999991</c:v>
                </c:pt>
                <c:pt idx="1444">
                  <c:v>8531</c:v>
                </c:pt>
                <c:pt idx="1445">
                  <c:v>8531.2900000000009</c:v>
                </c:pt>
                <c:pt idx="1446">
                  <c:v>8531.58</c:v>
                </c:pt>
                <c:pt idx="1447">
                  <c:v>8531.8700000000008</c:v>
                </c:pt>
                <c:pt idx="1448">
                  <c:v>8532.15</c:v>
                </c:pt>
                <c:pt idx="1449">
                  <c:v>8532.44</c:v>
                </c:pt>
                <c:pt idx="1450">
                  <c:v>8532.73</c:v>
                </c:pt>
                <c:pt idx="1451">
                  <c:v>8533.02</c:v>
                </c:pt>
                <c:pt idx="1452">
                  <c:v>8533.31</c:v>
                </c:pt>
                <c:pt idx="1453">
                  <c:v>8533.6</c:v>
                </c:pt>
                <c:pt idx="1454">
                  <c:v>8533.8799999999992</c:v>
                </c:pt>
                <c:pt idx="1455">
                  <c:v>8534.17</c:v>
                </c:pt>
                <c:pt idx="1456">
                  <c:v>8534.4599999999991</c:v>
                </c:pt>
                <c:pt idx="1457">
                  <c:v>8534.75</c:v>
                </c:pt>
                <c:pt idx="1458">
                  <c:v>8535.0400000000009</c:v>
                </c:pt>
                <c:pt idx="1459">
                  <c:v>8535.33</c:v>
                </c:pt>
                <c:pt idx="1460">
                  <c:v>8535.61</c:v>
                </c:pt>
                <c:pt idx="1461">
                  <c:v>8535.9</c:v>
                </c:pt>
                <c:pt idx="1462">
                  <c:v>8536.19</c:v>
                </c:pt>
                <c:pt idx="1463">
                  <c:v>8536.48</c:v>
                </c:pt>
                <c:pt idx="1464">
                  <c:v>8536.77</c:v>
                </c:pt>
                <c:pt idx="1465">
                  <c:v>8537.06</c:v>
                </c:pt>
                <c:pt idx="1466">
                  <c:v>8537.35</c:v>
                </c:pt>
                <c:pt idx="1467">
                  <c:v>8537.6299999999992</c:v>
                </c:pt>
                <c:pt idx="1468">
                  <c:v>8537.92</c:v>
                </c:pt>
                <c:pt idx="1469">
                  <c:v>8538.2099999999991</c:v>
                </c:pt>
                <c:pt idx="1470">
                  <c:v>8538.5</c:v>
                </c:pt>
                <c:pt idx="1471">
                  <c:v>8538.7900000000009</c:v>
                </c:pt>
                <c:pt idx="1472">
                  <c:v>8539.08</c:v>
                </c:pt>
                <c:pt idx="1473">
                  <c:v>8539.3700000000008</c:v>
                </c:pt>
                <c:pt idx="1474">
                  <c:v>8539.65</c:v>
                </c:pt>
                <c:pt idx="1475">
                  <c:v>8539.94</c:v>
                </c:pt>
                <c:pt idx="1476">
                  <c:v>8540.23</c:v>
                </c:pt>
                <c:pt idx="1477">
                  <c:v>8540.52</c:v>
                </c:pt>
                <c:pt idx="1478">
                  <c:v>8540.81</c:v>
                </c:pt>
                <c:pt idx="1479">
                  <c:v>8541.1</c:v>
                </c:pt>
                <c:pt idx="1480">
                  <c:v>8541.39</c:v>
                </c:pt>
                <c:pt idx="1481">
                  <c:v>8541.68</c:v>
                </c:pt>
                <c:pt idx="1482">
                  <c:v>8541.9699999999993</c:v>
                </c:pt>
                <c:pt idx="1483">
                  <c:v>8542.25</c:v>
                </c:pt>
                <c:pt idx="1484">
                  <c:v>8542.5400000000009</c:v>
                </c:pt>
                <c:pt idx="1485">
                  <c:v>8542.83</c:v>
                </c:pt>
                <c:pt idx="1486">
                  <c:v>8543.1200000000008</c:v>
                </c:pt>
                <c:pt idx="1487">
                  <c:v>8543.41</c:v>
                </c:pt>
                <c:pt idx="1488">
                  <c:v>8543.7000000000007</c:v>
                </c:pt>
                <c:pt idx="1489">
                  <c:v>8543.99</c:v>
                </c:pt>
                <c:pt idx="1490">
                  <c:v>8544.2800000000007</c:v>
                </c:pt>
                <c:pt idx="1491">
                  <c:v>8544.57</c:v>
                </c:pt>
                <c:pt idx="1492">
                  <c:v>8544.85</c:v>
                </c:pt>
                <c:pt idx="1493">
                  <c:v>8545.14</c:v>
                </c:pt>
                <c:pt idx="1494">
                  <c:v>8545.43</c:v>
                </c:pt>
                <c:pt idx="1495">
                  <c:v>8545.7199999999993</c:v>
                </c:pt>
                <c:pt idx="1496">
                  <c:v>8546.01</c:v>
                </c:pt>
                <c:pt idx="1497">
                  <c:v>8546.2999999999993</c:v>
                </c:pt>
                <c:pt idx="1498">
                  <c:v>8546.59</c:v>
                </c:pt>
                <c:pt idx="1499">
                  <c:v>8546.8799999999992</c:v>
                </c:pt>
                <c:pt idx="1500">
                  <c:v>8547.17</c:v>
                </c:pt>
                <c:pt idx="1501">
                  <c:v>8547.4599999999991</c:v>
                </c:pt>
                <c:pt idx="1502">
                  <c:v>8547.75</c:v>
                </c:pt>
                <c:pt idx="1503">
                  <c:v>8548.0400000000009</c:v>
                </c:pt>
                <c:pt idx="1504">
                  <c:v>8548.33</c:v>
                </c:pt>
                <c:pt idx="1505">
                  <c:v>8548.61</c:v>
                </c:pt>
                <c:pt idx="1506">
                  <c:v>8548.9</c:v>
                </c:pt>
                <c:pt idx="1507">
                  <c:v>8549.19</c:v>
                </c:pt>
                <c:pt idx="1508">
                  <c:v>8549.48</c:v>
                </c:pt>
                <c:pt idx="1509">
                  <c:v>8549.77</c:v>
                </c:pt>
                <c:pt idx="1510">
                  <c:v>8550.06</c:v>
                </c:pt>
                <c:pt idx="1511">
                  <c:v>8550.35</c:v>
                </c:pt>
                <c:pt idx="1512">
                  <c:v>8550.64</c:v>
                </c:pt>
                <c:pt idx="1513">
                  <c:v>8550.93</c:v>
                </c:pt>
                <c:pt idx="1514">
                  <c:v>8551.2199999999993</c:v>
                </c:pt>
                <c:pt idx="1515">
                  <c:v>8551.51</c:v>
                </c:pt>
                <c:pt idx="1516">
                  <c:v>8551.7999999999993</c:v>
                </c:pt>
                <c:pt idx="1517">
                  <c:v>8552.09</c:v>
                </c:pt>
                <c:pt idx="1518">
                  <c:v>8552.3799999999992</c:v>
                </c:pt>
                <c:pt idx="1519">
                  <c:v>8552.67</c:v>
                </c:pt>
                <c:pt idx="1520">
                  <c:v>8552.9599999999991</c:v>
                </c:pt>
                <c:pt idx="1521">
                  <c:v>8553.25</c:v>
                </c:pt>
                <c:pt idx="1522">
                  <c:v>8553.5400000000009</c:v>
                </c:pt>
                <c:pt idx="1523">
                  <c:v>8553.83</c:v>
                </c:pt>
                <c:pt idx="1524">
                  <c:v>8554.1200000000008</c:v>
                </c:pt>
                <c:pt idx="1525">
                  <c:v>8554.41</c:v>
                </c:pt>
                <c:pt idx="1526">
                  <c:v>8554.7000000000007</c:v>
                </c:pt>
                <c:pt idx="1527">
                  <c:v>8554.99</c:v>
                </c:pt>
                <c:pt idx="1528">
                  <c:v>8555.2800000000007</c:v>
                </c:pt>
                <c:pt idx="1529">
                  <c:v>8555.57</c:v>
                </c:pt>
                <c:pt idx="1530">
                  <c:v>8555.85</c:v>
                </c:pt>
                <c:pt idx="1531">
                  <c:v>8556.14</c:v>
                </c:pt>
                <c:pt idx="1532">
                  <c:v>8556.43</c:v>
                </c:pt>
                <c:pt idx="1533">
                  <c:v>8556.7199999999993</c:v>
                </c:pt>
                <c:pt idx="1534">
                  <c:v>8557.01</c:v>
                </c:pt>
                <c:pt idx="1535">
                  <c:v>8557.2999999999993</c:v>
                </c:pt>
                <c:pt idx="1536">
                  <c:v>8557.59</c:v>
                </c:pt>
                <c:pt idx="1537">
                  <c:v>8557.8799999999992</c:v>
                </c:pt>
                <c:pt idx="1538">
                  <c:v>8558.17</c:v>
                </c:pt>
                <c:pt idx="1539">
                  <c:v>8558.4599999999991</c:v>
                </c:pt>
                <c:pt idx="1540">
                  <c:v>8558.75</c:v>
                </c:pt>
                <c:pt idx="1541">
                  <c:v>8559.0400000000009</c:v>
                </c:pt>
                <c:pt idx="1542">
                  <c:v>8559.33</c:v>
                </c:pt>
                <c:pt idx="1543">
                  <c:v>8559.6200000000008</c:v>
                </c:pt>
                <c:pt idx="1544">
                  <c:v>8559.91</c:v>
                </c:pt>
                <c:pt idx="1545">
                  <c:v>8560.2000000000007</c:v>
                </c:pt>
                <c:pt idx="1546">
                  <c:v>8560.5</c:v>
                </c:pt>
                <c:pt idx="1547">
                  <c:v>8560.7900000000009</c:v>
                </c:pt>
                <c:pt idx="1548">
                  <c:v>8561.08</c:v>
                </c:pt>
                <c:pt idx="1549">
                  <c:v>8561.3700000000008</c:v>
                </c:pt>
                <c:pt idx="1550">
                  <c:v>8561.66</c:v>
                </c:pt>
                <c:pt idx="1551">
                  <c:v>8561.9500000000007</c:v>
                </c:pt>
                <c:pt idx="1552">
                  <c:v>8562.24</c:v>
                </c:pt>
                <c:pt idx="1553">
                  <c:v>8562.5300000000007</c:v>
                </c:pt>
                <c:pt idx="1554">
                  <c:v>8562.82</c:v>
                </c:pt>
                <c:pt idx="1555">
                  <c:v>8563.11</c:v>
                </c:pt>
                <c:pt idx="1556">
                  <c:v>8563.4</c:v>
                </c:pt>
                <c:pt idx="1557">
                  <c:v>8563.69</c:v>
                </c:pt>
                <c:pt idx="1558">
                  <c:v>8563.98</c:v>
                </c:pt>
                <c:pt idx="1559">
                  <c:v>8564.27</c:v>
                </c:pt>
                <c:pt idx="1560">
                  <c:v>8564.56</c:v>
                </c:pt>
                <c:pt idx="1561">
                  <c:v>8564.85</c:v>
                </c:pt>
                <c:pt idx="1562">
                  <c:v>8565.14</c:v>
                </c:pt>
                <c:pt idx="1563">
                  <c:v>8565.43</c:v>
                </c:pt>
                <c:pt idx="1564">
                  <c:v>8565.7199999999993</c:v>
                </c:pt>
                <c:pt idx="1565">
                  <c:v>8566.01</c:v>
                </c:pt>
                <c:pt idx="1566">
                  <c:v>8566.2999999999993</c:v>
                </c:pt>
                <c:pt idx="1567">
                  <c:v>8566.59</c:v>
                </c:pt>
                <c:pt idx="1568">
                  <c:v>8566.8799999999992</c:v>
                </c:pt>
                <c:pt idx="1569">
                  <c:v>8567.17</c:v>
                </c:pt>
                <c:pt idx="1570">
                  <c:v>8567.4699999999993</c:v>
                </c:pt>
                <c:pt idx="1571">
                  <c:v>8567.76</c:v>
                </c:pt>
                <c:pt idx="1572">
                  <c:v>8568.0499999999993</c:v>
                </c:pt>
                <c:pt idx="1573">
                  <c:v>8568.34</c:v>
                </c:pt>
                <c:pt idx="1574">
                  <c:v>8568.6299999999992</c:v>
                </c:pt>
                <c:pt idx="1575">
                  <c:v>8568.92</c:v>
                </c:pt>
                <c:pt idx="1576">
                  <c:v>8569.2099999999991</c:v>
                </c:pt>
                <c:pt idx="1577">
                  <c:v>8569.5</c:v>
                </c:pt>
                <c:pt idx="1578">
                  <c:v>8569.7900000000009</c:v>
                </c:pt>
                <c:pt idx="1579">
                  <c:v>8570.08</c:v>
                </c:pt>
                <c:pt idx="1580">
                  <c:v>8570.3700000000008</c:v>
                </c:pt>
                <c:pt idx="1581">
                  <c:v>8570.66</c:v>
                </c:pt>
                <c:pt idx="1582">
                  <c:v>8570.9500000000007</c:v>
                </c:pt>
                <c:pt idx="1583">
                  <c:v>8571.25</c:v>
                </c:pt>
                <c:pt idx="1584">
                  <c:v>8571.5400000000009</c:v>
                </c:pt>
                <c:pt idx="1585">
                  <c:v>8571.83</c:v>
                </c:pt>
                <c:pt idx="1586">
                  <c:v>8572.1200000000008</c:v>
                </c:pt>
                <c:pt idx="1587">
                  <c:v>8572.41</c:v>
                </c:pt>
                <c:pt idx="1588">
                  <c:v>8572.7000000000007</c:v>
                </c:pt>
                <c:pt idx="1589">
                  <c:v>8572.99</c:v>
                </c:pt>
                <c:pt idx="1590">
                  <c:v>8573.2800000000007</c:v>
                </c:pt>
                <c:pt idx="1591">
                  <c:v>8573.57</c:v>
                </c:pt>
                <c:pt idx="1592">
                  <c:v>8573.86</c:v>
                </c:pt>
                <c:pt idx="1593">
                  <c:v>8574.16</c:v>
                </c:pt>
                <c:pt idx="1594">
                  <c:v>8574.4500000000007</c:v>
                </c:pt>
                <c:pt idx="1595">
                  <c:v>8574.74</c:v>
                </c:pt>
                <c:pt idx="1596">
                  <c:v>8575.0300000000007</c:v>
                </c:pt>
                <c:pt idx="1597">
                  <c:v>8575.32</c:v>
                </c:pt>
                <c:pt idx="1598">
                  <c:v>8575.61</c:v>
                </c:pt>
                <c:pt idx="1599">
                  <c:v>8575.9</c:v>
                </c:pt>
                <c:pt idx="1600">
                  <c:v>8576.19</c:v>
                </c:pt>
                <c:pt idx="1601">
                  <c:v>8576.49</c:v>
                </c:pt>
                <c:pt idx="1602">
                  <c:v>8576.7800000000007</c:v>
                </c:pt>
                <c:pt idx="1603">
                  <c:v>8577.07</c:v>
                </c:pt>
                <c:pt idx="1604">
                  <c:v>8577.36</c:v>
                </c:pt>
                <c:pt idx="1605">
                  <c:v>8577.65</c:v>
                </c:pt>
                <c:pt idx="1606">
                  <c:v>8577.94</c:v>
                </c:pt>
                <c:pt idx="1607">
                  <c:v>8578.23</c:v>
                </c:pt>
                <c:pt idx="1608">
                  <c:v>8578.5300000000007</c:v>
                </c:pt>
                <c:pt idx="1609">
                  <c:v>8578.82</c:v>
                </c:pt>
                <c:pt idx="1610">
                  <c:v>8579.11</c:v>
                </c:pt>
                <c:pt idx="1611">
                  <c:v>8579.4</c:v>
                </c:pt>
                <c:pt idx="1612">
                  <c:v>8579.69</c:v>
                </c:pt>
                <c:pt idx="1613">
                  <c:v>8579.98</c:v>
                </c:pt>
                <c:pt idx="1614">
                  <c:v>8580.27</c:v>
                </c:pt>
                <c:pt idx="1615">
                  <c:v>8580.57</c:v>
                </c:pt>
                <c:pt idx="1616">
                  <c:v>8580.86</c:v>
                </c:pt>
                <c:pt idx="1617">
                  <c:v>8581.15</c:v>
                </c:pt>
                <c:pt idx="1618">
                  <c:v>8581.44</c:v>
                </c:pt>
                <c:pt idx="1619">
                  <c:v>8581.73</c:v>
                </c:pt>
                <c:pt idx="1620">
                  <c:v>8582.02</c:v>
                </c:pt>
                <c:pt idx="1621">
                  <c:v>8582.32</c:v>
                </c:pt>
                <c:pt idx="1622">
                  <c:v>8582.61</c:v>
                </c:pt>
                <c:pt idx="1623">
                  <c:v>8582.9</c:v>
                </c:pt>
                <c:pt idx="1624">
                  <c:v>8583.19</c:v>
                </c:pt>
                <c:pt idx="1625">
                  <c:v>8583.48</c:v>
                </c:pt>
                <c:pt idx="1626">
                  <c:v>8583.77</c:v>
                </c:pt>
                <c:pt idx="1627">
                  <c:v>8584.07</c:v>
                </c:pt>
                <c:pt idx="1628">
                  <c:v>8584.36</c:v>
                </c:pt>
                <c:pt idx="1629">
                  <c:v>8584.65</c:v>
                </c:pt>
                <c:pt idx="1630">
                  <c:v>8584.94</c:v>
                </c:pt>
                <c:pt idx="1631">
                  <c:v>8585.23</c:v>
                </c:pt>
                <c:pt idx="1632">
                  <c:v>8585.5300000000007</c:v>
                </c:pt>
                <c:pt idx="1633">
                  <c:v>8585.82</c:v>
                </c:pt>
                <c:pt idx="1634">
                  <c:v>8586.11</c:v>
                </c:pt>
                <c:pt idx="1635">
                  <c:v>8586.4</c:v>
                </c:pt>
                <c:pt idx="1636">
                  <c:v>8586.69</c:v>
                </c:pt>
                <c:pt idx="1637">
                  <c:v>8586.99</c:v>
                </c:pt>
                <c:pt idx="1638">
                  <c:v>8587.2800000000007</c:v>
                </c:pt>
                <c:pt idx="1639">
                  <c:v>8587.57</c:v>
                </c:pt>
                <c:pt idx="1640">
                  <c:v>8587.86</c:v>
                </c:pt>
                <c:pt idx="1641">
                  <c:v>8588.15</c:v>
                </c:pt>
                <c:pt idx="1642">
                  <c:v>8588.4500000000007</c:v>
                </c:pt>
                <c:pt idx="1643">
                  <c:v>8588.74</c:v>
                </c:pt>
                <c:pt idx="1644">
                  <c:v>8589.0300000000007</c:v>
                </c:pt>
                <c:pt idx="1645">
                  <c:v>8589.32</c:v>
                </c:pt>
                <c:pt idx="1646">
                  <c:v>8589.61</c:v>
                </c:pt>
                <c:pt idx="1647">
                  <c:v>8589.91</c:v>
                </c:pt>
                <c:pt idx="1648">
                  <c:v>8590.2000000000007</c:v>
                </c:pt>
                <c:pt idx="1649">
                  <c:v>8590.49</c:v>
                </c:pt>
                <c:pt idx="1650">
                  <c:v>8590.7800000000007</c:v>
                </c:pt>
                <c:pt idx="1651">
                  <c:v>8591.08</c:v>
                </c:pt>
                <c:pt idx="1652">
                  <c:v>8591.3700000000008</c:v>
                </c:pt>
                <c:pt idx="1653">
                  <c:v>8591.66</c:v>
                </c:pt>
                <c:pt idx="1654">
                  <c:v>8591.9500000000007</c:v>
                </c:pt>
                <c:pt idx="1655">
                  <c:v>8592.25</c:v>
                </c:pt>
                <c:pt idx="1656">
                  <c:v>8592.5400000000009</c:v>
                </c:pt>
                <c:pt idx="1657">
                  <c:v>8592.83</c:v>
                </c:pt>
                <c:pt idx="1658">
                  <c:v>8593.1200000000008</c:v>
                </c:pt>
                <c:pt idx="1659">
                  <c:v>8593.42</c:v>
                </c:pt>
                <c:pt idx="1660">
                  <c:v>8593.7099999999991</c:v>
                </c:pt>
                <c:pt idx="1661">
                  <c:v>8594</c:v>
                </c:pt>
                <c:pt idx="1662">
                  <c:v>8594.2900000000009</c:v>
                </c:pt>
                <c:pt idx="1663">
                  <c:v>8594.59</c:v>
                </c:pt>
                <c:pt idx="1664">
                  <c:v>8594.8799999999992</c:v>
                </c:pt>
                <c:pt idx="1665">
                  <c:v>8595.17</c:v>
                </c:pt>
                <c:pt idx="1666">
                  <c:v>8595.4599999999991</c:v>
                </c:pt>
                <c:pt idx="1667">
                  <c:v>8595.76</c:v>
                </c:pt>
                <c:pt idx="1668">
                  <c:v>8596.0499999999993</c:v>
                </c:pt>
                <c:pt idx="1669">
                  <c:v>8596.34</c:v>
                </c:pt>
                <c:pt idx="1670">
                  <c:v>8596.6299999999992</c:v>
                </c:pt>
                <c:pt idx="1671">
                  <c:v>8596.93</c:v>
                </c:pt>
                <c:pt idx="1672">
                  <c:v>8597.2199999999993</c:v>
                </c:pt>
                <c:pt idx="1673">
                  <c:v>8597.51</c:v>
                </c:pt>
                <c:pt idx="1674">
                  <c:v>8597.7999999999993</c:v>
                </c:pt>
                <c:pt idx="1675">
                  <c:v>8598.1</c:v>
                </c:pt>
                <c:pt idx="1676">
                  <c:v>8598.39</c:v>
                </c:pt>
                <c:pt idx="1677">
                  <c:v>8598.68</c:v>
                </c:pt>
                <c:pt idx="1678">
                  <c:v>8598.98</c:v>
                </c:pt>
                <c:pt idx="1679">
                  <c:v>8599.27</c:v>
                </c:pt>
                <c:pt idx="1680">
                  <c:v>8599.56</c:v>
                </c:pt>
                <c:pt idx="1681">
                  <c:v>8599.85</c:v>
                </c:pt>
                <c:pt idx="1682">
                  <c:v>8600.15</c:v>
                </c:pt>
                <c:pt idx="1683">
                  <c:v>8600.44</c:v>
                </c:pt>
                <c:pt idx="1684">
                  <c:v>8600.73</c:v>
                </c:pt>
                <c:pt idx="1685">
                  <c:v>8601.0300000000007</c:v>
                </c:pt>
                <c:pt idx="1686">
                  <c:v>8601.32</c:v>
                </c:pt>
                <c:pt idx="1687">
                  <c:v>8601.61</c:v>
                </c:pt>
                <c:pt idx="1688">
                  <c:v>8601.91</c:v>
                </c:pt>
                <c:pt idx="1689">
                  <c:v>8602.2000000000007</c:v>
                </c:pt>
                <c:pt idx="1690">
                  <c:v>8602.49</c:v>
                </c:pt>
                <c:pt idx="1691">
                  <c:v>8602.7800000000007</c:v>
                </c:pt>
                <c:pt idx="1692">
                  <c:v>8603.08</c:v>
                </c:pt>
                <c:pt idx="1693">
                  <c:v>8603.3700000000008</c:v>
                </c:pt>
                <c:pt idx="1694">
                  <c:v>8603.66</c:v>
                </c:pt>
                <c:pt idx="1695">
                  <c:v>8603.9599999999991</c:v>
                </c:pt>
                <c:pt idx="1696">
                  <c:v>8604.25</c:v>
                </c:pt>
                <c:pt idx="1697">
                  <c:v>8604.5400000000009</c:v>
                </c:pt>
                <c:pt idx="1698">
                  <c:v>8604.84</c:v>
                </c:pt>
                <c:pt idx="1699">
                  <c:v>8605.1299999999992</c:v>
                </c:pt>
                <c:pt idx="1700">
                  <c:v>8605.42</c:v>
                </c:pt>
                <c:pt idx="1701">
                  <c:v>8605.7199999999993</c:v>
                </c:pt>
                <c:pt idx="1702">
                  <c:v>8606.01</c:v>
                </c:pt>
                <c:pt idx="1703">
                  <c:v>8606.2999999999993</c:v>
                </c:pt>
                <c:pt idx="1704">
                  <c:v>8606.6</c:v>
                </c:pt>
                <c:pt idx="1705">
                  <c:v>8606.89</c:v>
                </c:pt>
                <c:pt idx="1706">
                  <c:v>8607.18</c:v>
                </c:pt>
                <c:pt idx="1707">
                  <c:v>8607.48</c:v>
                </c:pt>
                <c:pt idx="1708">
                  <c:v>8607.77</c:v>
                </c:pt>
                <c:pt idx="1709">
                  <c:v>8608.06</c:v>
                </c:pt>
                <c:pt idx="1710">
                  <c:v>8608.36</c:v>
                </c:pt>
                <c:pt idx="1711">
                  <c:v>8608.65</c:v>
                </c:pt>
                <c:pt idx="1712">
                  <c:v>8608.9500000000007</c:v>
                </c:pt>
                <c:pt idx="1713">
                  <c:v>8609.24</c:v>
                </c:pt>
                <c:pt idx="1714">
                  <c:v>8609.5300000000007</c:v>
                </c:pt>
                <c:pt idx="1715">
                  <c:v>8609.83</c:v>
                </c:pt>
                <c:pt idx="1716">
                  <c:v>8610.1200000000008</c:v>
                </c:pt>
                <c:pt idx="1717">
                  <c:v>8610.41</c:v>
                </c:pt>
                <c:pt idx="1718">
                  <c:v>8610.7099999999991</c:v>
                </c:pt>
                <c:pt idx="1719">
                  <c:v>8611</c:v>
                </c:pt>
                <c:pt idx="1720">
                  <c:v>8611.2900000000009</c:v>
                </c:pt>
                <c:pt idx="1721">
                  <c:v>8611.59</c:v>
                </c:pt>
                <c:pt idx="1722">
                  <c:v>8611.8799999999992</c:v>
                </c:pt>
                <c:pt idx="1723">
                  <c:v>8612.18</c:v>
                </c:pt>
                <c:pt idx="1724">
                  <c:v>8612.4699999999993</c:v>
                </c:pt>
                <c:pt idx="1725">
                  <c:v>8612.76</c:v>
                </c:pt>
                <c:pt idx="1726">
                  <c:v>8613.06</c:v>
                </c:pt>
                <c:pt idx="1727">
                  <c:v>8613.35</c:v>
                </c:pt>
                <c:pt idx="1728">
                  <c:v>8613.64</c:v>
                </c:pt>
                <c:pt idx="1729">
                  <c:v>8613.94</c:v>
                </c:pt>
                <c:pt idx="1730">
                  <c:v>8614.23</c:v>
                </c:pt>
                <c:pt idx="1731">
                  <c:v>8614.5300000000007</c:v>
                </c:pt>
                <c:pt idx="1732">
                  <c:v>8614.82</c:v>
                </c:pt>
                <c:pt idx="1733">
                  <c:v>8615.11</c:v>
                </c:pt>
                <c:pt idx="1734">
                  <c:v>8615.41</c:v>
                </c:pt>
                <c:pt idx="1735">
                  <c:v>8615.7000000000007</c:v>
                </c:pt>
                <c:pt idx="1736">
                  <c:v>8616</c:v>
                </c:pt>
                <c:pt idx="1737">
                  <c:v>8616.2900000000009</c:v>
                </c:pt>
                <c:pt idx="1738">
                  <c:v>8616.58</c:v>
                </c:pt>
                <c:pt idx="1739">
                  <c:v>8616.8799999999992</c:v>
                </c:pt>
                <c:pt idx="1740">
                  <c:v>8617.17</c:v>
                </c:pt>
                <c:pt idx="1741">
                  <c:v>8617.4699999999993</c:v>
                </c:pt>
                <c:pt idx="1742">
                  <c:v>8617.76</c:v>
                </c:pt>
                <c:pt idx="1743">
                  <c:v>8618.06</c:v>
                </c:pt>
                <c:pt idx="1744">
                  <c:v>8618.35</c:v>
                </c:pt>
                <c:pt idx="1745">
                  <c:v>8618.64</c:v>
                </c:pt>
                <c:pt idx="1746">
                  <c:v>8618.94</c:v>
                </c:pt>
                <c:pt idx="1747">
                  <c:v>8619.23</c:v>
                </c:pt>
                <c:pt idx="1748">
                  <c:v>8619.5300000000007</c:v>
                </c:pt>
                <c:pt idx="1749">
                  <c:v>8619.82</c:v>
                </c:pt>
                <c:pt idx="1750">
                  <c:v>8620.1200000000008</c:v>
                </c:pt>
                <c:pt idx="1751">
                  <c:v>8620.41</c:v>
                </c:pt>
                <c:pt idx="1752">
                  <c:v>8620.7000000000007</c:v>
                </c:pt>
                <c:pt idx="1753">
                  <c:v>8621</c:v>
                </c:pt>
                <c:pt idx="1754">
                  <c:v>8621.2900000000009</c:v>
                </c:pt>
                <c:pt idx="1755">
                  <c:v>8621.59</c:v>
                </c:pt>
                <c:pt idx="1756">
                  <c:v>8621.8799999999992</c:v>
                </c:pt>
                <c:pt idx="1757">
                  <c:v>8622.18</c:v>
                </c:pt>
                <c:pt idx="1758">
                  <c:v>8622.4699999999993</c:v>
                </c:pt>
                <c:pt idx="1759">
                  <c:v>8622.77</c:v>
                </c:pt>
                <c:pt idx="1760">
                  <c:v>8623.06</c:v>
                </c:pt>
                <c:pt idx="1761">
                  <c:v>8623.35</c:v>
                </c:pt>
                <c:pt idx="1762">
                  <c:v>8623.65</c:v>
                </c:pt>
                <c:pt idx="1763">
                  <c:v>8623.94</c:v>
                </c:pt>
                <c:pt idx="1764">
                  <c:v>8624.24</c:v>
                </c:pt>
                <c:pt idx="1765">
                  <c:v>8624.5300000000007</c:v>
                </c:pt>
                <c:pt idx="1766">
                  <c:v>8624.83</c:v>
                </c:pt>
                <c:pt idx="1767">
                  <c:v>8625.1200000000008</c:v>
                </c:pt>
                <c:pt idx="1768">
                  <c:v>8625.42</c:v>
                </c:pt>
                <c:pt idx="1769">
                  <c:v>8625.7099999999991</c:v>
                </c:pt>
                <c:pt idx="1770">
                  <c:v>8626.01</c:v>
                </c:pt>
                <c:pt idx="1771">
                  <c:v>8626.2999999999993</c:v>
                </c:pt>
                <c:pt idx="1772">
                  <c:v>8626.6</c:v>
                </c:pt>
                <c:pt idx="1773">
                  <c:v>8626.89</c:v>
                </c:pt>
                <c:pt idx="1774">
                  <c:v>8627.19</c:v>
                </c:pt>
                <c:pt idx="1775">
                  <c:v>8627.48</c:v>
                </c:pt>
                <c:pt idx="1776">
                  <c:v>8627.7800000000007</c:v>
                </c:pt>
                <c:pt idx="1777">
                  <c:v>8628.07</c:v>
                </c:pt>
                <c:pt idx="1778">
                  <c:v>8628.3700000000008</c:v>
                </c:pt>
                <c:pt idx="1779">
                  <c:v>8628.66</c:v>
                </c:pt>
                <c:pt idx="1780">
                  <c:v>8628.9599999999991</c:v>
                </c:pt>
                <c:pt idx="1781">
                  <c:v>8629.25</c:v>
                </c:pt>
                <c:pt idx="1782">
                  <c:v>8629.5499999999993</c:v>
                </c:pt>
                <c:pt idx="1783">
                  <c:v>8629.84</c:v>
                </c:pt>
                <c:pt idx="1784">
                  <c:v>8630.14</c:v>
                </c:pt>
                <c:pt idx="1785">
                  <c:v>8630.43</c:v>
                </c:pt>
                <c:pt idx="1786">
                  <c:v>8630.73</c:v>
                </c:pt>
                <c:pt idx="1787">
                  <c:v>8631.02</c:v>
                </c:pt>
                <c:pt idx="1788">
                  <c:v>8631.32</c:v>
                </c:pt>
                <c:pt idx="1789">
                  <c:v>8631.61</c:v>
                </c:pt>
                <c:pt idx="1790">
                  <c:v>8631.91</c:v>
                </c:pt>
                <c:pt idx="1791">
                  <c:v>8632.2000000000007</c:v>
                </c:pt>
                <c:pt idx="1792">
                  <c:v>8632.5</c:v>
                </c:pt>
                <c:pt idx="1793">
                  <c:v>8632.7900000000009</c:v>
                </c:pt>
                <c:pt idx="1794">
                  <c:v>8633.09</c:v>
                </c:pt>
                <c:pt idx="1795">
                  <c:v>8633.3799999999992</c:v>
                </c:pt>
                <c:pt idx="1796">
                  <c:v>8633.68</c:v>
                </c:pt>
                <c:pt idx="1797">
                  <c:v>8633.9699999999993</c:v>
                </c:pt>
                <c:pt idx="1798">
                  <c:v>8634.27</c:v>
                </c:pt>
                <c:pt idx="1799">
                  <c:v>8634.56</c:v>
                </c:pt>
                <c:pt idx="1800">
                  <c:v>8634.86</c:v>
                </c:pt>
                <c:pt idx="1801">
                  <c:v>8635.15</c:v>
                </c:pt>
                <c:pt idx="1802">
                  <c:v>8635.4500000000007</c:v>
                </c:pt>
                <c:pt idx="1803">
                  <c:v>8635.75</c:v>
                </c:pt>
                <c:pt idx="1804">
                  <c:v>8636.0400000000009</c:v>
                </c:pt>
                <c:pt idx="1805">
                  <c:v>8636.34</c:v>
                </c:pt>
                <c:pt idx="1806">
                  <c:v>8636.6299999999992</c:v>
                </c:pt>
                <c:pt idx="1807">
                  <c:v>8636.93</c:v>
                </c:pt>
                <c:pt idx="1808">
                  <c:v>8637.2199999999993</c:v>
                </c:pt>
                <c:pt idx="1809">
                  <c:v>8637.52</c:v>
                </c:pt>
                <c:pt idx="1810">
                  <c:v>8637.81</c:v>
                </c:pt>
                <c:pt idx="1811">
                  <c:v>8638.11</c:v>
                </c:pt>
                <c:pt idx="1812">
                  <c:v>8638.41</c:v>
                </c:pt>
                <c:pt idx="1813">
                  <c:v>8638.7000000000007</c:v>
                </c:pt>
                <c:pt idx="1814">
                  <c:v>8639</c:v>
                </c:pt>
                <c:pt idx="1815">
                  <c:v>8639.2900000000009</c:v>
                </c:pt>
                <c:pt idx="1816">
                  <c:v>8639.59</c:v>
                </c:pt>
                <c:pt idx="1817">
                  <c:v>8639.8799999999992</c:v>
                </c:pt>
                <c:pt idx="1818">
                  <c:v>8640.18</c:v>
                </c:pt>
                <c:pt idx="1819">
                  <c:v>8640.48</c:v>
                </c:pt>
                <c:pt idx="1820">
                  <c:v>8640.77</c:v>
                </c:pt>
                <c:pt idx="1821">
                  <c:v>8641.07</c:v>
                </c:pt>
                <c:pt idx="1822">
                  <c:v>8641.36</c:v>
                </c:pt>
                <c:pt idx="1823">
                  <c:v>8641.66</c:v>
                </c:pt>
                <c:pt idx="1824">
                  <c:v>8641.9500000000007</c:v>
                </c:pt>
                <c:pt idx="1825">
                  <c:v>8642.25</c:v>
                </c:pt>
                <c:pt idx="1826">
                  <c:v>8642.5499999999993</c:v>
                </c:pt>
                <c:pt idx="1827">
                  <c:v>8642.84</c:v>
                </c:pt>
                <c:pt idx="1828">
                  <c:v>8643.14</c:v>
                </c:pt>
                <c:pt idx="1829">
                  <c:v>8643.43</c:v>
                </c:pt>
                <c:pt idx="1830">
                  <c:v>8643.73</c:v>
                </c:pt>
                <c:pt idx="1831">
                  <c:v>8644.0300000000007</c:v>
                </c:pt>
                <c:pt idx="1832">
                  <c:v>8644.32</c:v>
                </c:pt>
                <c:pt idx="1833">
                  <c:v>8644.6200000000008</c:v>
                </c:pt>
                <c:pt idx="1834">
                  <c:v>8644.91</c:v>
                </c:pt>
                <c:pt idx="1835">
                  <c:v>8645.2099999999991</c:v>
                </c:pt>
                <c:pt idx="1836">
                  <c:v>8645.51</c:v>
                </c:pt>
                <c:pt idx="1837">
                  <c:v>8645.7999999999993</c:v>
                </c:pt>
                <c:pt idx="1838">
                  <c:v>8646.1</c:v>
                </c:pt>
                <c:pt idx="1839">
                  <c:v>8646.39</c:v>
                </c:pt>
                <c:pt idx="1840">
                  <c:v>8646.69</c:v>
                </c:pt>
                <c:pt idx="1841">
                  <c:v>8646.99</c:v>
                </c:pt>
                <c:pt idx="1842">
                  <c:v>8647.2800000000007</c:v>
                </c:pt>
                <c:pt idx="1843">
                  <c:v>8647.58</c:v>
                </c:pt>
                <c:pt idx="1844">
                  <c:v>8647.8799999999992</c:v>
                </c:pt>
                <c:pt idx="1845">
                  <c:v>8648.17</c:v>
                </c:pt>
                <c:pt idx="1846">
                  <c:v>8648.4699999999993</c:v>
                </c:pt>
                <c:pt idx="1847">
                  <c:v>8648.77</c:v>
                </c:pt>
                <c:pt idx="1848">
                  <c:v>8649.06</c:v>
                </c:pt>
                <c:pt idx="1849">
                  <c:v>8649.36</c:v>
                </c:pt>
                <c:pt idx="1850">
                  <c:v>8649.65</c:v>
                </c:pt>
                <c:pt idx="1851">
                  <c:v>8649.9500000000007</c:v>
                </c:pt>
                <c:pt idx="1852">
                  <c:v>8650.25</c:v>
                </c:pt>
                <c:pt idx="1853">
                  <c:v>8650.5400000000009</c:v>
                </c:pt>
                <c:pt idx="1854">
                  <c:v>8650.84</c:v>
                </c:pt>
                <c:pt idx="1855">
                  <c:v>8651.14</c:v>
                </c:pt>
                <c:pt idx="1856">
                  <c:v>8651.43</c:v>
                </c:pt>
                <c:pt idx="1857">
                  <c:v>8651.73</c:v>
                </c:pt>
                <c:pt idx="1858">
                  <c:v>8652.0300000000007</c:v>
                </c:pt>
                <c:pt idx="1859">
                  <c:v>8652.32</c:v>
                </c:pt>
                <c:pt idx="1860">
                  <c:v>8652.6200000000008</c:v>
                </c:pt>
                <c:pt idx="1861">
                  <c:v>8652.92</c:v>
                </c:pt>
                <c:pt idx="1862">
                  <c:v>8653.2099999999991</c:v>
                </c:pt>
                <c:pt idx="1863">
                  <c:v>8653.51</c:v>
                </c:pt>
                <c:pt idx="1864">
                  <c:v>8653.81</c:v>
                </c:pt>
                <c:pt idx="1865">
                  <c:v>8654.1</c:v>
                </c:pt>
                <c:pt idx="1866">
                  <c:v>8654.4</c:v>
                </c:pt>
                <c:pt idx="1867">
                  <c:v>8654.7000000000007</c:v>
                </c:pt>
                <c:pt idx="1868">
                  <c:v>8654.99</c:v>
                </c:pt>
                <c:pt idx="1869">
                  <c:v>8655.2900000000009</c:v>
                </c:pt>
                <c:pt idx="1870">
                  <c:v>8655.59</c:v>
                </c:pt>
                <c:pt idx="1871">
                  <c:v>8655.8799999999992</c:v>
                </c:pt>
                <c:pt idx="1872">
                  <c:v>8656.18</c:v>
                </c:pt>
                <c:pt idx="1873">
                  <c:v>8656.48</c:v>
                </c:pt>
                <c:pt idx="1874">
                  <c:v>8656.77</c:v>
                </c:pt>
                <c:pt idx="1875">
                  <c:v>8657.07</c:v>
                </c:pt>
                <c:pt idx="1876">
                  <c:v>8657.3700000000008</c:v>
                </c:pt>
                <c:pt idx="1877">
                  <c:v>8657.67</c:v>
                </c:pt>
                <c:pt idx="1878">
                  <c:v>8657.9599999999991</c:v>
                </c:pt>
                <c:pt idx="1879">
                  <c:v>8658.26</c:v>
                </c:pt>
                <c:pt idx="1880">
                  <c:v>8658.56</c:v>
                </c:pt>
                <c:pt idx="1881">
                  <c:v>8658.85</c:v>
                </c:pt>
                <c:pt idx="1882">
                  <c:v>8659.15</c:v>
                </c:pt>
                <c:pt idx="1883">
                  <c:v>8659.4500000000007</c:v>
                </c:pt>
                <c:pt idx="1884">
                  <c:v>8659.75</c:v>
                </c:pt>
                <c:pt idx="1885">
                  <c:v>8660.0400000000009</c:v>
                </c:pt>
                <c:pt idx="1886">
                  <c:v>8660.34</c:v>
                </c:pt>
                <c:pt idx="1887">
                  <c:v>8660.64</c:v>
                </c:pt>
                <c:pt idx="1888">
                  <c:v>8660.93</c:v>
                </c:pt>
                <c:pt idx="1889">
                  <c:v>8661.23</c:v>
                </c:pt>
                <c:pt idx="1890">
                  <c:v>8661.5300000000007</c:v>
                </c:pt>
                <c:pt idx="1891">
                  <c:v>8661.83</c:v>
                </c:pt>
                <c:pt idx="1892">
                  <c:v>8662.1200000000008</c:v>
                </c:pt>
                <c:pt idx="1893">
                  <c:v>8662.42</c:v>
                </c:pt>
                <c:pt idx="1894">
                  <c:v>8662.7199999999993</c:v>
                </c:pt>
                <c:pt idx="1895">
                  <c:v>8663.01</c:v>
                </c:pt>
                <c:pt idx="1896">
                  <c:v>8663.31</c:v>
                </c:pt>
                <c:pt idx="1897">
                  <c:v>8663.61</c:v>
                </c:pt>
                <c:pt idx="1898">
                  <c:v>8663.91</c:v>
                </c:pt>
                <c:pt idx="1899">
                  <c:v>8664.2000000000007</c:v>
                </c:pt>
                <c:pt idx="1900">
                  <c:v>8664.5</c:v>
                </c:pt>
                <c:pt idx="1901">
                  <c:v>8664.7999999999993</c:v>
                </c:pt>
                <c:pt idx="1902">
                  <c:v>8665.1</c:v>
                </c:pt>
                <c:pt idx="1903">
                  <c:v>8665.39</c:v>
                </c:pt>
                <c:pt idx="1904">
                  <c:v>8665.69</c:v>
                </c:pt>
                <c:pt idx="1905">
                  <c:v>8665.99</c:v>
                </c:pt>
                <c:pt idx="1906">
                  <c:v>8666.2900000000009</c:v>
                </c:pt>
                <c:pt idx="1907">
                  <c:v>8666.58</c:v>
                </c:pt>
                <c:pt idx="1908">
                  <c:v>8666.8799999999992</c:v>
                </c:pt>
                <c:pt idx="1909">
                  <c:v>8667.18</c:v>
                </c:pt>
                <c:pt idx="1910">
                  <c:v>8667.48</c:v>
                </c:pt>
                <c:pt idx="1911">
                  <c:v>8667.7800000000007</c:v>
                </c:pt>
                <c:pt idx="1912">
                  <c:v>8668.07</c:v>
                </c:pt>
                <c:pt idx="1913">
                  <c:v>8668.3700000000008</c:v>
                </c:pt>
                <c:pt idx="1914">
                  <c:v>8668.67</c:v>
                </c:pt>
                <c:pt idx="1915">
                  <c:v>8668.9699999999993</c:v>
                </c:pt>
                <c:pt idx="1916">
                  <c:v>8669.26</c:v>
                </c:pt>
                <c:pt idx="1917">
                  <c:v>8669.56</c:v>
                </c:pt>
                <c:pt idx="1918">
                  <c:v>8669.86</c:v>
                </c:pt>
                <c:pt idx="1919">
                  <c:v>8670.16</c:v>
                </c:pt>
                <c:pt idx="1920">
                  <c:v>8670.4599999999991</c:v>
                </c:pt>
                <c:pt idx="1921">
                  <c:v>8670.75</c:v>
                </c:pt>
                <c:pt idx="1922">
                  <c:v>8671.0499999999993</c:v>
                </c:pt>
                <c:pt idx="1923">
                  <c:v>8671.35</c:v>
                </c:pt>
                <c:pt idx="1924">
                  <c:v>8671.65</c:v>
                </c:pt>
                <c:pt idx="1925">
                  <c:v>8671.9500000000007</c:v>
                </c:pt>
                <c:pt idx="1926">
                  <c:v>8672.24</c:v>
                </c:pt>
                <c:pt idx="1927">
                  <c:v>8672.5400000000009</c:v>
                </c:pt>
                <c:pt idx="1928">
                  <c:v>8672.84</c:v>
                </c:pt>
                <c:pt idx="1929">
                  <c:v>8673.14</c:v>
                </c:pt>
                <c:pt idx="1930">
                  <c:v>8673.44</c:v>
                </c:pt>
                <c:pt idx="1931">
                  <c:v>8673.73</c:v>
                </c:pt>
                <c:pt idx="1932">
                  <c:v>8674.0300000000007</c:v>
                </c:pt>
                <c:pt idx="1933">
                  <c:v>8674.33</c:v>
                </c:pt>
                <c:pt idx="1934">
                  <c:v>8674.6299999999992</c:v>
                </c:pt>
                <c:pt idx="1935">
                  <c:v>8674.93</c:v>
                </c:pt>
                <c:pt idx="1936">
                  <c:v>8675.2199999999993</c:v>
                </c:pt>
                <c:pt idx="1937">
                  <c:v>8675.52</c:v>
                </c:pt>
                <c:pt idx="1938">
                  <c:v>8675.82</c:v>
                </c:pt>
                <c:pt idx="1939">
                  <c:v>8676.1200000000008</c:v>
                </c:pt>
                <c:pt idx="1940">
                  <c:v>8676.42</c:v>
                </c:pt>
                <c:pt idx="1941">
                  <c:v>8676.7199999999993</c:v>
                </c:pt>
                <c:pt idx="1942">
                  <c:v>8677.01</c:v>
                </c:pt>
                <c:pt idx="1943">
                  <c:v>8677.31</c:v>
                </c:pt>
                <c:pt idx="1944">
                  <c:v>8677.61</c:v>
                </c:pt>
                <c:pt idx="1945">
                  <c:v>8677.91</c:v>
                </c:pt>
                <c:pt idx="1946">
                  <c:v>8678.2099999999991</c:v>
                </c:pt>
                <c:pt idx="1947">
                  <c:v>8678.51</c:v>
                </c:pt>
                <c:pt idx="1948">
                  <c:v>8678.7999999999993</c:v>
                </c:pt>
                <c:pt idx="1949">
                  <c:v>8679.1</c:v>
                </c:pt>
                <c:pt idx="1950">
                  <c:v>8679.4</c:v>
                </c:pt>
                <c:pt idx="1951">
                  <c:v>8679.7000000000007</c:v>
                </c:pt>
                <c:pt idx="1952">
                  <c:v>8680</c:v>
                </c:pt>
                <c:pt idx="1953">
                  <c:v>8680.2999999999993</c:v>
                </c:pt>
                <c:pt idx="1954">
                  <c:v>8680.6</c:v>
                </c:pt>
                <c:pt idx="1955">
                  <c:v>8680.89</c:v>
                </c:pt>
                <c:pt idx="1956">
                  <c:v>8681.19</c:v>
                </c:pt>
                <c:pt idx="1957">
                  <c:v>8681.49</c:v>
                </c:pt>
                <c:pt idx="1958">
                  <c:v>8681.7900000000009</c:v>
                </c:pt>
                <c:pt idx="1959">
                  <c:v>8682.09</c:v>
                </c:pt>
                <c:pt idx="1960">
                  <c:v>8682.39</c:v>
                </c:pt>
                <c:pt idx="1961">
                  <c:v>8682.69</c:v>
                </c:pt>
                <c:pt idx="1962">
                  <c:v>8682.99</c:v>
                </c:pt>
                <c:pt idx="1963">
                  <c:v>8683.2800000000007</c:v>
                </c:pt>
                <c:pt idx="1964">
                  <c:v>8683.58</c:v>
                </c:pt>
                <c:pt idx="1965">
                  <c:v>8683.8799999999992</c:v>
                </c:pt>
                <c:pt idx="1966">
                  <c:v>8684.18</c:v>
                </c:pt>
                <c:pt idx="1967">
                  <c:v>8684.48</c:v>
                </c:pt>
                <c:pt idx="1968">
                  <c:v>8684.7800000000007</c:v>
                </c:pt>
                <c:pt idx="1969">
                  <c:v>8685.08</c:v>
                </c:pt>
                <c:pt idx="1970">
                  <c:v>8685.3799999999992</c:v>
                </c:pt>
                <c:pt idx="1971">
                  <c:v>8685.68</c:v>
                </c:pt>
                <c:pt idx="1972">
                  <c:v>8685.9699999999993</c:v>
                </c:pt>
                <c:pt idx="1973">
                  <c:v>8686.27</c:v>
                </c:pt>
                <c:pt idx="1974">
                  <c:v>8686.57</c:v>
                </c:pt>
                <c:pt idx="1975">
                  <c:v>8686.8700000000008</c:v>
                </c:pt>
                <c:pt idx="1976">
                  <c:v>8687.17</c:v>
                </c:pt>
                <c:pt idx="1977">
                  <c:v>8687.4699999999993</c:v>
                </c:pt>
                <c:pt idx="1978">
                  <c:v>8687.77</c:v>
                </c:pt>
                <c:pt idx="1979">
                  <c:v>8688.07</c:v>
                </c:pt>
                <c:pt idx="1980">
                  <c:v>8688.3700000000008</c:v>
                </c:pt>
                <c:pt idx="1981">
                  <c:v>8688.67</c:v>
                </c:pt>
                <c:pt idx="1982">
                  <c:v>8688.9699999999993</c:v>
                </c:pt>
                <c:pt idx="1983">
                  <c:v>8689.26</c:v>
                </c:pt>
                <c:pt idx="1984">
                  <c:v>8689.56</c:v>
                </c:pt>
                <c:pt idx="1985">
                  <c:v>8689.86</c:v>
                </c:pt>
                <c:pt idx="1986">
                  <c:v>8690.16</c:v>
                </c:pt>
                <c:pt idx="1987">
                  <c:v>8690.4599999999991</c:v>
                </c:pt>
                <c:pt idx="1988">
                  <c:v>8690.76</c:v>
                </c:pt>
                <c:pt idx="1989">
                  <c:v>8691.06</c:v>
                </c:pt>
                <c:pt idx="1990">
                  <c:v>8691.36</c:v>
                </c:pt>
                <c:pt idx="1991">
                  <c:v>8691.66</c:v>
                </c:pt>
                <c:pt idx="1992">
                  <c:v>8691.9599999999991</c:v>
                </c:pt>
                <c:pt idx="1993">
                  <c:v>8692.26</c:v>
                </c:pt>
                <c:pt idx="1994">
                  <c:v>8692.56</c:v>
                </c:pt>
                <c:pt idx="1995">
                  <c:v>8692.86</c:v>
                </c:pt>
                <c:pt idx="1996">
                  <c:v>8693.16</c:v>
                </c:pt>
                <c:pt idx="1997">
                  <c:v>8693.4599999999991</c:v>
                </c:pt>
                <c:pt idx="1998">
                  <c:v>8693.76</c:v>
                </c:pt>
                <c:pt idx="1999">
                  <c:v>8694.06</c:v>
                </c:pt>
                <c:pt idx="2000">
                  <c:v>8694.35</c:v>
                </c:pt>
                <c:pt idx="2001">
                  <c:v>8694.65</c:v>
                </c:pt>
                <c:pt idx="2002">
                  <c:v>8694.9500000000007</c:v>
                </c:pt>
                <c:pt idx="2003">
                  <c:v>8695.25</c:v>
                </c:pt>
                <c:pt idx="2004">
                  <c:v>8695.5499999999993</c:v>
                </c:pt>
                <c:pt idx="2005">
                  <c:v>8695.85</c:v>
                </c:pt>
                <c:pt idx="2006">
                  <c:v>8696.15</c:v>
                </c:pt>
                <c:pt idx="2007">
                  <c:v>8696.4500000000007</c:v>
                </c:pt>
                <c:pt idx="2008">
                  <c:v>8696.75</c:v>
                </c:pt>
                <c:pt idx="2009">
                  <c:v>8697.0499999999993</c:v>
                </c:pt>
                <c:pt idx="2010">
                  <c:v>8697.35</c:v>
                </c:pt>
                <c:pt idx="2011">
                  <c:v>8697.65</c:v>
                </c:pt>
                <c:pt idx="2012">
                  <c:v>8697.9500000000007</c:v>
                </c:pt>
                <c:pt idx="2013">
                  <c:v>8698.25</c:v>
                </c:pt>
                <c:pt idx="2014">
                  <c:v>8698.5499999999993</c:v>
                </c:pt>
                <c:pt idx="2015">
                  <c:v>8698.85</c:v>
                </c:pt>
                <c:pt idx="2016">
                  <c:v>8699.15</c:v>
                </c:pt>
                <c:pt idx="2017">
                  <c:v>8699.4500000000007</c:v>
                </c:pt>
                <c:pt idx="2018">
                  <c:v>8699.75</c:v>
                </c:pt>
                <c:pt idx="2019">
                  <c:v>8700.0499999999993</c:v>
                </c:pt>
                <c:pt idx="2020">
                  <c:v>8700.35</c:v>
                </c:pt>
                <c:pt idx="2021">
                  <c:v>8700.65</c:v>
                </c:pt>
                <c:pt idx="2022">
                  <c:v>8700.9500000000007</c:v>
                </c:pt>
                <c:pt idx="2023">
                  <c:v>8701.25</c:v>
                </c:pt>
                <c:pt idx="2024">
                  <c:v>8701.5499999999993</c:v>
                </c:pt>
                <c:pt idx="2025">
                  <c:v>8701.85</c:v>
                </c:pt>
                <c:pt idx="2026">
                  <c:v>8702.15</c:v>
                </c:pt>
                <c:pt idx="2027">
                  <c:v>8702.4500000000007</c:v>
                </c:pt>
                <c:pt idx="2028">
                  <c:v>8702.75</c:v>
                </c:pt>
                <c:pt idx="2029">
                  <c:v>8703.0499999999993</c:v>
                </c:pt>
                <c:pt idx="2030">
                  <c:v>8703.35</c:v>
                </c:pt>
                <c:pt idx="2031">
                  <c:v>8703.65</c:v>
                </c:pt>
                <c:pt idx="2032">
                  <c:v>8703.9500000000007</c:v>
                </c:pt>
                <c:pt idx="2033">
                  <c:v>8704.25</c:v>
                </c:pt>
                <c:pt idx="2034">
                  <c:v>8704.5499999999993</c:v>
                </c:pt>
                <c:pt idx="2035">
                  <c:v>8704.85</c:v>
                </c:pt>
                <c:pt idx="2036">
                  <c:v>8705.15</c:v>
                </c:pt>
                <c:pt idx="2037">
                  <c:v>8705.4500000000007</c:v>
                </c:pt>
                <c:pt idx="2038">
                  <c:v>8705.75</c:v>
                </c:pt>
                <c:pt idx="2039">
                  <c:v>8706.0499999999993</c:v>
                </c:pt>
                <c:pt idx="2040">
                  <c:v>8706.36</c:v>
                </c:pt>
                <c:pt idx="2041">
                  <c:v>8706.66</c:v>
                </c:pt>
                <c:pt idx="2042">
                  <c:v>8706.9599999999991</c:v>
                </c:pt>
                <c:pt idx="2043">
                  <c:v>8707.26</c:v>
                </c:pt>
                <c:pt idx="2044">
                  <c:v>8707.56</c:v>
                </c:pt>
                <c:pt idx="2045">
                  <c:v>8707.86</c:v>
                </c:pt>
                <c:pt idx="2046">
                  <c:v>8708.16</c:v>
                </c:pt>
                <c:pt idx="2047">
                  <c:v>8708.4599999999991</c:v>
                </c:pt>
                <c:pt idx="2048">
                  <c:v>8708.76</c:v>
                </c:pt>
                <c:pt idx="2049">
                  <c:v>8709.06</c:v>
                </c:pt>
                <c:pt idx="2050">
                  <c:v>8709.36</c:v>
                </c:pt>
                <c:pt idx="2051">
                  <c:v>8709.66</c:v>
                </c:pt>
                <c:pt idx="2052">
                  <c:v>8709.9599999999991</c:v>
                </c:pt>
                <c:pt idx="2053">
                  <c:v>8710.26</c:v>
                </c:pt>
                <c:pt idx="2054">
                  <c:v>8710.56</c:v>
                </c:pt>
                <c:pt idx="2055">
                  <c:v>8710.86</c:v>
                </c:pt>
                <c:pt idx="2056">
                  <c:v>8711.16</c:v>
                </c:pt>
                <c:pt idx="2057">
                  <c:v>8711.4699999999993</c:v>
                </c:pt>
                <c:pt idx="2058">
                  <c:v>8711.77</c:v>
                </c:pt>
                <c:pt idx="2059">
                  <c:v>8712.07</c:v>
                </c:pt>
                <c:pt idx="2060">
                  <c:v>8712.3700000000008</c:v>
                </c:pt>
                <c:pt idx="2061">
                  <c:v>8712.67</c:v>
                </c:pt>
                <c:pt idx="2062">
                  <c:v>8712.9699999999993</c:v>
                </c:pt>
                <c:pt idx="2063">
                  <c:v>8713.27</c:v>
                </c:pt>
                <c:pt idx="2064">
                  <c:v>8713.57</c:v>
                </c:pt>
                <c:pt idx="2065">
                  <c:v>8713.8700000000008</c:v>
                </c:pt>
                <c:pt idx="2066">
                  <c:v>8714.17</c:v>
                </c:pt>
                <c:pt idx="2067">
                  <c:v>8714.4699999999993</c:v>
                </c:pt>
                <c:pt idx="2068">
                  <c:v>8714.7800000000007</c:v>
                </c:pt>
                <c:pt idx="2069">
                  <c:v>8715.08</c:v>
                </c:pt>
                <c:pt idx="2070">
                  <c:v>8715.3799999999992</c:v>
                </c:pt>
                <c:pt idx="2071">
                  <c:v>8715.68</c:v>
                </c:pt>
                <c:pt idx="2072">
                  <c:v>8715.98</c:v>
                </c:pt>
                <c:pt idx="2073">
                  <c:v>8716.2800000000007</c:v>
                </c:pt>
                <c:pt idx="2074">
                  <c:v>8716.58</c:v>
                </c:pt>
                <c:pt idx="2075">
                  <c:v>8716.8799999999992</c:v>
                </c:pt>
                <c:pt idx="2076">
                  <c:v>8717.18</c:v>
                </c:pt>
                <c:pt idx="2077">
                  <c:v>8717.49</c:v>
                </c:pt>
                <c:pt idx="2078">
                  <c:v>8717.7900000000009</c:v>
                </c:pt>
                <c:pt idx="2079">
                  <c:v>8718.09</c:v>
                </c:pt>
                <c:pt idx="2080">
                  <c:v>8718.39</c:v>
                </c:pt>
                <c:pt idx="2081">
                  <c:v>8718.69</c:v>
                </c:pt>
                <c:pt idx="2082">
                  <c:v>8718.99</c:v>
                </c:pt>
                <c:pt idx="2083">
                  <c:v>8719.2900000000009</c:v>
                </c:pt>
                <c:pt idx="2084">
                  <c:v>8719.59</c:v>
                </c:pt>
                <c:pt idx="2085">
                  <c:v>8719.9</c:v>
                </c:pt>
                <c:pt idx="2086">
                  <c:v>8720.2000000000007</c:v>
                </c:pt>
                <c:pt idx="2087">
                  <c:v>8720.5</c:v>
                </c:pt>
                <c:pt idx="2088">
                  <c:v>8720.7999999999993</c:v>
                </c:pt>
                <c:pt idx="2089">
                  <c:v>8721.1</c:v>
                </c:pt>
                <c:pt idx="2090">
                  <c:v>8721.4</c:v>
                </c:pt>
                <c:pt idx="2091">
                  <c:v>8721.7099999999991</c:v>
                </c:pt>
                <c:pt idx="2092">
                  <c:v>8722.01</c:v>
                </c:pt>
                <c:pt idx="2093">
                  <c:v>8722.31</c:v>
                </c:pt>
                <c:pt idx="2094">
                  <c:v>8722.61</c:v>
                </c:pt>
                <c:pt idx="2095">
                  <c:v>8722.91</c:v>
                </c:pt>
                <c:pt idx="2096">
                  <c:v>8723.2099999999991</c:v>
                </c:pt>
                <c:pt idx="2097">
                  <c:v>8723.51</c:v>
                </c:pt>
                <c:pt idx="2098">
                  <c:v>8723.82</c:v>
                </c:pt>
                <c:pt idx="2099">
                  <c:v>8724.1200000000008</c:v>
                </c:pt>
                <c:pt idx="2100">
                  <c:v>8724.42</c:v>
                </c:pt>
                <c:pt idx="2101">
                  <c:v>8724.7199999999993</c:v>
                </c:pt>
                <c:pt idx="2102">
                  <c:v>8725.02</c:v>
                </c:pt>
                <c:pt idx="2103">
                  <c:v>8725.32</c:v>
                </c:pt>
                <c:pt idx="2104">
                  <c:v>8725.6299999999992</c:v>
                </c:pt>
                <c:pt idx="2105">
                  <c:v>8725.93</c:v>
                </c:pt>
                <c:pt idx="2106">
                  <c:v>8726.23</c:v>
                </c:pt>
                <c:pt idx="2107">
                  <c:v>8726.5300000000007</c:v>
                </c:pt>
                <c:pt idx="2108">
                  <c:v>8726.83</c:v>
                </c:pt>
                <c:pt idx="2109">
                  <c:v>8727.14</c:v>
                </c:pt>
                <c:pt idx="2110">
                  <c:v>8727.44</c:v>
                </c:pt>
                <c:pt idx="2111">
                  <c:v>8727.74</c:v>
                </c:pt>
                <c:pt idx="2112">
                  <c:v>8728.0400000000009</c:v>
                </c:pt>
                <c:pt idx="2113">
                  <c:v>8728.34</c:v>
                </c:pt>
                <c:pt idx="2114">
                  <c:v>8728.65</c:v>
                </c:pt>
                <c:pt idx="2115">
                  <c:v>8728.9500000000007</c:v>
                </c:pt>
                <c:pt idx="2116">
                  <c:v>8729.25</c:v>
                </c:pt>
                <c:pt idx="2117">
                  <c:v>8729.5499999999993</c:v>
                </c:pt>
                <c:pt idx="2118">
                  <c:v>8729.85</c:v>
                </c:pt>
                <c:pt idx="2119">
                  <c:v>8730.16</c:v>
                </c:pt>
                <c:pt idx="2120">
                  <c:v>8730.4599999999991</c:v>
                </c:pt>
                <c:pt idx="2121">
                  <c:v>8730.76</c:v>
                </c:pt>
                <c:pt idx="2122">
                  <c:v>8731.06</c:v>
                </c:pt>
                <c:pt idx="2123">
                  <c:v>8731.36</c:v>
                </c:pt>
                <c:pt idx="2124">
                  <c:v>8731.67</c:v>
                </c:pt>
                <c:pt idx="2125">
                  <c:v>8731.9699999999993</c:v>
                </c:pt>
                <c:pt idx="2126">
                  <c:v>8732.27</c:v>
                </c:pt>
                <c:pt idx="2127">
                  <c:v>8732.57</c:v>
                </c:pt>
                <c:pt idx="2128">
                  <c:v>8732.8799999999992</c:v>
                </c:pt>
                <c:pt idx="2129">
                  <c:v>8733.18</c:v>
                </c:pt>
                <c:pt idx="2130">
                  <c:v>8733.48</c:v>
                </c:pt>
                <c:pt idx="2131">
                  <c:v>8733.7800000000007</c:v>
                </c:pt>
                <c:pt idx="2132">
                  <c:v>8734.09</c:v>
                </c:pt>
                <c:pt idx="2133">
                  <c:v>8734.39</c:v>
                </c:pt>
                <c:pt idx="2134">
                  <c:v>8734.69</c:v>
                </c:pt>
                <c:pt idx="2135">
                  <c:v>8734.99</c:v>
                </c:pt>
                <c:pt idx="2136">
                  <c:v>8735.2999999999993</c:v>
                </c:pt>
                <c:pt idx="2137">
                  <c:v>8735.6</c:v>
                </c:pt>
                <c:pt idx="2138">
                  <c:v>8735.9</c:v>
                </c:pt>
                <c:pt idx="2139">
                  <c:v>8736.2000000000007</c:v>
                </c:pt>
                <c:pt idx="2140">
                  <c:v>8736.51</c:v>
                </c:pt>
                <c:pt idx="2141">
                  <c:v>8736.81</c:v>
                </c:pt>
                <c:pt idx="2142">
                  <c:v>8737.11</c:v>
                </c:pt>
                <c:pt idx="2143">
                  <c:v>8737.41</c:v>
                </c:pt>
                <c:pt idx="2144">
                  <c:v>8737.7199999999993</c:v>
                </c:pt>
                <c:pt idx="2145">
                  <c:v>8738.02</c:v>
                </c:pt>
                <c:pt idx="2146">
                  <c:v>8738.32</c:v>
                </c:pt>
                <c:pt idx="2147">
                  <c:v>8738.6200000000008</c:v>
                </c:pt>
                <c:pt idx="2148">
                  <c:v>8738.93</c:v>
                </c:pt>
                <c:pt idx="2149">
                  <c:v>8739.23</c:v>
                </c:pt>
                <c:pt idx="2150">
                  <c:v>8739.5300000000007</c:v>
                </c:pt>
                <c:pt idx="2151">
                  <c:v>8739.84</c:v>
                </c:pt>
                <c:pt idx="2152">
                  <c:v>8740.14</c:v>
                </c:pt>
                <c:pt idx="2153">
                  <c:v>8740.44</c:v>
                </c:pt>
                <c:pt idx="2154">
                  <c:v>8740.74</c:v>
                </c:pt>
                <c:pt idx="2155">
                  <c:v>8741.0499999999993</c:v>
                </c:pt>
                <c:pt idx="2156">
                  <c:v>8741.35</c:v>
                </c:pt>
                <c:pt idx="2157">
                  <c:v>8741.65</c:v>
                </c:pt>
                <c:pt idx="2158">
                  <c:v>8741.9599999999991</c:v>
                </c:pt>
                <c:pt idx="2159">
                  <c:v>8742.26</c:v>
                </c:pt>
                <c:pt idx="2160">
                  <c:v>8742.56</c:v>
                </c:pt>
                <c:pt idx="2161">
                  <c:v>8742.86</c:v>
                </c:pt>
                <c:pt idx="2162">
                  <c:v>8743.17</c:v>
                </c:pt>
                <c:pt idx="2163">
                  <c:v>8743.4699999999993</c:v>
                </c:pt>
                <c:pt idx="2164">
                  <c:v>8743.77</c:v>
                </c:pt>
                <c:pt idx="2165">
                  <c:v>8744.08</c:v>
                </c:pt>
                <c:pt idx="2166">
                  <c:v>8744.3799999999992</c:v>
                </c:pt>
                <c:pt idx="2167">
                  <c:v>8744.68</c:v>
                </c:pt>
                <c:pt idx="2168">
                  <c:v>8744.99</c:v>
                </c:pt>
                <c:pt idx="2169">
                  <c:v>8745.2900000000009</c:v>
                </c:pt>
                <c:pt idx="2170">
                  <c:v>8745.59</c:v>
                </c:pt>
                <c:pt idx="2171">
                  <c:v>8745.9</c:v>
                </c:pt>
                <c:pt idx="2172">
                  <c:v>8746.2000000000007</c:v>
                </c:pt>
                <c:pt idx="2173">
                  <c:v>8746.5</c:v>
                </c:pt>
                <c:pt idx="2174">
                  <c:v>8746.81</c:v>
                </c:pt>
                <c:pt idx="2175">
                  <c:v>8747.11</c:v>
                </c:pt>
                <c:pt idx="2176">
                  <c:v>8747.41</c:v>
                </c:pt>
                <c:pt idx="2177">
                  <c:v>8747.7199999999993</c:v>
                </c:pt>
                <c:pt idx="2178">
                  <c:v>8748.02</c:v>
                </c:pt>
                <c:pt idx="2179">
                  <c:v>8748.32</c:v>
                </c:pt>
                <c:pt idx="2180">
                  <c:v>8748.6299999999992</c:v>
                </c:pt>
                <c:pt idx="2181">
                  <c:v>8748.93</c:v>
                </c:pt>
                <c:pt idx="2182">
                  <c:v>8749.23</c:v>
                </c:pt>
                <c:pt idx="2183">
                  <c:v>8749.5400000000009</c:v>
                </c:pt>
                <c:pt idx="2184">
                  <c:v>8749.84</c:v>
                </c:pt>
                <c:pt idx="2185">
                  <c:v>8750.14</c:v>
                </c:pt>
                <c:pt idx="2186">
                  <c:v>8750.4500000000007</c:v>
                </c:pt>
                <c:pt idx="2187">
                  <c:v>8750.75</c:v>
                </c:pt>
                <c:pt idx="2188">
                  <c:v>8751.0499999999993</c:v>
                </c:pt>
                <c:pt idx="2189">
                  <c:v>8751.36</c:v>
                </c:pt>
                <c:pt idx="2190">
                  <c:v>8751.66</c:v>
                </c:pt>
                <c:pt idx="2191">
                  <c:v>8751.9599999999991</c:v>
                </c:pt>
                <c:pt idx="2192">
                  <c:v>8752.27</c:v>
                </c:pt>
                <c:pt idx="2193">
                  <c:v>8752.57</c:v>
                </c:pt>
                <c:pt idx="2194">
                  <c:v>8752.8799999999992</c:v>
                </c:pt>
                <c:pt idx="2195">
                  <c:v>8753.18</c:v>
                </c:pt>
                <c:pt idx="2196">
                  <c:v>8753.48</c:v>
                </c:pt>
                <c:pt idx="2197">
                  <c:v>8753.7900000000009</c:v>
                </c:pt>
                <c:pt idx="2198">
                  <c:v>8754.09</c:v>
                </c:pt>
                <c:pt idx="2199">
                  <c:v>8754.4</c:v>
                </c:pt>
                <c:pt idx="2200">
                  <c:v>8754.7000000000007</c:v>
                </c:pt>
                <c:pt idx="2201">
                  <c:v>8755</c:v>
                </c:pt>
                <c:pt idx="2202">
                  <c:v>8755.31</c:v>
                </c:pt>
                <c:pt idx="2203">
                  <c:v>8755.61</c:v>
                </c:pt>
                <c:pt idx="2204">
                  <c:v>8755.91</c:v>
                </c:pt>
                <c:pt idx="2205">
                  <c:v>8756.2199999999993</c:v>
                </c:pt>
                <c:pt idx="2206">
                  <c:v>8756.52</c:v>
                </c:pt>
                <c:pt idx="2207">
                  <c:v>8756.83</c:v>
                </c:pt>
                <c:pt idx="2208">
                  <c:v>8757.1299999999992</c:v>
                </c:pt>
                <c:pt idx="2209">
                  <c:v>8757.43</c:v>
                </c:pt>
                <c:pt idx="2210">
                  <c:v>8757.74</c:v>
                </c:pt>
                <c:pt idx="2211">
                  <c:v>8758.0400000000009</c:v>
                </c:pt>
                <c:pt idx="2212">
                  <c:v>8758.35</c:v>
                </c:pt>
                <c:pt idx="2213">
                  <c:v>8758.65</c:v>
                </c:pt>
                <c:pt idx="2214">
                  <c:v>8758.9599999999991</c:v>
                </c:pt>
                <c:pt idx="2215">
                  <c:v>8759.26</c:v>
                </c:pt>
                <c:pt idx="2216">
                  <c:v>8759.56</c:v>
                </c:pt>
                <c:pt idx="2217">
                  <c:v>8759.8700000000008</c:v>
                </c:pt>
                <c:pt idx="2218">
                  <c:v>8760.17</c:v>
                </c:pt>
                <c:pt idx="2219">
                  <c:v>8760.48</c:v>
                </c:pt>
                <c:pt idx="2220">
                  <c:v>8760.7800000000007</c:v>
                </c:pt>
                <c:pt idx="2221">
                  <c:v>8761.08</c:v>
                </c:pt>
                <c:pt idx="2222">
                  <c:v>8761.39</c:v>
                </c:pt>
                <c:pt idx="2223">
                  <c:v>8761.69</c:v>
                </c:pt>
                <c:pt idx="2224">
                  <c:v>8762</c:v>
                </c:pt>
                <c:pt idx="2225">
                  <c:v>8762.2999999999993</c:v>
                </c:pt>
                <c:pt idx="2226">
                  <c:v>8762.61</c:v>
                </c:pt>
                <c:pt idx="2227">
                  <c:v>8762.91</c:v>
                </c:pt>
                <c:pt idx="2228">
                  <c:v>8763.2199999999993</c:v>
                </c:pt>
                <c:pt idx="2229">
                  <c:v>8763.52</c:v>
                </c:pt>
                <c:pt idx="2230">
                  <c:v>8763.82</c:v>
                </c:pt>
                <c:pt idx="2231">
                  <c:v>8764.1299999999992</c:v>
                </c:pt>
                <c:pt idx="2232">
                  <c:v>8764.43</c:v>
                </c:pt>
                <c:pt idx="2233">
                  <c:v>8764.74</c:v>
                </c:pt>
                <c:pt idx="2234">
                  <c:v>8765.0400000000009</c:v>
                </c:pt>
                <c:pt idx="2235">
                  <c:v>8765.35</c:v>
                </c:pt>
                <c:pt idx="2236">
                  <c:v>8765.65</c:v>
                </c:pt>
                <c:pt idx="2237">
                  <c:v>8765.9599999999991</c:v>
                </c:pt>
                <c:pt idx="2238">
                  <c:v>8766.26</c:v>
                </c:pt>
                <c:pt idx="2239">
                  <c:v>8766.57</c:v>
                </c:pt>
                <c:pt idx="2240">
                  <c:v>8766.8700000000008</c:v>
                </c:pt>
                <c:pt idx="2241">
                  <c:v>8767.18</c:v>
                </c:pt>
                <c:pt idx="2242">
                  <c:v>8767.48</c:v>
                </c:pt>
                <c:pt idx="2243">
                  <c:v>8767.7900000000009</c:v>
                </c:pt>
                <c:pt idx="2244">
                  <c:v>8768.09</c:v>
                </c:pt>
                <c:pt idx="2245">
                  <c:v>8768.4</c:v>
                </c:pt>
                <c:pt idx="2246">
                  <c:v>8768.7000000000007</c:v>
                </c:pt>
                <c:pt idx="2247">
                  <c:v>8769</c:v>
                </c:pt>
                <c:pt idx="2248">
                  <c:v>8769.31</c:v>
                </c:pt>
                <c:pt idx="2249">
                  <c:v>8769.61</c:v>
                </c:pt>
                <c:pt idx="2250">
                  <c:v>8769.92</c:v>
                </c:pt>
                <c:pt idx="2251">
                  <c:v>8770.2199999999993</c:v>
                </c:pt>
                <c:pt idx="2252">
                  <c:v>8770.5300000000007</c:v>
                </c:pt>
                <c:pt idx="2253">
                  <c:v>8770.83</c:v>
                </c:pt>
                <c:pt idx="2254">
                  <c:v>8771.14</c:v>
                </c:pt>
                <c:pt idx="2255">
                  <c:v>8771.44</c:v>
                </c:pt>
                <c:pt idx="2256">
                  <c:v>8771.75</c:v>
                </c:pt>
                <c:pt idx="2257">
                  <c:v>8772.0499999999993</c:v>
                </c:pt>
                <c:pt idx="2258">
                  <c:v>8772.36</c:v>
                </c:pt>
                <c:pt idx="2259">
                  <c:v>8772.67</c:v>
                </c:pt>
                <c:pt idx="2260">
                  <c:v>8772.9699999999993</c:v>
                </c:pt>
                <c:pt idx="2261">
                  <c:v>8773.2800000000007</c:v>
                </c:pt>
                <c:pt idx="2262">
                  <c:v>8773.58</c:v>
                </c:pt>
                <c:pt idx="2263">
                  <c:v>8773.89</c:v>
                </c:pt>
                <c:pt idx="2264">
                  <c:v>8774.19</c:v>
                </c:pt>
                <c:pt idx="2265">
                  <c:v>8774.5</c:v>
                </c:pt>
                <c:pt idx="2266">
                  <c:v>8774.7999999999993</c:v>
                </c:pt>
                <c:pt idx="2267">
                  <c:v>8775.11</c:v>
                </c:pt>
                <c:pt idx="2268">
                  <c:v>8775.41</c:v>
                </c:pt>
                <c:pt idx="2269">
                  <c:v>8775.7199999999993</c:v>
                </c:pt>
                <c:pt idx="2270">
                  <c:v>8776.02</c:v>
                </c:pt>
                <c:pt idx="2271">
                  <c:v>8776.33</c:v>
                </c:pt>
                <c:pt idx="2272">
                  <c:v>8776.6299999999992</c:v>
                </c:pt>
                <c:pt idx="2273">
                  <c:v>8776.94</c:v>
                </c:pt>
                <c:pt idx="2274">
                  <c:v>8777.24</c:v>
                </c:pt>
                <c:pt idx="2275">
                  <c:v>8777.5499999999993</c:v>
                </c:pt>
                <c:pt idx="2276">
                  <c:v>8777.86</c:v>
                </c:pt>
                <c:pt idx="2277">
                  <c:v>8778.16</c:v>
                </c:pt>
                <c:pt idx="2278">
                  <c:v>8778.4699999999993</c:v>
                </c:pt>
                <c:pt idx="2279">
                  <c:v>8778.77</c:v>
                </c:pt>
                <c:pt idx="2280">
                  <c:v>8779.08</c:v>
                </c:pt>
                <c:pt idx="2281">
                  <c:v>8779.3799999999992</c:v>
                </c:pt>
                <c:pt idx="2282">
                  <c:v>8779.69</c:v>
                </c:pt>
                <c:pt idx="2283">
                  <c:v>8780</c:v>
                </c:pt>
                <c:pt idx="2284">
                  <c:v>8780.2999999999993</c:v>
                </c:pt>
                <c:pt idx="2285">
                  <c:v>8780.61</c:v>
                </c:pt>
                <c:pt idx="2286">
                  <c:v>8780.91</c:v>
                </c:pt>
                <c:pt idx="2287">
                  <c:v>8781.2199999999993</c:v>
                </c:pt>
                <c:pt idx="2288">
                  <c:v>8781.52</c:v>
                </c:pt>
                <c:pt idx="2289">
                  <c:v>8781.83</c:v>
                </c:pt>
                <c:pt idx="2290">
                  <c:v>8782.14</c:v>
                </c:pt>
                <c:pt idx="2291">
                  <c:v>8782.44</c:v>
                </c:pt>
                <c:pt idx="2292">
                  <c:v>8782.75</c:v>
                </c:pt>
                <c:pt idx="2293">
                  <c:v>8783.0499999999993</c:v>
                </c:pt>
                <c:pt idx="2294">
                  <c:v>8783.36</c:v>
                </c:pt>
                <c:pt idx="2295">
                  <c:v>8783.66</c:v>
                </c:pt>
                <c:pt idx="2296">
                  <c:v>8783.9699999999993</c:v>
                </c:pt>
                <c:pt idx="2297">
                  <c:v>8784.2800000000007</c:v>
                </c:pt>
                <c:pt idx="2298">
                  <c:v>8784.58</c:v>
                </c:pt>
                <c:pt idx="2299">
                  <c:v>8784.89</c:v>
                </c:pt>
                <c:pt idx="2300">
                  <c:v>8785.19</c:v>
                </c:pt>
                <c:pt idx="2301">
                  <c:v>8785.5</c:v>
                </c:pt>
                <c:pt idx="2302">
                  <c:v>8785.81</c:v>
                </c:pt>
                <c:pt idx="2303">
                  <c:v>8786.11</c:v>
                </c:pt>
                <c:pt idx="2304">
                  <c:v>8786.42</c:v>
                </c:pt>
                <c:pt idx="2305">
                  <c:v>8786.73</c:v>
                </c:pt>
                <c:pt idx="2306">
                  <c:v>8787.0300000000007</c:v>
                </c:pt>
                <c:pt idx="2307">
                  <c:v>8787.34</c:v>
                </c:pt>
                <c:pt idx="2308">
                  <c:v>8787.64</c:v>
                </c:pt>
                <c:pt idx="2309">
                  <c:v>8787.9500000000007</c:v>
                </c:pt>
                <c:pt idx="2310">
                  <c:v>8788.26</c:v>
                </c:pt>
                <c:pt idx="2311">
                  <c:v>8788.56</c:v>
                </c:pt>
                <c:pt idx="2312">
                  <c:v>8788.8700000000008</c:v>
                </c:pt>
                <c:pt idx="2313">
                  <c:v>8789.18</c:v>
                </c:pt>
                <c:pt idx="2314">
                  <c:v>8789.48</c:v>
                </c:pt>
                <c:pt idx="2315">
                  <c:v>8789.7900000000009</c:v>
                </c:pt>
                <c:pt idx="2316">
                  <c:v>8790.09</c:v>
                </c:pt>
                <c:pt idx="2317">
                  <c:v>8790.4</c:v>
                </c:pt>
                <c:pt idx="2318">
                  <c:v>8790.7099999999991</c:v>
                </c:pt>
                <c:pt idx="2319">
                  <c:v>8791.01</c:v>
                </c:pt>
                <c:pt idx="2320">
                  <c:v>8791.32</c:v>
                </c:pt>
                <c:pt idx="2321">
                  <c:v>8791.6299999999992</c:v>
                </c:pt>
                <c:pt idx="2322">
                  <c:v>8791.93</c:v>
                </c:pt>
                <c:pt idx="2323">
                  <c:v>8792.24</c:v>
                </c:pt>
                <c:pt idx="2324">
                  <c:v>8792.5499999999993</c:v>
                </c:pt>
                <c:pt idx="2325">
                  <c:v>8792.85</c:v>
                </c:pt>
                <c:pt idx="2326">
                  <c:v>8793.16</c:v>
                </c:pt>
                <c:pt idx="2327">
                  <c:v>8793.4699999999993</c:v>
                </c:pt>
                <c:pt idx="2328">
                  <c:v>8793.77</c:v>
                </c:pt>
                <c:pt idx="2329">
                  <c:v>8794.08</c:v>
                </c:pt>
                <c:pt idx="2330">
                  <c:v>8794.39</c:v>
                </c:pt>
                <c:pt idx="2331">
                  <c:v>8794.69</c:v>
                </c:pt>
                <c:pt idx="2332">
                  <c:v>8795</c:v>
                </c:pt>
                <c:pt idx="2333">
                  <c:v>8795.31</c:v>
                </c:pt>
                <c:pt idx="2334">
                  <c:v>8795.61</c:v>
                </c:pt>
                <c:pt idx="2335">
                  <c:v>8795.92</c:v>
                </c:pt>
                <c:pt idx="2336">
                  <c:v>8796.23</c:v>
                </c:pt>
                <c:pt idx="2337">
                  <c:v>8796.5300000000007</c:v>
                </c:pt>
                <c:pt idx="2338">
                  <c:v>8796.84</c:v>
                </c:pt>
                <c:pt idx="2339">
                  <c:v>8797.15</c:v>
                </c:pt>
                <c:pt idx="2340">
                  <c:v>8797.4500000000007</c:v>
                </c:pt>
                <c:pt idx="2341">
                  <c:v>8797.76</c:v>
                </c:pt>
                <c:pt idx="2342">
                  <c:v>8798.07</c:v>
                </c:pt>
                <c:pt idx="2343">
                  <c:v>8798.3799999999992</c:v>
                </c:pt>
                <c:pt idx="2344">
                  <c:v>8798.68</c:v>
                </c:pt>
                <c:pt idx="2345">
                  <c:v>8798.99</c:v>
                </c:pt>
                <c:pt idx="2346">
                  <c:v>8799.2999999999993</c:v>
                </c:pt>
                <c:pt idx="2347">
                  <c:v>8799.6</c:v>
                </c:pt>
                <c:pt idx="2348">
                  <c:v>8799.91</c:v>
                </c:pt>
                <c:pt idx="2349">
                  <c:v>8800.2199999999993</c:v>
                </c:pt>
                <c:pt idx="2350">
                  <c:v>8800.52</c:v>
                </c:pt>
                <c:pt idx="2351">
                  <c:v>8800.83</c:v>
                </c:pt>
                <c:pt idx="2352">
                  <c:v>8801.14</c:v>
                </c:pt>
                <c:pt idx="2353">
                  <c:v>8801.4500000000007</c:v>
                </c:pt>
                <c:pt idx="2354">
                  <c:v>8801.75</c:v>
                </c:pt>
                <c:pt idx="2355">
                  <c:v>8802.06</c:v>
                </c:pt>
                <c:pt idx="2356">
                  <c:v>8802.3700000000008</c:v>
                </c:pt>
                <c:pt idx="2357">
                  <c:v>8802.68</c:v>
                </c:pt>
                <c:pt idx="2358">
                  <c:v>8802.98</c:v>
                </c:pt>
                <c:pt idx="2359">
                  <c:v>8803.2900000000009</c:v>
                </c:pt>
                <c:pt idx="2360">
                  <c:v>8803.6</c:v>
                </c:pt>
                <c:pt idx="2361">
                  <c:v>8803.9</c:v>
                </c:pt>
                <c:pt idx="2362">
                  <c:v>8804.2099999999991</c:v>
                </c:pt>
                <c:pt idx="2363">
                  <c:v>8804.52</c:v>
                </c:pt>
                <c:pt idx="2364">
                  <c:v>8804.83</c:v>
                </c:pt>
                <c:pt idx="2365">
                  <c:v>8805.1299999999992</c:v>
                </c:pt>
                <c:pt idx="2366">
                  <c:v>8805.44</c:v>
                </c:pt>
                <c:pt idx="2367">
                  <c:v>8805.75</c:v>
                </c:pt>
                <c:pt idx="2368">
                  <c:v>8806.06</c:v>
                </c:pt>
                <c:pt idx="2369">
                  <c:v>8806.36</c:v>
                </c:pt>
                <c:pt idx="2370">
                  <c:v>8806.67</c:v>
                </c:pt>
                <c:pt idx="2371">
                  <c:v>8806.98</c:v>
                </c:pt>
                <c:pt idx="2372">
                  <c:v>8807.2900000000009</c:v>
                </c:pt>
                <c:pt idx="2373">
                  <c:v>8807.6</c:v>
                </c:pt>
                <c:pt idx="2374">
                  <c:v>8807.9</c:v>
                </c:pt>
                <c:pt idx="2375">
                  <c:v>8808.2099999999991</c:v>
                </c:pt>
                <c:pt idx="2376">
                  <c:v>8808.52</c:v>
                </c:pt>
                <c:pt idx="2377">
                  <c:v>8808.83</c:v>
                </c:pt>
                <c:pt idx="2378">
                  <c:v>8809.1299999999992</c:v>
                </c:pt>
                <c:pt idx="2379">
                  <c:v>8809.44</c:v>
                </c:pt>
                <c:pt idx="2380">
                  <c:v>8809.75</c:v>
                </c:pt>
                <c:pt idx="2381">
                  <c:v>8810.06</c:v>
                </c:pt>
                <c:pt idx="2382">
                  <c:v>8810.36</c:v>
                </c:pt>
                <c:pt idx="2383">
                  <c:v>8810.67</c:v>
                </c:pt>
                <c:pt idx="2384">
                  <c:v>8810.98</c:v>
                </c:pt>
                <c:pt idx="2385">
                  <c:v>8811.2900000000009</c:v>
                </c:pt>
                <c:pt idx="2386">
                  <c:v>8811.6</c:v>
                </c:pt>
                <c:pt idx="2387">
                  <c:v>8811.9</c:v>
                </c:pt>
                <c:pt idx="2388">
                  <c:v>8812.2099999999991</c:v>
                </c:pt>
                <c:pt idx="2389">
                  <c:v>8812.52</c:v>
                </c:pt>
                <c:pt idx="2390">
                  <c:v>8812.83</c:v>
                </c:pt>
                <c:pt idx="2391">
                  <c:v>8813.14</c:v>
                </c:pt>
                <c:pt idx="2392">
                  <c:v>8813.44</c:v>
                </c:pt>
                <c:pt idx="2393">
                  <c:v>8813.75</c:v>
                </c:pt>
                <c:pt idx="2394">
                  <c:v>8814.06</c:v>
                </c:pt>
                <c:pt idx="2395">
                  <c:v>8814.3700000000008</c:v>
                </c:pt>
                <c:pt idx="2396">
                  <c:v>8814.68</c:v>
                </c:pt>
                <c:pt idx="2397">
                  <c:v>8814.99</c:v>
                </c:pt>
                <c:pt idx="2398">
                  <c:v>8815.2900000000009</c:v>
                </c:pt>
                <c:pt idx="2399">
                  <c:v>8815.6</c:v>
                </c:pt>
                <c:pt idx="2400">
                  <c:v>8815.91</c:v>
                </c:pt>
                <c:pt idx="2401">
                  <c:v>8816.2199999999993</c:v>
                </c:pt>
                <c:pt idx="2402">
                  <c:v>8816.5300000000007</c:v>
                </c:pt>
                <c:pt idx="2403">
                  <c:v>8816.83</c:v>
                </c:pt>
                <c:pt idx="2404">
                  <c:v>8817.14</c:v>
                </c:pt>
                <c:pt idx="2405">
                  <c:v>8817.4500000000007</c:v>
                </c:pt>
                <c:pt idx="2406">
                  <c:v>8817.76</c:v>
                </c:pt>
                <c:pt idx="2407">
                  <c:v>8818.07</c:v>
                </c:pt>
                <c:pt idx="2408">
                  <c:v>8818.3799999999992</c:v>
                </c:pt>
                <c:pt idx="2409">
                  <c:v>8818.68</c:v>
                </c:pt>
                <c:pt idx="2410">
                  <c:v>8818.99</c:v>
                </c:pt>
                <c:pt idx="2411">
                  <c:v>8819.2999999999993</c:v>
                </c:pt>
                <c:pt idx="2412">
                  <c:v>8819.61</c:v>
                </c:pt>
                <c:pt idx="2413">
                  <c:v>8819.92</c:v>
                </c:pt>
                <c:pt idx="2414">
                  <c:v>8820.23</c:v>
                </c:pt>
                <c:pt idx="2415">
                  <c:v>8820.5400000000009</c:v>
                </c:pt>
                <c:pt idx="2416">
                  <c:v>8820.84</c:v>
                </c:pt>
                <c:pt idx="2417">
                  <c:v>8821.15</c:v>
                </c:pt>
                <c:pt idx="2418">
                  <c:v>8821.4599999999991</c:v>
                </c:pt>
                <c:pt idx="2419">
                  <c:v>8821.77</c:v>
                </c:pt>
                <c:pt idx="2420">
                  <c:v>8822.08</c:v>
                </c:pt>
                <c:pt idx="2421">
                  <c:v>8822.39</c:v>
                </c:pt>
                <c:pt idx="2422">
                  <c:v>8822.7000000000007</c:v>
                </c:pt>
                <c:pt idx="2423">
                  <c:v>8823.01</c:v>
                </c:pt>
                <c:pt idx="2424">
                  <c:v>8823.31</c:v>
                </c:pt>
                <c:pt idx="2425">
                  <c:v>8823.6200000000008</c:v>
                </c:pt>
                <c:pt idx="2426">
                  <c:v>8823.93</c:v>
                </c:pt>
                <c:pt idx="2427">
                  <c:v>8824.24</c:v>
                </c:pt>
                <c:pt idx="2428">
                  <c:v>8824.5499999999993</c:v>
                </c:pt>
                <c:pt idx="2429">
                  <c:v>8824.86</c:v>
                </c:pt>
                <c:pt idx="2430">
                  <c:v>8825.17</c:v>
                </c:pt>
                <c:pt idx="2431">
                  <c:v>8825.48</c:v>
                </c:pt>
                <c:pt idx="2432">
                  <c:v>8825.7900000000009</c:v>
                </c:pt>
                <c:pt idx="2433">
                  <c:v>8826.09</c:v>
                </c:pt>
                <c:pt idx="2434">
                  <c:v>8826.4</c:v>
                </c:pt>
                <c:pt idx="2435">
                  <c:v>8826.7099999999991</c:v>
                </c:pt>
                <c:pt idx="2436">
                  <c:v>8827.02</c:v>
                </c:pt>
                <c:pt idx="2437">
                  <c:v>8827.33</c:v>
                </c:pt>
                <c:pt idx="2438">
                  <c:v>8827.64</c:v>
                </c:pt>
                <c:pt idx="2439">
                  <c:v>8827.9500000000007</c:v>
                </c:pt>
                <c:pt idx="2440">
                  <c:v>8828.26</c:v>
                </c:pt>
                <c:pt idx="2441">
                  <c:v>8828.57</c:v>
                </c:pt>
                <c:pt idx="2442">
                  <c:v>8828.8799999999992</c:v>
                </c:pt>
                <c:pt idx="2443">
                  <c:v>8829.19</c:v>
                </c:pt>
                <c:pt idx="2444">
                  <c:v>8829.49</c:v>
                </c:pt>
                <c:pt idx="2445">
                  <c:v>8829.7999999999993</c:v>
                </c:pt>
                <c:pt idx="2446">
                  <c:v>8830.11</c:v>
                </c:pt>
                <c:pt idx="2447">
                  <c:v>8830.42</c:v>
                </c:pt>
                <c:pt idx="2448">
                  <c:v>8830.73</c:v>
                </c:pt>
                <c:pt idx="2449">
                  <c:v>8831.0400000000009</c:v>
                </c:pt>
                <c:pt idx="2450">
                  <c:v>8831.35</c:v>
                </c:pt>
                <c:pt idx="2451">
                  <c:v>8831.66</c:v>
                </c:pt>
                <c:pt idx="2452">
                  <c:v>8831.9699999999993</c:v>
                </c:pt>
                <c:pt idx="2453">
                  <c:v>8832.2800000000007</c:v>
                </c:pt>
                <c:pt idx="2454">
                  <c:v>8832.59</c:v>
                </c:pt>
                <c:pt idx="2455">
                  <c:v>8832.9</c:v>
                </c:pt>
                <c:pt idx="2456">
                  <c:v>8833.2099999999991</c:v>
                </c:pt>
                <c:pt idx="2457">
                  <c:v>8833.52</c:v>
                </c:pt>
                <c:pt idx="2458">
                  <c:v>8833.83</c:v>
                </c:pt>
                <c:pt idx="2459">
                  <c:v>8834.14</c:v>
                </c:pt>
                <c:pt idx="2460">
                  <c:v>8834.44</c:v>
                </c:pt>
                <c:pt idx="2461">
                  <c:v>8834.75</c:v>
                </c:pt>
                <c:pt idx="2462">
                  <c:v>8835.06</c:v>
                </c:pt>
                <c:pt idx="2463">
                  <c:v>8835.3700000000008</c:v>
                </c:pt>
                <c:pt idx="2464">
                  <c:v>8835.68</c:v>
                </c:pt>
                <c:pt idx="2465">
                  <c:v>8835.99</c:v>
                </c:pt>
                <c:pt idx="2466">
                  <c:v>8836.2999999999993</c:v>
                </c:pt>
                <c:pt idx="2467">
                  <c:v>8836.61</c:v>
                </c:pt>
                <c:pt idx="2468">
                  <c:v>8836.92</c:v>
                </c:pt>
                <c:pt idx="2469">
                  <c:v>8837.23</c:v>
                </c:pt>
                <c:pt idx="2470">
                  <c:v>8837.5400000000009</c:v>
                </c:pt>
                <c:pt idx="2471">
                  <c:v>8837.85</c:v>
                </c:pt>
                <c:pt idx="2472">
                  <c:v>8838.16</c:v>
                </c:pt>
                <c:pt idx="2473">
                  <c:v>8838.4699999999993</c:v>
                </c:pt>
                <c:pt idx="2474">
                  <c:v>8838.7800000000007</c:v>
                </c:pt>
                <c:pt idx="2475">
                  <c:v>8839.09</c:v>
                </c:pt>
                <c:pt idx="2476">
                  <c:v>8839.4</c:v>
                </c:pt>
                <c:pt idx="2477">
                  <c:v>8839.7099999999991</c:v>
                </c:pt>
                <c:pt idx="2478">
                  <c:v>8840.02</c:v>
                </c:pt>
                <c:pt idx="2479">
                  <c:v>8840.33</c:v>
                </c:pt>
                <c:pt idx="2480">
                  <c:v>8840.64</c:v>
                </c:pt>
                <c:pt idx="2481">
                  <c:v>8840.9500000000007</c:v>
                </c:pt>
                <c:pt idx="2482">
                  <c:v>8841.26</c:v>
                </c:pt>
                <c:pt idx="2483">
                  <c:v>8841.57</c:v>
                </c:pt>
                <c:pt idx="2484">
                  <c:v>8841.8799999999992</c:v>
                </c:pt>
                <c:pt idx="2485">
                  <c:v>8842.19</c:v>
                </c:pt>
                <c:pt idx="2486">
                  <c:v>8842.5</c:v>
                </c:pt>
                <c:pt idx="2487">
                  <c:v>8842.81</c:v>
                </c:pt>
                <c:pt idx="2488">
                  <c:v>8843.1200000000008</c:v>
                </c:pt>
                <c:pt idx="2489">
                  <c:v>8843.43</c:v>
                </c:pt>
                <c:pt idx="2490">
                  <c:v>8843.74</c:v>
                </c:pt>
                <c:pt idx="2491">
                  <c:v>8844.0499999999993</c:v>
                </c:pt>
                <c:pt idx="2492">
                  <c:v>8844.36</c:v>
                </c:pt>
                <c:pt idx="2493">
                  <c:v>8844.67</c:v>
                </c:pt>
                <c:pt idx="2494">
                  <c:v>8844.98</c:v>
                </c:pt>
                <c:pt idx="2495">
                  <c:v>8845.2900000000009</c:v>
                </c:pt>
                <c:pt idx="2496">
                  <c:v>8845.6</c:v>
                </c:pt>
                <c:pt idx="2497">
                  <c:v>8845.91</c:v>
                </c:pt>
                <c:pt idx="2498">
                  <c:v>8846.23</c:v>
                </c:pt>
                <c:pt idx="2499">
                  <c:v>8846.5400000000009</c:v>
                </c:pt>
                <c:pt idx="2500">
                  <c:v>8846.85</c:v>
                </c:pt>
                <c:pt idx="2501">
                  <c:v>8847.16</c:v>
                </c:pt>
                <c:pt idx="2502">
                  <c:v>8847.4699999999993</c:v>
                </c:pt>
                <c:pt idx="2503">
                  <c:v>8847.7800000000007</c:v>
                </c:pt>
                <c:pt idx="2504">
                  <c:v>8848.09</c:v>
                </c:pt>
                <c:pt idx="2505">
                  <c:v>8848.4</c:v>
                </c:pt>
                <c:pt idx="2506">
                  <c:v>8848.7099999999991</c:v>
                </c:pt>
                <c:pt idx="2507">
                  <c:v>8849.02</c:v>
                </c:pt>
                <c:pt idx="2508">
                  <c:v>8849.33</c:v>
                </c:pt>
                <c:pt idx="2509">
                  <c:v>8849.64</c:v>
                </c:pt>
                <c:pt idx="2510">
                  <c:v>8849.9500000000007</c:v>
                </c:pt>
                <c:pt idx="2511">
                  <c:v>8850.26</c:v>
                </c:pt>
                <c:pt idx="2512">
                  <c:v>8850.57</c:v>
                </c:pt>
                <c:pt idx="2513">
                  <c:v>8850.8799999999992</c:v>
                </c:pt>
                <c:pt idx="2514">
                  <c:v>8851.19</c:v>
                </c:pt>
                <c:pt idx="2515">
                  <c:v>8851.51</c:v>
                </c:pt>
                <c:pt idx="2516">
                  <c:v>8851.82</c:v>
                </c:pt>
                <c:pt idx="2517">
                  <c:v>8852.1299999999992</c:v>
                </c:pt>
                <c:pt idx="2518">
                  <c:v>8852.44</c:v>
                </c:pt>
                <c:pt idx="2519">
                  <c:v>8852.75</c:v>
                </c:pt>
                <c:pt idx="2520">
                  <c:v>8853.06</c:v>
                </c:pt>
                <c:pt idx="2521">
                  <c:v>8853.3700000000008</c:v>
                </c:pt>
                <c:pt idx="2522">
                  <c:v>8853.68</c:v>
                </c:pt>
                <c:pt idx="2523">
                  <c:v>8853.99</c:v>
                </c:pt>
                <c:pt idx="2524">
                  <c:v>8854.2999999999993</c:v>
                </c:pt>
                <c:pt idx="2525">
                  <c:v>8854.61</c:v>
                </c:pt>
                <c:pt idx="2526">
                  <c:v>8854.93</c:v>
                </c:pt>
                <c:pt idx="2527">
                  <c:v>8855.24</c:v>
                </c:pt>
                <c:pt idx="2528">
                  <c:v>8855.5499999999993</c:v>
                </c:pt>
                <c:pt idx="2529">
                  <c:v>8855.86</c:v>
                </c:pt>
                <c:pt idx="2530">
                  <c:v>8856.17</c:v>
                </c:pt>
                <c:pt idx="2531">
                  <c:v>8856.48</c:v>
                </c:pt>
                <c:pt idx="2532">
                  <c:v>8856.7900000000009</c:v>
                </c:pt>
                <c:pt idx="2533">
                  <c:v>8857.1</c:v>
                </c:pt>
                <c:pt idx="2534">
                  <c:v>8857.42</c:v>
                </c:pt>
                <c:pt idx="2535">
                  <c:v>8857.73</c:v>
                </c:pt>
                <c:pt idx="2536">
                  <c:v>8858.0400000000009</c:v>
                </c:pt>
                <c:pt idx="2537">
                  <c:v>8858.35</c:v>
                </c:pt>
                <c:pt idx="2538">
                  <c:v>8858.66</c:v>
                </c:pt>
                <c:pt idx="2539">
                  <c:v>8858.9699999999993</c:v>
                </c:pt>
                <c:pt idx="2540">
                  <c:v>8859.2800000000007</c:v>
                </c:pt>
                <c:pt idx="2541">
                  <c:v>8859.59</c:v>
                </c:pt>
                <c:pt idx="2542">
                  <c:v>8859.91</c:v>
                </c:pt>
                <c:pt idx="2543">
                  <c:v>8860.2199999999993</c:v>
                </c:pt>
                <c:pt idx="2544">
                  <c:v>8860.5300000000007</c:v>
                </c:pt>
                <c:pt idx="2545">
                  <c:v>8860.84</c:v>
                </c:pt>
                <c:pt idx="2546">
                  <c:v>8861.15</c:v>
                </c:pt>
                <c:pt idx="2547">
                  <c:v>8861.4599999999991</c:v>
                </c:pt>
                <c:pt idx="2548">
                  <c:v>8861.77</c:v>
                </c:pt>
                <c:pt idx="2549">
                  <c:v>8862.09</c:v>
                </c:pt>
                <c:pt idx="2550">
                  <c:v>8862.4</c:v>
                </c:pt>
                <c:pt idx="2551">
                  <c:v>8862.7099999999991</c:v>
                </c:pt>
                <c:pt idx="2552">
                  <c:v>8863.02</c:v>
                </c:pt>
                <c:pt idx="2553">
                  <c:v>8863.33</c:v>
                </c:pt>
                <c:pt idx="2554">
                  <c:v>8863.64</c:v>
                </c:pt>
                <c:pt idx="2555">
                  <c:v>8863.9599999999991</c:v>
                </c:pt>
                <c:pt idx="2556">
                  <c:v>8864.27</c:v>
                </c:pt>
                <c:pt idx="2557">
                  <c:v>8864.58</c:v>
                </c:pt>
                <c:pt idx="2558">
                  <c:v>8864.89</c:v>
                </c:pt>
                <c:pt idx="2559">
                  <c:v>8865.2000000000007</c:v>
                </c:pt>
                <c:pt idx="2560">
                  <c:v>8865.51</c:v>
                </c:pt>
                <c:pt idx="2561">
                  <c:v>8865.83</c:v>
                </c:pt>
                <c:pt idx="2562">
                  <c:v>8866.14</c:v>
                </c:pt>
                <c:pt idx="2563">
                  <c:v>8866.4500000000007</c:v>
                </c:pt>
                <c:pt idx="2564">
                  <c:v>8866.76</c:v>
                </c:pt>
                <c:pt idx="2565">
                  <c:v>8867.07</c:v>
                </c:pt>
                <c:pt idx="2566">
                  <c:v>8867.39</c:v>
                </c:pt>
                <c:pt idx="2567">
                  <c:v>8867.7000000000007</c:v>
                </c:pt>
                <c:pt idx="2568">
                  <c:v>8868.01</c:v>
                </c:pt>
                <c:pt idx="2569">
                  <c:v>8868.32</c:v>
                </c:pt>
                <c:pt idx="2570">
                  <c:v>8868.6299999999992</c:v>
                </c:pt>
                <c:pt idx="2571">
                  <c:v>8868.9500000000007</c:v>
                </c:pt>
                <c:pt idx="2572">
                  <c:v>8869.26</c:v>
                </c:pt>
                <c:pt idx="2573">
                  <c:v>8869.57</c:v>
                </c:pt>
                <c:pt idx="2574">
                  <c:v>8869.8799999999992</c:v>
                </c:pt>
                <c:pt idx="2575">
                  <c:v>8870.19</c:v>
                </c:pt>
                <c:pt idx="2576">
                  <c:v>8870.51</c:v>
                </c:pt>
                <c:pt idx="2577">
                  <c:v>8870.82</c:v>
                </c:pt>
                <c:pt idx="2578">
                  <c:v>8871.1299999999992</c:v>
                </c:pt>
                <c:pt idx="2579">
                  <c:v>8871.44</c:v>
                </c:pt>
                <c:pt idx="2580">
                  <c:v>8871.76</c:v>
                </c:pt>
                <c:pt idx="2581">
                  <c:v>8872.07</c:v>
                </c:pt>
                <c:pt idx="2582">
                  <c:v>8872.3799999999992</c:v>
                </c:pt>
                <c:pt idx="2583">
                  <c:v>8872.69</c:v>
                </c:pt>
                <c:pt idx="2584">
                  <c:v>8873.01</c:v>
                </c:pt>
                <c:pt idx="2585">
                  <c:v>8873.32</c:v>
                </c:pt>
                <c:pt idx="2586">
                  <c:v>8873.6299999999992</c:v>
                </c:pt>
                <c:pt idx="2587">
                  <c:v>8873.94</c:v>
                </c:pt>
                <c:pt idx="2588">
                  <c:v>8874.25</c:v>
                </c:pt>
                <c:pt idx="2589">
                  <c:v>8874.57</c:v>
                </c:pt>
                <c:pt idx="2590">
                  <c:v>8874.8799999999992</c:v>
                </c:pt>
                <c:pt idx="2591">
                  <c:v>8875.19</c:v>
                </c:pt>
                <c:pt idx="2592">
                  <c:v>8875.5</c:v>
                </c:pt>
                <c:pt idx="2593">
                  <c:v>8875.82</c:v>
                </c:pt>
                <c:pt idx="2594">
                  <c:v>8876.1299999999992</c:v>
                </c:pt>
                <c:pt idx="2595">
                  <c:v>8876.44</c:v>
                </c:pt>
                <c:pt idx="2596">
                  <c:v>8876.76</c:v>
                </c:pt>
                <c:pt idx="2597">
                  <c:v>8877.07</c:v>
                </c:pt>
                <c:pt idx="2598">
                  <c:v>8877.3799999999992</c:v>
                </c:pt>
                <c:pt idx="2599">
                  <c:v>8877.69</c:v>
                </c:pt>
                <c:pt idx="2600">
                  <c:v>8878.01</c:v>
                </c:pt>
                <c:pt idx="2601">
                  <c:v>8878.32</c:v>
                </c:pt>
                <c:pt idx="2602">
                  <c:v>8878.6299999999992</c:v>
                </c:pt>
                <c:pt idx="2603">
                  <c:v>8878.94</c:v>
                </c:pt>
                <c:pt idx="2604">
                  <c:v>8879.26</c:v>
                </c:pt>
                <c:pt idx="2605">
                  <c:v>8879.57</c:v>
                </c:pt>
                <c:pt idx="2606">
                  <c:v>8879.8799999999992</c:v>
                </c:pt>
                <c:pt idx="2607">
                  <c:v>8880.2000000000007</c:v>
                </c:pt>
                <c:pt idx="2608">
                  <c:v>8880.51</c:v>
                </c:pt>
                <c:pt idx="2609">
                  <c:v>8880.82</c:v>
                </c:pt>
                <c:pt idx="2610">
                  <c:v>8881.1299999999992</c:v>
                </c:pt>
                <c:pt idx="2611">
                  <c:v>8881.4500000000007</c:v>
                </c:pt>
                <c:pt idx="2612">
                  <c:v>8881.76</c:v>
                </c:pt>
                <c:pt idx="2613">
                  <c:v>8882.07</c:v>
                </c:pt>
                <c:pt idx="2614">
                  <c:v>8882.39</c:v>
                </c:pt>
                <c:pt idx="2615">
                  <c:v>8882.7000000000007</c:v>
                </c:pt>
                <c:pt idx="2616">
                  <c:v>8883.01</c:v>
                </c:pt>
                <c:pt idx="2617">
                  <c:v>8883.33</c:v>
                </c:pt>
                <c:pt idx="2618">
                  <c:v>8883.64</c:v>
                </c:pt>
                <c:pt idx="2619">
                  <c:v>8883.9500000000007</c:v>
                </c:pt>
                <c:pt idx="2620">
                  <c:v>8884.26</c:v>
                </c:pt>
                <c:pt idx="2621">
                  <c:v>8884.58</c:v>
                </c:pt>
                <c:pt idx="2622">
                  <c:v>8884.89</c:v>
                </c:pt>
                <c:pt idx="2623">
                  <c:v>8885.2000000000007</c:v>
                </c:pt>
                <c:pt idx="2624">
                  <c:v>8885.52</c:v>
                </c:pt>
                <c:pt idx="2625">
                  <c:v>8885.83</c:v>
                </c:pt>
                <c:pt idx="2626">
                  <c:v>8886.14</c:v>
                </c:pt>
                <c:pt idx="2627">
                  <c:v>8886.4599999999991</c:v>
                </c:pt>
                <c:pt idx="2628">
                  <c:v>8886.77</c:v>
                </c:pt>
                <c:pt idx="2629">
                  <c:v>8887.08</c:v>
                </c:pt>
                <c:pt idx="2630">
                  <c:v>8887.4</c:v>
                </c:pt>
                <c:pt idx="2631">
                  <c:v>8887.7099999999991</c:v>
                </c:pt>
                <c:pt idx="2632">
                  <c:v>8888.02</c:v>
                </c:pt>
                <c:pt idx="2633">
                  <c:v>8888.34</c:v>
                </c:pt>
                <c:pt idx="2634">
                  <c:v>8888.65</c:v>
                </c:pt>
                <c:pt idx="2635">
                  <c:v>8888.9699999999993</c:v>
                </c:pt>
                <c:pt idx="2636">
                  <c:v>8889.2800000000007</c:v>
                </c:pt>
                <c:pt idx="2637">
                  <c:v>8889.59</c:v>
                </c:pt>
                <c:pt idx="2638">
                  <c:v>8889.91</c:v>
                </c:pt>
                <c:pt idx="2639">
                  <c:v>8890.2199999999993</c:v>
                </c:pt>
                <c:pt idx="2640">
                  <c:v>8890.5300000000007</c:v>
                </c:pt>
                <c:pt idx="2641">
                  <c:v>8890.85</c:v>
                </c:pt>
                <c:pt idx="2642">
                  <c:v>8891.16</c:v>
                </c:pt>
                <c:pt idx="2643">
                  <c:v>8891.4699999999993</c:v>
                </c:pt>
                <c:pt idx="2644">
                  <c:v>8891.7900000000009</c:v>
                </c:pt>
                <c:pt idx="2645">
                  <c:v>8892.1</c:v>
                </c:pt>
                <c:pt idx="2646">
                  <c:v>8892.42</c:v>
                </c:pt>
                <c:pt idx="2647">
                  <c:v>8892.73</c:v>
                </c:pt>
                <c:pt idx="2648">
                  <c:v>8893.0400000000009</c:v>
                </c:pt>
                <c:pt idx="2649">
                  <c:v>8893.36</c:v>
                </c:pt>
                <c:pt idx="2650">
                  <c:v>8893.67</c:v>
                </c:pt>
                <c:pt idx="2651">
                  <c:v>8893.98</c:v>
                </c:pt>
                <c:pt idx="2652">
                  <c:v>8894.2999999999993</c:v>
                </c:pt>
                <c:pt idx="2653">
                  <c:v>8894.61</c:v>
                </c:pt>
                <c:pt idx="2654">
                  <c:v>8894.93</c:v>
                </c:pt>
                <c:pt idx="2655">
                  <c:v>8895.24</c:v>
                </c:pt>
                <c:pt idx="2656">
                  <c:v>8895.5499999999993</c:v>
                </c:pt>
                <c:pt idx="2657">
                  <c:v>8895.8700000000008</c:v>
                </c:pt>
                <c:pt idx="2658">
                  <c:v>8896.18</c:v>
                </c:pt>
                <c:pt idx="2659">
                  <c:v>8896.5</c:v>
                </c:pt>
                <c:pt idx="2660">
                  <c:v>8896.81</c:v>
                </c:pt>
                <c:pt idx="2661">
                  <c:v>8897.1200000000008</c:v>
                </c:pt>
                <c:pt idx="2662">
                  <c:v>8897.44</c:v>
                </c:pt>
                <c:pt idx="2663">
                  <c:v>8897.75</c:v>
                </c:pt>
                <c:pt idx="2664">
                  <c:v>8898.07</c:v>
                </c:pt>
                <c:pt idx="2665">
                  <c:v>8898.3799999999992</c:v>
                </c:pt>
                <c:pt idx="2666">
                  <c:v>8898.7000000000007</c:v>
                </c:pt>
                <c:pt idx="2667">
                  <c:v>8899.01</c:v>
                </c:pt>
                <c:pt idx="2668">
                  <c:v>8899.32</c:v>
                </c:pt>
                <c:pt idx="2669">
                  <c:v>8899.64</c:v>
                </c:pt>
                <c:pt idx="2670">
                  <c:v>8899.9500000000007</c:v>
                </c:pt>
                <c:pt idx="2671">
                  <c:v>8900.27</c:v>
                </c:pt>
                <c:pt idx="2672">
                  <c:v>8900.58</c:v>
                </c:pt>
                <c:pt idx="2673">
                  <c:v>8900.9</c:v>
                </c:pt>
                <c:pt idx="2674">
                  <c:v>8901.2099999999991</c:v>
                </c:pt>
                <c:pt idx="2675">
                  <c:v>8901.52</c:v>
                </c:pt>
                <c:pt idx="2676">
                  <c:v>8901.84</c:v>
                </c:pt>
                <c:pt idx="2677">
                  <c:v>8902.15</c:v>
                </c:pt>
                <c:pt idx="2678">
                  <c:v>8902.4699999999993</c:v>
                </c:pt>
                <c:pt idx="2679">
                  <c:v>8902.7800000000007</c:v>
                </c:pt>
                <c:pt idx="2680">
                  <c:v>8903.1</c:v>
                </c:pt>
                <c:pt idx="2681">
                  <c:v>8903.41</c:v>
                </c:pt>
                <c:pt idx="2682">
                  <c:v>8903.73</c:v>
                </c:pt>
                <c:pt idx="2683">
                  <c:v>8904.0400000000009</c:v>
                </c:pt>
                <c:pt idx="2684">
                  <c:v>8904.35</c:v>
                </c:pt>
                <c:pt idx="2685">
                  <c:v>8904.67</c:v>
                </c:pt>
                <c:pt idx="2686">
                  <c:v>8904.98</c:v>
                </c:pt>
                <c:pt idx="2687">
                  <c:v>8905.2999999999993</c:v>
                </c:pt>
                <c:pt idx="2688">
                  <c:v>8905.61</c:v>
                </c:pt>
                <c:pt idx="2689">
                  <c:v>8905.93</c:v>
                </c:pt>
                <c:pt idx="2690">
                  <c:v>8906.24</c:v>
                </c:pt>
                <c:pt idx="2691">
                  <c:v>8906.56</c:v>
                </c:pt>
                <c:pt idx="2692">
                  <c:v>8906.8700000000008</c:v>
                </c:pt>
                <c:pt idx="2693">
                  <c:v>8907.19</c:v>
                </c:pt>
                <c:pt idx="2694">
                  <c:v>8907.5</c:v>
                </c:pt>
                <c:pt idx="2695">
                  <c:v>8907.82</c:v>
                </c:pt>
                <c:pt idx="2696">
                  <c:v>8908.1299999999992</c:v>
                </c:pt>
                <c:pt idx="2697">
                  <c:v>8908.4500000000007</c:v>
                </c:pt>
                <c:pt idx="2698">
                  <c:v>8908.76</c:v>
                </c:pt>
                <c:pt idx="2699">
                  <c:v>8909.08</c:v>
                </c:pt>
                <c:pt idx="2700">
                  <c:v>8909.39</c:v>
                </c:pt>
                <c:pt idx="2701">
                  <c:v>8909.7099999999991</c:v>
                </c:pt>
                <c:pt idx="2702">
                  <c:v>8910.02</c:v>
                </c:pt>
                <c:pt idx="2703">
                  <c:v>8910.34</c:v>
                </c:pt>
                <c:pt idx="2704">
                  <c:v>8910.65</c:v>
                </c:pt>
                <c:pt idx="2705">
                  <c:v>8910.9699999999993</c:v>
                </c:pt>
                <c:pt idx="2706">
                  <c:v>8911.2800000000007</c:v>
                </c:pt>
                <c:pt idx="2707">
                  <c:v>8911.6</c:v>
                </c:pt>
                <c:pt idx="2708">
                  <c:v>8911.91</c:v>
                </c:pt>
                <c:pt idx="2709">
                  <c:v>8912.23</c:v>
                </c:pt>
                <c:pt idx="2710">
                  <c:v>8912.5400000000009</c:v>
                </c:pt>
                <c:pt idx="2711">
                  <c:v>8912.86</c:v>
                </c:pt>
                <c:pt idx="2712">
                  <c:v>8913.17</c:v>
                </c:pt>
                <c:pt idx="2713">
                  <c:v>8913.49</c:v>
                </c:pt>
                <c:pt idx="2714">
                  <c:v>8913.7999999999993</c:v>
                </c:pt>
                <c:pt idx="2715">
                  <c:v>8914.1200000000008</c:v>
                </c:pt>
                <c:pt idx="2716">
                  <c:v>8914.43</c:v>
                </c:pt>
                <c:pt idx="2717">
                  <c:v>8914.75</c:v>
                </c:pt>
                <c:pt idx="2718">
                  <c:v>8915.07</c:v>
                </c:pt>
                <c:pt idx="2719">
                  <c:v>8915.3799999999992</c:v>
                </c:pt>
                <c:pt idx="2720">
                  <c:v>8915.7000000000007</c:v>
                </c:pt>
                <c:pt idx="2721">
                  <c:v>8916.01</c:v>
                </c:pt>
                <c:pt idx="2722">
                  <c:v>8916.33</c:v>
                </c:pt>
                <c:pt idx="2723">
                  <c:v>8916.64</c:v>
                </c:pt>
                <c:pt idx="2724">
                  <c:v>8916.9599999999991</c:v>
                </c:pt>
                <c:pt idx="2725">
                  <c:v>8917.27</c:v>
                </c:pt>
                <c:pt idx="2726">
                  <c:v>8917.59</c:v>
                </c:pt>
                <c:pt idx="2727">
                  <c:v>8917.91</c:v>
                </c:pt>
                <c:pt idx="2728">
                  <c:v>8918.2199999999993</c:v>
                </c:pt>
                <c:pt idx="2729">
                  <c:v>8918.5400000000009</c:v>
                </c:pt>
                <c:pt idx="2730">
                  <c:v>8918.85</c:v>
                </c:pt>
                <c:pt idx="2731">
                  <c:v>8919.17</c:v>
                </c:pt>
                <c:pt idx="2732">
                  <c:v>8919.48</c:v>
                </c:pt>
                <c:pt idx="2733">
                  <c:v>8919.7999999999993</c:v>
                </c:pt>
                <c:pt idx="2734">
                  <c:v>8920.1200000000008</c:v>
                </c:pt>
                <c:pt idx="2735">
                  <c:v>8920.43</c:v>
                </c:pt>
                <c:pt idx="2736">
                  <c:v>8920.75</c:v>
                </c:pt>
                <c:pt idx="2737">
                  <c:v>8921.06</c:v>
                </c:pt>
                <c:pt idx="2738">
                  <c:v>8921.3799999999992</c:v>
                </c:pt>
                <c:pt idx="2739">
                  <c:v>8921.69</c:v>
                </c:pt>
                <c:pt idx="2740">
                  <c:v>8922.01</c:v>
                </c:pt>
                <c:pt idx="2741">
                  <c:v>8922.33</c:v>
                </c:pt>
                <c:pt idx="2742">
                  <c:v>8922.64</c:v>
                </c:pt>
                <c:pt idx="2743">
                  <c:v>8922.9599999999991</c:v>
                </c:pt>
                <c:pt idx="2744">
                  <c:v>8923.27</c:v>
                </c:pt>
                <c:pt idx="2745">
                  <c:v>8923.59</c:v>
                </c:pt>
                <c:pt idx="2746">
                  <c:v>8923.91</c:v>
                </c:pt>
                <c:pt idx="2747">
                  <c:v>8924.2199999999993</c:v>
                </c:pt>
                <c:pt idx="2748">
                  <c:v>8924.5400000000009</c:v>
                </c:pt>
                <c:pt idx="2749">
                  <c:v>8924.85</c:v>
                </c:pt>
                <c:pt idx="2750">
                  <c:v>8925.17</c:v>
                </c:pt>
                <c:pt idx="2751">
                  <c:v>8925.49</c:v>
                </c:pt>
                <c:pt idx="2752">
                  <c:v>8925.7999999999993</c:v>
                </c:pt>
                <c:pt idx="2753">
                  <c:v>8926.1200000000008</c:v>
                </c:pt>
                <c:pt idx="2754">
                  <c:v>8926.44</c:v>
                </c:pt>
                <c:pt idx="2755">
                  <c:v>8926.75</c:v>
                </c:pt>
                <c:pt idx="2756">
                  <c:v>8927.07</c:v>
                </c:pt>
                <c:pt idx="2757">
                  <c:v>8927.3799999999992</c:v>
                </c:pt>
                <c:pt idx="2758">
                  <c:v>8927.7000000000007</c:v>
                </c:pt>
                <c:pt idx="2759">
                  <c:v>8928.02</c:v>
                </c:pt>
                <c:pt idx="2760">
                  <c:v>8928.33</c:v>
                </c:pt>
                <c:pt idx="2761">
                  <c:v>8928.65</c:v>
                </c:pt>
                <c:pt idx="2762">
                  <c:v>8928.9699999999993</c:v>
                </c:pt>
                <c:pt idx="2763">
                  <c:v>8929.2800000000007</c:v>
                </c:pt>
                <c:pt idx="2764">
                  <c:v>8929.6</c:v>
                </c:pt>
                <c:pt idx="2765">
                  <c:v>8929.92</c:v>
                </c:pt>
                <c:pt idx="2766">
                  <c:v>8930.23</c:v>
                </c:pt>
                <c:pt idx="2767">
                  <c:v>8930.5499999999993</c:v>
                </c:pt>
                <c:pt idx="2768">
                  <c:v>8930.86</c:v>
                </c:pt>
                <c:pt idx="2769">
                  <c:v>8931.18</c:v>
                </c:pt>
                <c:pt idx="2770">
                  <c:v>8931.5</c:v>
                </c:pt>
                <c:pt idx="2771">
                  <c:v>8931.81</c:v>
                </c:pt>
                <c:pt idx="2772">
                  <c:v>8932.1299999999992</c:v>
                </c:pt>
                <c:pt idx="2773">
                  <c:v>8932.4500000000007</c:v>
                </c:pt>
                <c:pt idx="2774">
                  <c:v>8932.76</c:v>
                </c:pt>
                <c:pt idx="2775">
                  <c:v>8933.08</c:v>
                </c:pt>
                <c:pt idx="2776">
                  <c:v>8933.4</c:v>
                </c:pt>
                <c:pt idx="2777">
                  <c:v>8933.7099999999991</c:v>
                </c:pt>
                <c:pt idx="2778">
                  <c:v>8934.0300000000007</c:v>
                </c:pt>
                <c:pt idx="2779">
                  <c:v>8934.35</c:v>
                </c:pt>
                <c:pt idx="2780">
                  <c:v>8934.67</c:v>
                </c:pt>
                <c:pt idx="2781">
                  <c:v>8934.98</c:v>
                </c:pt>
                <c:pt idx="2782">
                  <c:v>8935.2999999999993</c:v>
                </c:pt>
                <c:pt idx="2783">
                  <c:v>8935.6200000000008</c:v>
                </c:pt>
                <c:pt idx="2784">
                  <c:v>8935.93</c:v>
                </c:pt>
                <c:pt idx="2785">
                  <c:v>8936.25</c:v>
                </c:pt>
                <c:pt idx="2786">
                  <c:v>8936.57</c:v>
                </c:pt>
                <c:pt idx="2787">
                  <c:v>8936.8799999999992</c:v>
                </c:pt>
                <c:pt idx="2788">
                  <c:v>8937.2000000000007</c:v>
                </c:pt>
                <c:pt idx="2789">
                  <c:v>8937.52</c:v>
                </c:pt>
                <c:pt idx="2790">
                  <c:v>8937.83</c:v>
                </c:pt>
                <c:pt idx="2791">
                  <c:v>8938.15</c:v>
                </c:pt>
                <c:pt idx="2792">
                  <c:v>8938.4699999999993</c:v>
                </c:pt>
                <c:pt idx="2793">
                  <c:v>8938.7900000000009</c:v>
                </c:pt>
                <c:pt idx="2794">
                  <c:v>8939.1</c:v>
                </c:pt>
                <c:pt idx="2795">
                  <c:v>8939.42</c:v>
                </c:pt>
                <c:pt idx="2796">
                  <c:v>8939.74</c:v>
                </c:pt>
                <c:pt idx="2797">
                  <c:v>8940.0499999999993</c:v>
                </c:pt>
                <c:pt idx="2798">
                  <c:v>8940.3700000000008</c:v>
                </c:pt>
                <c:pt idx="2799">
                  <c:v>8940.69</c:v>
                </c:pt>
                <c:pt idx="2800">
                  <c:v>8941.01</c:v>
                </c:pt>
                <c:pt idx="2801">
                  <c:v>8941.32</c:v>
                </c:pt>
                <c:pt idx="2802">
                  <c:v>8941.64</c:v>
                </c:pt>
                <c:pt idx="2803">
                  <c:v>8941.9599999999991</c:v>
                </c:pt>
                <c:pt idx="2804">
                  <c:v>8942.2800000000007</c:v>
                </c:pt>
                <c:pt idx="2805">
                  <c:v>8942.59</c:v>
                </c:pt>
                <c:pt idx="2806">
                  <c:v>8942.91</c:v>
                </c:pt>
                <c:pt idx="2807">
                  <c:v>8943.23</c:v>
                </c:pt>
                <c:pt idx="2808">
                  <c:v>8943.5499999999993</c:v>
                </c:pt>
                <c:pt idx="2809">
                  <c:v>8943.86</c:v>
                </c:pt>
                <c:pt idx="2810">
                  <c:v>8944.18</c:v>
                </c:pt>
                <c:pt idx="2811">
                  <c:v>8944.5</c:v>
                </c:pt>
                <c:pt idx="2812">
                  <c:v>8944.82</c:v>
                </c:pt>
                <c:pt idx="2813">
                  <c:v>8945.1299999999992</c:v>
                </c:pt>
                <c:pt idx="2814">
                  <c:v>8945.4500000000007</c:v>
                </c:pt>
                <c:pt idx="2815">
                  <c:v>8945.77</c:v>
                </c:pt>
                <c:pt idx="2816">
                  <c:v>8946.09</c:v>
                </c:pt>
                <c:pt idx="2817">
                  <c:v>8946.4</c:v>
                </c:pt>
                <c:pt idx="2818">
                  <c:v>8946.7199999999993</c:v>
                </c:pt>
                <c:pt idx="2819">
                  <c:v>8947.0400000000009</c:v>
                </c:pt>
                <c:pt idx="2820">
                  <c:v>8947.36</c:v>
                </c:pt>
                <c:pt idx="2821">
                  <c:v>8947.67</c:v>
                </c:pt>
                <c:pt idx="2822">
                  <c:v>8947.99</c:v>
                </c:pt>
                <c:pt idx="2823">
                  <c:v>8948.31</c:v>
                </c:pt>
                <c:pt idx="2824">
                  <c:v>8948.6299999999992</c:v>
                </c:pt>
                <c:pt idx="2825">
                  <c:v>8948.9500000000007</c:v>
                </c:pt>
                <c:pt idx="2826">
                  <c:v>8949.26</c:v>
                </c:pt>
                <c:pt idx="2827">
                  <c:v>8949.58</c:v>
                </c:pt>
                <c:pt idx="2828">
                  <c:v>8949.9</c:v>
                </c:pt>
                <c:pt idx="2829">
                  <c:v>8950.2199999999993</c:v>
                </c:pt>
                <c:pt idx="2830">
                  <c:v>8950.5400000000009</c:v>
                </c:pt>
                <c:pt idx="2831">
                  <c:v>8950.85</c:v>
                </c:pt>
                <c:pt idx="2832">
                  <c:v>8951.17</c:v>
                </c:pt>
                <c:pt idx="2833">
                  <c:v>8951.49</c:v>
                </c:pt>
                <c:pt idx="2834">
                  <c:v>8951.81</c:v>
                </c:pt>
                <c:pt idx="2835">
                  <c:v>8952.1299999999992</c:v>
                </c:pt>
                <c:pt idx="2836">
                  <c:v>8952.44</c:v>
                </c:pt>
                <c:pt idx="2837">
                  <c:v>8952.76</c:v>
                </c:pt>
                <c:pt idx="2838">
                  <c:v>8953.08</c:v>
                </c:pt>
                <c:pt idx="2839">
                  <c:v>8953.4</c:v>
                </c:pt>
                <c:pt idx="2840">
                  <c:v>8953.7199999999993</c:v>
                </c:pt>
                <c:pt idx="2841">
                  <c:v>8954.0400000000009</c:v>
                </c:pt>
                <c:pt idx="2842">
                  <c:v>8954.35</c:v>
                </c:pt>
                <c:pt idx="2843">
                  <c:v>8954.67</c:v>
                </c:pt>
                <c:pt idx="2844">
                  <c:v>8954.99</c:v>
                </c:pt>
                <c:pt idx="2845">
                  <c:v>8955.31</c:v>
                </c:pt>
                <c:pt idx="2846">
                  <c:v>8955.6299999999992</c:v>
                </c:pt>
                <c:pt idx="2847">
                  <c:v>8955.9500000000007</c:v>
                </c:pt>
                <c:pt idx="2848">
                  <c:v>8956.26</c:v>
                </c:pt>
                <c:pt idx="2849">
                  <c:v>8956.58</c:v>
                </c:pt>
                <c:pt idx="2850">
                  <c:v>8956.9</c:v>
                </c:pt>
                <c:pt idx="2851">
                  <c:v>8957.2199999999993</c:v>
                </c:pt>
                <c:pt idx="2852">
                  <c:v>8957.5400000000009</c:v>
                </c:pt>
                <c:pt idx="2853">
                  <c:v>8957.86</c:v>
                </c:pt>
                <c:pt idx="2854">
                  <c:v>8958.17</c:v>
                </c:pt>
                <c:pt idx="2855">
                  <c:v>8958.49</c:v>
                </c:pt>
                <c:pt idx="2856">
                  <c:v>8958.81</c:v>
                </c:pt>
                <c:pt idx="2857">
                  <c:v>8959.1299999999992</c:v>
                </c:pt>
                <c:pt idx="2858">
                  <c:v>8959.4500000000007</c:v>
                </c:pt>
                <c:pt idx="2859">
                  <c:v>8959.77</c:v>
                </c:pt>
                <c:pt idx="2860">
                  <c:v>8960.09</c:v>
                </c:pt>
                <c:pt idx="2861">
                  <c:v>8960.4</c:v>
                </c:pt>
                <c:pt idx="2862">
                  <c:v>8960.7199999999993</c:v>
                </c:pt>
                <c:pt idx="2863">
                  <c:v>8961.0400000000009</c:v>
                </c:pt>
                <c:pt idx="2864">
                  <c:v>8961.36</c:v>
                </c:pt>
                <c:pt idx="2865">
                  <c:v>8961.68</c:v>
                </c:pt>
                <c:pt idx="2866">
                  <c:v>8962</c:v>
                </c:pt>
                <c:pt idx="2867">
                  <c:v>8962.32</c:v>
                </c:pt>
                <c:pt idx="2868">
                  <c:v>8962.64</c:v>
                </c:pt>
                <c:pt idx="2869">
                  <c:v>8962.9599999999991</c:v>
                </c:pt>
                <c:pt idx="2870">
                  <c:v>8963.27</c:v>
                </c:pt>
                <c:pt idx="2871">
                  <c:v>8963.59</c:v>
                </c:pt>
                <c:pt idx="2872">
                  <c:v>8963.91</c:v>
                </c:pt>
                <c:pt idx="2873">
                  <c:v>8964.23</c:v>
                </c:pt>
                <c:pt idx="2874">
                  <c:v>8964.5499999999993</c:v>
                </c:pt>
                <c:pt idx="2875">
                  <c:v>8964.8700000000008</c:v>
                </c:pt>
                <c:pt idx="2876">
                  <c:v>8965.19</c:v>
                </c:pt>
                <c:pt idx="2877">
                  <c:v>8965.51</c:v>
                </c:pt>
                <c:pt idx="2878">
                  <c:v>8965.83</c:v>
                </c:pt>
                <c:pt idx="2879">
                  <c:v>8966.15</c:v>
                </c:pt>
                <c:pt idx="2880">
                  <c:v>8966.4599999999991</c:v>
                </c:pt>
                <c:pt idx="2881">
                  <c:v>8966.7800000000007</c:v>
                </c:pt>
                <c:pt idx="2882">
                  <c:v>8967.1</c:v>
                </c:pt>
                <c:pt idx="2883">
                  <c:v>8967.42</c:v>
                </c:pt>
                <c:pt idx="2884">
                  <c:v>8967.74</c:v>
                </c:pt>
                <c:pt idx="2885">
                  <c:v>8968.06</c:v>
                </c:pt>
                <c:pt idx="2886">
                  <c:v>8968.3799999999992</c:v>
                </c:pt>
                <c:pt idx="2887">
                  <c:v>8968.7000000000007</c:v>
                </c:pt>
                <c:pt idx="2888">
                  <c:v>8969.02</c:v>
                </c:pt>
                <c:pt idx="2889">
                  <c:v>8969.34</c:v>
                </c:pt>
                <c:pt idx="2890">
                  <c:v>8969.66</c:v>
                </c:pt>
                <c:pt idx="2891">
                  <c:v>8969.98</c:v>
                </c:pt>
                <c:pt idx="2892">
                  <c:v>8970.2999999999993</c:v>
                </c:pt>
                <c:pt idx="2893">
                  <c:v>8970.6200000000008</c:v>
                </c:pt>
                <c:pt idx="2894">
                  <c:v>8970.93</c:v>
                </c:pt>
                <c:pt idx="2895">
                  <c:v>8971.25</c:v>
                </c:pt>
                <c:pt idx="2896">
                  <c:v>8971.57</c:v>
                </c:pt>
                <c:pt idx="2897">
                  <c:v>8971.89</c:v>
                </c:pt>
                <c:pt idx="2898">
                  <c:v>8972.2099999999991</c:v>
                </c:pt>
                <c:pt idx="2899">
                  <c:v>8972.5300000000007</c:v>
                </c:pt>
                <c:pt idx="2900">
                  <c:v>8972.85</c:v>
                </c:pt>
                <c:pt idx="2901">
                  <c:v>8973.17</c:v>
                </c:pt>
                <c:pt idx="2902">
                  <c:v>8973.49</c:v>
                </c:pt>
                <c:pt idx="2903">
                  <c:v>8973.81</c:v>
                </c:pt>
                <c:pt idx="2904">
                  <c:v>8974.1299999999992</c:v>
                </c:pt>
                <c:pt idx="2905">
                  <c:v>8974.4500000000007</c:v>
                </c:pt>
                <c:pt idx="2906">
                  <c:v>8974.77</c:v>
                </c:pt>
                <c:pt idx="2907">
                  <c:v>8975.09</c:v>
                </c:pt>
                <c:pt idx="2908">
                  <c:v>8975.41</c:v>
                </c:pt>
                <c:pt idx="2909">
                  <c:v>8975.73</c:v>
                </c:pt>
                <c:pt idx="2910">
                  <c:v>8976.0499999999993</c:v>
                </c:pt>
                <c:pt idx="2911">
                  <c:v>8976.3700000000008</c:v>
                </c:pt>
                <c:pt idx="2912">
                  <c:v>8976.69</c:v>
                </c:pt>
                <c:pt idx="2913">
                  <c:v>8977.01</c:v>
                </c:pt>
                <c:pt idx="2914">
                  <c:v>8977.33</c:v>
                </c:pt>
                <c:pt idx="2915">
                  <c:v>8977.65</c:v>
                </c:pt>
                <c:pt idx="2916">
                  <c:v>8977.9699999999993</c:v>
                </c:pt>
                <c:pt idx="2917">
                  <c:v>8978.2900000000009</c:v>
                </c:pt>
                <c:pt idx="2918">
                  <c:v>8978.61</c:v>
                </c:pt>
                <c:pt idx="2919">
                  <c:v>8978.93</c:v>
                </c:pt>
                <c:pt idx="2920">
                  <c:v>8979.25</c:v>
                </c:pt>
                <c:pt idx="2921">
                  <c:v>8979.57</c:v>
                </c:pt>
                <c:pt idx="2922">
                  <c:v>8979.89</c:v>
                </c:pt>
                <c:pt idx="2923">
                  <c:v>8980.2099999999991</c:v>
                </c:pt>
                <c:pt idx="2924">
                  <c:v>8980.5300000000007</c:v>
                </c:pt>
                <c:pt idx="2925">
                  <c:v>8980.85</c:v>
                </c:pt>
                <c:pt idx="2926">
                  <c:v>8981.17</c:v>
                </c:pt>
                <c:pt idx="2927">
                  <c:v>8981.49</c:v>
                </c:pt>
                <c:pt idx="2928">
                  <c:v>8981.81</c:v>
                </c:pt>
                <c:pt idx="2929">
                  <c:v>8982.1299999999992</c:v>
                </c:pt>
                <c:pt idx="2930">
                  <c:v>8982.4500000000007</c:v>
                </c:pt>
                <c:pt idx="2931">
                  <c:v>8982.77</c:v>
                </c:pt>
                <c:pt idx="2932">
                  <c:v>8983.09</c:v>
                </c:pt>
                <c:pt idx="2933">
                  <c:v>8983.41</c:v>
                </c:pt>
                <c:pt idx="2934">
                  <c:v>8983.73</c:v>
                </c:pt>
                <c:pt idx="2935">
                  <c:v>8984.0499999999993</c:v>
                </c:pt>
                <c:pt idx="2936">
                  <c:v>8984.3700000000008</c:v>
                </c:pt>
                <c:pt idx="2937">
                  <c:v>8984.69</c:v>
                </c:pt>
                <c:pt idx="2938">
                  <c:v>8985.01</c:v>
                </c:pt>
                <c:pt idx="2939">
                  <c:v>8985.34</c:v>
                </c:pt>
                <c:pt idx="2940">
                  <c:v>8985.66</c:v>
                </c:pt>
                <c:pt idx="2941">
                  <c:v>8985.98</c:v>
                </c:pt>
                <c:pt idx="2942">
                  <c:v>8986.2999999999993</c:v>
                </c:pt>
                <c:pt idx="2943">
                  <c:v>8986.6200000000008</c:v>
                </c:pt>
                <c:pt idx="2944">
                  <c:v>8986.94</c:v>
                </c:pt>
                <c:pt idx="2945">
                  <c:v>8987.26</c:v>
                </c:pt>
                <c:pt idx="2946">
                  <c:v>8987.58</c:v>
                </c:pt>
                <c:pt idx="2947">
                  <c:v>8987.9</c:v>
                </c:pt>
                <c:pt idx="2948">
                  <c:v>8988.2199999999993</c:v>
                </c:pt>
                <c:pt idx="2949">
                  <c:v>8988.5400000000009</c:v>
                </c:pt>
                <c:pt idx="2950">
                  <c:v>8988.86</c:v>
                </c:pt>
                <c:pt idx="2951">
                  <c:v>8989.18</c:v>
                </c:pt>
                <c:pt idx="2952">
                  <c:v>8989.5</c:v>
                </c:pt>
                <c:pt idx="2953">
                  <c:v>8989.82</c:v>
                </c:pt>
                <c:pt idx="2954">
                  <c:v>8990.15</c:v>
                </c:pt>
                <c:pt idx="2955">
                  <c:v>8990.4699999999993</c:v>
                </c:pt>
                <c:pt idx="2956">
                  <c:v>8990.7900000000009</c:v>
                </c:pt>
                <c:pt idx="2957">
                  <c:v>8991.11</c:v>
                </c:pt>
                <c:pt idx="2958">
                  <c:v>8991.43</c:v>
                </c:pt>
                <c:pt idx="2959">
                  <c:v>8991.75</c:v>
                </c:pt>
                <c:pt idx="2960">
                  <c:v>8992.07</c:v>
                </c:pt>
                <c:pt idx="2961">
                  <c:v>8992.39</c:v>
                </c:pt>
                <c:pt idx="2962">
                  <c:v>8992.7099999999991</c:v>
                </c:pt>
                <c:pt idx="2963">
                  <c:v>8993.0300000000007</c:v>
                </c:pt>
                <c:pt idx="2964">
                  <c:v>8993.36</c:v>
                </c:pt>
                <c:pt idx="2965">
                  <c:v>8993.68</c:v>
                </c:pt>
                <c:pt idx="2966">
                  <c:v>8994</c:v>
                </c:pt>
                <c:pt idx="2967">
                  <c:v>8994.32</c:v>
                </c:pt>
                <c:pt idx="2968">
                  <c:v>8994.64</c:v>
                </c:pt>
                <c:pt idx="2969">
                  <c:v>8994.9599999999991</c:v>
                </c:pt>
                <c:pt idx="2970">
                  <c:v>8995.2800000000007</c:v>
                </c:pt>
                <c:pt idx="2971">
                  <c:v>8995.6</c:v>
                </c:pt>
                <c:pt idx="2972">
                  <c:v>8995.93</c:v>
                </c:pt>
                <c:pt idx="2973">
                  <c:v>8996.25</c:v>
                </c:pt>
                <c:pt idx="2974">
                  <c:v>8996.57</c:v>
                </c:pt>
                <c:pt idx="2975">
                  <c:v>8996.89</c:v>
                </c:pt>
                <c:pt idx="2976">
                  <c:v>8997.2099999999991</c:v>
                </c:pt>
                <c:pt idx="2977">
                  <c:v>8997.5300000000007</c:v>
                </c:pt>
                <c:pt idx="2978">
                  <c:v>8997.85</c:v>
                </c:pt>
                <c:pt idx="2979">
                  <c:v>8998.18</c:v>
                </c:pt>
                <c:pt idx="2980">
                  <c:v>8998.5</c:v>
                </c:pt>
                <c:pt idx="2981">
                  <c:v>8998.82</c:v>
                </c:pt>
                <c:pt idx="2982">
                  <c:v>8999.14</c:v>
                </c:pt>
                <c:pt idx="2983">
                  <c:v>8999.4599999999991</c:v>
                </c:pt>
                <c:pt idx="2984">
                  <c:v>8999.7800000000007</c:v>
                </c:pt>
                <c:pt idx="2985">
                  <c:v>9000.1</c:v>
                </c:pt>
                <c:pt idx="2986">
                  <c:v>9000.43</c:v>
                </c:pt>
                <c:pt idx="2987">
                  <c:v>9000.75</c:v>
                </c:pt>
                <c:pt idx="2988">
                  <c:v>9001.07</c:v>
                </c:pt>
                <c:pt idx="2989">
                  <c:v>9001.39</c:v>
                </c:pt>
                <c:pt idx="2990">
                  <c:v>9001.7099999999991</c:v>
                </c:pt>
                <c:pt idx="2991">
                  <c:v>9002.0300000000007</c:v>
                </c:pt>
                <c:pt idx="2992">
                  <c:v>9002.36</c:v>
                </c:pt>
                <c:pt idx="2993">
                  <c:v>9002.68</c:v>
                </c:pt>
                <c:pt idx="2994">
                  <c:v>9003</c:v>
                </c:pt>
                <c:pt idx="2995">
                  <c:v>9003.32</c:v>
                </c:pt>
                <c:pt idx="2996">
                  <c:v>9003.64</c:v>
                </c:pt>
                <c:pt idx="2997">
                  <c:v>9003.9699999999993</c:v>
                </c:pt>
                <c:pt idx="2998">
                  <c:v>9004.2900000000009</c:v>
                </c:pt>
                <c:pt idx="2999">
                  <c:v>9004.61</c:v>
                </c:pt>
                <c:pt idx="3000">
                  <c:v>9004.93</c:v>
                </c:pt>
                <c:pt idx="3001">
                  <c:v>9005.25</c:v>
                </c:pt>
                <c:pt idx="3002">
                  <c:v>9005.58</c:v>
                </c:pt>
                <c:pt idx="3003">
                  <c:v>9005.9</c:v>
                </c:pt>
                <c:pt idx="3004">
                  <c:v>9006.2199999999993</c:v>
                </c:pt>
                <c:pt idx="3005">
                  <c:v>9006.5400000000009</c:v>
                </c:pt>
                <c:pt idx="3006">
                  <c:v>9006.86</c:v>
                </c:pt>
                <c:pt idx="3007">
                  <c:v>9007.19</c:v>
                </c:pt>
                <c:pt idx="3008">
                  <c:v>9007.51</c:v>
                </c:pt>
                <c:pt idx="3009">
                  <c:v>9007.83</c:v>
                </c:pt>
                <c:pt idx="3010">
                  <c:v>9008.15</c:v>
                </c:pt>
                <c:pt idx="3011">
                  <c:v>9008.4699999999993</c:v>
                </c:pt>
                <c:pt idx="3012">
                  <c:v>9008.7999999999993</c:v>
                </c:pt>
                <c:pt idx="3013">
                  <c:v>9009.1200000000008</c:v>
                </c:pt>
                <c:pt idx="3014">
                  <c:v>9009.44</c:v>
                </c:pt>
                <c:pt idx="3015">
                  <c:v>9009.76</c:v>
                </c:pt>
                <c:pt idx="3016">
                  <c:v>9010.09</c:v>
                </c:pt>
                <c:pt idx="3017">
                  <c:v>9010.41</c:v>
                </c:pt>
                <c:pt idx="3018">
                  <c:v>9010.73</c:v>
                </c:pt>
                <c:pt idx="3019">
                  <c:v>9011.0499999999993</c:v>
                </c:pt>
                <c:pt idx="3020">
                  <c:v>9011.3799999999992</c:v>
                </c:pt>
                <c:pt idx="3021">
                  <c:v>9011.7000000000007</c:v>
                </c:pt>
                <c:pt idx="3022">
                  <c:v>9012.02</c:v>
                </c:pt>
                <c:pt idx="3023">
                  <c:v>9012.34</c:v>
                </c:pt>
                <c:pt idx="3024">
                  <c:v>9012.67</c:v>
                </c:pt>
                <c:pt idx="3025">
                  <c:v>9012.99</c:v>
                </c:pt>
                <c:pt idx="3026">
                  <c:v>9013.31</c:v>
                </c:pt>
                <c:pt idx="3027">
                  <c:v>9013.6299999999992</c:v>
                </c:pt>
                <c:pt idx="3028">
                  <c:v>9013.9599999999991</c:v>
                </c:pt>
                <c:pt idx="3029">
                  <c:v>9014.2800000000007</c:v>
                </c:pt>
                <c:pt idx="3030">
                  <c:v>9014.6</c:v>
                </c:pt>
                <c:pt idx="3031">
                  <c:v>9014.92</c:v>
                </c:pt>
                <c:pt idx="3032">
                  <c:v>9015.25</c:v>
                </c:pt>
                <c:pt idx="3033">
                  <c:v>9015.57</c:v>
                </c:pt>
                <c:pt idx="3034">
                  <c:v>9015.89</c:v>
                </c:pt>
                <c:pt idx="3035">
                  <c:v>9016.2099999999991</c:v>
                </c:pt>
                <c:pt idx="3036">
                  <c:v>9016.5400000000009</c:v>
                </c:pt>
                <c:pt idx="3037">
                  <c:v>9016.86</c:v>
                </c:pt>
                <c:pt idx="3038">
                  <c:v>9017.18</c:v>
                </c:pt>
                <c:pt idx="3039">
                  <c:v>9017.51</c:v>
                </c:pt>
                <c:pt idx="3040">
                  <c:v>9017.83</c:v>
                </c:pt>
                <c:pt idx="3041">
                  <c:v>9018.15</c:v>
                </c:pt>
                <c:pt idx="3042">
                  <c:v>9018.48</c:v>
                </c:pt>
                <c:pt idx="3043">
                  <c:v>9018.7999999999993</c:v>
                </c:pt>
                <c:pt idx="3044">
                  <c:v>9019.1200000000008</c:v>
                </c:pt>
                <c:pt idx="3045">
                  <c:v>9019.44</c:v>
                </c:pt>
                <c:pt idx="3046">
                  <c:v>9019.77</c:v>
                </c:pt>
                <c:pt idx="3047">
                  <c:v>9020.09</c:v>
                </c:pt>
                <c:pt idx="3048">
                  <c:v>9020.41</c:v>
                </c:pt>
                <c:pt idx="3049">
                  <c:v>9020.74</c:v>
                </c:pt>
                <c:pt idx="3050">
                  <c:v>9021.06</c:v>
                </c:pt>
                <c:pt idx="3051">
                  <c:v>9021.3799999999992</c:v>
                </c:pt>
                <c:pt idx="3052">
                  <c:v>9021.7099999999991</c:v>
                </c:pt>
                <c:pt idx="3053">
                  <c:v>9022.0300000000007</c:v>
                </c:pt>
                <c:pt idx="3054">
                  <c:v>9022.35</c:v>
                </c:pt>
                <c:pt idx="3055">
                  <c:v>9022.68</c:v>
                </c:pt>
                <c:pt idx="3056">
                  <c:v>9023</c:v>
                </c:pt>
                <c:pt idx="3057">
                  <c:v>9023.32</c:v>
                </c:pt>
                <c:pt idx="3058">
                  <c:v>9023.65</c:v>
                </c:pt>
                <c:pt idx="3059">
                  <c:v>9023.9699999999993</c:v>
                </c:pt>
                <c:pt idx="3060">
                  <c:v>9024.2900000000009</c:v>
                </c:pt>
                <c:pt idx="3061">
                  <c:v>9024.6200000000008</c:v>
                </c:pt>
                <c:pt idx="3062">
                  <c:v>9024.94</c:v>
                </c:pt>
                <c:pt idx="3063">
                  <c:v>9025.26</c:v>
                </c:pt>
                <c:pt idx="3064">
                  <c:v>9025.59</c:v>
                </c:pt>
                <c:pt idx="3065">
                  <c:v>9025.91</c:v>
                </c:pt>
                <c:pt idx="3066">
                  <c:v>9026.23</c:v>
                </c:pt>
                <c:pt idx="3067">
                  <c:v>9026.56</c:v>
                </c:pt>
                <c:pt idx="3068">
                  <c:v>9026.8799999999992</c:v>
                </c:pt>
                <c:pt idx="3069">
                  <c:v>9027.2000000000007</c:v>
                </c:pt>
                <c:pt idx="3070">
                  <c:v>9027.5300000000007</c:v>
                </c:pt>
                <c:pt idx="3071">
                  <c:v>9027.85</c:v>
                </c:pt>
                <c:pt idx="3072">
                  <c:v>9028.17</c:v>
                </c:pt>
                <c:pt idx="3073">
                  <c:v>9028.5</c:v>
                </c:pt>
                <c:pt idx="3074">
                  <c:v>9028.82</c:v>
                </c:pt>
                <c:pt idx="3075">
                  <c:v>9029.15</c:v>
                </c:pt>
                <c:pt idx="3076">
                  <c:v>9029.4699999999993</c:v>
                </c:pt>
                <c:pt idx="3077">
                  <c:v>9029.7900000000009</c:v>
                </c:pt>
                <c:pt idx="3078">
                  <c:v>9030.1200000000008</c:v>
                </c:pt>
                <c:pt idx="3079">
                  <c:v>9030.44</c:v>
                </c:pt>
                <c:pt idx="3080">
                  <c:v>9030.76</c:v>
                </c:pt>
                <c:pt idx="3081">
                  <c:v>9031.09</c:v>
                </c:pt>
                <c:pt idx="3082">
                  <c:v>9031.41</c:v>
                </c:pt>
                <c:pt idx="3083">
                  <c:v>9031.74</c:v>
                </c:pt>
                <c:pt idx="3084">
                  <c:v>9032.06</c:v>
                </c:pt>
                <c:pt idx="3085">
                  <c:v>9032.3799999999992</c:v>
                </c:pt>
                <c:pt idx="3086">
                  <c:v>9032.7099999999991</c:v>
                </c:pt>
                <c:pt idx="3087">
                  <c:v>9033.0300000000007</c:v>
                </c:pt>
                <c:pt idx="3088">
                  <c:v>9033.36</c:v>
                </c:pt>
                <c:pt idx="3089">
                  <c:v>9033.68</c:v>
                </c:pt>
                <c:pt idx="3090">
                  <c:v>9034</c:v>
                </c:pt>
                <c:pt idx="3091">
                  <c:v>9034.33</c:v>
                </c:pt>
                <c:pt idx="3092">
                  <c:v>9034.65</c:v>
                </c:pt>
                <c:pt idx="3093">
                  <c:v>9034.98</c:v>
                </c:pt>
                <c:pt idx="3094">
                  <c:v>9035.2999999999993</c:v>
                </c:pt>
                <c:pt idx="3095">
                  <c:v>9035.6299999999992</c:v>
                </c:pt>
                <c:pt idx="3096">
                  <c:v>9035.9500000000007</c:v>
                </c:pt>
                <c:pt idx="3097">
                  <c:v>9036.27</c:v>
                </c:pt>
                <c:pt idx="3098">
                  <c:v>9036.6</c:v>
                </c:pt>
                <c:pt idx="3099">
                  <c:v>9036.92</c:v>
                </c:pt>
                <c:pt idx="3100">
                  <c:v>9037.25</c:v>
                </c:pt>
                <c:pt idx="3101">
                  <c:v>9037.57</c:v>
                </c:pt>
                <c:pt idx="3102">
                  <c:v>9037.9</c:v>
                </c:pt>
                <c:pt idx="3103">
                  <c:v>9038.2199999999993</c:v>
                </c:pt>
                <c:pt idx="3104">
                  <c:v>9038.5400000000009</c:v>
                </c:pt>
                <c:pt idx="3105">
                  <c:v>9038.8700000000008</c:v>
                </c:pt>
                <c:pt idx="3106">
                  <c:v>9039.19</c:v>
                </c:pt>
                <c:pt idx="3107">
                  <c:v>9039.52</c:v>
                </c:pt>
                <c:pt idx="3108">
                  <c:v>9039.84</c:v>
                </c:pt>
                <c:pt idx="3109">
                  <c:v>9040.17</c:v>
                </c:pt>
                <c:pt idx="3110">
                  <c:v>9040.49</c:v>
                </c:pt>
                <c:pt idx="3111">
                  <c:v>9040.82</c:v>
                </c:pt>
                <c:pt idx="3112">
                  <c:v>9041.14</c:v>
                </c:pt>
                <c:pt idx="3113">
                  <c:v>9041.4699999999993</c:v>
                </c:pt>
                <c:pt idx="3114">
                  <c:v>9041.7900000000009</c:v>
                </c:pt>
                <c:pt idx="3115">
                  <c:v>9042.11</c:v>
                </c:pt>
                <c:pt idx="3116">
                  <c:v>9042.44</c:v>
                </c:pt>
                <c:pt idx="3117">
                  <c:v>9042.76</c:v>
                </c:pt>
                <c:pt idx="3118">
                  <c:v>9043.09</c:v>
                </c:pt>
                <c:pt idx="3119">
                  <c:v>9043.41</c:v>
                </c:pt>
                <c:pt idx="3120">
                  <c:v>9043.74</c:v>
                </c:pt>
                <c:pt idx="3121">
                  <c:v>9044.06</c:v>
                </c:pt>
                <c:pt idx="3122">
                  <c:v>9044.39</c:v>
                </c:pt>
                <c:pt idx="3123">
                  <c:v>9044.7099999999991</c:v>
                </c:pt>
                <c:pt idx="3124">
                  <c:v>9045.0400000000009</c:v>
                </c:pt>
                <c:pt idx="3125">
                  <c:v>9045.36</c:v>
                </c:pt>
                <c:pt idx="3126">
                  <c:v>9045.69</c:v>
                </c:pt>
                <c:pt idx="3127">
                  <c:v>9046.01</c:v>
                </c:pt>
                <c:pt idx="3128">
                  <c:v>9046.34</c:v>
                </c:pt>
                <c:pt idx="3129">
                  <c:v>9046.66</c:v>
                </c:pt>
                <c:pt idx="3130">
                  <c:v>9046.99</c:v>
                </c:pt>
                <c:pt idx="3131">
                  <c:v>9047.31</c:v>
                </c:pt>
                <c:pt idx="3132">
                  <c:v>9047.64</c:v>
                </c:pt>
                <c:pt idx="3133">
                  <c:v>9047.9599999999991</c:v>
                </c:pt>
                <c:pt idx="3134">
                  <c:v>9048.2900000000009</c:v>
                </c:pt>
                <c:pt idx="3135">
                  <c:v>9048.61</c:v>
                </c:pt>
                <c:pt idx="3136">
                  <c:v>9048.94</c:v>
                </c:pt>
                <c:pt idx="3137">
                  <c:v>9049.26</c:v>
                </c:pt>
                <c:pt idx="3138">
                  <c:v>9049.59</c:v>
                </c:pt>
                <c:pt idx="3139">
                  <c:v>9049.91</c:v>
                </c:pt>
                <c:pt idx="3140">
                  <c:v>9050.24</c:v>
                </c:pt>
                <c:pt idx="3141">
                  <c:v>9050.56</c:v>
                </c:pt>
                <c:pt idx="3142">
                  <c:v>9050.89</c:v>
                </c:pt>
                <c:pt idx="3143">
                  <c:v>9051.2199999999993</c:v>
                </c:pt>
                <c:pt idx="3144">
                  <c:v>9051.5400000000009</c:v>
                </c:pt>
                <c:pt idx="3145">
                  <c:v>9051.8700000000008</c:v>
                </c:pt>
                <c:pt idx="3146">
                  <c:v>9052.19</c:v>
                </c:pt>
                <c:pt idx="3147">
                  <c:v>9052.52</c:v>
                </c:pt>
                <c:pt idx="3148">
                  <c:v>9052.84</c:v>
                </c:pt>
                <c:pt idx="3149">
                  <c:v>9053.17</c:v>
                </c:pt>
                <c:pt idx="3150">
                  <c:v>9053.49</c:v>
                </c:pt>
                <c:pt idx="3151">
                  <c:v>9053.82</c:v>
                </c:pt>
                <c:pt idx="3152">
                  <c:v>9054.14</c:v>
                </c:pt>
                <c:pt idx="3153">
                  <c:v>9054.4699999999993</c:v>
                </c:pt>
                <c:pt idx="3154">
                  <c:v>9054.7999999999993</c:v>
                </c:pt>
                <c:pt idx="3155">
                  <c:v>9055.1200000000008</c:v>
                </c:pt>
                <c:pt idx="3156">
                  <c:v>9055.4500000000007</c:v>
                </c:pt>
                <c:pt idx="3157">
                  <c:v>9055.77</c:v>
                </c:pt>
                <c:pt idx="3158">
                  <c:v>9056.1</c:v>
                </c:pt>
                <c:pt idx="3159">
                  <c:v>9056.42</c:v>
                </c:pt>
                <c:pt idx="3160">
                  <c:v>9056.75</c:v>
                </c:pt>
                <c:pt idx="3161">
                  <c:v>9057.08</c:v>
                </c:pt>
                <c:pt idx="3162">
                  <c:v>9057.4</c:v>
                </c:pt>
                <c:pt idx="3163">
                  <c:v>9057.73</c:v>
                </c:pt>
                <c:pt idx="3164">
                  <c:v>9058.0499999999993</c:v>
                </c:pt>
                <c:pt idx="3165">
                  <c:v>9058.3799999999992</c:v>
                </c:pt>
                <c:pt idx="3166">
                  <c:v>9058.7099999999991</c:v>
                </c:pt>
                <c:pt idx="3167">
                  <c:v>9059.0300000000007</c:v>
                </c:pt>
                <c:pt idx="3168">
                  <c:v>9059.36</c:v>
                </c:pt>
                <c:pt idx="3169">
                  <c:v>9059.68</c:v>
                </c:pt>
                <c:pt idx="3170">
                  <c:v>9060.01</c:v>
                </c:pt>
                <c:pt idx="3171">
                  <c:v>9060.34</c:v>
                </c:pt>
                <c:pt idx="3172">
                  <c:v>9060.66</c:v>
                </c:pt>
                <c:pt idx="3173">
                  <c:v>9060.99</c:v>
                </c:pt>
                <c:pt idx="3174">
                  <c:v>9061.31</c:v>
                </c:pt>
                <c:pt idx="3175">
                  <c:v>9061.64</c:v>
                </c:pt>
                <c:pt idx="3176">
                  <c:v>9061.9699999999993</c:v>
                </c:pt>
                <c:pt idx="3177">
                  <c:v>9062.2900000000009</c:v>
                </c:pt>
                <c:pt idx="3178">
                  <c:v>9062.6200000000008</c:v>
                </c:pt>
                <c:pt idx="3179">
                  <c:v>9062.94</c:v>
                </c:pt>
                <c:pt idx="3180">
                  <c:v>9063.27</c:v>
                </c:pt>
                <c:pt idx="3181">
                  <c:v>9063.6</c:v>
                </c:pt>
                <c:pt idx="3182">
                  <c:v>9063.92</c:v>
                </c:pt>
                <c:pt idx="3183">
                  <c:v>9064.25</c:v>
                </c:pt>
                <c:pt idx="3184">
                  <c:v>9064.58</c:v>
                </c:pt>
                <c:pt idx="3185">
                  <c:v>9064.9</c:v>
                </c:pt>
                <c:pt idx="3186">
                  <c:v>9065.23</c:v>
                </c:pt>
                <c:pt idx="3187">
                  <c:v>9065.56</c:v>
                </c:pt>
                <c:pt idx="3188">
                  <c:v>9065.8799999999992</c:v>
                </c:pt>
                <c:pt idx="3189">
                  <c:v>9066.2099999999991</c:v>
                </c:pt>
                <c:pt idx="3190">
                  <c:v>9066.5300000000007</c:v>
                </c:pt>
                <c:pt idx="3191">
                  <c:v>9066.86</c:v>
                </c:pt>
                <c:pt idx="3192">
                  <c:v>9067.19</c:v>
                </c:pt>
                <c:pt idx="3193">
                  <c:v>9067.51</c:v>
                </c:pt>
                <c:pt idx="3194">
                  <c:v>9067.84</c:v>
                </c:pt>
                <c:pt idx="3195">
                  <c:v>9068.17</c:v>
                </c:pt>
                <c:pt idx="3196">
                  <c:v>9068.49</c:v>
                </c:pt>
                <c:pt idx="3197">
                  <c:v>9068.82</c:v>
                </c:pt>
                <c:pt idx="3198">
                  <c:v>9069.15</c:v>
                </c:pt>
                <c:pt idx="3199">
                  <c:v>9069.4699999999993</c:v>
                </c:pt>
                <c:pt idx="3200">
                  <c:v>9069.7999999999993</c:v>
                </c:pt>
                <c:pt idx="3201">
                  <c:v>9070.1299999999992</c:v>
                </c:pt>
                <c:pt idx="3202">
                  <c:v>9070.4500000000007</c:v>
                </c:pt>
                <c:pt idx="3203">
                  <c:v>9070.7800000000007</c:v>
                </c:pt>
                <c:pt idx="3204">
                  <c:v>9071.11</c:v>
                </c:pt>
                <c:pt idx="3205">
                  <c:v>9071.43</c:v>
                </c:pt>
                <c:pt idx="3206">
                  <c:v>9071.76</c:v>
                </c:pt>
                <c:pt idx="3207">
                  <c:v>9072.09</c:v>
                </c:pt>
                <c:pt idx="3208">
                  <c:v>9072.42</c:v>
                </c:pt>
                <c:pt idx="3209">
                  <c:v>9072.74</c:v>
                </c:pt>
                <c:pt idx="3210">
                  <c:v>9073.07</c:v>
                </c:pt>
                <c:pt idx="3211">
                  <c:v>9073.4</c:v>
                </c:pt>
                <c:pt idx="3212">
                  <c:v>9073.7199999999993</c:v>
                </c:pt>
                <c:pt idx="3213">
                  <c:v>9074.0499999999993</c:v>
                </c:pt>
                <c:pt idx="3214">
                  <c:v>9074.3799999999992</c:v>
                </c:pt>
                <c:pt idx="3215">
                  <c:v>9074.7000000000007</c:v>
                </c:pt>
                <c:pt idx="3216">
                  <c:v>9075.0300000000007</c:v>
                </c:pt>
                <c:pt idx="3217">
                  <c:v>9075.36</c:v>
                </c:pt>
                <c:pt idx="3218">
                  <c:v>9075.69</c:v>
                </c:pt>
                <c:pt idx="3219">
                  <c:v>9076.01</c:v>
                </c:pt>
                <c:pt idx="3220">
                  <c:v>9076.34</c:v>
                </c:pt>
                <c:pt idx="3221">
                  <c:v>9076.67</c:v>
                </c:pt>
                <c:pt idx="3222">
                  <c:v>9077</c:v>
                </c:pt>
                <c:pt idx="3223">
                  <c:v>9077.32</c:v>
                </c:pt>
                <c:pt idx="3224">
                  <c:v>9077.65</c:v>
                </c:pt>
                <c:pt idx="3225">
                  <c:v>9077.98</c:v>
                </c:pt>
                <c:pt idx="3226">
                  <c:v>9078.2999999999993</c:v>
                </c:pt>
                <c:pt idx="3227">
                  <c:v>9078.6299999999992</c:v>
                </c:pt>
                <c:pt idx="3228">
                  <c:v>9078.9599999999991</c:v>
                </c:pt>
                <c:pt idx="3229">
                  <c:v>9079.2900000000009</c:v>
                </c:pt>
                <c:pt idx="3230">
                  <c:v>9079.61</c:v>
                </c:pt>
                <c:pt idx="3231">
                  <c:v>9079.94</c:v>
                </c:pt>
                <c:pt idx="3232">
                  <c:v>9080.27</c:v>
                </c:pt>
                <c:pt idx="3233">
                  <c:v>9080.6</c:v>
                </c:pt>
                <c:pt idx="3234">
                  <c:v>9080.92</c:v>
                </c:pt>
                <c:pt idx="3235">
                  <c:v>9081.25</c:v>
                </c:pt>
                <c:pt idx="3236">
                  <c:v>9081.58</c:v>
                </c:pt>
                <c:pt idx="3237">
                  <c:v>9081.91</c:v>
                </c:pt>
                <c:pt idx="3238">
                  <c:v>9082.23</c:v>
                </c:pt>
                <c:pt idx="3239">
                  <c:v>9082.56</c:v>
                </c:pt>
                <c:pt idx="3240">
                  <c:v>9082.89</c:v>
                </c:pt>
                <c:pt idx="3241">
                  <c:v>9083.2199999999993</c:v>
                </c:pt>
                <c:pt idx="3242">
                  <c:v>9083.5499999999993</c:v>
                </c:pt>
                <c:pt idx="3243">
                  <c:v>9083.8700000000008</c:v>
                </c:pt>
                <c:pt idx="3244">
                  <c:v>9084.2000000000007</c:v>
                </c:pt>
                <c:pt idx="3245">
                  <c:v>9084.5300000000007</c:v>
                </c:pt>
                <c:pt idx="3246">
                  <c:v>9084.86</c:v>
                </c:pt>
                <c:pt idx="3247">
                  <c:v>9085.18</c:v>
                </c:pt>
                <c:pt idx="3248">
                  <c:v>9085.51</c:v>
                </c:pt>
                <c:pt idx="3249">
                  <c:v>9085.84</c:v>
                </c:pt>
                <c:pt idx="3250">
                  <c:v>9086.17</c:v>
                </c:pt>
                <c:pt idx="3251">
                  <c:v>9086.5</c:v>
                </c:pt>
                <c:pt idx="3252">
                  <c:v>9086.82</c:v>
                </c:pt>
                <c:pt idx="3253">
                  <c:v>9087.15</c:v>
                </c:pt>
                <c:pt idx="3254">
                  <c:v>9087.48</c:v>
                </c:pt>
                <c:pt idx="3255">
                  <c:v>9087.81</c:v>
                </c:pt>
                <c:pt idx="3256">
                  <c:v>9088.14</c:v>
                </c:pt>
                <c:pt idx="3257">
                  <c:v>9088.4599999999991</c:v>
                </c:pt>
                <c:pt idx="3258">
                  <c:v>9088.7900000000009</c:v>
                </c:pt>
                <c:pt idx="3259">
                  <c:v>9089.1200000000008</c:v>
                </c:pt>
                <c:pt idx="3260">
                  <c:v>9089.4500000000007</c:v>
                </c:pt>
                <c:pt idx="3261">
                  <c:v>9089.7800000000007</c:v>
                </c:pt>
                <c:pt idx="3262">
                  <c:v>9090.11</c:v>
                </c:pt>
                <c:pt idx="3263">
                  <c:v>9090.43</c:v>
                </c:pt>
                <c:pt idx="3264">
                  <c:v>9090.76</c:v>
                </c:pt>
                <c:pt idx="3265">
                  <c:v>9091.09</c:v>
                </c:pt>
                <c:pt idx="3266">
                  <c:v>9091.42</c:v>
                </c:pt>
                <c:pt idx="3267">
                  <c:v>9091.75</c:v>
                </c:pt>
                <c:pt idx="3268">
                  <c:v>9092.08</c:v>
                </c:pt>
                <c:pt idx="3269">
                  <c:v>9092.4</c:v>
                </c:pt>
                <c:pt idx="3270">
                  <c:v>9092.73</c:v>
                </c:pt>
                <c:pt idx="3271">
                  <c:v>9093.06</c:v>
                </c:pt>
                <c:pt idx="3272">
                  <c:v>9093.39</c:v>
                </c:pt>
                <c:pt idx="3273">
                  <c:v>9093.7199999999993</c:v>
                </c:pt>
                <c:pt idx="3274">
                  <c:v>9094.0499999999993</c:v>
                </c:pt>
                <c:pt idx="3275">
                  <c:v>9094.3700000000008</c:v>
                </c:pt>
                <c:pt idx="3276">
                  <c:v>9094.7000000000007</c:v>
                </c:pt>
                <c:pt idx="3277">
                  <c:v>9095.0300000000007</c:v>
                </c:pt>
                <c:pt idx="3278">
                  <c:v>9095.36</c:v>
                </c:pt>
                <c:pt idx="3279">
                  <c:v>9095.69</c:v>
                </c:pt>
                <c:pt idx="3280">
                  <c:v>9096.02</c:v>
                </c:pt>
                <c:pt idx="3281">
                  <c:v>9096.35</c:v>
                </c:pt>
                <c:pt idx="3282">
                  <c:v>9096.68</c:v>
                </c:pt>
                <c:pt idx="3283">
                  <c:v>9097</c:v>
                </c:pt>
                <c:pt idx="3284">
                  <c:v>9097.33</c:v>
                </c:pt>
                <c:pt idx="3285">
                  <c:v>9097.66</c:v>
                </c:pt>
                <c:pt idx="3286">
                  <c:v>9097.99</c:v>
                </c:pt>
                <c:pt idx="3287">
                  <c:v>9098.32</c:v>
                </c:pt>
                <c:pt idx="3288">
                  <c:v>9098.65</c:v>
                </c:pt>
                <c:pt idx="3289">
                  <c:v>9098.98</c:v>
                </c:pt>
                <c:pt idx="3290">
                  <c:v>9099.31</c:v>
                </c:pt>
                <c:pt idx="3291">
                  <c:v>9099.6299999999992</c:v>
                </c:pt>
                <c:pt idx="3292">
                  <c:v>9099.9599999999991</c:v>
                </c:pt>
                <c:pt idx="3293">
                  <c:v>9100.2900000000009</c:v>
                </c:pt>
                <c:pt idx="3294">
                  <c:v>9100.6200000000008</c:v>
                </c:pt>
                <c:pt idx="3295">
                  <c:v>9100.9500000000007</c:v>
                </c:pt>
                <c:pt idx="3296">
                  <c:v>9101.2800000000007</c:v>
                </c:pt>
                <c:pt idx="3297">
                  <c:v>9101.61</c:v>
                </c:pt>
                <c:pt idx="3298">
                  <c:v>9101.94</c:v>
                </c:pt>
                <c:pt idx="3299">
                  <c:v>9102.27</c:v>
                </c:pt>
                <c:pt idx="3300">
                  <c:v>9102.6</c:v>
                </c:pt>
                <c:pt idx="3301">
                  <c:v>9102.93</c:v>
                </c:pt>
                <c:pt idx="3302">
                  <c:v>9103.25</c:v>
                </c:pt>
                <c:pt idx="3303">
                  <c:v>9103.58</c:v>
                </c:pt>
                <c:pt idx="3304">
                  <c:v>9103.91</c:v>
                </c:pt>
                <c:pt idx="3305">
                  <c:v>9104.24</c:v>
                </c:pt>
                <c:pt idx="3306">
                  <c:v>9104.57</c:v>
                </c:pt>
                <c:pt idx="3307">
                  <c:v>9104.9</c:v>
                </c:pt>
                <c:pt idx="3308">
                  <c:v>9105.23</c:v>
                </c:pt>
                <c:pt idx="3309">
                  <c:v>9105.56</c:v>
                </c:pt>
                <c:pt idx="3310">
                  <c:v>9105.89</c:v>
                </c:pt>
                <c:pt idx="3311">
                  <c:v>9106.2199999999993</c:v>
                </c:pt>
                <c:pt idx="3312">
                  <c:v>9106.5499999999993</c:v>
                </c:pt>
                <c:pt idx="3313">
                  <c:v>9106.8799999999992</c:v>
                </c:pt>
                <c:pt idx="3314">
                  <c:v>9107.2099999999991</c:v>
                </c:pt>
                <c:pt idx="3315">
                  <c:v>9107.5400000000009</c:v>
                </c:pt>
                <c:pt idx="3316">
                  <c:v>9107.8700000000008</c:v>
                </c:pt>
                <c:pt idx="3317">
                  <c:v>9108.2000000000007</c:v>
                </c:pt>
                <c:pt idx="3318">
                  <c:v>9108.5300000000007</c:v>
                </c:pt>
                <c:pt idx="3319">
                  <c:v>9108.85</c:v>
                </c:pt>
                <c:pt idx="3320">
                  <c:v>9109.18</c:v>
                </c:pt>
                <c:pt idx="3321">
                  <c:v>9109.51</c:v>
                </c:pt>
                <c:pt idx="3322">
                  <c:v>9109.84</c:v>
                </c:pt>
                <c:pt idx="3323">
                  <c:v>9110.17</c:v>
                </c:pt>
                <c:pt idx="3324">
                  <c:v>9110.5</c:v>
                </c:pt>
                <c:pt idx="3325">
                  <c:v>9110.83</c:v>
                </c:pt>
                <c:pt idx="3326">
                  <c:v>9111.16</c:v>
                </c:pt>
                <c:pt idx="3327">
                  <c:v>9111.49</c:v>
                </c:pt>
                <c:pt idx="3328">
                  <c:v>9111.82</c:v>
                </c:pt>
                <c:pt idx="3329">
                  <c:v>9112.15</c:v>
                </c:pt>
                <c:pt idx="3330">
                  <c:v>9112.48</c:v>
                </c:pt>
                <c:pt idx="3331">
                  <c:v>9112.81</c:v>
                </c:pt>
                <c:pt idx="3332">
                  <c:v>9113.14</c:v>
                </c:pt>
                <c:pt idx="3333">
                  <c:v>9113.4699999999993</c:v>
                </c:pt>
                <c:pt idx="3334">
                  <c:v>9113.7999999999993</c:v>
                </c:pt>
                <c:pt idx="3335">
                  <c:v>9114.1299999999992</c:v>
                </c:pt>
                <c:pt idx="3336">
                  <c:v>9114.4599999999991</c:v>
                </c:pt>
                <c:pt idx="3337">
                  <c:v>9114.7900000000009</c:v>
                </c:pt>
                <c:pt idx="3338">
                  <c:v>9115.1200000000008</c:v>
                </c:pt>
                <c:pt idx="3339">
                  <c:v>9115.4500000000007</c:v>
                </c:pt>
                <c:pt idx="3340">
                  <c:v>9115.7800000000007</c:v>
                </c:pt>
                <c:pt idx="3341">
                  <c:v>9116.11</c:v>
                </c:pt>
                <c:pt idx="3342">
                  <c:v>9116.44</c:v>
                </c:pt>
                <c:pt idx="3343">
                  <c:v>9116.77</c:v>
                </c:pt>
                <c:pt idx="3344">
                  <c:v>9117.1</c:v>
                </c:pt>
                <c:pt idx="3345">
                  <c:v>9117.43</c:v>
                </c:pt>
                <c:pt idx="3346">
                  <c:v>9117.76</c:v>
                </c:pt>
                <c:pt idx="3347">
                  <c:v>9118.09</c:v>
                </c:pt>
                <c:pt idx="3348">
                  <c:v>9118.42</c:v>
                </c:pt>
                <c:pt idx="3349">
                  <c:v>9118.75</c:v>
                </c:pt>
                <c:pt idx="3350">
                  <c:v>9119.09</c:v>
                </c:pt>
                <c:pt idx="3351">
                  <c:v>9119.42</c:v>
                </c:pt>
                <c:pt idx="3352">
                  <c:v>9119.75</c:v>
                </c:pt>
                <c:pt idx="3353">
                  <c:v>9120.08</c:v>
                </c:pt>
                <c:pt idx="3354">
                  <c:v>9120.41</c:v>
                </c:pt>
                <c:pt idx="3355">
                  <c:v>9120.74</c:v>
                </c:pt>
                <c:pt idx="3356">
                  <c:v>9121.07</c:v>
                </c:pt>
                <c:pt idx="3357">
                  <c:v>9121.4</c:v>
                </c:pt>
                <c:pt idx="3358">
                  <c:v>9121.73</c:v>
                </c:pt>
                <c:pt idx="3359">
                  <c:v>9122.06</c:v>
                </c:pt>
                <c:pt idx="3360">
                  <c:v>9122.39</c:v>
                </c:pt>
                <c:pt idx="3361">
                  <c:v>9122.7199999999993</c:v>
                </c:pt>
                <c:pt idx="3362">
                  <c:v>9123.0499999999993</c:v>
                </c:pt>
                <c:pt idx="3363">
                  <c:v>9123.3799999999992</c:v>
                </c:pt>
                <c:pt idx="3364">
                  <c:v>9123.7099999999991</c:v>
                </c:pt>
                <c:pt idx="3365">
                  <c:v>9124.0400000000009</c:v>
                </c:pt>
                <c:pt idx="3366">
                  <c:v>9124.3700000000008</c:v>
                </c:pt>
                <c:pt idx="3367">
                  <c:v>9124.7099999999991</c:v>
                </c:pt>
                <c:pt idx="3368">
                  <c:v>9125.0400000000009</c:v>
                </c:pt>
                <c:pt idx="3369">
                  <c:v>9125.3700000000008</c:v>
                </c:pt>
                <c:pt idx="3370">
                  <c:v>9125.7000000000007</c:v>
                </c:pt>
                <c:pt idx="3371">
                  <c:v>9126.0300000000007</c:v>
                </c:pt>
                <c:pt idx="3372">
                  <c:v>9126.36</c:v>
                </c:pt>
                <c:pt idx="3373">
                  <c:v>9126.69</c:v>
                </c:pt>
                <c:pt idx="3374">
                  <c:v>9127.02</c:v>
                </c:pt>
                <c:pt idx="3375">
                  <c:v>9127.35</c:v>
                </c:pt>
                <c:pt idx="3376">
                  <c:v>9127.68</c:v>
                </c:pt>
                <c:pt idx="3377">
                  <c:v>9128.01</c:v>
                </c:pt>
                <c:pt idx="3378">
                  <c:v>9128.35</c:v>
                </c:pt>
                <c:pt idx="3379">
                  <c:v>9128.68</c:v>
                </c:pt>
                <c:pt idx="3380">
                  <c:v>9129.01</c:v>
                </c:pt>
                <c:pt idx="3381">
                  <c:v>9129.34</c:v>
                </c:pt>
                <c:pt idx="3382">
                  <c:v>9129.67</c:v>
                </c:pt>
                <c:pt idx="3383">
                  <c:v>9130</c:v>
                </c:pt>
                <c:pt idx="3384">
                  <c:v>9130.33</c:v>
                </c:pt>
                <c:pt idx="3385">
                  <c:v>9130.66</c:v>
                </c:pt>
                <c:pt idx="3386">
                  <c:v>9131</c:v>
                </c:pt>
                <c:pt idx="3387">
                  <c:v>9131.33</c:v>
                </c:pt>
                <c:pt idx="3388">
                  <c:v>9131.66</c:v>
                </c:pt>
                <c:pt idx="3389">
                  <c:v>9131.99</c:v>
                </c:pt>
                <c:pt idx="3390">
                  <c:v>9132.32</c:v>
                </c:pt>
                <c:pt idx="3391">
                  <c:v>9132.65</c:v>
                </c:pt>
                <c:pt idx="3392">
                  <c:v>9132.98</c:v>
                </c:pt>
                <c:pt idx="3393">
                  <c:v>9133.31</c:v>
                </c:pt>
                <c:pt idx="3394">
                  <c:v>9133.65</c:v>
                </c:pt>
                <c:pt idx="3395">
                  <c:v>9133.98</c:v>
                </c:pt>
                <c:pt idx="3396">
                  <c:v>9134.31</c:v>
                </c:pt>
                <c:pt idx="3397">
                  <c:v>9134.64</c:v>
                </c:pt>
                <c:pt idx="3398">
                  <c:v>9134.9699999999993</c:v>
                </c:pt>
                <c:pt idx="3399">
                  <c:v>9135.2999999999993</c:v>
                </c:pt>
                <c:pt idx="3400">
                  <c:v>9135.64</c:v>
                </c:pt>
                <c:pt idx="3401">
                  <c:v>9135.9699999999993</c:v>
                </c:pt>
                <c:pt idx="3402">
                  <c:v>9136.2999999999993</c:v>
                </c:pt>
                <c:pt idx="3403">
                  <c:v>9136.6299999999992</c:v>
                </c:pt>
                <c:pt idx="3404">
                  <c:v>9136.9599999999991</c:v>
                </c:pt>
                <c:pt idx="3405">
                  <c:v>9137.2900000000009</c:v>
                </c:pt>
                <c:pt idx="3406">
                  <c:v>9137.6299999999992</c:v>
                </c:pt>
                <c:pt idx="3407">
                  <c:v>9137.9599999999991</c:v>
                </c:pt>
                <c:pt idx="3408">
                  <c:v>9138.2900000000009</c:v>
                </c:pt>
                <c:pt idx="3409">
                  <c:v>9138.6200000000008</c:v>
                </c:pt>
                <c:pt idx="3410">
                  <c:v>9138.9500000000007</c:v>
                </c:pt>
                <c:pt idx="3411">
                  <c:v>9139.2800000000007</c:v>
                </c:pt>
                <c:pt idx="3412">
                  <c:v>9139.6200000000008</c:v>
                </c:pt>
                <c:pt idx="3413">
                  <c:v>9139.9500000000007</c:v>
                </c:pt>
                <c:pt idx="3414">
                  <c:v>9140.2800000000007</c:v>
                </c:pt>
                <c:pt idx="3415">
                  <c:v>9140.61</c:v>
                </c:pt>
                <c:pt idx="3416">
                  <c:v>9140.94</c:v>
                </c:pt>
                <c:pt idx="3417">
                  <c:v>9141.2800000000007</c:v>
                </c:pt>
                <c:pt idx="3418">
                  <c:v>9141.61</c:v>
                </c:pt>
                <c:pt idx="3419">
                  <c:v>9141.94</c:v>
                </c:pt>
                <c:pt idx="3420">
                  <c:v>9142.27</c:v>
                </c:pt>
                <c:pt idx="3421">
                  <c:v>9142.61</c:v>
                </c:pt>
                <c:pt idx="3422">
                  <c:v>9142.94</c:v>
                </c:pt>
                <c:pt idx="3423">
                  <c:v>9143.27</c:v>
                </c:pt>
                <c:pt idx="3424">
                  <c:v>9143.6</c:v>
                </c:pt>
                <c:pt idx="3425">
                  <c:v>9143.93</c:v>
                </c:pt>
                <c:pt idx="3426">
                  <c:v>9144.27</c:v>
                </c:pt>
                <c:pt idx="3427">
                  <c:v>9144.6</c:v>
                </c:pt>
                <c:pt idx="3428">
                  <c:v>9144.93</c:v>
                </c:pt>
                <c:pt idx="3429">
                  <c:v>9145.26</c:v>
                </c:pt>
                <c:pt idx="3430">
                  <c:v>9145.6</c:v>
                </c:pt>
                <c:pt idx="3431">
                  <c:v>9145.93</c:v>
                </c:pt>
                <c:pt idx="3432">
                  <c:v>9146.26</c:v>
                </c:pt>
                <c:pt idx="3433">
                  <c:v>9146.59</c:v>
                </c:pt>
                <c:pt idx="3434">
                  <c:v>9146.93</c:v>
                </c:pt>
                <c:pt idx="3435">
                  <c:v>9147.26</c:v>
                </c:pt>
                <c:pt idx="3436">
                  <c:v>9147.59</c:v>
                </c:pt>
                <c:pt idx="3437">
                  <c:v>9147.92</c:v>
                </c:pt>
                <c:pt idx="3438">
                  <c:v>9148.26</c:v>
                </c:pt>
                <c:pt idx="3439">
                  <c:v>9148.59</c:v>
                </c:pt>
                <c:pt idx="3440">
                  <c:v>9148.92</c:v>
                </c:pt>
                <c:pt idx="3441">
                  <c:v>9149.25</c:v>
                </c:pt>
                <c:pt idx="3442">
                  <c:v>9149.59</c:v>
                </c:pt>
                <c:pt idx="3443">
                  <c:v>9149.92</c:v>
                </c:pt>
                <c:pt idx="3444">
                  <c:v>9150.25</c:v>
                </c:pt>
                <c:pt idx="3445">
                  <c:v>9150.58</c:v>
                </c:pt>
                <c:pt idx="3446">
                  <c:v>9150.92</c:v>
                </c:pt>
                <c:pt idx="3447">
                  <c:v>9151.25</c:v>
                </c:pt>
                <c:pt idx="3448">
                  <c:v>9151.58</c:v>
                </c:pt>
                <c:pt idx="3449">
                  <c:v>9151.91</c:v>
                </c:pt>
                <c:pt idx="3450">
                  <c:v>9152.25</c:v>
                </c:pt>
                <c:pt idx="3451">
                  <c:v>9152.58</c:v>
                </c:pt>
                <c:pt idx="3452">
                  <c:v>9152.91</c:v>
                </c:pt>
                <c:pt idx="3453">
                  <c:v>9153.25</c:v>
                </c:pt>
                <c:pt idx="3454">
                  <c:v>9153.58</c:v>
                </c:pt>
                <c:pt idx="3455">
                  <c:v>9153.91</c:v>
                </c:pt>
                <c:pt idx="3456">
                  <c:v>9154.25</c:v>
                </c:pt>
                <c:pt idx="3457">
                  <c:v>9154.58</c:v>
                </c:pt>
                <c:pt idx="3458">
                  <c:v>9154.91</c:v>
                </c:pt>
                <c:pt idx="3459">
                  <c:v>9155.24</c:v>
                </c:pt>
                <c:pt idx="3460">
                  <c:v>9155.58</c:v>
                </c:pt>
                <c:pt idx="3461">
                  <c:v>9155.91</c:v>
                </c:pt>
                <c:pt idx="3462">
                  <c:v>9156.24</c:v>
                </c:pt>
                <c:pt idx="3463">
                  <c:v>9156.58</c:v>
                </c:pt>
                <c:pt idx="3464">
                  <c:v>9156.91</c:v>
                </c:pt>
                <c:pt idx="3465">
                  <c:v>9157.24</c:v>
                </c:pt>
                <c:pt idx="3466">
                  <c:v>9157.58</c:v>
                </c:pt>
                <c:pt idx="3467">
                  <c:v>9157.91</c:v>
                </c:pt>
                <c:pt idx="3468">
                  <c:v>9158.24</c:v>
                </c:pt>
                <c:pt idx="3469">
                  <c:v>9158.58</c:v>
                </c:pt>
                <c:pt idx="3470">
                  <c:v>9158.91</c:v>
                </c:pt>
                <c:pt idx="3471">
                  <c:v>9159.24</c:v>
                </c:pt>
                <c:pt idx="3472">
                  <c:v>9159.58</c:v>
                </c:pt>
                <c:pt idx="3473">
                  <c:v>9159.91</c:v>
                </c:pt>
                <c:pt idx="3474">
                  <c:v>9160.24</c:v>
                </c:pt>
                <c:pt idx="3475">
                  <c:v>9160.58</c:v>
                </c:pt>
                <c:pt idx="3476">
                  <c:v>9160.91</c:v>
                </c:pt>
                <c:pt idx="3477">
                  <c:v>9161.24</c:v>
                </c:pt>
                <c:pt idx="3478">
                  <c:v>9161.58</c:v>
                </c:pt>
                <c:pt idx="3479">
                  <c:v>9161.91</c:v>
                </c:pt>
                <c:pt idx="3480">
                  <c:v>9162.24</c:v>
                </c:pt>
                <c:pt idx="3481">
                  <c:v>9162.58</c:v>
                </c:pt>
                <c:pt idx="3482">
                  <c:v>9162.91</c:v>
                </c:pt>
                <c:pt idx="3483">
                  <c:v>9163.25</c:v>
                </c:pt>
                <c:pt idx="3484">
                  <c:v>9163.58</c:v>
                </c:pt>
                <c:pt idx="3485">
                  <c:v>9163.91</c:v>
                </c:pt>
                <c:pt idx="3486">
                  <c:v>9164.25</c:v>
                </c:pt>
                <c:pt idx="3487">
                  <c:v>9164.58</c:v>
                </c:pt>
                <c:pt idx="3488">
                  <c:v>9164.91</c:v>
                </c:pt>
                <c:pt idx="3489">
                  <c:v>9165.25</c:v>
                </c:pt>
                <c:pt idx="3490">
                  <c:v>9165.58</c:v>
                </c:pt>
                <c:pt idx="3491">
                  <c:v>9165.92</c:v>
                </c:pt>
                <c:pt idx="3492">
                  <c:v>9166.25</c:v>
                </c:pt>
                <c:pt idx="3493">
                  <c:v>9166.58</c:v>
                </c:pt>
                <c:pt idx="3494">
                  <c:v>9166.92</c:v>
                </c:pt>
                <c:pt idx="3495">
                  <c:v>9167.25</c:v>
                </c:pt>
                <c:pt idx="3496">
                  <c:v>9167.59</c:v>
                </c:pt>
                <c:pt idx="3497">
                  <c:v>9167.92</c:v>
                </c:pt>
                <c:pt idx="3498">
                  <c:v>9168.25</c:v>
                </c:pt>
                <c:pt idx="3499">
                  <c:v>9168.59</c:v>
                </c:pt>
                <c:pt idx="3500">
                  <c:v>9168.92</c:v>
                </c:pt>
                <c:pt idx="3501">
                  <c:v>9169.26</c:v>
                </c:pt>
                <c:pt idx="3502">
                  <c:v>9169.59</c:v>
                </c:pt>
                <c:pt idx="3503">
                  <c:v>9169.92</c:v>
                </c:pt>
                <c:pt idx="3504">
                  <c:v>9170.26</c:v>
                </c:pt>
                <c:pt idx="3505">
                  <c:v>9170.59</c:v>
                </c:pt>
                <c:pt idx="3506">
                  <c:v>9170.93</c:v>
                </c:pt>
                <c:pt idx="3507">
                  <c:v>9171.26</c:v>
                </c:pt>
                <c:pt idx="3508">
                  <c:v>9171.6</c:v>
                </c:pt>
                <c:pt idx="3509">
                  <c:v>9171.93</c:v>
                </c:pt>
                <c:pt idx="3510">
                  <c:v>9172.26</c:v>
                </c:pt>
                <c:pt idx="3511">
                  <c:v>9172.6</c:v>
                </c:pt>
                <c:pt idx="3512">
                  <c:v>9172.93</c:v>
                </c:pt>
                <c:pt idx="3513">
                  <c:v>9173.27</c:v>
                </c:pt>
                <c:pt idx="3514">
                  <c:v>9173.6</c:v>
                </c:pt>
                <c:pt idx="3515">
                  <c:v>9173.94</c:v>
                </c:pt>
                <c:pt idx="3516">
                  <c:v>9174.27</c:v>
                </c:pt>
                <c:pt idx="3517">
                  <c:v>9174.61</c:v>
                </c:pt>
                <c:pt idx="3518">
                  <c:v>9174.94</c:v>
                </c:pt>
                <c:pt idx="3519">
                  <c:v>9175.27</c:v>
                </c:pt>
                <c:pt idx="3520">
                  <c:v>9175.61</c:v>
                </c:pt>
                <c:pt idx="3521">
                  <c:v>9175.94</c:v>
                </c:pt>
                <c:pt idx="3522">
                  <c:v>9176.2800000000007</c:v>
                </c:pt>
                <c:pt idx="3523">
                  <c:v>9176.61</c:v>
                </c:pt>
                <c:pt idx="3524">
                  <c:v>9176.9500000000007</c:v>
                </c:pt>
                <c:pt idx="3525">
                  <c:v>9177.2800000000007</c:v>
                </c:pt>
                <c:pt idx="3526">
                  <c:v>9177.6200000000008</c:v>
                </c:pt>
                <c:pt idx="3527">
                  <c:v>9177.9500000000007</c:v>
                </c:pt>
                <c:pt idx="3528">
                  <c:v>9178.2900000000009</c:v>
                </c:pt>
                <c:pt idx="3529">
                  <c:v>9178.6200000000008</c:v>
                </c:pt>
                <c:pt idx="3530">
                  <c:v>9178.9599999999991</c:v>
                </c:pt>
                <c:pt idx="3531">
                  <c:v>9179.2900000000009</c:v>
                </c:pt>
                <c:pt idx="3532">
                  <c:v>9179.6299999999992</c:v>
                </c:pt>
                <c:pt idx="3533">
                  <c:v>9179.9599999999991</c:v>
                </c:pt>
                <c:pt idx="3534">
                  <c:v>9180.2999999999993</c:v>
                </c:pt>
                <c:pt idx="3535">
                  <c:v>9180.6299999999992</c:v>
                </c:pt>
                <c:pt idx="3536">
                  <c:v>9180.9699999999993</c:v>
                </c:pt>
                <c:pt idx="3537">
                  <c:v>9181.2999999999993</c:v>
                </c:pt>
                <c:pt idx="3538">
                  <c:v>9181.64</c:v>
                </c:pt>
                <c:pt idx="3539">
                  <c:v>9181.9699999999993</c:v>
                </c:pt>
                <c:pt idx="3540">
                  <c:v>9182.31</c:v>
                </c:pt>
                <c:pt idx="3541">
                  <c:v>9182.64</c:v>
                </c:pt>
                <c:pt idx="3542">
                  <c:v>9182.98</c:v>
                </c:pt>
                <c:pt idx="3543">
                  <c:v>9183.31</c:v>
                </c:pt>
                <c:pt idx="3544">
                  <c:v>9183.65</c:v>
                </c:pt>
                <c:pt idx="3545">
                  <c:v>9183.98</c:v>
                </c:pt>
                <c:pt idx="3546">
                  <c:v>9184.32</c:v>
                </c:pt>
                <c:pt idx="3547">
                  <c:v>9184.65</c:v>
                </c:pt>
                <c:pt idx="3548">
                  <c:v>9184.99</c:v>
                </c:pt>
                <c:pt idx="3549">
                  <c:v>9185.32</c:v>
                </c:pt>
                <c:pt idx="3550">
                  <c:v>9185.66</c:v>
                </c:pt>
                <c:pt idx="3551">
                  <c:v>9185.99</c:v>
                </c:pt>
                <c:pt idx="3552">
                  <c:v>9186.33</c:v>
                </c:pt>
                <c:pt idx="3553">
                  <c:v>9186.66</c:v>
                </c:pt>
                <c:pt idx="3554">
                  <c:v>9187</c:v>
                </c:pt>
                <c:pt idx="3555">
                  <c:v>9187.34</c:v>
                </c:pt>
                <c:pt idx="3556">
                  <c:v>9187.67</c:v>
                </c:pt>
                <c:pt idx="3557">
                  <c:v>9188.01</c:v>
                </c:pt>
                <c:pt idx="3558">
                  <c:v>9188.34</c:v>
                </c:pt>
                <c:pt idx="3559">
                  <c:v>9188.68</c:v>
                </c:pt>
                <c:pt idx="3560">
                  <c:v>9189.01</c:v>
                </c:pt>
                <c:pt idx="3561">
                  <c:v>9189.35</c:v>
                </c:pt>
                <c:pt idx="3562">
                  <c:v>9189.68</c:v>
                </c:pt>
                <c:pt idx="3563">
                  <c:v>9190.02</c:v>
                </c:pt>
                <c:pt idx="3564">
                  <c:v>9190.36</c:v>
                </c:pt>
                <c:pt idx="3565">
                  <c:v>9190.69</c:v>
                </c:pt>
                <c:pt idx="3566">
                  <c:v>9191.0300000000007</c:v>
                </c:pt>
                <c:pt idx="3567">
                  <c:v>9191.36</c:v>
                </c:pt>
                <c:pt idx="3568">
                  <c:v>9191.7000000000007</c:v>
                </c:pt>
                <c:pt idx="3569">
                  <c:v>9192.0300000000007</c:v>
                </c:pt>
                <c:pt idx="3570">
                  <c:v>9192.3700000000008</c:v>
                </c:pt>
                <c:pt idx="3571">
                  <c:v>9192.7099999999991</c:v>
                </c:pt>
                <c:pt idx="3572">
                  <c:v>9193.0400000000009</c:v>
                </c:pt>
                <c:pt idx="3573">
                  <c:v>9193.3799999999992</c:v>
                </c:pt>
                <c:pt idx="3574">
                  <c:v>9193.7099999999991</c:v>
                </c:pt>
                <c:pt idx="3575">
                  <c:v>9194.0499999999993</c:v>
                </c:pt>
                <c:pt idx="3576">
                  <c:v>9194.39</c:v>
                </c:pt>
                <c:pt idx="3577">
                  <c:v>9194.7199999999993</c:v>
                </c:pt>
                <c:pt idx="3578">
                  <c:v>9195.06</c:v>
                </c:pt>
                <c:pt idx="3579">
                  <c:v>9195.39</c:v>
                </c:pt>
                <c:pt idx="3580">
                  <c:v>9195.73</c:v>
                </c:pt>
                <c:pt idx="3581">
                  <c:v>9196.07</c:v>
                </c:pt>
                <c:pt idx="3582">
                  <c:v>9196.4</c:v>
                </c:pt>
                <c:pt idx="3583">
                  <c:v>9196.74</c:v>
                </c:pt>
                <c:pt idx="3584">
                  <c:v>9197.07</c:v>
                </c:pt>
                <c:pt idx="3585">
                  <c:v>9197.41</c:v>
                </c:pt>
                <c:pt idx="3586">
                  <c:v>9197.75</c:v>
                </c:pt>
                <c:pt idx="3587">
                  <c:v>9198.08</c:v>
                </c:pt>
                <c:pt idx="3588">
                  <c:v>9198.42</c:v>
                </c:pt>
                <c:pt idx="3589">
                  <c:v>9198.76</c:v>
                </c:pt>
                <c:pt idx="3590">
                  <c:v>9199.09</c:v>
                </c:pt>
                <c:pt idx="3591">
                  <c:v>9199.43</c:v>
                </c:pt>
                <c:pt idx="3592">
                  <c:v>9199.77</c:v>
                </c:pt>
                <c:pt idx="3593">
                  <c:v>9200.1</c:v>
                </c:pt>
                <c:pt idx="3594">
                  <c:v>9200.44</c:v>
                </c:pt>
                <c:pt idx="3595">
                  <c:v>9200.77</c:v>
                </c:pt>
                <c:pt idx="3596">
                  <c:v>9201.11</c:v>
                </c:pt>
                <c:pt idx="3597">
                  <c:v>9201.4500000000007</c:v>
                </c:pt>
                <c:pt idx="3598">
                  <c:v>9201.7800000000007</c:v>
                </c:pt>
                <c:pt idx="3599">
                  <c:v>9202.1200000000008</c:v>
                </c:pt>
                <c:pt idx="3600">
                  <c:v>9202.4599999999991</c:v>
                </c:pt>
                <c:pt idx="3601">
                  <c:v>9202.7900000000009</c:v>
                </c:pt>
                <c:pt idx="3602">
                  <c:v>9203.1299999999992</c:v>
                </c:pt>
                <c:pt idx="3603">
                  <c:v>9203.4699999999993</c:v>
                </c:pt>
                <c:pt idx="3604">
                  <c:v>9203.7999999999993</c:v>
                </c:pt>
                <c:pt idx="3605">
                  <c:v>9204.14</c:v>
                </c:pt>
                <c:pt idx="3606">
                  <c:v>9204.48</c:v>
                </c:pt>
                <c:pt idx="3607">
                  <c:v>9204.81</c:v>
                </c:pt>
                <c:pt idx="3608">
                  <c:v>9205.15</c:v>
                </c:pt>
                <c:pt idx="3609">
                  <c:v>9205.49</c:v>
                </c:pt>
                <c:pt idx="3610">
                  <c:v>9205.82</c:v>
                </c:pt>
                <c:pt idx="3611">
                  <c:v>9206.16</c:v>
                </c:pt>
                <c:pt idx="3612">
                  <c:v>9206.5</c:v>
                </c:pt>
                <c:pt idx="3613">
                  <c:v>9206.84</c:v>
                </c:pt>
                <c:pt idx="3614">
                  <c:v>9207.17</c:v>
                </c:pt>
                <c:pt idx="3615">
                  <c:v>9207.51</c:v>
                </c:pt>
                <c:pt idx="3616">
                  <c:v>9207.85</c:v>
                </c:pt>
                <c:pt idx="3617">
                  <c:v>9208.18</c:v>
                </c:pt>
                <c:pt idx="3618">
                  <c:v>9208.52</c:v>
                </c:pt>
                <c:pt idx="3619">
                  <c:v>9208.86</c:v>
                </c:pt>
                <c:pt idx="3620">
                  <c:v>9209.19</c:v>
                </c:pt>
                <c:pt idx="3621">
                  <c:v>9209.5300000000007</c:v>
                </c:pt>
                <c:pt idx="3622">
                  <c:v>9209.8700000000008</c:v>
                </c:pt>
                <c:pt idx="3623">
                  <c:v>9210.2099999999991</c:v>
                </c:pt>
                <c:pt idx="3624">
                  <c:v>9210.5400000000009</c:v>
                </c:pt>
                <c:pt idx="3625">
                  <c:v>9210.8799999999992</c:v>
                </c:pt>
                <c:pt idx="3626">
                  <c:v>9211.2199999999993</c:v>
                </c:pt>
                <c:pt idx="3627">
                  <c:v>9211.56</c:v>
                </c:pt>
                <c:pt idx="3628">
                  <c:v>9211.89</c:v>
                </c:pt>
                <c:pt idx="3629">
                  <c:v>9212.23</c:v>
                </c:pt>
                <c:pt idx="3630">
                  <c:v>9212.57</c:v>
                </c:pt>
                <c:pt idx="3631">
                  <c:v>9212.9</c:v>
                </c:pt>
                <c:pt idx="3632">
                  <c:v>9213.24</c:v>
                </c:pt>
                <c:pt idx="3633">
                  <c:v>9213.58</c:v>
                </c:pt>
                <c:pt idx="3634">
                  <c:v>9213.92</c:v>
                </c:pt>
                <c:pt idx="3635">
                  <c:v>9214.25</c:v>
                </c:pt>
                <c:pt idx="3636">
                  <c:v>9214.59</c:v>
                </c:pt>
                <c:pt idx="3637">
                  <c:v>9214.93</c:v>
                </c:pt>
                <c:pt idx="3638">
                  <c:v>9215.27</c:v>
                </c:pt>
                <c:pt idx="3639">
                  <c:v>9215.6</c:v>
                </c:pt>
                <c:pt idx="3640">
                  <c:v>9215.94</c:v>
                </c:pt>
                <c:pt idx="3641">
                  <c:v>9216.2800000000007</c:v>
                </c:pt>
                <c:pt idx="3642">
                  <c:v>9216.6200000000008</c:v>
                </c:pt>
                <c:pt idx="3643">
                  <c:v>9216.9599999999991</c:v>
                </c:pt>
                <c:pt idx="3644">
                  <c:v>9217.2900000000009</c:v>
                </c:pt>
                <c:pt idx="3645">
                  <c:v>9217.6299999999992</c:v>
                </c:pt>
                <c:pt idx="3646">
                  <c:v>9217.9699999999993</c:v>
                </c:pt>
                <c:pt idx="3647">
                  <c:v>9218.31</c:v>
                </c:pt>
                <c:pt idx="3648">
                  <c:v>9218.64</c:v>
                </c:pt>
                <c:pt idx="3649">
                  <c:v>9218.98</c:v>
                </c:pt>
                <c:pt idx="3650">
                  <c:v>9219.32</c:v>
                </c:pt>
                <c:pt idx="3651">
                  <c:v>9219.66</c:v>
                </c:pt>
                <c:pt idx="3652">
                  <c:v>9220</c:v>
                </c:pt>
                <c:pt idx="3653">
                  <c:v>9220.33</c:v>
                </c:pt>
                <c:pt idx="3654">
                  <c:v>9220.67</c:v>
                </c:pt>
                <c:pt idx="3655">
                  <c:v>9221.01</c:v>
                </c:pt>
                <c:pt idx="3656">
                  <c:v>9221.35</c:v>
                </c:pt>
                <c:pt idx="3657">
                  <c:v>9221.69</c:v>
                </c:pt>
                <c:pt idx="3658">
                  <c:v>9222.02</c:v>
                </c:pt>
                <c:pt idx="3659">
                  <c:v>9222.36</c:v>
                </c:pt>
                <c:pt idx="3660">
                  <c:v>9222.7000000000007</c:v>
                </c:pt>
                <c:pt idx="3661">
                  <c:v>9223.0400000000009</c:v>
                </c:pt>
                <c:pt idx="3662">
                  <c:v>9223.3799999999992</c:v>
                </c:pt>
                <c:pt idx="3663">
                  <c:v>9223.7099999999991</c:v>
                </c:pt>
                <c:pt idx="3664">
                  <c:v>9224.0499999999993</c:v>
                </c:pt>
                <c:pt idx="3665">
                  <c:v>9224.39</c:v>
                </c:pt>
                <c:pt idx="3666">
                  <c:v>9224.73</c:v>
                </c:pt>
                <c:pt idx="3667">
                  <c:v>9225.07</c:v>
                </c:pt>
                <c:pt idx="3668">
                  <c:v>9225.41</c:v>
                </c:pt>
                <c:pt idx="3669">
                  <c:v>9225.74</c:v>
                </c:pt>
                <c:pt idx="3670">
                  <c:v>9226.08</c:v>
                </c:pt>
                <c:pt idx="3671">
                  <c:v>9226.42</c:v>
                </c:pt>
                <c:pt idx="3672">
                  <c:v>9226.76</c:v>
                </c:pt>
                <c:pt idx="3673">
                  <c:v>9227.1</c:v>
                </c:pt>
                <c:pt idx="3674">
                  <c:v>9227.44</c:v>
                </c:pt>
                <c:pt idx="3675">
                  <c:v>9227.77</c:v>
                </c:pt>
                <c:pt idx="3676">
                  <c:v>9228.11</c:v>
                </c:pt>
                <c:pt idx="3677">
                  <c:v>9228.4500000000007</c:v>
                </c:pt>
                <c:pt idx="3678">
                  <c:v>9228.7900000000009</c:v>
                </c:pt>
                <c:pt idx="3679">
                  <c:v>9229.1299999999992</c:v>
                </c:pt>
                <c:pt idx="3680">
                  <c:v>9229.4699999999993</c:v>
                </c:pt>
                <c:pt idx="3681">
                  <c:v>9229.81</c:v>
                </c:pt>
                <c:pt idx="3682">
                  <c:v>9230.14</c:v>
                </c:pt>
                <c:pt idx="3683">
                  <c:v>9230.48</c:v>
                </c:pt>
                <c:pt idx="3684">
                  <c:v>9230.82</c:v>
                </c:pt>
                <c:pt idx="3685">
                  <c:v>9231.16</c:v>
                </c:pt>
                <c:pt idx="3686">
                  <c:v>9231.5</c:v>
                </c:pt>
                <c:pt idx="3687">
                  <c:v>9231.84</c:v>
                </c:pt>
                <c:pt idx="3688">
                  <c:v>9232.18</c:v>
                </c:pt>
                <c:pt idx="3689">
                  <c:v>9232.52</c:v>
                </c:pt>
                <c:pt idx="3690">
                  <c:v>9232.86</c:v>
                </c:pt>
                <c:pt idx="3691">
                  <c:v>9233.19</c:v>
                </c:pt>
                <c:pt idx="3692">
                  <c:v>9233.5300000000007</c:v>
                </c:pt>
                <c:pt idx="3693">
                  <c:v>9233.8700000000008</c:v>
                </c:pt>
                <c:pt idx="3694">
                  <c:v>9234.2099999999991</c:v>
                </c:pt>
                <c:pt idx="3695">
                  <c:v>9234.5499999999993</c:v>
                </c:pt>
                <c:pt idx="3696">
                  <c:v>9234.89</c:v>
                </c:pt>
                <c:pt idx="3697">
                  <c:v>9235.23</c:v>
                </c:pt>
                <c:pt idx="3698">
                  <c:v>9235.57</c:v>
                </c:pt>
                <c:pt idx="3699">
                  <c:v>9235.91</c:v>
                </c:pt>
                <c:pt idx="3700">
                  <c:v>9236.25</c:v>
                </c:pt>
                <c:pt idx="3701">
                  <c:v>9236.58</c:v>
                </c:pt>
                <c:pt idx="3702">
                  <c:v>9236.92</c:v>
                </c:pt>
                <c:pt idx="3703">
                  <c:v>9237.26</c:v>
                </c:pt>
                <c:pt idx="3704">
                  <c:v>9237.6</c:v>
                </c:pt>
                <c:pt idx="3705">
                  <c:v>9237.94</c:v>
                </c:pt>
                <c:pt idx="3706">
                  <c:v>9238.2800000000007</c:v>
                </c:pt>
                <c:pt idx="3707">
                  <c:v>9238.6200000000008</c:v>
                </c:pt>
                <c:pt idx="3708">
                  <c:v>9238.9599999999991</c:v>
                </c:pt>
                <c:pt idx="3709">
                  <c:v>9239.2999999999993</c:v>
                </c:pt>
                <c:pt idx="3710">
                  <c:v>9239.64</c:v>
                </c:pt>
                <c:pt idx="3711">
                  <c:v>9239.98</c:v>
                </c:pt>
                <c:pt idx="3712">
                  <c:v>9240.32</c:v>
                </c:pt>
                <c:pt idx="3713">
                  <c:v>9240.66</c:v>
                </c:pt>
                <c:pt idx="3714">
                  <c:v>9241</c:v>
                </c:pt>
                <c:pt idx="3715">
                  <c:v>9241.34</c:v>
                </c:pt>
                <c:pt idx="3716">
                  <c:v>9241.67</c:v>
                </c:pt>
                <c:pt idx="3717">
                  <c:v>9242.01</c:v>
                </c:pt>
                <c:pt idx="3718">
                  <c:v>9242.35</c:v>
                </c:pt>
                <c:pt idx="3719">
                  <c:v>9242.69</c:v>
                </c:pt>
                <c:pt idx="3720">
                  <c:v>9243.0300000000007</c:v>
                </c:pt>
                <c:pt idx="3721">
                  <c:v>9243.3700000000008</c:v>
                </c:pt>
                <c:pt idx="3722">
                  <c:v>9243.7099999999991</c:v>
                </c:pt>
                <c:pt idx="3723">
                  <c:v>9244.0499999999993</c:v>
                </c:pt>
                <c:pt idx="3724">
                  <c:v>9244.39</c:v>
                </c:pt>
                <c:pt idx="3725">
                  <c:v>9244.73</c:v>
                </c:pt>
                <c:pt idx="3726">
                  <c:v>9245.07</c:v>
                </c:pt>
                <c:pt idx="3727">
                  <c:v>9245.41</c:v>
                </c:pt>
                <c:pt idx="3728">
                  <c:v>9245.75</c:v>
                </c:pt>
                <c:pt idx="3729">
                  <c:v>9246.09</c:v>
                </c:pt>
                <c:pt idx="3730">
                  <c:v>9246.43</c:v>
                </c:pt>
                <c:pt idx="3731">
                  <c:v>9246.77</c:v>
                </c:pt>
                <c:pt idx="3732">
                  <c:v>9247.11</c:v>
                </c:pt>
                <c:pt idx="3733">
                  <c:v>9247.4500000000007</c:v>
                </c:pt>
                <c:pt idx="3734">
                  <c:v>9247.7900000000009</c:v>
                </c:pt>
                <c:pt idx="3735">
                  <c:v>9248.1299999999992</c:v>
                </c:pt>
                <c:pt idx="3736">
                  <c:v>9248.4699999999993</c:v>
                </c:pt>
                <c:pt idx="3737">
                  <c:v>9248.81</c:v>
                </c:pt>
                <c:pt idx="3738">
                  <c:v>9249.15</c:v>
                </c:pt>
                <c:pt idx="3739">
                  <c:v>9249.49</c:v>
                </c:pt>
                <c:pt idx="3740">
                  <c:v>9249.83</c:v>
                </c:pt>
                <c:pt idx="3741">
                  <c:v>9250.17</c:v>
                </c:pt>
                <c:pt idx="3742">
                  <c:v>9250.51</c:v>
                </c:pt>
                <c:pt idx="3743">
                  <c:v>9250.85</c:v>
                </c:pt>
                <c:pt idx="3744">
                  <c:v>9251.19</c:v>
                </c:pt>
                <c:pt idx="3745">
                  <c:v>9251.5300000000007</c:v>
                </c:pt>
                <c:pt idx="3746">
                  <c:v>9251.8700000000008</c:v>
                </c:pt>
                <c:pt idx="3747">
                  <c:v>9252.2099999999991</c:v>
                </c:pt>
                <c:pt idx="3748">
                  <c:v>9252.5499999999993</c:v>
                </c:pt>
                <c:pt idx="3749">
                  <c:v>9252.89</c:v>
                </c:pt>
                <c:pt idx="3750">
                  <c:v>9253.23</c:v>
                </c:pt>
                <c:pt idx="3751">
                  <c:v>9253.58</c:v>
                </c:pt>
                <c:pt idx="3752">
                  <c:v>9253.92</c:v>
                </c:pt>
                <c:pt idx="3753">
                  <c:v>9254.26</c:v>
                </c:pt>
                <c:pt idx="3754">
                  <c:v>9254.6</c:v>
                </c:pt>
                <c:pt idx="3755">
                  <c:v>9254.94</c:v>
                </c:pt>
                <c:pt idx="3756">
                  <c:v>9255.2800000000007</c:v>
                </c:pt>
                <c:pt idx="3757">
                  <c:v>9255.6200000000008</c:v>
                </c:pt>
                <c:pt idx="3758">
                  <c:v>9255.9599999999991</c:v>
                </c:pt>
                <c:pt idx="3759">
                  <c:v>9256.2999999999993</c:v>
                </c:pt>
                <c:pt idx="3760">
                  <c:v>9256.64</c:v>
                </c:pt>
                <c:pt idx="3761">
                  <c:v>9256.98</c:v>
                </c:pt>
                <c:pt idx="3762">
                  <c:v>9257.32</c:v>
                </c:pt>
                <c:pt idx="3763">
                  <c:v>9257.66</c:v>
                </c:pt>
                <c:pt idx="3764">
                  <c:v>9258</c:v>
                </c:pt>
                <c:pt idx="3765">
                  <c:v>9258.34</c:v>
                </c:pt>
                <c:pt idx="3766">
                  <c:v>9258.68</c:v>
                </c:pt>
                <c:pt idx="3767">
                  <c:v>9259.0300000000007</c:v>
                </c:pt>
                <c:pt idx="3768">
                  <c:v>9259.3700000000008</c:v>
                </c:pt>
                <c:pt idx="3769">
                  <c:v>9259.7099999999991</c:v>
                </c:pt>
                <c:pt idx="3770">
                  <c:v>9260.0499999999993</c:v>
                </c:pt>
                <c:pt idx="3771">
                  <c:v>9260.39</c:v>
                </c:pt>
                <c:pt idx="3772">
                  <c:v>9260.73</c:v>
                </c:pt>
                <c:pt idx="3773">
                  <c:v>9261.07</c:v>
                </c:pt>
                <c:pt idx="3774">
                  <c:v>9261.41</c:v>
                </c:pt>
                <c:pt idx="3775">
                  <c:v>9261.75</c:v>
                </c:pt>
                <c:pt idx="3776">
                  <c:v>9262.09</c:v>
                </c:pt>
                <c:pt idx="3777">
                  <c:v>9262.44</c:v>
                </c:pt>
                <c:pt idx="3778">
                  <c:v>9262.7800000000007</c:v>
                </c:pt>
                <c:pt idx="3779">
                  <c:v>9263.1200000000008</c:v>
                </c:pt>
                <c:pt idx="3780">
                  <c:v>9263.4599999999991</c:v>
                </c:pt>
                <c:pt idx="3781">
                  <c:v>9263.7999999999993</c:v>
                </c:pt>
                <c:pt idx="3782">
                  <c:v>9264.14</c:v>
                </c:pt>
                <c:pt idx="3783">
                  <c:v>9264.48</c:v>
                </c:pt>
                <c:pt idx="3784">
                  <c:v>9264.82</c:v>
                </c:pt>
                <c:pt idx="3785">
                  <c:v>9265.17</c:v>
                </c:pt>
                <c:pt idx="3786">
                  <c:v>9265.51</c:v>
                </c:pt>
                <c:pt idx="3787">
                  <c:v>9265.85</c:v>
                </c:pt>
                <c:pt idx="3788">
                  <c:v>9266.19</c:v>
                </c:pt>
                <c:pt idx="3789">
                  <c:v>9266.5300000000007</c:v>
                </c:pt>
                <c:pt idx="3790">
                  <c:v>9266.8700000000008</c:v>
                </c:pt>
                <c:pt idx="3791">
                  <c:v>9267.2099999999991</c:v>
                </c:pt>
                <c:pt idx="3792">
                  <c:v>9267.56</c:v>
                </c:pt>
                <c:pt idx="3793">
                  <c:v>9267.9</c:v>
                </c:pt>
                <c:pt idx="3794">
                  <c:v>9268.24</c:v>
                </c:pt>
                <c:pt idx="3795">
                  <c:v>9268.58</c:v>
                </c:pt>
                <c:pt idx="3796">
                  <c:v>9268.92</c:v>
                </c:pt>
                <c:pt idx="3797">
                  <c:v>9269.26</c:v>
                </c:pt>
                <c:pt idx="3798">
                  <c:v>9269.6</c:v>
                </c:pt>
                <c:pt idx="3799">
                  <c:v>9269.9500000000007</c:v>
                </c:pt>
                <c:pt idx="3800">
                  <c:v>9270.2900000000009</c:v>
                </c:pt>
                <c:pt idx="3801">
                  <c:v>9270.6299999999992</c:v>
                </c:pt>
                <c:pt idx="3802">
                  <c:v>9270.9699999999993</c:v>
                </c:pt>
                <c:pt idx="3803">
                  <c:v>9271.31</c:v>
                </c:pt>
                <c:pt idx="3804">
                  <c:v>9271.66</c:v>
                </c:pt>
                <c:pt idx="3805">
                  <c:v>9272</c:v>
                </c:pt>
                <c:pt idx="3806">
                  <c:v>9272.34</c:v>
                </c:pt>
                <c:pt idx="3807">
                  <c:v>9272.68</c:v>
                </c:pt>
                <c:pt idx="3808">
                  <c:v>9273.02</c:v>
                </c:pt>
                <c:pt idx="3809">
                  <c:v>9273.36</c:v>
                </c:pt>
                <c:pt idx="3810">
                  <c:v>9273.7099999999991</c:v>
                </c:pt>
                <c:pt idx="3811">
                  <c:v>9274.0499999999993</c:v>
                </c:pt>
                <c:pt idx="3812">
                  <c:v>9274.39</c:v>
                </c:pt>
                <c:pt idx="3813">
                  <c:v>9274.73</c:v>
                </c:pt>
                <c:pt idx="3814">
                  <c:v>9275.07</c:v>
                </c:pt>
                <c:pt idx="3815">
                  <c:v>9275.42</c:v>
                </c:pt>
                <c:pt idx="3816">
                  <c:v>9275.76</c:v>
                </c:pt>
                <c:pt idx="3817">
                  <c:v>9276.1</c:v>
                </c:pt>
                <c:pt idx="3818">
                  <c:v>9276.44</c:v>
                </c:pt>
                <c:pt idx="3819">
                  <c:v>9276.7900000000009</c:v>
                </c:pt>
                <c:pt idx="3820">
                  <c:v>9277.1299999999992</c:v>
                </c:pt>
                <c:pt idx="3821">
                  <c:v>9277.4699999999993</c:v>
                </c:pt>
                <c:pt idx="3822">
                  <c:v>9277.81</c:v>
                </c:pt>
                <c:pt idx="3823">
                  <c:v>9278.15</c:v>
                </c:pt>
                <c:pt idx="3824">
                  <c:v>9278.5</c:v>
                </c:pt>
                <c:pt idx="3825">
                  <c:v>9278.84</c:v>
                </c:pt>
                <c:pt idx="3826">
                  <c:v>9279.18</c:v>
                </c:pt>
                <c:pt idx="3827">
                  <c:v>9279.52</c:v>
                </c:pt>
                <c:pt idx="3828">
                  <c:v>9279.8700000000008</c:v>
                </c:pt>
                <c:pt idx="3829">
                  <c:v>9280.2099999999991</c:v>
                </c:pt>
                <c:pt idx="3830">
                  <c:v>9280.5499999999993</c:v>
                </c:pt>
                <c:pt idx="3831">
                  <c:v>9280.89</c:v>
                </c:pt>
                <c:pt idx="3832">
                  <c:v>9281.24</c:v>
                </c:pt>
                <c:pt idx="3833">
                  <c:v>9281.58</c:v>
                </c:pt>
                <c:pt idx="3834">
                  <c:v>9281.92</c:v>
                </c:pt>
                <c:pt idx="3835">
                  <c:v>9282.26</c:v>
                </c:pt>
                <c:pt idx="3836">
                  <c:v>9282.61</c:v>
                </c:pt>
              </c:numCache>
            </c:numRef>
          </c:xVal>
          <c:yVal>
            <c:numRef>
              <c:f>NiO!$E$39:$E$3875</c:f>
              <c:numCache>
                <c:formatCode>0.00E+00</c:formatCode>
                <c:ptCount val="3837"/>
                <c:pt idx="0">
                  <c:v>2.1733623E-3</c:v>
                </c:pt>
                <c:pt idx="1">
                  <c:v>1.0782650999999999E-3</c:v>
                </c:pt>
                <c:pt idx="2">
                  <c:v>1.9044725999999999E-3</c:v>
                </c:pt>
                <c:pt idx="3">
                  <c:v>1.4824413E-3</c:v>
                </c:pt>
                <c:pt idx="4">
                  <c:v>1.5043169E-3</c:v>
                </c:pt>
                <c:pt idx="5">
                  <c:v>1.3626338000000001E-3</c:v>
                </c:pt>
                <c:pt idx="6">
                  <c:v>1.6284294E-3</c:v>
                </c:pt>
                <c:pt idx="7">
                  <c:v>1.6282492999999999E-3</c:v>
                </c:pt>
                <c:pt idx="8">
                  <c:v>1.5215959E-3</c:v>
                </c:pt>
                <c:pt idx="9">
                  <c:v>1.523726E-3</c:v>
                </c:pt>
                <c:pt idx="10">
                  <c:v>1.7242135E-3</c:v>
                </c:pt>
                <c:pt idx="11">
                  <c:v>1.7036866E-3</c:v>
                </c:pt>
                <c:pt idx="12">
                  <c:v>1.4561533000000001E-3</c:v>
                </c:pt>
                <c:pt idx="13">
                  <c:v>1.5009717000000001E-3</c:v>
                </c:pt>
                <c:pt idx="14">
                  <c:v>1.5027300000000001E-3</c:v>
                </c:pt>
                <c:pt idx="15">
                  <c:v>1.3662391E-3</c:v>
                </c:pt>
                <c:pt idx="16">
                  <c:v>1.5758314999999999E-3</c:v>
                </c:pt>
                <c:pt idx="17">
                  <c:v>1.1902810000000001E-3</c:v>
                </c:pt>
                <c:pt idx="18">
                  <c:v>1.6156891E-3</c:v>
                </c:pt>
                <c:pt idx="19">
                  <c:v>1.7844264999999999E-3</c:v>
                </c:pt>
                <c:pt idx="20">
                  <c:v>8.3540128999999997E-4</c:v>
                </c:pt>
                <c:pt idx="21">
                  <c:v>1.4398624E-3</c:v>
                </c:pt>
                <c:pt idx="22">
                  <c:v>1.5320408E-3</c:v>
                </c:pt>
                <c:pt idx="23">
                  <c:v>1.4396061E-3</c:v>
                </c:pt>
                <c:pt idx="24">
                  <c:v>1.5018417999999999E-3</c:v>
                </c:pt>
                <c:pt idx="25">
                  <c:v>1.2237095000000001E-3</c:v>
                </c:pt>
                <c:pt idx="26">
                  <c:v>1.2135606E-3</c:v>
                </c:pt>
                <c:pt idx="27">
                  <c:v>1.1291293999999999E-3</c:v>
                </c:pt>
                <c:pt idx="28">
                  <c:v>1.4401517E-3</c:v>
                </c:pt>
                <c:pt idx="29">
                  <c:v>1.4650118000000001E-3</c:v>
                </c:pt>
                <c:pt idx="30">
                  <c:v>1.4001095E-3</c:v>
                </c:pt>
                <c:pt idx="31">
                  <c:v>1.3276549E-3</c:v>
                </c:pt>
                <c:pt idx="32">
                  <c:v>1.0037626E-3</c:v>
                </c:pt>
                <c:pt idx="33">
                  <c:v>1.1639155999999999E-3</c:v>
                </c:pt>
                <c:pt idx="34">
                  <c:v>1.0723385999999999E-3</c:v>
                </c:pt>
                <c:pt idx="35">
                  <c:v>1.2312607999999999E-3</c:v>
                </c:pt>
                <c:pt idx="36">
                  <c:v>9.6511144999999999E-4</c:v>
                </c:pt>
                <c:pt idx="37">
                  <c:v>1.2483526000000001E-3</c:v>
                </c:pt>
                <c:pt idx="38">
                  <c:v>9.9001964999999997E-4</c:v>
                </c:pt>
                <c:pt idx="39">
                  <c:v>8.9915285999999999E-4</c:v>
                </c:pt>
                <c:pt idx="40">
                  <c:v>8.9097432000000002E-4</c:v>
                </c:pt>
                <c:pt idx="41">
                  <c:v>1.3714883E-3</c:v>
                </c:pt>
                <c:pt idx="42">
                  <c:v>8.2897259E-4</c:v>
                </c:pt>
                <c:pt idx="43">
                  <c:v>1.1216288E-3</c:v>
                </c:pt>
                <c:pt idx="44">
                  <c:v>8.7679540000000001E-4</c:v>
                </c:pt>
                <c:pt idx="45">
                  <c:v>1.1396488000000001E-3</c:v>
                </c:pt>
                <c:pt idx="46">
                  <c:v>7.8554465999999996E-4</c:v>
                </c:pt>
                <c:pt idx="47">
                  <c:v>9.9131918999999995E-4</c:v>
                </c:pt>
                <c:pt idx="48">
                  <c:v>8.6652789999999995E-4</c:v>
                </c:pt>
                <c:pt idx="49">
                  <c:v>1.0000997E-3</c:v>
                </c:pt>
                <c:pt idx="50">
                  <c:v>7.6997478999999997E-4</c:v>
                </c:pt>
                <c:pt idx="51">
                  <c:v>1.5384791E-3</c:v>
                </c:pt>
                <c:pt idx="52">
                  <c:v>1.0804912999999999E-3</c:v>
                </c:pt>
                <c:pt idx="53">
                  <c:v>6.3717994999999998E-4</c:v>
                </c:pt>
                <c:pt idx="54">
                  <c:v>1.14517E-3</c:v>
                </c:pt>
                <c:pt idx="55">
                  <c:v>8.4357051999999996E-4</c:v>
                </c:pt>
                <c:pt idx="56">
                  <c:v>1.1914428000000001E-3</c:v>
                </c:pt>
                <c:pt idx="57">
                  <c:v>7.4979294000000003E-4</c:v>
                </c:pt>
                <c:pt idx="58">
                  <c:v>6.3112963999999996E-4</c:v>
                </c:pt>
                <c:pt idx="59">
                  <c:v>3.0810141000000001E-4</c:v>
                </c:pt>
                <c:pt idx="60">
                  <c:v>6.8993026999999995E-4</c:v>
                </c:pt>
                <c:pt idx="61">
                  <c:v>6.5347446999999999E-4</c:v>
                </c:pt>
                <c:pt idx="62">
                  <c:v>1.0577244E-3</c:v>
                </c:pt>
                <c:pt idx="63">
                  <c:v>7.1749673999999995E-4</c:v>
                </c:pt>
                <c:pt idx="64">
                  <c:v>1.0308587E-3</c:v>
                </c:pt>
                <c:pt idx="65">
                  <c:v>2.0949075000000001E-4</c:v>
                </c:pt>
                <c:pt idx="66">
                  <c:v>5.9685149999999998E-4</c:v>
                </c:pt>
                <c:pt idx="67">
                  <c:v>5.6554936999999997E-4</c:v>
                </c:pt>
                <c:pt idx="68">
                  <c:v>3.2013136E-4</c:v>
                </c:pt>
                <c:pt idx="69">
                  <c:v>5.3948106000000005E-4</c:v>
                </c:pt>
                <c:pt idx="70">
                  <c:v>7.6000125000000003E-4</c:v>
                </c:pt>
                <c:pt idx="71">
                  <c:v>7.3788599999999999E-4</c:v>
                </c:pt>
                <c:pt idx="72">
                  <c:v>3.4222814999999997E-4</c:v>
                </c:pt>
                <c:pt idx="73">
                  <c:v>7.0415383000000005E-4</c:v>
                </c:pt>
                <c:pt idx="74">
                  <c:v>2.9815659000000002E-4</c:v>
                </c:pt>
                <c:pt idx="75">
                  <c:v>6.3736510999999997E-4</c:v>
                </c:pt>
                <c:pt idx="76">
                  <c:v>3.5439066000000002E-4</c:v>
                </c:pt>
                <c:pt idx="77">
                  <c:v>4.5726350000000002E-4</c:v>
                </c:pt>
                <c:pt idx="78">
                  <c:v>5.0751248000000004E-4</c:v>
                </c:pt>
                <c:pt idx="79">
                  <c:v>2.3125319E-4</c:v>
                </c:pt>
                <c:pt idx="80">
                  <c:v>4.1408488000000001E-4</c:v>
                </c:pt>
                <c:pt idx="81">
                  <c:v>4.7724882000000003E-4</c:v>
                </c:pt>
                <c:pt idx="82">
                  <c:v>2.7499601999999998E-4</c:v>
                </c:pt>
                <c:pt idx="83">
                  <c:v>4.2984791000000002E-4</c:v>
                </c:pt>
                <c:pt idx="84">
                  <c:v>3.0253616000000002E-4</c:v>
                </c:pt>
                <c:pt idx="85">
                  <c:v>4.0349883000000001E-4</c:v>
                </c:pt>
                <c:pt idx="86">
                  <c:v>8.0105411000000004E-4</c:v>
                </c:pt>
                <c:pt idx="87">
                  <c:v>2.8178117999999998E-4</c:v>
                </c:pt>
                <c:pt idx="88">
                  <c:v>5.6364415999999998E-4</c:v>
                </c:pt>
                <c:pt idx="89">
                  <c:v>5.1943990999999995E-4</c:v>
                </c:pt>
                <c:pt idx="90">
                  <c:v>5.1108573E-4</c:v>
                </c:pt>
                <c:pt idx="91">
                  <c:v>5.1838869999999997E-4</c:v>
                </c:pt>
                <c:pt idx="92">
                  <c:v>4.4551874000000002E-4</c:v>
                </c:pt>
                <c:pt idx="93">
                  <c:v>7.3817497E-4</c:v>
                </c:pt>
                <c:pt idx="94">
                  <c:v>3.8067225000000001E-4</c:v>
                </c:pt>
                <c:pt idx="95">
                  <c:v>4.7253776999999999E-4</c:v>
                </c:pt>
                <c:pt idx="96">
                  <c:v>5.7775670000000004E-4</c:v>
                </c:pt>
                <c:pt idx="97">
                  <c:v>2.1897453999999999E-4</c:v>
                </c:pt>
                <c:pt idx="98">
                  <c:v>3.9197579000000001E-4</c:v>
                </c:pt>
                <c:pt idx="99">
                  <c:v>1.0138237E-4</c:v>
                </c:pt>
                <c:pt idx="100">
                  <c:v>7.4839337999999997E-4</c:v>
                </c:pt>
                <c:pt idx="101">
                  <c:v>1.4086316000000001E-4</c:v>
                </c:pt>
                <c:pt idx="102">
                  <c:v>4.1299955000000002E-4</c:v>
                </c:pt>
                <c:pt idx="103">
                  <c:v>2.2792053E-4</c:v>
                </c:pt>
                <c:pt idx="104">
                  <c:v>4.9789419000000003E-4</c:v>
                </c:pt>
                <c:pt idx="105">
                  <c:v>3.2980689E-4</c:v>
                </c:pt>
                <c:pt idx="106">
                  <c:v>3.7436605E-5</c:v>
                </c:pt>
                <c:pt idx="107">
                  <c:v>3.4121553999999998E-4</c:v>
                </c:pt>
                <c:pt idx="108">
                  <c:v>3.4706470999999999E-4</c:v>
                </c:pt>
                <c:pt idx="109">
                  <c:v>1.1117715000000001E-4</c:v>
                </c:pt>
                <c:pt idx="110">
                  <c:v>1.5068418000000001E-4</c:v>
                </c:pt>
                <c:pt idx="111">
                  <c:v>1.8045178000000001E-4</c:v>
                </c:pt>
                <c:pt idx="112">
                  <c:v>-7.7258129999999993E-5</c:v>
                </c:pt>
                <c:pt idx="113">
                  <c:v>6.4087797999999994E-5</c:v>
                </c:pt>
                <c:pt idx="114">
                  <c:v>3.3943326999999998E-5</c:v>
                </c:pt>
                <c:pt idx="115">
                  <c:v>1.8001471E-4</c:v>
                </c:pt>
                <c:pt idx="116">
                  <c:v>-1.5452852E-4</c:v>
                </c:pt>
                <c:pt idx="117">
                  <c:v>1.2008345E-4</c:v>
                </c:pt>
                <c:pt idx="118">
                  <c:v>-4.4390679999999999E-7</c:v>
                </c:pt>
                <c:pt idx="119">
                  <c:v>1.7640339000000001E-4</c:v>
                </c:pt>
                <c:pt idx="120">
                  <c:v>1.3419138E-4</c:v>
                </c:pt>
                <c:pt idx="121">
                  <c:v>5.7935610999999998E-5</c:v>
                </c:pt>
                <c:pt idx="122">
                  <c:v>-2.1474046E-4</c:v>
                </c:pt>
                <c:pt idx="123">
                  <c:v>-1.0196153E-4</c:v>
                </c:pt>
                <c:pt idx="124">
                  <c:v>-9.5421854000000003E-6</c:v>
                </c:pt>
                <c:pt idx="125">
                  <c:v>1.0019198E-4</c:v>
                </c:pt>
                <c:pt idx="126">
                  <c:v>9.7124807999999997E-5</c:v>
                </c:pt>
                <c:pt idx="127">
                  <c:v>-6.3377387999999996E-6</c:v>
                </c:pt>
                <c:pt idx="128">
                  <c:v>-1.2982394999999999E-4</c:v>
                </c:pt>
                <c:pt idx="129">
                  <c:v>-7.3226459000000002E-5</c:v>
                </c:pt>
                <c:pt idx="130">
                  <c:v>2.2030792999999999E-4</c:v>
                </c:pt>
                <c:pt idx="131">
                  <c:v>1.4732771E-4</c:v>
                </c:pt>
                <c:pt idx="132">
                  <c:v>-2.3907149000000001E-4</c:v>
                </c:pt>
                <c:pt idx="133">
                  <c:v>2.6090794000000001E-5</c:v>
                </c:pt>
                <c:pt idx="134">
                  <c:v>1.3949022E-4</c:v>
                </c:pt>
                <c:pt idx="135">
                  <c:v>-3.6920102999999998E-4</c:v>
                </c:pt>
                <c:pt idx="136">
                  <c:v>1.2896369000000001E-4</c:v>
                </c:pt>
                <c:pt idx="137">
                  <c:v>-2.6817616000000003E-4</c:v>
                </c:pt>
                <c:pt idx="138">
                  <c:v>-1.5775741999999999E-4</c:v>
                </c:pt>
                <c:pt idx="139">
                  <c:v>-4.7954022999999998E-5</c:v>
                </c:pt>
                <c:pt idx="140">
                  <c:v>1.3755709E-4</c:v>
                </c:pt>
                <c:pt idx="141">
                  <c:v>-1.9570543999999999E-4</c:v>
                </c:pt>
                <c:pt idx="142">
                  <c:v>-3.4009223000000001E-4</c:v>
                </c:pt>
                <c:pt idx="143">
                  <c:v>-2.7605655000000003E-4</c:v>
                </c:pt>
                <c:pt idx="144">
                  <c:v>-1.5466380000000001E-4</c:v>
                </c:pt>
                <c:pt idx="145">
                  <c:v>-1.4802437E-5</c:v>
                </c:pt>
                <c:pt idx="146">
                  <c:v>2.898392E-5</c:v>
                </c:pt>
                <c:pt idx="147">
                  <c:v>-2.9144952999999999E-4</c:v>
                </c:pt>
                <c:pt idx="148">
                  <c:v>8.8679412999999999E-5</c:v>
                </c:pt>
                <c:pt idx="149">
                  <c:v>-3.8250284000000001E-4</c:v>
                </c:pt>
                <c:pt idx="150">
                  <c:v>2.4928175E-4</c:v>
                </c:pt>
                <c:pt idx="151">
                  <c:v>-2.4466384E-4</c:v>
                </c:pt>
                <c:pt idx="152">
                  <c:v>8.2937229999999995E-6</c:v>
                </c:pt>
                <c:pt idx="153">
                  <c:v>-3.6482384999999998E-4</c:v>
                </c:pt>
                <c:pt idx="154">
                  <c:v>-2.0655544000000001E-4</c:v>
                </c:pt>
                <c:pt idx="155">
                  <c:v>-2.3066678E-4</c:v>
                </c:pt>
                <c:pt idx="156">
                  <c:v>-2.5953568000000002E-4</c:v>
                </c:pt>
                <c:pt idx="157">
                  <c:v>2.1314015999999999E-4</c:v>
                </c:pt>
                <c:pt idx="158">
                  <c:v>-6.4549829999999999E-4</c:v>
                </c:pt>
                <c:pt idx="159">
                  <c:v>-8.0903602000000001E-7</c:v>
                </c:pt>
                <c:pt idx="160">
                  <c:v>-2.5595749000000001E-4</c:v>
                </c:pt>
                <c:pt idx="161">
                  <c:v>-4.0899960999999998E-5</c:v>
                </c:pt>
                <c:pt idx="162">
                  <c:v>-3.6812036000000002E-4</c:v>
                </c:pt>
                <c:pt idx="163">
                  <c:v>-2.1398511999999999E-4</c:v>
                </c:pt>
                <c:pt idx="164">
                  <c:v>6.3808771000000005E-5</c:v>
                </c:pt>
                <c:pt idx="165">
                  <c:v>-6.6442765999999995E-4</c:v>
                </c:pt>
                <c:pt idx="166">
                  <c:v>2.1733441999999999E-4</c:v>
                </c:pt>
                <c:pt idx="167">
                  <c:v>-9.6442834999999993E-5</c:v>
                </c:pt>
                <c:pt idx="168">
                  <c:v>-1.9573114E-4</c:v>
                </c:pt>
                <c:pt idx="169">
                  <c:v>4.2329466999999998E-5</c:v>
                </c:pt>
                <c:pt idx="170">
                  <c:v>-1.2207972999999999E-4</c:v>
                </c:pt>
                <c:pt idx="171">
                  <c:v>-2.8588255999999998E-4</c:v>
                </c:pt>
                <c:pt idx="172">
                  <c:v>-2.4237181E-4</c:v>
                </c:pt>
                <c:pt idx="173">
                  <c:v>1.2865741E-4</c:v>
                </c:pt>
                <c:pt idx="174">
                  <c:v>-3.6597019000000002E-4</c:v>
                </c:pt>
                <c:pt idx="175">
                  <c:v>-3.0548821E-4</c:v>
                </c:pt>
                <c:pt idx="176">
                  <c:v>-8.4269347999999994E-5</c:v>
                </c:pt>
                <c:pt idx="177">
                  <c:v>-2.3851735E-4</c:v>
                </c:pt>
                <c:pt idx="178">
                  <c:v>-1.4655696000000001E-4</c:v>
                </c:pt>
                <c:pt idx="179">
                  <c:v>-5.1550800999999999E-4</c:v>
                </c:pt>
                <c:pt idx="180">
                  <c:v>8.8924913000000002E-5</c:v>
                </c:pt>
                <c:pt idx="181">
                  <c:v>-1.3174778000000001E-4</c:v>
                </c:pt>
                <c:pt idx="182">
                  <c:v>2.3550211E-4</c:v>
                </c:pt>
                <c:pt idx="183">
                  <c:v>7.9911575999999993E-6</c:v>
                </c:pt>
                <c:pt idx="184">
                  <c:v>-8.258908E-6</c:v>
                </c:pt>
                <c:pt idx="185">
                  <c:v>-3.3992020999999999E-4</c:v>
                </c:pt>
                <c:pt idx="186">
                  <c:v>-7.3018080000000003E-4</c:v>
                </c:pt>
                <c:pt idx="187">
                  <c:v>-6.8552353999999999E-5</c:v>
                </c:pt>
                <c:pt idx="188">
                  <c:v>-2.4846230999999997E-4</c:v>
                </c:pt>
                <c:pt idx="189">
                  <c:v>-1.3627824999999999E-4</c:v>
                </c:pt>
                <c:pt idx="190">
                  <c:v>-3.3277188999999997E-5</c:v>
                </c:pt>
                <c:pt idx="191">
                  <c:v>-2.9136401000000003E-4</c:v>
                </c:pt>
                <c:pt idx="192">
                  <c:v>-4.3512008E-4</c:v>
                </c:pt>
                <c:pt idx="193">
                  <c:v>-1.2307731000000001E-4</c:v>
                </c:pt>
                <c:pt idx="194">
                  <c:v>9.6086252999999997E-6</c:v>
                </c:pt>
                <c:pt idx="195">
                  <c:v>-1.039433E-4</c:v>
                </c:pt>
                <c:pt idx="196">
                  <c:v>-5.1629677000000003E-4</c:v>
                </c:pt>
                <c:pt idx="197">
                  <c:v>-1.8221371999999999E-4</c:v>
                </c:pt>
                <c:pt idx="198">
                  <c:v>-5.4535216000000004E-4</c:v>
                </c:pt>
                <c:pt idx="199">
                  <c:v>-1.7789459E-4</c:v>
                </c:pt>
                <c:pt idx="200">
                  <c:v>1.0340302E-4</c:v>
                </c:pt>
                <c:pt idx="201">
                  <c:v>-3.7949548000000002E-4</c:v>
                </c:pt>
                <c:pt idx="202">
                  <c:v>-2.2304239E-4</c:v>
                </c:pt>
                <c:pt idx="203">
                  <c:v>-3.4973490999999998E-4</c:v>
                </c:pt>
                <c:pt idx="204">
                  <c:v>-4.6985715000000001E-4</c:v>
                </c:pt>
                <c:pt idx="205">
                  <c:v>-4.1589033999999997E-4</c:v>
                </c:pt>
                <c:pt idx="206">
                  <c:v>-3.16552E-4</c:v>
                </c:pt>
                <c:pt idx="207">
                  <c:v>-4.0104849999999999E-4</c:v>
                </c:pt>
                <c:pt idx="208">
                  <c:v>-2.0783254000000001E-4</c:v>
                </c:pt>
                <c:pt idx="209">
                  <c:v>-4.0710595E-4</c:v>
                </c:pt>
                <c:pt idx="210">
                  <c:v>-2.4886443000000002E-4</c:v>
                </c:pt>
                <c:pt idx="211">
                  <c:v>-1.4520443999999999E-4</c:v>
                </c:pt>
                <c:pt idx="212">
                  <c:v>-5.4399294999999998E-4</c:v>
                </c:pt>
                <c:pt idx="213">
                  <c:v>-2.2995797000000001E-4</c:v>
                </c:pt>
                <c:pt idx="214">
                  <c:v>-5.6009294000000003E-5</c:v>
                </c:pt>
                <c:pt idx="215">
                  <c:v>-4.8593908999999998E-4</c:v>
                </c:pt>
                <c:pt idx="216">
                  <c:v>-4.2742756000000001E-4</c:v>
                </c:pt>
                <c:pt idx="217">
                  <c:v>-1.5433992000000001E-4</c:v>
                </c:pt>
                <c:pt idx="218">
                  <c:v>-2.9995103E-4</c:v>
                </c:pt>
                <c:pt idx="219">
                  <c:v>-4.0285461999999998E-4</c:v>
                </c:pt>
                <c:pt idx="220">
                  <c:v>-1.6766312999999999E-4</c:v>
                </c:pt>
                <c:pt idx="221">
                  <c:v>-2.6852960999999999E-4</c:v>
                </c:pt>
                <c:pt idx="222">
                  <c:v>-3.9943353999999999E-4</c:v>
                </c:pt>
                <c:pt idx="223">
                  <c:v>-5.0931380000000001E-4</c:v>
                </c:pt>
                <c:pt idx="224">
                  <c:v>-4.9368330000000002E-5</c:v>
                </c:pt>
                <c:pt idx="225">
                  <c:v>1.9133888E-5</c:v>
                </c:pt>
                <c:pt idx="226">
                  <c:v>-8.3979818000000004E-4</c:v>
                </c:pt>
                <c:pt idx="227">
                  <c:v>-1.2106137E-4</c:v>
                </c:pt>
                <c:pt idx="228">
                  <c:v>-4.4443449E-4</c:v>
                </c:pt>
                <c:pt idx="229">
                  <c:v>-6.3391334999999996E-4</c:v>
                </c:pt>
                <c:pt idx="230">
                  <c:v>-2.1733181000000001E-4</c:v>
                </c:pt>
                <c:pt idx="231">
                  <c:v>-9.6327511000000006E-5</c:v>
                </c:pt>
                <c:pt idx="232">
                  <c:v>-5.0717845999999995E-4</c:v>
                </c:pt>
                <c:pt idx="233">
                  <c:v>-2.2271169000000001E-4</c:v>
                </c:pt>
                <c:pt idx="234">
                  <c:v>-4.0813816000000001E-4</c:v>
                </c:pt>
                <c:pt idx="235">
                  <c:v>-6.8866140000000005E-4</c:v>
                </c:pt>
                <c:pt idx="236">
                  <c:v>-3.6109610999999998E-4</c:v>
                </c:pt>
                <c:pt idx="237">
                  <c:v>-2.2739991999999999E-4</c:v>
                </c:pt>
                <c:pt idx="238">
                  <c:v>-3.1702062999999997E-4</c:v>
                </c:pt>
                <c:pt idx="239">
                  <c:v>-5.9887845E-4</c:v>
                </c:pt>
                <c:pt idx="240">
                  <c:v>-2.9140991000000001E-4</c:v>
                </c:pt>
                <c:pt idx="241">
                  <c:v>-2.2096932E-4</c:v>
                </c:pt>
                <c:pt idx="242">
                  <c:v>-6.1789891999999998E-4</c:v>
                </c:pt>
                <c:pt idx="243">
                  <c:v>-3.8462019999999997E-4</c:v>
                </c:pt>
                <c:pt idx="244">
                  <c:v>-3.2022426000000002E-4</c:v>
                </c:pt>
                <c:pt idx="245">
                  <c:v>-4.8357325999999999E-4</c:v>
                </c:pt>
                <c:pt idx="246">
                  <c:v>-5.1119857999999999E-4</c:v>
                </c:pt>
                <c:pt idx="247">
                  <c:v>-7.3788776E-4</c:v>
                </c:pt>
                <c:pt idx="248">
                  <c:v>-5.3816173999999997E-4</c:v>
                </c:pt>
                <c:pt idx="249">
                  <c:v>-5.8067762000000005E-4</c:v>
                </c:pt>
                <c:pt idx="250">
                  <c:v>-4.9277478999999996E-4</c:v>
                </c:pt>
                <c:pt idx="251">
                  <c:v>-2.4721185000000002E-4</c:v>
                </c:pt>
                <c:pt idx="252">
                  <c:v>-6.7345842999999995E-4</c:v>
                </c:pt>
                <c:pt idx="253">
                  <c:v>-4.7446187999999998E-4</c:v>
                </c:pt>
                <c:pt idx="254">
                  <c:v>-3.7892469E-4</c:v>
                </c:pt>
                <c:pt idx="255">
                  <c:v>-6.5931588999999997E-4</c:v>
                </c:pt>
                <c:pt idx="256">
                  <c:v>-3.8738078000000002E-4</c:v>
                </c:pt>
                <c:pt idx="257">
                  <c:v>-5.5403094999999995E-4</c:v>
                </c:pt>
                <c:pt idx="258">
                  <c:v>-6.8503613999999996E-4</c:v>
                </c:pt>
                <c:pt idx="259">
                  <c:v>-6.7628321999999995E-4</c:v>
                </c:pt>
                <c:pt idx="260">
                  <c:v>-4.7078175000000002E-4</c:v>
                </c:pt>
                <c:pt idx="261">
                  <c:v>-5.4274407999999996E-4</c:v>
                </c:pt>
                <c:pt idx="262">
                  <c:v>-7.7360361000000004E-4</c:v>
                </c:pt>
                <c:pt idx="263">
                  <c:v>-1.4479329E-4</c:v>
                </c:pt>
                <c:pt idx="264">
                  <c:v>-4.1236058999999999E-4</c:v>
                </c:pt>
                <c:pt idx="265">
                  <c:v>-4.3916030000000001E-4</c:v>
                </c:pt>
                <c:pt idx="266">
                  <c:v>-4.2434988999999999E-4</c:v>
                </c:pt>
                <c:pt idx="267">
                  <c:v>-5.6017928000000002E-4</c:v>
                </c:pt>
                <c:pt idx="268">
                  <c:v>-4.0413899000000001E-4</c:v>
                </c:pt>
                <c:pt idx="269">
                  <c:v>-4.4012815999999998E-4</c:v>
                </c:pt>
                <c:pt idx="270">
                  <c:v>-4.0563505999999998E-4</c:v>
                </c:pt>
                <c:pt idx="271">
                  <c:v>-3.3845461999999998E-4</c:v>
                </c:pt>
                <c:pt idx="272">
                  <c:v>-7.7407394000000005E-4</c:v>
                </c:pt>
                <c:pt idx="273">
                  <c:v>4.8813337E-6</c:v>
                </c:pt>
                <c:pt idx="274">
                  <c:v>-1.1173738999999999E-3</c:v>
                </c:pt>
                <c:pt idx="275">
                  <c:v>4.6801197999999999E-4</c:v>
                </c:pt>
                <c:pt idx="276">
                  <c:v>-4.0245431000000001E-4</c:v>
                </c:pt>
                <c:pt idx="277">
                  <c:v>-1.7899575999999999E-4</c:v>
                </c:pt>
                <c:pt idx="278">
                  <c:v>-6.2791721999999996E-4</c:v>
                </c:pt>
                <c:pt idx="279">
                  <c:v>-5.4096180000000002E-4</c:v>
                </c:pt>
                <c:pt idx="280">
                  <c:v>-7.0047444999999999E-5</c:v>
                </c:pt>
                <c:pt idx="281">
                  <c:v>-2.520612E-4</c:v>
                </c:pt>
                <c:pt idx="282">
                  <c:v>-6.3791553000000002E-4</c:v>
                </c:pt>
                <c:pt idx="283">
                  <c:v>-4.0813284999999998E-4</c:v>
                </c:pt>
                <c:pt idx="284">
                  <c:v>-5.8552881E-4</c:v>
                </c:pt>
                <c:pt idx="285">
                  <c:v>-7.7328979000000002E-4</c:v>
                </c:pt>
                <c:pt idx="286">
                  <c:v>-1.8539861E-4</c:v>
                </c:pt>
                <c:pt idx="287">
                  <c:v>-3.9904721E-4</c:v>
                </c:pt>
                <c:pt idx="288">
                  <c:v>-3.9887218000000002E-4</c:v>
                </c:pt>
                <c:pt idx="289">
                  <c:v>-2.5867495999999998E-4</c:v>
                </c:pt>
                <c:pt idx="290">
                  <c:v>-4.5900218000000001E-4</c:v>
                </c:pt>
                <c:pt idx="291">
                  <c:v>-5.3744120999999997E-4</c:v>
                </c:pt>
                <c:pt idx="292">
                  <c:v>-5.0004566000000003E-4</c:v>
                </c:pt>
                <c:pt idx="293">
                  <c:v>-4.9657971999999997E-4</c:v>
                </c:pt>
                <c:pt idx="294">
                  <c:v>-2.7569674E-4</c:v>
                </c:pt>
                <c:pt idx="295">
                  <c:v>-8.8441156000000003E-4</c:v>
                </c:pt>
                <c:pt idx="296">
                  <c:v>-5.4622351999999996E-4</c:v>
                </c:pt>
                <c:pt idx="297">
                  <c:v>-3.3250697000000002E-4</c:v>
                </c:pt>
                <c:pt idx="298">
                  <c:v>-5.6046790000000002E-4</c:v>
                </c:pt>
                <c:pt idx="299">
                  <c:v>-2.3214620000000001E-4</c:v>
                </c:pt>
                <c:pt idx="300">
                  <c:v>-2.6363295999999999E-4</c:v>
                </c:pt>
                <c:pt idx="301">
                  <c:v>-5.2018139000000005E-4</c:v>
                </c:pt>
                <c:pt idx="302">
                  <c:v>-7.6257001999999999E-4</c:v>
                </c:pt>
                <c:pt idx="303">
                  <c:v>-5.5410329000000005E-4</c:v>
                </c:pt>
                <c:pt idx="304">
                  <c:v>-6.1046867999999996E-4</c:v>
                </c:pt>
                <c:pt idx="305">
                  <c:v>-3.0276297000000001E-4</c:v>
                </c:pt>
                <c:pt idx="306">
                  <c:v>-5.1225016999999998E-4</c:v>
                </c:pt>
                <c:pt idx="307">
                  <c:v>-5.7011550000000001E-4</c:v>
                </c:pt>
                <c:pt idx="308">
                  <c:v>-4.6030058999999999E-4</c:v>
                </c:pt>
                <c:pt idx="309">
                  <c:v>-3.8469992000000002E-4</c:v>
                </c:pt>
                <c:pt idx="310">
                  <c:v>-2.9113700000000001E-4</c:v>
                </c:pt>
                <c:pt idx="311">
                  <c:v>-1.6099969999999999E-4</c:v>
                </c:pt>
                <c:pt idx="312">
                  <c:v>-3.2641400999999998E-4</c:v>
                </c:pt>
                <c:pt idx="313">
                  <c:v>-4.2067812000000002E-4</c:v>
                </c:pt>
                <c:pt idx="314">
                  <c:v>-6.8912358999999996E-5</c:v>
                </c:pt>
                <c:pt idx="315">
                  <c:v>-3.0981516999999999E-4</c:v>
                </c:pt>
                <c:pt idx="316">
                  <c:v>-2.3248506E-4</c:v>
                </c:pt>
                <c:pt idx="317">
                  <c:v>-9.5479476000000002E-4</c:v>
                </c:pt>
                <c:pt idx="318">
                  <c:v>-3.0425055999999998E-4</c:v>
                </c:pt>
                <c:pt idx="319">
                  <c:v>-4.2315746000000002E-4</c:v>
                </c:pt>
                <c:pt idx="320">
                  <c:v>-5.5482032000000005E-4</c:v>
                </c:pt>
                <c:pt idx="321">
                  <c:v>-2.8809400999999998E-4</c:v>
                </c:pt>
                <c:pt idx="322">
                  <c:v>-3.7240464E-4</c:v>
                </c:pt>
                <c:pt idx="323">
                  <c:v>8.1146196999999997E-5</c:v>
                </c:pt>
                <c:pt idx="324">
                  <c:v>-1.8097128000000001E-4</c:v>
                </c:pt>
                <c:pt idx="325">
                  <c:v>-1.2415844E-4</c:v>
                </c:pt>
                <c:pt idx="326">
                  <c:v>-1.4755825999999999E-4</c:v>
                </c:pt>
                <c:pt idx="327">
                  <c:v>-2.8294281999999998E-4</c:v>
                </c:pt>
                <c:pt idx="328">
                  <c:v>4.1601129999999998E-4</c:v>
                </c:pt>
                <c:pt idx="329">
                  <c:v>-5.6334492999999999E-4</c:v>
                </c:pt>
                <c:pt idx="330">
                  <c:v>-3.5905239999999998E-4</c:v>
                </c:pt>
                <c:pt idx="331">
                  <c:v>5.4743320999999998E-4</c:v>
                </c:pt>
                <c:pt idx="332">
                  <c:v>-2.8959959E-4</c:v>
                </c:pt>
                <c:pt idx="333">
                  <c:v>2.4122607000000001E-5</c:v>
                </c:pt>
                <c:pt idx="334">
                  <c:v>-6.8465946000000004E-5</c:v>
                </c:pt>
                <c:pt idx="335">
                  <c:v>-1.8524856000000001E-4</c:v>
                </c:pt>
                <c:pt idx="336">
                  <c:v>-6.3523406999999997E-4</c:v>
                </c:pt>
                <c:pt idx="337">
                  <c:v>-1.2430698000000001E-4</c:v>
                </c:pt>
                <c:pt idx="338">
                  <c:v>-5.5217621999999998E-5</c:v>
                </c:pt>
                <c:pt idx="339">
                  <c:v>-3.2281184E-4</c:v>
                </c:pt>
                <c:pt idx="340">
                  <c:v>-4.3855145999999999E-5</c:v>
                </c:pt>
                <c:pt idx="341">
                  <c:v>-1.9678386999999999E-5</c:v>
                </c:pt>
                <c:pt idx="342">
                  <c:v>-1.6173450999999999E-4</c:v>
                </c:pt>
                <c:pt idx="343">
                  <c:v>1.467045E-4</c:v>
                </c:pt>
                <c:pt idx="344">
                  <c:v>-1.0328772E-4</c:v>
                </c:pt>
                <c:pt idx="345">
                  <c:v>1.1991313E-4</c:v>
                </c:pt>
                <c:pt idx="346">
                  <c:v>-3.2515845999999998E-4</c:v>
                </c:pt>
                <c:pt idx="347">
                  <c:v>2.0025663000000001E-4</c:v>
                </c:pt>
                <c:pt idx="348">
                  <c:v>-8.5089559999999996E-5</c:v>
                </c:pt>
                <c:pt idx="349">
                  <c:v>-1.0314498E-5</c:v>
                </c:pt>
                <c:pt idx="350">
                  <c:v>-1.0120054E-4</c:v>
                </c:pt>
                <c:pt idx="351">
                  <c:v>-3.9465797E-4</c:v>
                </c:pt>
                <c:pt idx="352">
                  <c:v>7.3303892999999995E-5</c:v>
                </c:pt>
                <c:pt idx="353">
                  <c:v>-1.2036204E-4</c:v>
                </c:pt>
                <c:pt idx="354">
                  <c:v>2.5321966000000002E-4</c:v>
                </c:pt>
                <c:pt idx="355">
                  <c:v>-5.2537353000000001E-5</c:v>
                </c:pt>
                <c:pt idx="356">
                  <c:v>-1.5327698E-5</c:v>
                </c:pt>
                <c:pt idx="357">
                  <c:v>-3.7019912000000001E-5</c:v>
                </c:pt>
                <c:pt idx="358">
                  <c:v>2.1768629000000001E-4</c:v>
                </c:pt>
                <c:pt idx="359">
                  <c:v>-3.6662803999999998E-4</c:v>
                </c:pt>
                <c:pt idx="360">
                  <c:v>-1.6165735000000001E-4</c:v>
                </c:pt>
                <c:pt idx="361">
                  <c:v>2.0118625000000001E-4</c:v>
                </c:pt>
                <c:pt idx="362">
                  <c:v>2.7256058000000001E-6</c:v>
                </c:pt>
                <c:pt idx="363">
                  <c:v>8.5222225999999996E-5</c:v>
                </c:pt>
                <c:pt idx="364">
                  <c:v>2.3346148999999999E-4</c:v>
                </c:pt>
                <c:pt idx="365">
                  <c:v>-2.8051420000000001E-4</c:v>
                </c:pt>
                <c:pt idx="366">
                  <c:v>-3.3507743000000002E-5</c:v>
                </c:pt>
                <c:pt idx="367">
                  <c:v>2.5168207000000003E-4</c:v>
                </c:pt>
                <c:pt idx="368">
                  <c:v>2.0852775999999999E-4</c:v>
                </c:pt>
                <c:pt idx="369">
                  <c:v>-1.9953668000000001E-5</c:v>
                </c:pt>
                <c:pt idx="370">
                  <c:v>7.1641342000000003E-5</c:v>
                </c:pt>
                <c:pt idx="371">
                  <c:v>-2.4398377E-5</c:v>
                </c:pt>
                <c:pt idx="372">
                  <c:v>-1.6762750999999999E-4</c:v>
                </c:pt>
                <c:pt idx="373">
                  <c:v>2.6896873999999999E-4</c:v>
                </c:pt>
                <c:pt idx="374">
                  <c:v>2.2231454E-4</c:v>
                </c:pt>
                <c:pt idx="375">
                  <c:v>7.1251027E-5</c:v>
                </c:pt>
                <c:pt idx="376">
                  <c:v>-1.2155782000000001E-5</c:v>
                </c:pt>
                <c:pt idx="377">
                  <c:v>4.6512758999999999E-4</c:v>
                </c:pt>
                <c:pt idx="378">
                  <c:v>-3.8789955000000001E-4</c:v>
                </c:pt>
                <c:pt idx="379">
                  <c:v>4.3239197000000003E-5</c:v>
                </c:pt>
                <c:pt idx="380">
                  <c:v>1.7653665000000001E-4</c:v>
                </c:pt>
                <c:pt idx="381">
                  <c:v>1.7756934E-4</c:v>
                </c:pt>
                <c:pt idx="382">
                  <c:v>-1.2817616000000001E-4</c:v>
                </c:pt>
                <c:pt idx="383">
                  <c:v>1.3202601E-4</c:v>
                </c:pt>
                <c:pt idx="384">
                  <c:v>-7.1170368000000005E-5</c:v>
                </c:pt>
                <c:pt idx="385">
                  <c:v>1.6341342999999999E-4</c:v>
                </c:pt>
                <c:pt idx="386">
                  <c:v>-2.9937165E-4</c:v>
                </c:pt>
                <c:pt idx="387">
                  <c:v>-3.6409190000000002E-4</c:v>
                </c:pt>
                <c:pt idx="388">
                  <c:v>1.2663586E-4</c:v>
                </c:pt>
                <c:pt idx="389">
                  <c:v>7.2915238E-5</c:v>
                </c:pt>
                <c:pt idx="390">
                  <c:v>2.3314768999999999E-4</c:v>
                </c:pt>
                <c:pt idx="391">
                  <c:v>8.8536521999999995E-5</c:v>
                </c:pt>
                <c:pt idx="392">
                  <c:v>-1.5205601000000001E-4</c:v>
                </c:pt>
                <c:pt idx="393">
                  <c:v>6.8480820999999994E-5</c:v>
                </c:pt>
                <c:pt idx="394">
                  <c:v>1.9782072E-4</c:v>
                </c:pt>
                <c:pt idx="395">
                  <c:v>2.9682830000000001E-4</c:v>
                </c:pt>
                <c:pt idx="396">
                  <c:v>-1.4574594000000001E-4</c:v>
                </c:pt>
                <c:pt idx="397">
                  <c:v>2.4737358999999998E-4</c:v>
                </c:pt>
                <c:pt idx="398">
                  <c:v>1.0878914E-4</c:v>
                </c:pt>
                <c:pt idx="399">
                  <c:v>1.8983066000000001E-4</c:v>
                </c:pt>
                <c:pt idx="400">
                  <c:v>2.9670464E-4</c:v>
                </c:pt>
                <c:pt idx="401">
                  <c:v>6.1063065000000003E-4</c:v>
                </c:pt>
                <c:pt idx="402">
                  <c:v>3.7985698999999998E-4</c:v>
                </c:pt>
                <c:pt idx="403">
                  <c:v>-3.4541927999999999E-4</c:v>
                </c:pt>
                <c:pt idx="404">
                  <c:v>3.9640006999999998E-4</c:v>
                </c:pt>
                <c:pt idx="405">
                  <c:v>1.8031821999999999E-4</c:v>
                </c:pt>
                <c:pt idx="406">
                  <c:v>3.0985810999999998E-4</c:v>
                </c:pt>
                <c:pt idx="407">
                  <c:v>-1.7350772999999999E-5</c:v>
                </c:pt>
                <c:pt idx="408">
                  <c:v>3.0151352999999999E-4</c:v>
                </c:pt>
                <c:pt idx="409">
                  <c:v>4.006096E-4</c:v>
                </c:pt>
                <c:pt idx="410">
                  <c:v>-6.5063871999999996E-5</c:v>
                </c:pt>
                <c:pt idx="411">
                  <c:v>5.2502723000000002E-4</c:v>
                </c:pt>
                <c:pt idx="412">
                  <c:v>2.3304793E-4</c:v>
                </c:pt>
                <c:pt idx="413">
                  <c:v>4.76384E-4</c:v>
                </c:pt>
                <c:pt idx="414">
                  <c:v>4.4484211999999999E-4</c:v>
                </c:pt>
                <c:pt idx="415">
                  <c:v>3.6264296E-4</c:v>
                </c:pt>
                <c:pt idx="416">
                  <c:v>2.9944447000000002E-4</c:v>
                </c:pt>
                <c:pt idx="417">
                  <c:v>3.1678813E-4</c:v>
                </c:pt>
                <c:pt idx="418">
                  <c:v>1.9606975000000001E-4</c:v>
                </c:pt>
                <c:pt idx="419">
                  <c:v>2.7261142000000003E-4</c:v>
                </c:pt>
                <c:pt idx="420">
                  <c:v>5.3861339000000003E-4</c:v>
                </c:pt>
                <c:pt idx="421">
                  <c:v>4.7411491999999999E-4</c:v>
                </c:pt>
                <c:pt idx="422">
                  <c:v>6.5603126E-4</c:v>
                </c:pt>
                <c:pt idx="423">
                  <c:v>7.8805955E-4</c:v>
                </c:pt>
                <c:pt idx="424">
                  <c:v>3.0088681000000001E-4</c:v>
                </c:pt>
                <c:pt idx="425">
                  <c:v>5.2362356999999997E-4</c:v>
                </c:pt>
                <c:pt idx="426">
                  <c:v>7.6705963999999999E-4</c:v>
                </c:pt>
                <c:pt idx="427">
                  <c:v>5.2997850000000002E-4</c:v>
                </c:pt>
                <c:pt idx="428">
                  <c:v>4.8949075999999998E-4</c:v>
                </c:pt>
                <c:pt idx="429">
                  <c:v>6.7762867999999999E-4</c:v>
                </c:pt>
                <c:pt idx="430">
                  <c:v>7.4520141999999997E-4</c:v>
                </c:pt>
                <c:pt idx="431">
                  <c:v>5.8525359000000002E-4</c:v>
                </c:pt>
                <c:pt idx="432">
                  <c:v>6.3531796999999996E-4</c:v>
                </c:pt>
                <c:pt idx="433">
                  <c:v>4.1833615E-4</c:v>
                </c:pt>
                <c:pt idx="434">
                  <c:v>3.9301457999999997E-4</c:v>
                </c:pt>
                <c:pt idx="435">
                  <c:v>6.3968387000000004E-4</c:v>
                </c:pt>
                <c:pt idx="436">
                  <c:v>7.6655718E-4</c:v>
                </c:pt>
                <c:pt idx="437">
                  <c:v>4.4457889000000002E-4</c:v>
                </c:pt>
                <c:pt idx="438">
                  <c:v>8.2444370999999999E-4</c:v>
                </c:pt>
                <c:pt idx="439">
                  <c:v>9.5616302000000003E-4</c:v>
                </c:pt>
                <c:pt idx="440">
                  <c:v>4.5927777999999999E-4</c:v>
                </c:pt>
                <c:pt idx="441">
                  <c:v>1.3053820999999999E-3</c:v>
                </c:pt>
                <c:pt idx="442">
                  <c:v>8.0094327000000004E-4</c:v>
                </c:pt>
                <c:pt idx="443">
                  <c:v>7.1729031000000005E-4</c:v>
                </c:pt>
                <c:pt idx="444">
                  <c:v>5.7737258E-4</c:v>
                </c:pt>
                <c:pt idx="445">
                  <c:v>6.8008003999999996E-4</c:v>
                </c:pt>
                <c:pt idx="446">
                  <c:v>3.8903404000000002E-4</c:v>
                </c:pt>
                <c:pt idx="447">
                  <c:v>6.5340273999999995E-4</c:v>
                </c:pt>
                <c:pt idx="448">
                  <c:v>7.1707818000000005E-4</c:v>
                </c:pt>
                <c:pt idx="449">
                  <c:v>1.0938097999999999E-3</c:v>
                </c:pt>
                <c:pt idx="450">
                  <c:v>6.0157053E-4</c:v>
                </c:pt>
                <c:pt idx="451">
                  <c:v>5.7369647000000002E-4</c:v>
                </c:pt>
                <c:pt idx="452">
                  <c:v>5.6819346000000005E-4</c:v>
                </c:pt>
                <c:pt idx="453">
                  <c:v>9.0014836999999996E-4</c:v>
                </c:pt>
                <c:pt idx="454">
                  <c:v>7.1819870999999995E-4</c:v>
                </c:pt>
                <c:pt idx="455">
                  <c:v>1.0973636000000001E-3</c:v>
                </c:pt>
                <c:pt idx="456">
                  <c:v>9.2294698E-4</c:v>
                </c:pt>
                <c:pt idx="457">
                  <c:v>1.1138515000000001E-3</c:v>
                </c:pt>
                <c:pt idx="458">
                  <c:v>8.7570371000000001E-4</c:v>
                </c:pt>
                <c:pt idx="459">
                  <c:v>1.0918073999999999E-3</c:v>
                </c:pt>
                <c:pt idx="460">
                  <c:v>9.2905706000000004E-4</c:v>
                </c:pt>
                <c:pt idx="461">
                  <c:v>1.0136317999999999E-3</c:v>
                </c:pt>
                <c:pt idx="462">
                  <c:v>1.3457649E-3</c:v>
                </c:pt>
                <c:pt idx="463">
                  <c:v>8.5712552000000001E-4</c:v>
                </c:pt>
                <c:pt idx="464">
                  <c:v>1.3345871E-3</c:v>
                </c:pt>
                <c:pt idx="465">
                  <c:v>1.0176085999999999E-3</c:v>
                </c:pt>
                <c:pt idx="466">
                  <c:v>1.2587448000000001E-3</c:v>
                </c:pt>
                <c:pt idx="467">
                  <c:v>8.8212727000000002E-4</c:v>
                </c:pt>
                <c:pt idx="468">
                  <c:v>1.2880989E-3</c:v>
                </c:pt>
                <c:pt idx="469">
                  <c:v>1.0373067E-3</c:v>
                </c:pt>
                <c:pt idx="470">
                  <c:v>1.1649467000000001E-3</c:v>
                </c:pt>
                <c:pt idx="471">
                  <c:v>1.2936866E-3</c:v>
                </c:pt>
                <c:pt idx="472">
                  <c:v>1.0058071999999999E-3</c:v>
                </c:pt>
                <c:pt idx="473">
                  <c:v>1.0926150999999999E-3</c:v>
                </c:pt>
                <c:pt idx="474">
                  <c:v>1.2204551000000001E-3</c:v>
                </c:pt>
                <c:pt idx="475">
                  <c:v>8.9351030000000002E-4</c:v>
                </c:pt>
                <c:pt idx="476">
                  <c:v>1.1599123E-3</c:v>
                </c:pt>
                <c:pt idx="477">
                  <c:v>1.4349806E-3</c:v>
                </c:pt>
                <c:pt idx="478">
                  <c:v>1.0929030000000001E-3</c:v>
                </c:pt>
                <c:pt idx="479">
                  <c:v>1.2848075E-3</c:v>
                </c:pt>
                <c:pt idx="480">
                  <c:v>1.0303268999999999E-3</c:v>
                </c:pt>
                <c:pt idx="481">
                  <c:v>1.0478039E-3</c:v>
                </c:pt>
                <c:pt idx="482">
                  <c:v>1.3047728000000001E-3</c:v>
                </c:pt>
                <c:pt idx="483">
                  <c:v>1.0794246E-3</c:v>
                </c:pt>
                <c:pt idx="484">
                  <c:v>1.4869885E-3</c:v>
                </c:pt>
                <c:pt idx="485">
                  <c:v>1.4441675000000001E-3</c:v>
                </c:pt>
                <c:pt idx="486">
                  <c:v>1.4077797000000001E-3</c:v>
                </c:pt>
                <c:pt idx="487">
                  <c:v>1.4965209E-3</c:v>
                </c:pt>
                <c:pt idx="488">
                  <c:v>1.4644996E-3</c:v>
                </c:pt>
                <c:pt idx="489">
                  <c:v>1.3043824999999999E-3</c:v>
                </c:pt>
                <c:pt idx="490">
                  <c:v>1.2911939E-3</c:v>
                </c:pt>
                <c:pt idx="491">
                  <c:v>1.5031975999999999E-3</c:v>
                </c:pt>
                <c:pt idx="492">
                  <c:v>1.4649764999999999E-3</c:v>
                </c:pt>
                <c:pt idx="493">
                  <c:v>1.6180823E-3</c:v>
                </c:pt>
                <c:pt idx="494">
                  <c:v>1.1808077999999999E-3</c:v>
                </c:pt>
                <c:pt idx="495">
                  <c:v>1.7431332000000001E-3</c:v>
                </c:pt>
                <c:pt idx="496">
                  <c:v>1.6851461E-3</c:v>
                </c:pt>
                <c:pt idx="497">
                  <c:v>1.5488949E-3</c:v>
                </c:pt>
                <c:pt idx="498">
                  <c:v>1.5416392999999999E-3</c:v>
                </c:pt>
                <c:pt idx="499">
                  <c:v>1.6882119999999999E-3</c:v>
                </c:pt>
                <c:pt idx="500">
                  <c:v>1.8474176000000001E-3</c:v>
                </c:pt>
                <c:pt idx="501">
                  <c:v>1.6378688000000001E-3</c:v>
                </c:pt>
                <c:pt idx="502">
                  <c:v>1.5246169E-3</c:v>
                </c:pt>
                <c:pt idx="503">
                  <c:v>1.914448E-3</c:v>
                </c:pt>
                <c:pt idx="504">
                  <c:v>1.6786335000000001E-3</c:v>
                </c:pt>
                <c:pt idx="505">
                  <c:v>2.0505318999999998E-3</c:v>
                </c:pt>
                <c:pt idx="506">
                  <c:v>1.8070510000000001E-3</c:v>
                </c:pt>
                <c:pt idx="507">
                  <c:v>1.7730964E-3</c:v>
                </c:pt>
                <c:pt idx="508">
                  <c:v>1.7765738000000001E-3</c:v>
                </c:pt>
                <c:pt idx="509">
                  <c:v>1.9578452999999998E-3</c:v>
                </c:pt>
                <c:pt idx="510">
                  <c:v>1.3874086999999999E-3</c:v>
                </c:pt>
                <c:pt idx="511">
                  <c:v>2.0141652000000001E-3</c:v>
                </c:pt>
                <c:pt idx="512">
                  <c:v>1.7787840000000001E-3</c:v>
                </c:pt>
                <c:pt idx="513">
                  <c:v>2.02542E-3</c:v>
                </c:pt>
                <c:pt idx="514">
                  <c:v>2.3438202E-3</c:v>
                </c:pt>
                <c:pt idx="515">
                  <c:v>2.2203686000000001E-3</c:v>
                </c:pt>
                <c:pt idx="516">
                  <c:v>2.0638513999999999E-3</c:v>
                </c:pt>
                <c:pt idx="517">
                  <c:v>1.9906647999999999E-3</c:v>
                </c:pt>
                <c:pt idx="518">
                  <c:v>1.9973267E-3</c:v>
                </c:pt>
                <c:pt idx="519">
                  <c:v>2.2501112E-3</c:v>
                </c:pt>
                <c:pt idx="520">
                  <c:v>1.9825093E-3</c:v>
                </c:pt>
                <c:pt idx="521">
                  <c:v>2.0814501999999999E-3</c:v>
                </c:pt>
                <c:pt idx="522">
                  <c:v>1.9974639E-3</c:v>
                </c:pt>
                <c:pt idx="523">
                  <c:v>2.1545696E-3</c:v>
                </c:pt>
                <c:pt idx="524">
                  <c:v>2.2121785000000001E-3</c:v>
                </c:pt>
                <c:pt idx="525">
                  <c:v>1.9861636999999998E-3</c:v>
                </c:pt>
                <c:pt idx="526">
                  <c:v>2.5569554000000002E-3</c:v>
                </c:pt>
                <c:pt idx="527">
                  <c:v>2.0606829999999998E-3</c:v>
                </c:pt>
                <c:pt idx="528">
                  <c:v>2.1949894000000002E-3</c:v>
                </c:pt>
                <c:pt idx="529">
                  <c:v>2.5491216999999999E-3</c:v>
                </c:pt>
                <c:pt idx="530">
                  <c:v>2.0364164999999998E-3</c:v>
                </c:pt>
                <c:pt idx="531">
                  <c:v>2.3927154999999999E-3</c:v>
                </c:pt>
                <c:pt idx="532">
                  <c:v>2.5761869000000001E-3</c:v>
                </c:pt>
                <c:pt idx="533">
                  <c:v>2.0965471999999999E-3</c:v>
                </c:pt>
                <c:pt idx="534">
                  <c:v>2.3259849E-3</c:v>
                </c:pt>
                <c:pt idx="535">
                  <c:v>2.4127251000000001E-3</c:v>
                </c:pt>
                <c:pt idx="536">
                  <c:v>2.4890783000000001E-3</c:v>
                </c:pt>
                <c:pt idx="537">
                  <c:v>2.5264878999999999E-3</c:v>
                </c:pt>
                <c:pt idx="538">
                  <c:v>2.8053228000000001E-3</c:v>
                </c:pt>
                <c:pt idx="539">
                  <c:v>2.6842044000000001E-3</c:v>
                </c:pt>
                <c:pt idx="540">
                  <c:v>2.3001949000000001E-3</c:v>
                </c:pt>
                <c:pt idx="541">
                  <c:v>2.6319613E-3</c:v>
                </c:pt>
                <c:pt idx="542">
                  <c:v>2.7134028E-3</c:v>
                </c:pt>
                <c:pt idx="543">
                  <c:v>2.6721484999999998E-3</c:v>
                </c:pt>
                <c:pt idx="544">
                  <c:v>2.6159612E-3</c:v>
                </c:pt>
                <c:pt idx="545">
                  <c:v>2.7421679000000001E-3</c:v>
                </c:pt>
                <c:pt idx="546">
                  <c:v>2.6701134000000001E-3</c:v>
                </c:pt>
                <c:pt idx="547">
                  <c:v>2.9448829000000001E-3</c:v>
                </c:pt>
                <c:pt idx="548">
                  <c:v>2.7636447999999998E-3</c:v>
                </c:pt>
                <c:pt idx="549">
                  <c:v>2.5195638000000001E-3</c:v>
                </c:pt>
                <c:pt idx="550">
                  <c:v>2.6553369000000002E-3</c:v>
                </c:pt>
                <c:pt idx="551">
                  <c:v>2.7148124000000002E-3</c:v>
                </c:pt>
                <c:pt idx="552">
                  <c:v>2.7435557000000002E-3</c:v>
                </c:pt>
                <c:pt idx="553">
                  <c:v>2.7566995000000002E-3</c:v>
                </c:pt>
                <c:pt idx="554">
                  <c:v>2.8868394000000001E-3</c:v>
                </c:pt>
                <c:pt idx="555">
                  <c:v>3.2456619999999999E-3</c:v>
                </c:pt>
                <c:pt idx="556">
                  <c:v>2.8533289999999999E-3</c:v>
                </c:pt>
                <c:pt idx="557">
                  <c:v>2.8515515000000001E-3</c:v>
                </c:pt>
                <c:pt idx="558">
                  <c:v>2.5485725E-3</c:v>
                </c:pt>
                <c:pt idx="559">
                  <c:v>2.5402837000000002E-3</c:v>
                </c:pt>
                <c:pt idx="560">
                  <c:v>3.044111E-3</c:v>
                </c:pt>
                <c:pt idx="561">
                  <c:v>3.0572214999999999E-3</c:v>
                </c:pt>
                <c:pt idx="562">
                  <c:v>3.0471994000000001E-3</c:v>
                </c:pt>
                <c:pt idx="563">
                  <c:v>3.2329624E-3</c:v>
                </c:pt>
                <c:pt idx="564">
                  <c:v>2.9549576E-3</c:v>
                </c:pt>
                <c:pt idx="565">
                  <c:v>3.1061750000000001E-3</c:v>
                </c:pt>
                <c:pt idx="566">
                  <c:v>3.2311150000000001E-3</c:v>
                </c:pt>
                <c:pt idx="567">
                  <c:v>3.1042302E-3</c:v>
                </c:pt>
                <c:pt idx="568">
                  <c:v>3.2908681999999998E-3</c:v>
                </c:pt>
                <c:pt idx="569">
                  <c:v>3.0206881000000001E-3</c:v>
                </c:pt>
                <c:pt idx="570">
                  <c:v>3.3566543999999999E-3</c:v>
                </c:pt>
                <c:pt idx="571">
                  <c:v>3.1666823999999998E-3</c:v>
                </c:pt>
                <c:pt idx="572">
                  <c:v>3.2293805000000002E-3</c:v>
                </c:pt>
                <c:pt idx="573">
                  <c:v>3.2206699000000001E-3</c:v>
                </c:pt>
                <c:pt idx="574">
                  <c:v>3.5004047000000002E-3</c:v>
                </c:pt>
                <c:pt idx="575">
                  <c:v>3.5651135000000001E-3</c:v>
                </c:pt>
                <c:pt idx="576">
                  <c:v>3.6734207E-3</c:v>
                </c:pt>
                <c:pt idx="577">
                  <c:v>3.3063237000000001E-3</c:v>
                </c:pt>
                <c:pt idx="578">
                  <c:v>3.3357871999999998E-3</c:v>
                </c:pt>
                <c:pt idx="579">
                  <c:v>3.4730384E-3</c:v>
                </c:pt>
                <c:pt idx="580">
                  <c:v>3.6382103999999999E-3</c:v>
                </c:pt>
                <c:pt idx="581">
                  <c:v>3.8143820999999999E-3</c:v>
                </c:pt>
                <c:pt idx="582">
                  <c:v>4.0933836000000001E-3</c:v>
                </c:pt>
                <c:pt idx="583">
                  <c:v>3.6681753999999998E-3</c:v>
                </c:pt>
                <c:pt idx="584">
                  <c:v>3.8938502E-3</c:v>
                </c:pt>
                <c:pt idx="585">
                  <c:v>3.5712004999999998E-3</c:v>
                </c:pt>
                <c:pt idx="586">
                  <c:v>3.8756126999999999E-3</c:v>
                </c:pt>
                <c:pt idx="587">
                  <c:v>3.7636940000000002E-3</c:v>
                </c:pt>
                <c:pt idx="588">
                  <c:v>3.4006504E-3</c:v>
                </c:pt>
                <c:pt idx="589">
                  <c:v>4.2622551E-3</c:v>
                </c:pt>
                <c:pt idx="590">
                  <c:v>3.4244048000000001E-3</c:v>
                </c:pt>
                <c:pt idx="591">
                  <c:v>4.0394065999999999E-3</c:v>
                </c:pt>
                <c:pt idx="592">
                  <c:v>4.2286778000000004E-3</c:v>
                </c:pt>
                <c:pt idx="593">
                  <c:v>3.6630077E-3</c:v>
                </c:pt>
                <c:pt idx="594">
                  <c:v>3.7715149E-3</c:v>
                </c:pt>
                <c:pt idx="595">
                  <c:v>4.0847855999999998E-3</c:v>
                </c:pt>
                <c:pt idx="596">
                  <c:v>4.2768865000000003E-3</c:v>
                </c:pt>
                <c:pt idx="597">
                  <c:v>4.2683757999999999E-3</c:v>
                </c:pt>
                <c:pt idx="598">
                  <c:v>3.9985958E-3</c:v>
                </c:pt>
                <c:pt idx="599">
                  <c:v>4.4164260000000002E-3</c:v>
                </c:pt>
                <c:pt idx="600">
                  <c:v>4.3991280000000004E-3</c:v>
                </c:pt>
                <c:pt idx="601">
                  <c:v>4.0616929999999999E-3</c:v>
                </c:pt>
                <c:pt idx="602">
                  <c:v>4.2335764000000003E-3</c:v>
                </c:pt>
                <c:pt idx="603">
                  <c:v>4.3532166000000002E-3</c:v>
                </c:pt>
                <c:pt idx="604">
                  <c:v>4.3902261999999997E-3</c:v>
                </c:pt>
                <c:pt idx="605">
                  <c:v>4.5445332E-3</c:v>
                </c:pt>
                <c:pt idx="606">
                  <c:v>4.5574758000000003E-3</c:v>
                </c:pt>
                <c:pt idx="607">
                  <c:v>4.7539582999999996E-3</c:v>
                </c:pt>
                <c:pt idx="608">
                  <c:v>4.4228803000000002E-3</c:v>
                </c:pt>
                <c:pt idx="609">
                  <c:v>4.5139548E-3</c:v>
                </c:pt>
                <c:pt idx="610">
                  <c:v>4.5921631000000003E-3</c:v>
                </c:pt>
                <c:pt idx="611">
                  <c:v>4.6329726000000002E-3</c:v>
                </c:pt>
                <c:pt idx="612">
                  <c:v>4.7485577999999999E-3</c:v>
                </c:pt>
                <c:pt idx="613">
                  <c:v>4.8131331999999999E-3</c:v>
                </c:pt>
                <c:pt idx="614">
                  <c:v>4.6780522000000003E-3</c:v>
                </c:pt>
                <c:pt idx="615">
                  <c:v>4.9088517999999999E-3</c:v>
                </c:pt>
                <c:pt idx="616">
                  <c:v>5.1057343000000003E-3</c:v>
                </c:pt>
                <c:pt idx="617">
                  <c:v>5.0620467000000004E-3</c:v>
                </c:pt>
                <c:pt idx="618">
                  <c:v>5.0923899E-3</c:v>
                </c:pt>
                <c:pt idx="619">
                  <c:v>5.3742711000000004E-3</c:v>
                </c:pt>
                <c:pt idx="620">
                  <c:v>4.8880518999999999E-3</c:v>
                </c:pt>
                <c:pt idx="621">
                  <c:v>5.1291662000000002E-3</c:v>
                </c:pt>
                <c:pt idx="622">
                  <c:v>5.212141E-3</c:v>
                </c:pt>
                <c:pt idx="623">
                  <c:v>5.3232041000000003E-3</c:v>
                </c:pt>
                <c:pt idx="624">
                  <c:v>5.3610245000000004E-3</c:v>
                </c:pt>
                <c:pt idx="625">
                  <c:v>5.2600169E-3</c:v>
                </c:pt>
                <c:pt idx="626">
                  <c:v>5.1129660999999996E-3</c:v>
                </c:pt>
                <c:pt idx="627">
                  <c:v>5.3015789999999998E-3</c:v>
                </c:pt>
                <c:pt idx="628">
                  <c:v>5.4146111000000002E-3</c:v>
                </c:pt>
                <c:pt idx="629">
                  <c:v>5.7475557000000004E-3</c:v>
                </c:pt>
                <c:pt idx="630">
                  <c:v>5.9386602000000002E-3</c:v>
                </c:pt>
                <c:pt idx="631">
                  <c:v>5.4748938E-3</c:v>
                </c:pt>
                <c:pt idx="632">
                  <c:v>5.8533849000000004E-3</c:v>
                </c:pt>
                <c:pt idx="633">
                  <c:v>5.9483373999999999E-3</c:v>
                </c:pt>
                <c:pt idx="634">
                  <c:v>5.9090829999999999E-3</c:v>
                </c:pt>
                <c:pt idx="635">
                  <c:v>6.2493241999999997E-3</c:v>
                </c:pt>
                <c:pt idx="636">
                  <c:v>6.1094647999999996E-3</c:v>
                </c:pt>
                <c:pt idx="637">
                  <c:v>6.1741182999999998E-3</c:v>
                </c:pt>
                <c:pt idx="638">
                  <c:v>6.3425568999999999E-3</c:v>
                </c:pt>
                <c:pt idx="639">
                  <c:v>6.2477234000000003E-3</c:v>
                </c:pt>
                <c:pt idx="640">
                  <c:v>6.4078431999999999E-3</c:v>
                </c:pt>
                <c:pt idx="641">
                  <c:v>6.2387713000000003E-3</c:v>
                </c:pt>
                <c:pt idx="642">
                  <c:v>6.5863216999999998E-3</c:v>
                </c:pt>
                <c:pt idx="643">
                  <c:v>6.4656187999999996E-3</c:v>
                </c:pt>
                <c:pt idx="644">
                  <c:v>6.7197660000000003E-3</c:v>
                </c:pt>
                <c:pt idx="645">
                  <c:v>6.6374796999999998E-3</c:v>
                </c:pt>
                <c:pt idx="646">
                  <c:v>6.6145485000000002E-3</c:v>
                </c:pt>
                <c:pt idx="647">
                  <c:v>6.5111057999999999E-3</c:v>
                </c:pt>
                <c:pt idx="648">
                  <c:v>6.4840623999999998E-3</c:v>
                </c:pt>
                <c:pt idx="649">
                  <c:v>7.0363214999999996E-3</c:v>
                </c:pt>
                <c:pt idx="650">
                  <c:v>6.9469650999999999E-3</c:v>
                </c:pt>
                <c:pt idx="651">
                  <c:v>6.8220837999999999E-3</c:v>
                </c:pt>
                <c:pt idx="652">
                  <c:v>7.1448954000000002E-3</c:v>
                </c:pt>
                <c:pt idx="653">
                  <c:v>7.0024908000000004E-3</c:v>
                </c:pt>
                <c:pt idx="654">
                  <c:v>7.1669498E-3</c:v>
                </c:pt>
                <c:pt idx="655">
                  <c:v>8.1475725999999998E-3</c:v>
                </c:pt>
                <c:pt idx="656">
                  <c:v>7.4824808E-3</c:v>
                </c:pt>
                <c:pt idx="657">
                  <c:v>7.3885199000000004E-3</c:v>
                </c:pt>
                <c:pt idx="658">
                  <c:v>7.7176646000000002E-3</c:v>
                </c:pt>
                <c:pt idx="659">
                  <c:v>7.4512844999999996E-3</c:v>
                </c:pt>
                <c:pt idx="660">
                  <c:v>7.3606697999999996E-3</c:v>
                </c:pt>
                <c:pt idx="661">
                  <c:v>7.8515927999999995E-3</c:v>
                </c:pt>
                <c:pt idx="662">
                  <c:v>7.9038467999999994E-3</c:v>
                </c:pt>
                <c:pt idx="663">
                  <c:v>7.6197493999999996E-3</c:v>
                </c:pt>
                <c:pt idx="664">
                  <c:v>8.2180580999999999E-3</c:v>
                </c:pt>
                <c:pt idx="665">
                  <c:v>7.7840616999999999E-3</c:v>
                </c:pt>
                <c:pt idx="666">
                  <c:v>8.1751119000000004E-3</c:v>
                </c:pt>
                <c:pt idx="667">
                  <c:v>8.4684271999999998E-3</c:v>
                </c:pt>
                <c:pt idx="668">
                  <c:v>8.5845123999999991E-3</c:v>
                </c:pt>
                <c:pt idx="669">
                  <c:v>8.7186784000000007E-3</c:v>
                </c:pt>
                <c:pt idx="670">
                  <c:v>8.6890973999999999E-3</c:v>
                </c:pt>
                <c:pt idx="671">
                  <c:v>8.7228853999999998E-3</c:v>
                </c:pt>
                <c:pt idx="672">
                  <c:v>8.6623185000000002E-3</c:v>
                </c:pt>
                <c:pt idx="673">
                  <c:v>9.2364565999999999E-3</c:v>
                </c:pt>
                <c:pt idx="674">
                  <c:v>9.4536384000000005E-3</c:v>
                </c:pt>
                <c:pt idx="675">
                  <c:v>9.1756717000000005E-3</c:v>
                </c:pt>
                <c:pt idx="676">
                  <c:v>9.5111248999999991E-3</c:v>
                </c:pt>
                <c:pt idx="677">
                  <c:v>9.1554926000000005E-3</c:v>
                </c:pt>
                <c:pt idx="678">
                  <c:v>9.5162627999999996E-3</c:v>
                </c:pt>
                <c:pt idx="679">
                  <c:v>9.7497945000000006E-3</c:v>
                </c:pt>
                <c:pt idx="680">
                  <c:v>9.7861157000000004E-3</c:v>
                </c:pt>
                <c:pt idx="681">
                  <c:v>9.6327614999999998E-3</c:v>
                </c:pt>
                <c:pt idx="682">
                  <c:v>1.011896E-2</c:v>
                </c:pt>
                <c:pt idx="683">
                  <c:v>1.0189346E-2</c:v>
                </c:pt>
                <c:pt idx="684">
                  <c:v>1.0416138E-2</c:v>
                </c:pt>
                <c:pt idx="685">
                  <c:v>1.0327930000000001E-2</c:v>
                </c:pt>
                <c:pt idx="686">
                  <c:v>1.069554E-2</c:v>
                </c:pt>
                <c:pt idx="687">
                  <c:v>1.0589688E-2</c:v>
                </c:pt>
                <c:pt idx="688">
                  <c:v>1.0892389000000001E-2</c:v>
                </c:pt>
                <c:pt idx="689">
                  <c:v>1.1071205000000001E-2</c:v>
                </c:pt>
                <c:pt idx="690">
                  <c:v>1.1365607E-2</c:v>
                </c:pt>
                <c:pt idx="691">
                  <c:v>1.1657541E-2</c:v>
                </c:pt>
                <c:pt idx="692">
                  <c:v>1.1268599000000001E-2</c:v>
                </c:pt>
                <c:pt idx="693">
                  <c:v>1.1785202999999999E-2</c:v>
                </c:pt>
                <c:pt idx="694">
                  <c:v>1.1852757E-2</c:v>
                </c:pt>
                <c:pt idx="695">
                  <c:v>1.1670516000000001E-2</c:v>
                </c:pt>
                <c:pt idx="696">
                  <c:v>1.2536855E-2</c:v>
                </c:pt>
                <c:pt idx="697">
                  <c:v>1.2342518E-2</c:v>
                </c:pt>
                <c:pt idx="698">
                  <c:v>1.2663232E-2</c:v>
                </c:pt>
                <c:pt idx="699">
                  <c:v>1.2555932000000001E-2</c:v>
                </c:pt>
                <c:pt idx="700">
                  <c:v>1.3000395E-2</c:v>
                </c:pt>
                <c:pt idx="701">
                  <c:v>1.3284775E-2</c:v>
                </c:pt>
                <c:pt idx="702">
                  <c:v>1.3259998E-2</c:v>
                </c:pt>
                <c:pt idx="703">
                  <c:v>1.3486813E-2</c:v>
                </c:pt>
                <c:pt idx="704">
                  <c:v>1.3845633E-2</c:v>
                </c:pt>
                <c:pt idx="705">
                  <c:v>1.45075E-2</c:v>
                </c:pt>
                <c:pt idx="706">
                  <c:v>1.4074671E-2</c:v>
                </c:pt>
                <c:pt idx="707">
                  <c:v>1.4493789E-2</c:v>
                </c:pt>
                <c:pt idx="708">
                  <c:v>1.4776353000000001E-2</c:v>
                </c:pt>
                <c:pt idx="709">
                  <c:v>1.5254129999999999E-2</c:v>
                </c:pt>
                <c:pt idx="710">
                  <c:v>1.5489845E-2</c:v>
                </c:pt>
                <c:pt idx="711">
                  <c:v>1.5956680000000001E-2</c:v>
                </c:pt>
                <c:pt idx="712">
                  <c:v>1.5987782999999998E-2</c:v>
                </c:pt>
                <c:pt idx="713">
                  <c:v>1.6487335999999998E-2</c:v>
                </c:pt>
                <c:pt idx="714">
                  <c:v>1.6402535999999999E-2</c:v>
                </c:pt>
                <c:pt idx="715">
                  <c:v>1.7116731999999999E-2</c:v>
                </c:pt>
                <c:pt idx="716">
                  <c:v>1.7458966999999999E-2</c:v>
                </c:pt>
                <c:pt idx="717">
                  <c:v>1.7564553E-2</c:v>
                </c:pt>
                <c:pt idx="718">
                  <c:v>1.8281985000000001E-2</c:v>
                </c:pt>
                <c:pt idx="719">
                  <c:v>1.8333914999999999E-2</c:v>
                </c:pt>
                <c:pt idx="720">
                  <c:v>1.9400321000000002E-2</c:v>
                </c:pt>
                <c:pt idx="721">
                  <c:v>1.9506442999999998E-2</c:v>
                </c:pt>
                <c:pt idx="722">
                  <c:v>1.9471800000000001E-2</c:v>
                </c:pt>
                <c:pt idx="723">
                  <c:v>2.0462076999999999E-2</c:v>
                </c:pt>
                <c:pt idx="724">
                  <c:v>2.0605483000000001E-2</c:v>
                </c:pt>
                <c:pt idx="725">
                  <c:v>2.1269699E-2</c:v>
                </c:pt>
                <c:pt idx="726">
                  <c:v>2.2272994000000001E-2</c:v>
                </c:pt>
                <c:pt idx="727">
                  <c:v>2.2264803999999999E-2</c:v>
                </c:pt>
                <c:pt idx="728">
                  <c:v>2.3307826E-2</c:v>
                </c:pt>
                <c:pt idx="729">
                  <c:v>2.3855197000000002E-2</c:v>
                </c:pt>
                <c:pt idx="730">
                  <c:v>2.5118046000000002E-2</c:v>
                </c:pt>
                <c:pt idx="731">
                  <c:v>2.5215039000000002E-2</c:v>
                </c:pt>
                <c:pt idx="732">
                  <c:v>2.6671871E-2</c:v>
                </c:pt>
                <c:pt idx="733">
                  <c:v>2.7621425000000002E-2</c:v>
                </c:pt>
                <c:pt idx="734">
                  <c:v>2.8820609000000001E-2</c:v>
                </c:pt>
                <c:pt idx="735">
                  <c:v>3.0188006E-2</c:v>
                </c:pt>
                <c:pt idx="736">
                  <c:v>3.2930347999999998E-2</c:v>
                </c:pt>
                <c:pt idx="737">
                  <c:v>3.4598625000000001E-2</c:v>
                </c:pt>
                <c:pt idx="738">
                  <c:v>3.8519849000000002E-2</c:v>
                </c:pt>
                <c:pt idx="739">
                  <c:v>4.2273787E-2</c:v>
                </c:pt>
                <c:pt idx="740">
                  <c:v>4.7432371000000001E-2</c:v>
                </c:pt>
                <c:pt idx="741">
                  <c:v>5.1096765000000002E-2</c:v>
                </c:pt>
                <c:pt idx="742">
                  <c:v>5.3894021E-2</c:v>
                </c:pt>
                <c:pt idx="743">
                  <c:v>5.5791549000000003E-2</c:v>
                </c:pt>
                <c:pt idx="744">
                  <c:v>5.6831389000000003E-2</c:v>
                </c:pt>
                <c:pt idx="745">
                  <c:v>5.5301799999999998E-2</c:v>
                </c:pt>
                <c:pt idx="746">
                  <c:v>5.4099847999999999E-2</c:v>
                </c:pt>
                <c:pt idx="747">
                  <c:v>5.3661599999999997E-2</c:v>
                </c:pt>
                <c:pt idx="748">
                  <c:v>5.3919719999999997E-2</c:v>
                </c:pt>
                <c:pt idx="749">
                  <c:v>5.4338758000000001E-2</c:v>
                </c:pt>
                <c:pt idx="750">
                  <c:v>5.6668095000000002E-2</c:v>
                </c:pt>
                <c:pt idx="751">
                  <c:v>5.9564752999999998E-2</c:v>
                </c:pt>
                <c:pt idx="752">
                  <c:v>6.3399445999999998E-2</c:v>
                </c:pt>
                <c:pt idx="753">
                  <c:v>6.7911595000000005E-2</c:v>
                </c:pt>
                <c:pt idx="754">
                  <c:v>7.4195543000000003E-2</c:v>
                </c:pt>
                <c:pt idx="755">
                  <c:v>7.9985455999999996E-2</c:v>
                </c:pt>
                <c:pt idx="756">
                  <c:v>8.7864922999999998E-2</c:v>
                </c:pt>
                <c:pt idx="757">
                  <c:v>9.5520601999999996E-2</c:v>
                </c:pt>
                <c:pt idx="758" formatCode="General">
                  <c:v>0.10499024999999999</c:v>
                </c:pt>
                <c:pt idx="759" formatCode="General">
                  <c:v>0.11229591</c:v>
                </c:pt>
                <c:pt idx="760" formatCode="General">
                  <c:v>0.12204483000000001</c:v>
                </c:pt>
                <c:pt idx="761" formatCode="General">
                  <c:v>0.13201141</c:v>
                </c:pt>
                <c:pt idx="762" formatCode="General">
                  <c:v>0.14299333</c:v>
                </c:pt>
                <c:pt idx="763" formatCode="General">
                  <c:v>0.15515580000000001</c:v>
                </c:pt>
                <c:pt idx="764" formatCode="General">
                  <c:v>0.17082817</c:v>
                </c:pt>
                <c:pt idx="765" formatCode="General">
                  <c:v>0.18908902999999999</c:v>
                </c:pt>
                <c:pt idx="766" formatCode="General">
                  <c:v>0.21064311999999999</c:v>
                </c:pt>
                <c:pt idx="767" formatCode="General">
                  <c:v>0.23476775999999999</c:v>
                </c:pt>
                <c:pt idx="768" formatCode="General">
                  <c:v>0.26459470000000002</c:v>
                </c:pt>
                <c:pt idx="769" formatCode="General">
                  <c:v>0.29808590000000001</c:v>
                </c:pt>
                <c:pt idx="770" formatCode="General">
                  <c:v>0.32699114000000001</c:v>
                </c:pt>
                <c:pt idx="771" formatCode="General">
                  <c:v>0.35535895000000001</c:v>
                </c:pt>
                <c:pt idx="772" formatCode="General">
                  <c:v>0.39241470000000001</c:v>
                </c:pt>
                <c:pt idx="773" formatCode="General">
                  <c:v>0.41945376000000001</c:v>
                </c:pt>
                <c:pt idx="774" formatCode="General">
                  <c:v>0.45193605999999997</c:v>
                </c:pt>
                <c:pt idx="775" formatCode="General">
                  <c:v>0.48140664999999999</c:v>
                </c:pt>
                <c:pt idx="776" formatCode="General">
                  <c:v>0.51082519000000004</c:v>
                </c:pt>
                <c:pt idx="777" formatCode="General">
                  <c:v>0.53854469999999999</c:v>
                </c:pt>
                <c:pt idx="778" formatCode="General">
                  <c:v>0.56791117000000002</c:v>
                </c:pt>
                <c:pt idx="779" formatCode="General">
                  <c:v>0.59767619999999999</c:v>
                </c:pt>
                <c:pt idx="780" formatCode="General">
                  <c:v>0.63035118999999995</c:v>
                </c:pt>
                <c:pt idx="781" formatCode="General">
                  <c:v>0.66199967000000004</c:v>
                </c:pt>
                <c:pt idx="782" formatCode="General">
                  <c:v>0.70334068000000005</c:v>
                </c:pt>
                <c:pt idx="783" formatCode="General">
                  <c:v>0.74541555999999998</c:v>
                </c:pt>
                <c:pt idx="784" formatCode="General">
                  <c:v>0.79191750999999999</c:v>
                </c:pt>
                <c:pt idx="785" formatCode="General">
                  <c:v>0.84304699000000005</c:v>
                </c:pt>
                <c:pt idx="786" formatCode="General">
                  <c:v>0.89736864999999999</c:v>
                </c:pt>
                <c:pt idx="787" formatCode="General">
                  <c:v>0.95127735000000002</c:v>
                </c:pt>
                <c:pt idx="788" formatCode="General">
                  <c:v>1.0034046000000001</c:v>
                </c:pt>
                <c:pt idx="789" formatCode="General">
                  <c:v>1.0490660000000001</c:v>
                </c:pt>
                <c:pt idx="790" formatCode="General">
                  <c:v>1.0907211000000001</c:v>
                </c:pt>
                <c:pt idx="791" formatCode="General">
                  <c:v>1.1326696999999999</c:v>
                </c:pt>
                <c:pt idx="792" formatCode="General">
                  <c:v>1.1603889999999999</c:v>
                </c:pt>
                <c:pt idx="793" formatCode="General">
                  <c:v>1.1978842999999999</c:v>
                </c:pt>
                <c:pt idx="794" formatCode="General">
                  <c:v>1.2304326000000001</c:v>
                </c:pt>
                <c:pt idx="795" formatCode="General">
                  <c:v>1.2621252000000001</c:v>
                </c:pt>
                <c:pt idx="796" formatCode="General">
                  <c:v>1.2922975999999999</c:v>
                </c:pt>
                <c:pt idx="797" formatCode="General">
                  <c:v>1.3193012</c:v>
                </c:pt>
                <c:pt idx="798" formatCode="General">
                  <c:v>1.3500639000000001</c:v>
                </c:pt>
                <c:pt idx="799" formatCode="General">
                  <c:v>1.3812108999999999</c:v>
                </c:pt>
                <c:pt idx="800" formatCode="General">
                  <c:v>1.4139092</c:v>
                </c:pt>
                <c:pt idx="801" formatCode="General">
                  <c:v>1.4381261000000001</c:v>
                </c:pt>
                <c:pt idx="802" formatCode="General">
                  <c:v>1.4684029000000001</c:v>
                </c:pt>
                <c:pt idx="803" formatCode="General">
                  <c:v>1.4883385</c:v>
                </c:pt>
                <c:pt idx="804" formatCode="General">
                  <c:v>1.5060041</c:v>
                </c:pt>
                <c:pt idx="805" formatCode="General">
                  <c:v>1.5127229</c:v>
                </c:pt>
                <c:pt idx="806" formatCode="General">
                  <c:v>1.5114402</c:v>
                </c:pt>
                <c:pt idx="807" formatCode="General">
                  <c:v>1.5085983999999999</c:v>
                </c:pt>
                <c:pt idx="808" formatCode="General">
                  <c:v>1.4884913</c:v>
                </c:pt>
                <c:pt idx="809" formatCode="General">
                  <c:v>1.4738686999999999</c:v>
                </c:pt>
                <c:pt idx="810" formatCode="General">
                  <c:v>1.4541394999999999</c:v>
                </c:pt>
                <c:pt idx="811" formatCode="General">
                  <c:v>1.4286361999999999</c:v>
                </c:pt>
                <c:pt idx="812" formatCode="General">
                  <c:v>1.4013346</c:v>
                </c:pt>
                <c:pt idx="813" formatCode="General">
                  <c:v>1.3737379000000001</c:v>
                </c:pt>
                <c:pt idx="814" formatCode="General">
                  <c:v>1.3441757000000001</c:v>
                </c:pt>
                <c:pt idx="815" formatCode="General">
                  <c:v>1.3113819</c:v>
                </c:pt>
                <c:pt idx="816" formatCode="General">
                  <c:v>1.2857493</c:v>
                </c:pt>
                <c:pt idx="817" formatCode="General">
                  <c:v>1.2504458000000001</c:v>
                </c:pt>
                <c:pt idx="818" formatCode="General">
                  <c:v>1.2275927</c:v>
                </c:pt>
                <c:pt idx="819" formatCode="General">
                  <c:v>1.2045821999999999</c:v>
                </c:pt>
                <c:pt idx="820" formatCode="General">
                  <c:v>1.1814433</c:v>
                </c:pt>
                <c:pt idx="821" formatCode="General">
                  <c:v>1.1615899000000001</c:v>
                </c:pt>
                <c:pt idx="822" formatCode="General">
                  <c:v>1.1417221</c:v>
                </c:pt>
                <c:pt idx="823" formatCode="General">
                  <c:v>1.1298831</c:v>
                </c:pt>
                <c:pt idx="824" formatCode="General">
                  <c:v>1.1125512</c:v>
                </c:pt>
                <c:pt idx="825" formatCode="General">
                  <c:v>1.0996277999999999</c:v>
                </c:pt>
                <c:pt idx="826" formatCode="General">
                  <c:v>1.0850291000000001</c:v>
                </c:pt>
                <c:pt idx="827" formatCode="General">
                  <c:v>1.0743027999999999</c:v>
                </c:pt>
                <c:pt idx="828" formatCode="General">
                  <c:v>1.0533570999999999</c:v>
                </c:pt>
                <c:pt idx="829" formatCode="General">
                  <c:v>1.0427397</c:v>
                </c:pt>
                <c:pt idx="830" formatCode="General">
                  <c:v>1.0252661000000001</c:v>
                </c:pt>
                <c:pt idx="831" formatCode="General">
                  <c:v>1.0106094000000001</c:v>
                </c:pt>
                <c:pt idx="832" formatCode="General">
                  <c:v>0.98932628</c:v>
                </c:pt>
                <c:pt idx="833" formatCode="General">
                  <c:v>0.97362265999999997</c:v>
                </c:pt>
                <c:pt idx="834" formatCode="General">
                  <c:v>0.95668280000000006</c:v>
                </c:pt>
                <c:pt idx="835" formatCode="General">
                  <c:v>0.93745155000000002</c:v>
                </c:pt>
                <c:pt idx="836" formatCode="General">
                  <c:v>0.91983250000000005</c:v>
                </c:pt>
                <c:pt idx="837" formatCode="General">
                  <c:v>0.90702178</c:v>
                </c:pt>
                <c:pt idx="838" formatCode="General">
                  <c:v>0.89447785000000002</c:v>
                </c:pt>
                <c:pt idx="839" formatCode="General">
                  <c:v>0.87925578999999998</c:v>
                </c:pt>
                <c:pt idx="840" formatCode="General">
                  <c:v>0.86912307</c:v>
                </c:pt>
                <c:pt idx="841" formatCode="General">
                  <c:v>0.86147326000000002</c:v>
                </c:pt>
                <c:pt idx="842" formatCode="General">
                  <c:v>0.85224650999999996</c:v>
                </c:pt>
                <c:pt idx="843" formatCode="General">
                  <c:v>0.84574956000000001</c:v>
                </c:pt>
                <c:pt idx="844" formatCode="General">
                  <c:v>0.84385558999999999</c:v>
                </c:pt>
                <c:pt idx="845" formatCode="General">
                  <c:v>0.84151737000000004</c:v>
                </c:pt>
                <c:pt idx="846" formatCode="General">
                  <c:v>0.84154509</c:v>
                </c:pt>
                <c:pt idx="847" formatCode="General">
                  <c:v>0.84251549999999997</c:v>
                </c:pt>
                <c:pt idx="848" formatCode="General">
                  <c:v>0.84591640999999995</c:v>
                </c:pt>
                <c:pt idx="849" formatCode="General">
                  <c:v>0.85042587999999997</c:v>
                </c:pt>
                <c:pt idx="850" formatCode="General">
                  <c:v>0.85756098000000003</c:v>
                </c:pt>
                <c:pt idx="851" formatCode="General">
                  <c:v>0.86580363000000005</c:v>
                </c:pt>
                <c:pt idx="852" formatCode="General">
                  <c:v>0.87237392999999996</c:v>
                </c:pt>
                <c:pt idx="853" formatCode="General">
                  <c:v>0.88427137</c:v>
                </c:pt>
                <c:pt idx="854" formatCode="General">
                  <c:v>0.89606719000000001</c:v>
                </c:pt>
                <c:pt idx="855" formatCode="General">
                  <c:v>0.90586827999999997</c:v>
                </c:pt>
                <c:pt idx="856" formatCode="General">
                  <c:v>0.91627616000000001</c:v>
                </c:pt>
                <c:pt idx="857" formatCode="General">
                  <c:v>0.92683442999999999</c:v>
                </c:pt>
                <c:pt idx="858" formatCode="General">
                  <c:v>0.93585244000000001</c:v>
                </c:pt>
                <c:pt idx="859" formatCode="General">
                  <c:v>0.94378498</c:v>
                </c:pt>
                <c:pt idx="860" formatCode="General">
                  <c:v>0.95067159000000001</c:v>
                </c:pt>
                <c:pt idx="861" formatCode="General">
                  <c:v>0.95544163999999998</c:v>
                </c:pt>
                <c:pt idx="862" formatCode="General">
                  <c:v>0.96024957</c:v>
                </c:pt>
                <c:pt idx="863" formatCode="General">
                  <c:v>0.96312381999999996</c:v>
                </c:pt>
                <c:pt idx="864" formatCode="General">
                  <c:v>0.96276393999999998</c:v>
                </c:pt>
                <c:pt idx="865" formatCode="General">
                  <c:v>0.96238988000000003</c:v>
                </c:pt>
                <c:pt idx="866" formatCode="General">
                  <c:v>0.96124823000000004</c:v>
                </c:pt>
                <c:pt idx="867" formatCode="General">
                  <c:v>0.95799034000000005</c:v>
                </c:pt>
                <c:pt idx="868" formatCode="General">
                  <c:v>0.95416993000000005</c:v>
                </c:pt>
                <c:pt idx="869" formatCode="General">
                  <c:v>0.95019264000000003</c:v>
                </c:pt>
                <c:pt idx="870" formatCode="General">
                  <c:v>0.94594467999999998</c:v>
                </c:pt>
                <c:pt idx="871" formatCode="General">
                  <c:v>0.94020272999999999</c:v>
                </c:pt>
                <c:pt idx="872" formatCode="General">
                  <c:v>0.93464396000000005</c:v>
                </c:pt>
                <c:pt idx="873" formatCode="General">
                  <c:v>0.93070381999999996</c:v>
                </c:pt>
                <c:pt idx="874" formatCode="General">
                  <c:v>0.92281084000000002</c:v>
                </c:pt>
                <c:pt idx="875" formatCode="General">
                  <c:v>0.92041086000000005</c:v>
                </c:pt>
                <c:pt idx="876" formatCode="General">
                  <c:v>0.91530964999999997</c:v>
                </c:pt>
                <c:pt idx="877" formatCode="General">
                  <c:v>0.91124143999999996</c:v>
                </c:pt>
                <c:pt idx="878" formatCode="General">
                  <c:v>0.90731044000000005</c:v>
                </c:pt>
                <c:pt idx="879" formatCode="General">
                  <c:v>0.90213810999999999</c:v>
                </c:pt>
                <c:pt idx="880" formatCode="General">
                  <c:v>0.89967174000000005</c:v>
                </c:pt>
                <c:pt idx="881" formatCode="General">
                  <c:v>0.89743033000000005</c:v>
                </c:pt>
                <c:pt idx="882" formatCode="General">
                  <c:v>0.89285442000000004</c:v>
                </c:pt>
                <c:pt idx="883" formatCode="General">
                  <c:v>0.88883970000000001</c:v>
                </c:pt>
                <c:pt idx="884" formatCode="General">
                  <c:v>0.88662518999999995</c:v>
                </c:pt>
                <c:pt idx="885" formatCode="General">
                  <c:v>0.88227770999999999</c:v>
                </c:pt>
                <c:pt idx="886" formatCode="General">
                  <c:v>0.87979280999999998</c:v>
                </c:pt>
                <c:pt idx="887" formatCode="General">
                  <c:v>0.87669271000000004</c:v>
                </c:pt>
                <c:pt idx="888" formatCode="General">
                  <c:v>0.87216512999999996</c:v>
                </c:pt>
                <c:pt idx="889" formatCode="General">
                  <c:v>0.87024838999999998</c:v>
                </c:pt>
                <c:pt idx="890" formatCode="General">
                  <c:v>0.86671492000000006</c:v>
                </c:pt>
                <c:pt idx="891" formatCode="General">
                  <c:v>0.86384318000000004</c:v>
                </c:pt>
                <c:pt idx="892" formatCode="General">
                  <c:v>0.85942346999999997</c:v>
                </c:pt>
                <c:pt idx="893" formatCode="General">
                  <c:v>0.85587765000000005</c:v>
                </c:pt>
                <c:pt idx="894" formatCode="General">
                  <c:v>0.85295602000000004</c:v>
                </c:pt>
                <c:pt idx="895" formatCode="General">
                  <c:v>0.84946315999999999</c:v>
                </c:pt>
                <c:pt idx="896" formatCode="General">
                  <c:v>0.84593428000000004</c:v>
                </c:pt>
                <c:pt idx="897" formatCode="General">
                  <c:v>0.84524315000000005</c:v>
                </c:pt>
                <c:pt idx="898" formatCode="General">
                  <c:v>0.84236445999999998</c:v>
                </c:pt>
                <c:pt idx="899" formatCode="General">
                  <c:v>0.84000543000000005</c:v>
                </c:pt>
                <c:pt idx="900" formatCode="General">
                  <c:v>0.84095825000000002</c:v>
                </c:pt>
                <c:pt idx="901" formatCode="General">
                  <c:v>0.84007092000000005</c:v>
                </c:pt>
                <c:pt idx="902" formatCode="General">
                  <c:v>0.83933210000000003</c:v>
                </c:pt>
                <c:pt idx="903" formatCode="General">
                  <c:v>0.83948383999999998</c:v>
                </c:pt>
                <c:pt idx="904" formatCode="General">
                  <c:v>0.84025653</c:v>
                </c:pt>
                <c:pt idx="905" formatCode="General">
                  <c:v>0.84103335999999995</c:v>
                </c:pt>
                <c:pt idx="906" formatCode="General">
                  <c:v>0.84346293999999999</c:v>
                </c:pt>
                <c:pt idx="907" formatCode="General">
                  <c:v>0.84665645</c:v>
                </c:pt>
                <c:pt idx="908" formatCode="General">
                  <c:v>0.84781598000000002</c:v>
                </c:pt>
                <c:pt idx="909" formatCode="General">
                  <c:v>0.85001751999999997</c:v>
                </c:pt>
                <c:pt idx="910" formatCode="General">
                  <c:v>0.85381203000000006</c:v>
                </c:pt>
                <c:pt idx="911" formatCode="General">
                  <c:v>0.85575444000000001</c:v>
                </c:pt>
                <c:pt idx="912" formatCode="General">
                  <c:v>0.86036972</c:v>
                </c:pt>
                <c:pt idx="913" formatCode="General">
                  <c:v>0.86452598000000003</c:v>
                </c:pt>
                <c:pt idx="914" formatCode="General">
                  <c:v>0.86776905999999998</c:v>
                </c:pt>
                <c:pt idx="915" formatCode="General">
                  <c:v>0.87265461</c:v>
                </c:pt>
                <c:pt idx="916" formatCode="General">
                  <c:v>0.87720675999999997</c:v>
                </c:pt>
                <c:pt idx="917" formatCode="General">
                  <c:v>0.88034592</c:v>
                </c:pt>
                <c:pt idx="918" formatCode="General">
                  <c:v>0.88713892000000005</c:v>
                </c:pt>
                <c:pt idx="919" formatCode="General">
                  <c:v>0.88980713</c:v>
                </c:pt>
                <c:pt idx="920" formatCode="General">
                  <c:v>0.89435823999999997</c:v>
                </c:pt>
                <c:pt idx="921" formatCode="General">
                  <c:v>0.89666928999999995</c:v>
                </c:pt>
                <c:pt idx="922" formatCode="General">
                  <c:v>0.90239119000000001</c:v>
                </c:pt>
                <c:pt idx="923" formatCode="General">
                  <c:v>0.90702441</c:v>
                </c:pt>
                <c:pt idx="924" formatCode="General">
                  <c:v>0.90900725000000004</c:v>
                </c:pt>
                <c:pt idx="925" formatCode="General">
                  <c:v>0.91213714000000001</c:v>
                </c:pt>
                <c:pt idx="926" formatCode="General">
                  <c:v>0.91649093999999998</c:v>
                </c:pt>
                <c:pt idx="927" formatCode="General">
                  <c:v>0.91932376000000005</c:v>
                </c:pt>
                <c:pt idx="928" formatCode="General">
                  <c:v>0.92169756000000003</c:v>
                </c:pt>
                <c:pt idx="929" formatCode="General">
                  <c:v>0.92535763999999998</c:v>
                </c:pt>
                <c:pt idx="930" formatCode="General">
                  <c:v>0.92828622000000005</c:v>
                </c:pt>
                <c:pt idx="931" formatCode="General">
                  <c:v>0.93110090999999995</c:v>
                </c:pt>
                <c:pt idx="932" formatCode="General">
                  <c:v>0.93373556000000002</c:v>
                </c:pt>
                <c:pt idx="933" formatCode="General">
                  <c:v>0.93544320999999997</c:v>
                </c:pt>
                <c:pt idx="934" formatCode="General">
                  <c:v>0.93929532000000004</c:v>
                </c:pt>
                <c:pt idx="935" formatCode="General">
                  <c:v>0.94081656999999996</c:v>
                </c:pt>
                <c:pt idx="936" formatCode="General">
                  <c:v>0.94532302000000001</c:v>
                </c:pt>
                <c:pt idx="937" formatCode="General">
                  <c:v>0.95042342000000002</c:v>
                </c:pt>
                <c:pt idx="938" formatCode="General">
                  <c:v>0.95236489000000002</c:v>
                </c:pt>
                <c:pt idx="939" formatCode="General">
                  <c:v>0.95555727999999995</c:v>
                </c:pt>
                <c:pt idx="940" formatCode="General">
                  <c:v>0.96030947</c:v>
                </c:pt>
                <c:pt idx="941" formatCode="General">
                  <c:v>0.96461110000000005</c:v>
                </c:pt>
                <c:pt idx="942" formatCode="General">
                  <c:v>0.96847837000000003</c:v>
                </c:pt>
                <c:pt idx="943" formatCode="General">
                  <c:v>0.97554048999999998</c:v>
                </c:pt>
                <c:pt idx="944" formatCode="General">
                  <c:v>0.98112663</c:v>
                </c:pt>
                <c:pt idx="945" formatCode="General">
                  <c:v>0.98808967999999997</c:v>
                </c:pt>
                <c:pt idx="946" formatCode="General">
                  <c:v>0.99241354000000004</c:v>
                </c:pt>
                <c:pt idx="947" formatCode="General">
                  <c:v>0.99978900999999998</c:v>
                </c:pt>
                <c:pt idx="948" formatCode="General">
                  <c:v>1.0060770000000001</c:v>
                </c:pt>
                <c:pt idx="949" formatCode="General">
                  <c:v>1.0140028999999999</c:v>
                </c:pt>
                <c:pt idx="950" formatCode="General">
                  <c:v>1.0206147999999999</c:v>
                </c:pt>
                <c:pt idx="951" formatCode="General">
                  <c:v>1.0301965</c:v>
                </c:pt>
                <c:pt idx="952" formatCode="General">
                  <c:v>1.032448</c:v>
                </c:pt>
                <c:pt idx="953" formatCode="General">
                  <c:v>1.0422013999999999</c:v>
                </c:pt>
                <c:pt idx="954" formatCode="General">
                  <c:v>1.0464823000000001</c:v>
                </c:pt>
                <c:pt idx="955" formatCode="General">
                  <c:v>1.0557038999999999</c:v>
                </c:pt>
                <c:pt idx="956" formatCode="General">
                  <c:v>1.0610466000000001</c:v>
                </c:pt>
                <c:pt idx="957" formatCode="General">
                  <c:v>1.0644454000000001</c:v>
                </c:pt>
                <c:pt idx="958" formatCode="General">
                  <c:v>1.0733429000000001</c:v>
                </c:pt>
                <c:pt idx="959" formatCode="General">
                  <c:v>1.0779382</c:v>
                </c:pt>
                <c:pt idx="960" formatCode="General">
                  <c:v>1.0855452999999999</c:v>
                </c:pt>
                <c:pt idx="961" formatCode="General">
                  <c:v>1.0895558999999999</c:v>
                </c:pt>
                <c:pt idx="962" formatCode="General">
                  <c:v>1.0935665000000001</c:v>
                </c:pt>
                <c:pt idx="963" formatCode="General">
                  <c:v>1.0978829999999999</c:v>
                </c:pt>
                <c:pt idx="964" formatCode="General">
                  <c:v>1.1049443999999999</c:v>
                </c:pt>
                <c:pt idx="965" formatCode="General">
                  <c:v>1.105985</c:v>
                </c:pt>
                <c:pt idx="966" formatCode="General">
                  <c:v>1.1113723</c:v>
                </c:pt>
                <c:pt idx="967" formatCode="General">
                  <c:v>1.1132742</c:v>
                </c:pt>
                <c:pt idx="968" formatCode="General">
                  <c:v>1.1156725000000001</c:v>
                </c:pt>
                <c:pt idx="969" formatCode="General">
                  <c:v>1.1196648</c:v>
                </c:pt>
                <c:pt idx="970" formatCode="General">
                  <c:v>1.1237291</c:v>
                </c:pt>
                <c:pt idx="971" formatCode="General">
                  <c:v>1.1258854</c:v>
                </c:pt>
                <c:pt idx="972" formatCode="General">
                  <c:v>1.1285006</c:v>
                </c:pt>
                <c:pt idx="973" formatCode="General">
                  <c:v>1.1316379000000001</c:v>
                </c:pt>
                <c:pt idx="974" formatCode="General">
                  <c:v>1.1340821000000001</c:v>
                </c:pt>
                <c:pt idx="975" formatCode="General">
                  <c:v>1.1353023</c:v>
                </c:pt>
                <c:pt idx="976" formatCode="General">
                  <c:v>1.1388982999999999</c:v>
                </c:pt>
                <c:pt idx="977" formatCode="General">
                  <c:v>1.1400066</c:v>
                </c:pt>
                <c:pt idx="978" formatCode="General">
                  <c:v>1.1427388000000001</c:v>
                </c:pt>
                <c:pt idx="979" formatCode="General">
                  <c:v>1.1430678999999999</c:v>
                </c:pt>
                <c:pt idx="980" formatCode="General">
                  <c:v>1.1462589000000001</c:v>
                </c:pt>
                <c:pt idx="981" formatCode="General">
                  <c:v>1.1474789000000001</c:v>
                </c:pt>
                <c:pt idx="982" formatCode="General">
                  <c:v>1.1486988</c:v>
                </c:pt>
                <c:pt idx="983" formatCode="General">
                  <c:v>1.1477048000000001</c:v>
                </c:pt>
                <c:pt idx="984" formatCode="General">
                  <c:v>1.1489876999999999</c:v>
                </c:pt>
                <c:pt idx="985" formatCode="General">
                  <c:v>1.1498295999999999</c:v>
                </c:pt>
                <c:pt idx="986" formatCode="General">
                  <c:v>1.1476474999999999</c:v>
                </c:pt>
                <c:pt idx="987" formatCode="General">
                  <c:v>1.1481022999999999</c:v>
                </c:pt>
                <c:pt idx="988" formatCode="General">
                  <c:v>1.146644</c:v>
                </c:pt>
                <c:pt idx="989" formatCode="General">
                  <c:v>1.1450213</c:v>
                </c:pt>
                <c:pt idx="990" formatCode="General">
                  <c:v>1.1431</c:v>
                </c:pt>
                <c:pt idx="991" formatCode="General">
                  <c:v>1.1401258000000001</c:v>
                </c:pt>
                <c:pt idx="992" formatCode="General">
                  <c:v>1.1370346</c:v>
                </c:pt>
                <c:pt idx="993" formatCode="General">
                  <c:v>1.1340333</c:v>
                </c:pt>
                <c:pt idx="994" formatCode="General">
                  <c:v>1.1301140000000001</c:v>
                </c:pt>
                <c:pt idx="995" formatCode="General">
                  <c:v>1.1261677000000001</c:v>
                </c:pt>
                <c:pt idx="996" formatCode="General">
                  <c:v>1.1240933</c:v>
                </c:pt>
                <c:pt idx="997" formatCode="General">
                  <c:v>1.1212987999999999</c:v>
                </c:pt>
                <c:pt idx="998" formatCode="General">
                  <c:v>1.1164613999999999</c:v>
                </c:pt>
                <c:pt idx="999" formatCode="General">
                  <c:v>1.111885</c:v>
                </c:pt>
                <c:pt idx="1000" formatCode="General">
                  <c:v>1.1072995000000001</c:v>
                </c:pt>
                <c:pt idx="1001" formatCode="General">
                  <c:v>1.103515</c:v>
                </c:pt>
                <c:pt idx="1002" formatCode="General">
                  <c:v>1.1004684</c:v>
                </c:pt>
                <c:pt idx="1003" formatCode="General">
                  <c:v>1.0950907999999999</c:v>
                </c:pt>
                <c:pt idx="1004" formatCode="General">
                  <c:v>1.0910057</c:v>
                </c:pt>
                <c:pt idx="1005" formatCode="General">
                  <c:v>1.0874547999999999</c:v>
                </c:pt>
                <c:pt idx="1006" formatCode="General">
                  <c:v>1.0827342</c:v>
                </c:pt>
                <c:pt idx="1007" formatCode="General">
                  <c:v>1.0775094999999999</c:v>
                </c:pt>
                <c:pt idx="1008" formatCode="General">
                  <c:v>1.0728606999999999</c:v>
                </c:pt>
                <c:pt idx="1009" formatCode="General">
                  <c:v>1.0685808999999999</c:v>
                </c:pt>
                <c:pt idx="1010" formatCode="General">
                  <c:v>1.0642921000000001</c:v>
                </c:pt>
                <c:pt idx="1011" formatCode="General">
                  <c:v>1.0608222</c:v>
                </c:pt>
                <c:pt idx="1012" formatCode="General">
                  <c:v>1.0554173</c:v>
                </c:pt>
                <c:pt idx="1013" formatCode="General">
                  <c:v>1.0496703999999999</c:v>
                </c:pt>
                <c:pt idx="1014" formatCode="General">
                  <c:v>1.0466683999999999</c:v>
                </c:pt>
                <c:pt idx="1015" formatCode="General">
                  <c:v>1.0439543</c:v>
                </c:pt>
                <c:pt idx="1016" formatCode="General">
                  <c:v>1.0358584</c:v>
                </c:pt>
                <c:pt idx="1017" formatCode="General">
                  <c:v>1.0337742999999999</c:v>
                </c:pt>
                <c:pt idx="1018" formatCode="General">
                  <c:v>1.0301960999999999</c:v>
                </c:pt>
                <c:pt idx="1019" formatCode="General">
                  <c:v>1.0252680000000001</c:v>
                </c:pt>
                <c:pt idx="1020" formatCode="General">
                  <c:v>1.0218697999999999</c:v>
                </c:pt>
                <c:pt idx="1021" formatCode="General">
                  <c:v>1.0180216</c:v>
                </c:pt>
                <c:pt idx="1022" formatCode="General">
                  <c:v>1.0149473</c:v>
                </c:pt>
                <c:pt idx="1023" formatCode="General">
                  <c:v>1.0083541</c:v>
                </c:pt>
                <c:pt idx="1024" formatCode="General">
                  <c:v>1.0073946</c:v>
                </c:pt>
                <c:pt idx="1025" formatCode="General">
                  <c:v>1.0028262999999999</c:v>
                </c:pt>
                <c:pt idx="1026" formatCode="General">
                  <c:v>0.99865387000000005</c:v>
                </c:pt>
                <c:pt idx="1027" formatCode="General">
                  <c:v>0.99765833000000004</c:v>
                </c:pt>
                <c:pt idx="1028" formatCode="General">
                  <c:v>0.99149693000000005</c:v>
                </c:pt>
                <c:pt idx="1029" formatCode="General">
                  <c:v>0.98957435000000005</c:v>
                </c:pt>
                <c:pt idx="1030" formatCode="General">
                  <c:v>0.98646376999999996</c:v>
                </c:pt>
                <c:pt idx="1031" formatCode="General">
                  <c:v>0.98230919999999999</c:v>
                </c:pt>
                <c:pt idx="1032" formatCode="General">
                  <c:v>0.9809985</c:v>
                </c:pt>
                <c:pt idx="1033" formatCode="General">
                  <c:v>0.97578189000000004</c:v>
                </c:pt>
                <c:pt idx="1034" formatCode="General">
                  <c:v>0.97254518000000001</c:v>
                </c:pt>
                <c:pt idx="1035" formatCode="General">
                  <c:v>0.97093737999999996</c:v>
                </c:pt>
                <c:pt idx="1036" formatCode="General">
                  <c:v>0.96652163999999996</c:v>
                </c:pt>
                <c:pt idx="1037" formatCode="General">
                  <c:v>0.96376181000000005</c:v>
                </c:pt>
                <c:pt idx="1038" formatCode="General">
                  <c:v>0.96080394999999996</c:v>
                </c:pt>
                <c:pt idx="1039" formatCode="General">
                  <c:v>0.95771105999999995</c:v>
                </c:pt>
                <c:pt idx="1040" formatCode="General">
                  <c:v>0.95565310000000003</c:v>
                </c:pt>
                <c:pt idx="1041" formatCode="General">
                  <c:v>0.95211014999999999</c:v>
                </c:pt>
                <c:pt idx="1042" formatCode="General">
                  <c:v>0.95073609999999997</c:v>
                </c:pt>
                <c:pt idx="1043" formatCode="General">
                  <c:v>0.94865102999999995</c:v>
                </c:pt>
                <c:pt idx="1044" formatCode="General">
                  <c:v>0.94570195999999995</c:v>
                </c:pt>
                <c:pt idx="1045" formatCode="General">
                  <c:v>0.94525477999999996</c:v>
                </c:pt>
                <c:pt idx="1046" formatCode="General">
                  <c:v>0.9403977</c:v>
                </c:pt>
                <c:pt idx="1047" formatCode="General">
                  <c:v>0.94012143000000004</c:v>
                </c:pt>
                <c:pt idx="1048" formatCode="General">
                  <c:v>0.93880116999999996</c:v>
                </c:pt>
                <c:pt idx="1049" formatCode="General">
                  <c:v>0.93660790000000005</c:v>
                </c:pt>
                <c:pt idx="1050" formatCode="General">
                  <c:v>0.93531456000000002</c:v>
                </c:pt>
                <c:pt idx="1051" formatCode="General">
                  <c:v>0.93389520000000004</c:v>
                </c:pt>
                <c:pt idx="1052" formatCode="General">
                  <c:v>0.93409573999999995</c:v>
                </c:pt>
                <c:pt idx="1053" formatCode="General">
                  <c:v>0.93145235000000004</c:v>
                </c:pt>
                <c:pt idx="1054" formatCode="General">
                  <c:v>0.93148679000000001</c:v>
                </c:pt>
                <c:pt idx="1055" formatCode="General">
                  <c:v>0.92915696999999997</c:v>
                </c:pt>
                <c:pt idx="1056" formatCode="General">
                  <c:v>0.92994235999999997</c:v>
                </c:pt>
                <c:pt idx="1057" formatCode="General">
                  <c:v>0.92910775999999995</c:v>
                </c:pt>
                <c:pt idx="1058" formatCode="General">
                  <c:v>0.92981206999999999</c:v>
                </c:pt>
                <c:pt idx="1059" formatCode="General">
                  <c:v>0.92849141999999996</c:v>
                </c:pt>
                <c:pt idx="1060" formatCode="General">
                  <c:v>0.92728772999999998</c:v>
                </c:pt>
                <c:pt idx="1061" formatCode="General">
                  <c:v>0.92878391999999999</c:v>
                </c:pt>
                <c:pt idx="1062" formatCode="General">
                  <c:v>0.92882211999999997</c:v>
                </c:pt>
                <c:pt idx="1063" formatCode="General">
                  <c:v>0.92966124999999999</c:v>
                </c:pt>
                <c:pt idx="1064" formatCode="General">
                  <c:v>0.92948339000000002</c:v>
                </c:pt>
                <c:pt idx="1065" formatCode="General">
                  <c:v>0.93154641000000005</c:v>
                </c:pt>
                <c:pt idx="1066" formatCode="General">
                  <c:v>0.92991053000000001</c:v>
                </c:pt>
                <c:pt idx="1067" formatCode="General">
                  <c:v>0.93142449999999999</c:v>
                </c:pt>
                <c:pt idx="1068" formatCode="General">
                  <c:v>0.93190346999999996</c:v>
                </c:pt>
                <c:pt idx="1069" formatCode="General">
                  <c:v>0.93388536</c:v>
                </c:pt>
                <c:pt idx="1070" formatCode="General">
                  <c:v>0.93485428000000004</c:v>
                </c:pt>
                <c:pt idx="1071" formatCode="General">
                  <c:v>0.93687167000000005</c:v>
                </c:pt>
                <c:pt idx="1072" formatCode="General">
                  <c:v>0.93809746999999999</c:v>
                </c:pt>
                <c:pt idx="1073" formatCode="General">
                  <c:v>0.93846826999999999</c:v>
                </c:pt>
                <c:pt idx="1074" formatCode="General">
                  <c:v>0.94075597</c:v>
                </c:pt>
                <c:pt idx="1075" formatCode="General">
                  <c:v>0.94364661999999999</c:v>
                </c:pt>
                <c:pt idx="1076" formatCode="General">
                  <c:v>0.94430530999999995</c:v>
                </c:pt>
                <c:pt idx="1077" formatCode="General">
                  <c:v>0.94618791999999996</c:v>
                </c:pt>
                <c:pt idx="1078" formatCode="General">
                  <c:v>0.94950144000000003</c:v>
                </c:pt>
                <c:pt idx="1079" formatCode="General">
                  <c:v>0.95022302000000003</c:v>
                </c:pt>
                <c:pt idx="1080" formatCode="General">
                  <c:v>0.95236651999999999</c:v>
                </c:pt>
                <c:pt idx="1081" formatCode="General">
                  <c:v>0.95660970000000001</c:v>
                </c:pt>
                <c:pt idx="1082" formatCode="General">
                  <c:v>0.95595501999999999</c:v>
                </c:pt>
                <c:pt idx="1083" formatCode="General">
                  <c:v>0.95851238999999999</c:v>
                </c:pt>
                <c:pt idx="1084" formatCode="General">
                  <c:v>0.96044874999999996</c:v>
                </c:pt>
                <c:pt idx="1085" formatCode="General">
                  <c:v>0.95776823</c:v>
                </c:pt>
                <c:pt idx="1086" formatCode="General">
                  <c:v>0.96396137999999998</c:v>
                </c:pt>
                <c:pt idx="1087" formatCode="General">
                  <c:v>0.96582564000000004</c:v>
                </c:pt>
                <c:pt idx="1088" formatCode="General">
                  <c:v>0.96723988000000005</c:v>
                </c:pt>
                <c:pt idx="1089" formatCode="General">
                  <c:v>0.97037302999999997</c:v>
                </c:pt>
                <c:pt idx="1090" formatCode="General">
                  <c:v>0.97110662999999997</c:v>
                </c:pt>
                <c:pt idx="1091" formatCode="General">
                  <c:v>0.97216994000000001</c:v>
                </c:pt>
                <c:pt idx="1092" formatCode="General">
                  <c:v>0.97274707000000005</c:v>
                </c:pt>
                <c:pt idx="1093" formatCode="General">
                  <c:v>0.97440411999999998</c:v>
                </c:pt>
                <c:pt idx="1094" formatCode="General">
                  <c:v>0.97679011999999998</c:v>
                </c:pt>
                <c:pt idx="1095" formatCode="General">
                  <c:v>0.97679115999999999</c:v>
                </c:pt>
                <c:pt idx="1096" formatCode="General">
                  <c:v>0.97766512999999999</c:v>
                </c:pt>
                <c:pt idx="1097" formatCode="General">
                  <c:v>0.97678412999999997</c:v>
                </c:pt>
                <c:pt idx="1098" formatCode="General">
                  <c:v>0.97862969</c:v>
                </c:pt>
                <c:pt idx="1099" formatCode="General">
                  <c:v>0.98082139999999995</c:v>
                </c:pt>
                <c:pt idx="1100" formatCode="General">
                  <c:v>0.98108324999999996</c:v>
                </c:pt>
                <c:pt idx="1101" formatCode="General">
                  <c:v>0.98105708000000003</c:v>
                </c:pt>
                <c:pt idx="1102" formatCode="General">
                  <c:v>0.98082387999999998</c:v>
                </c:pt>
                <c:pt idx="1103" formatCode="General">
                  <c:v>0.98293056999999995</c:v>
                </c:pt>
                <c:pt idx="1104" formatCode="General">
                  <c:v>0.98162634000000004</c:v>
                </c:pt>
                <c:pt idx="1105" formatCode="General">
                  <c:v>0.98353526999999996</c:v>
                </c:pt>
                <c:pt idx="1106" formatCode="General">
                  <c:v>0.98265720000000001</c:v>
                </c:pt>
                <c:pt idx="1107" formatCode="General">
                  <c:v>0.98246882999999996</c:v>
                </c:pt>
                <c:pt idx="1108" formatCode="General">
                  <c:v>0.98345037000000002</c:v>
                </c:pt>
                <c:pt idx="1109" formatCode="General">
                  <c:v>0.98349591999999997</c:v>
                </c:pt>
                <c:pt idx="1110" formatCode="General">
                  <c:v>0.98565636000000001</c:v>
                </c:pt>
                <c:pt idx="1111" formatCode="General">
                  <c:v>0.98558484000000002</c:v>
                </c:pt>
                <c:pt idx="1112" formatCode="General">
                  <c:v>0.98442308000000001</c:v>
                </c:pt>
                <c:pt idx="1113" formatCode="General">
                  <c:v>0.98567923000000002</c:v>
                </c:pt>
                <c:pt idx="1114" formatCode="General">
                  <c:v>0.98584159999999998</c:v>
                </c:pt>
                <c:pt idx="1115" formatCode="General">
                  <c:v>0.98663391</c:v>
                </c:pt>
                <c:pt idx="1116" formatCode="General">
                  <c:v>0.98205335999999999</c:v>
                </c:pt>
                <c:pt idx="1117" formatCode="General">
                  <c:v>0.98812842000000001</c:v>
                </c:pt>
                <c:pt idx="1118" formatCode="General">
                  <c:v>0.98934610000000001</c:v>
                </c:pt>
                <c:pt idx="1119" formatCode="General">
                  <c:v>0.98635945000000003</c:v>
                </c:pt>
                <c:pt idx="1120" formatCode="General">
                  <c:v>0.98918552000000004</c:v>
                </c:pt>
                <c:pt idx="1121" formatCode="General">
                  <c:v>0.98904164999999999</c:v>
                </c:pt>
                <c:pt idx="1122" formatCode="General">
                  <c:v>0.99220962999999995</c:v>
                </c:pt>
                <c:pt idx="1123" formatCode="General">
                  <c:v>0.99070579999999997</c:v>
                </c:pt>
                <c:pt idx="1124" formatCode="General">
                  <c:v>0.99255523000000001</c:v>
                </c:pt>
                <c:pt idx="1125" formatCode="General">
                  <c:v>0.99143924999999999</c:v>
                </c:pt>
                <c:pt idx="1126" formatCode="General">
                  <c:v>0.99261816000000003</c:v>
                </c:pt>
                <c:pt idx="1127" formatCode="General">
                  <c:v>0.99395001999999999</c:v>
                </c:pt>
                <c:pt idx="1128" formatCode="General">
                  <c:v>0.99503885999999997</c:v>
                </c:pt>
                <c:pt idx="1129" formatCode="General">
                  <c:v>0.99732834999999997</c:v>
                </c:pt>
                <c:pt idx="1130" formatCode="General">
                  <c:v>0.99572601999999999</c:v>
                </c:pt>
                <c:pt idx="1131" formatCode="General">
                  <c:v>0.99840770000000001</c:v>
                </c:pt>
                <c:pt idx="1132" formatCode="General">
                  <c:v>0.99968539999999995</c:v>
                </c:pt>
                <c:pt idx="1133" formatCode="General">
                  <c:v>1.0010531</c:v>
                </c:pt>
                <c:pt idx="1134" formatCode="General">
                  <c:v>1.0021665</c:v>
                </c:pt>
                <c:pt idx="1135" formatCode="General">
                  <c:v>1.0045568</c:v>
                </c:pt>
                <c:pt idx="1136" formatCode="General">
                  <c:v>1.0055012999999999</c:v>
                </c:pt>
                <c:pt idx="1137" formatCode="General">
                  <c:v>1.0064458000000001</c:v>
                </c:pt>
                <c:pt idx="1138" formatCode="General">
                  <c:v>1.0101802</c:v>
                </c:pt>
                <c:pt idx="1139" formatCode="General">
                  <c:v>1.0104972000000001</c:v>
                </c:pt>
                <c:pt idx="1140" formatCode="General">
                  <c:v>1.0149075000000001</c:v>
                </c:pt>
                <c:pt idx="1141" formatCode="General">
                  <c:v>1.014934</c:v>
                </c:pt>
                <c:pt idx="1142" formatCode="General">
                  <c:v>1.0176693000000001</c:v>
                </c:pt>
                <c:pt idx="1143" formatCode="General">
                  <c:v>1.0201199000000001</c:v>
                </c:pt>
                <c:pt idx="1144" formatCode="General">
                  <c:v>1.0221893</c:v>
                </c:pt>
                <c:pt idx="1145" formatCode="General">
                  <c:v>1.0238624999999999</c:v>
                </c:pt>
                <c:pt idx="1146" formatCode="General">
                  <c:v>1.0260397000000001</c:v>
                </c:pt>
                <c:pt idx="1147" formatCode="General">
                  <c:v>1.0283608</c:v>
                </c:pt>
                <c:pt idx="1148" formatCode="General">
                  <c:v>1.0314034000000001</c:v>
                </c:pt>
                <c:pt idx="1149" formatCode="General">
                  <c:v>1.0315574999999999</c:v>
                </c:pt>
                <c:pt idx="1150" formatCode="General">
                  <c:v>1.0340495000000001</c:v>
                </c:pt>
                <c:pt idx="1151" formatCode="General">
                  <c:v>1.0349486000000001</c:v>
                </c:pt>
                <c:pt idx="1152" formatCode="General">
                  <c:v>1.0364437</c:v>
                </c:pt>
                <c:pt idx="1153" formatCode="General">
                  <c:v>1.0401699</c:v>
                </c:pt>
                <c:pt idx="1154" formatCode="General">
                  <c:v>1.0423738</c:v>
                </c:pt>
                <c:pt idx="1155" formatCode="General">
                  <c:v>1.0415627000000001</c:v>
                </c:pt>
                <c:pt idx="1156" formatCode="General">
                  <c:v>1.0440033</c:v>
                </c:pt>
                <c:pt idx="1157" formatCode="General">
                  <c:v>1.0445069</c:v>
                </c:pt>
                <c:pt idx="1158" formatCode="General">
                  <c:v>1.0455407000000001</c:v>
                </c:pt>
                <c:pt idx="1159" formatCode="General">
                  <c:v>1.0445584999999999</c:v>
                </c:pt>
                <c:pt idx="1160" formatCode="General">
                  <c:v>1.0461942</c:v>
                </c:pt>
                <c:pt idx="1161" formatCode="General">
                  <c:v>1.0481952999999999</c:v>
                </c:pt>
                <c:pt idx="1162" formatCode="General">
                  <c:v>1.0466009999999999</c:v>
                </c:pt>
                <c:pt idx="1163" formatCode="General">
                  <c:v>1.0467257000000001</c:v>
                </c:pt>
                <c:pt idx="1164" formatCode="General">
                  <c:v>1.0473322</c:v>
                </c:pt>
                <c:pt idx="1165" formatCode="General">
                  <c:v>1.0466903000000001</c:v>
                </c:pt>
                <c:pt idx="1166" formatCode="General">
                  <c:v>1.0455729</c:v>
                </c:pt>
                <c:pt idx="1167" formatCode="General">
                  <c:v>1.0465884000000001</c:v>
                </c:pt>
                <c:pt idx="1168" formatCode="General">
                  <c:v>1.0449075999999999</c:v>
                </c:pt>
                <c:pt idx="1169" formatCode="General">
                  <c:v>1.0435289000000001</c:v>
                </c:pt>
                <c:pt idx="1170" formatCode="General">
                  <c:v>1.0423213</c:v>
                </c:pt>
                <c:pt idx="1171" formatCode="General">
                  <c:v>1.0425872</c:v>
                </c:pt>
                <c:pt idx="1172" formatCode="General">
                  <c:v>1.0421324999999999</c:v>
                </c:pt>
                <c:pt idx="1173" formatCode="General">
                  <c:v>1.0409337999999999</c:v>
                </c:pt>
                <c:pt idx="1174" formatCode="General">
                  <c:v>1.0406441</c:v>
                </c:pt>
                <c:pt idx="1175" formatCode="General">
                  <c:v>1.0382636000000001</c:v>
                </c:pt>
                <c:pt idx="1176" formatCode="General">
                  <c:v>1.0360990999999999</c:v>
                </c:pt>
                <c:pt idx="1177" formatCode="General">
                  <c:v>1.0357912</c:v>
                </c:pt>
                <c:pt idx="1178" formatCode="General">
                  <c:v>1.0326755000000001</c:v>
                </c:pt>
                <c:pt idx="1179" formatCode="General">
                  <c:v>1.0310368000000001</c:v>
                </c:pt>
                <c:pt idx="1180" formatCode="General">
                  <c:v>1.0305511000000001</c:v>
                </c:pt>
                <c:pt idx="1181" formatCode="General">
                  <c:v>1.0279482</c:v>
                </c:pt>
                <c:pt idx="1182" formatCode="General">
                  <c:v>1.0263681</c:v>
                </c:pt>
                <c:pt idx="1183" formatCode="General">
                  <c:v>1.0242937000000001</c:v>
                </c:pt>
                <c:pt idx="1184" formatCode="General">
                  <c:v>1.0210157</c:v>
                </c:pt>
                <c:pt idx="1185" formatCode="General">
                  <c:v>1.0195897</c:v>
                </c:pt>
                <c:pt idx="1186" formatCode="General">
                  <c:v>1.0175050000000001</c:v>
                </c:pt>
                <c:pt idx="1187" formatCode="General">
                  <c:v>1.0167468</c:v>
                </c:pt>
                <c:pt idx="1188" formatCode="General">
                  <c:v>1.0130456999999999</c:v>
                </c:pt>
                <c:pt idx="1189" formatCode="General">
                  <c:v>1.0082434</c:v>
                </c:pt>
                <c:pt idx="1190" formatCode="General">
                  <c:v>1.0094266999999999</c:v>
                </c:pt>
                <c:pt idx="1191" formatCode="General">
                  <c:v>1.0045824999999999</c:v>
                </c:pt>
                <c:pt idx="1192" formatCode="General">
                  <c:v>1.0023541</c:v>
                </c:pt>
                <c:pt idx="1193" formatCode="General">
                  <c:v>1.0004052999999999</c:v>
                </c:pt>
                <c:pt idx="1194" formatCode="General">
                  <c:v>0.99819787000000004</c:v>
                </c:pt>
                <c:pt idx="1195" formatCode="General">
                  <c:v>0.99547746999999998</c:v>
                </c:pt>
                <c:pt idx="1196" formatCode="General">
                  <c:v>0.99475842000000003</c:v>
                </c:pt>
                <c:pt idx="1197" formatCode="General">
                  <c:v>0.99152496000000001</c:v>
                </c:pt>
                <c:pt idx="1198" formatCode="General">
                  <c:v>0.98717831</c:v>
                </c:pt>
                <c:pt idx="1199" formatCode="General">
                  <c:v>0.98516939000000003</c:v>
                </c:pt>
                <c:pt idx="1200" formatCode="General">
                  <c:v>0.98159384000000005</c:v>
                </c:pt>
                <c:pt idx="1201" formatCode="General">
                  <c:v>0.98116629</c:v>
                </c:pt>
                <c:pt idx="1202" formatCode="General">
                  <c:v>0.97733497999999996</c:v>
                </c:pt>
                <c:pt idx="1203" formatCode="General">
                  <c:v>0.97609025000000005</c:v>
                </c:pt>
                <c:pt idx="1204" formatCode="General">
                  <c:v>0.97286802999999999</c:v>
                </c:pt>
                <c:pt idx="1205" formatCode="General">
                  <c:v>0.97165117999999995</c:v>
                </c:pt>
                <c:pt idx="1206" formatCode="General">
                  <c:v>0.96913738000000005</c:v>
                </c:pt>
                <c:pt idx="1207" formatCode="General">
                  <c:v>0.96614409000000001</c:v>
                </c:pt>
                <c:pt idx="1208" formatCode="General">
                  <c:v>0.96389712000000005</c:v>
                </c:pt>
                <c:pt idx="1209" formatCode="General">
                  <c:v>0.96290416999999995</c:v>
                </c:pt>
                <c:pt idx="1210" formatCode="General">
                  <c:v>0.96144753999999999</c:v>
                </c:pt>
                <c:pt idx="1211" formatCode="General">
                  <c:v>0.95876165999999996</c:v>
                </c:pt>
                <c:pt idx="1212" formatCode="General">
                  <c:v>0.95547367000000005</c:v>
                </c:pt>
                <c:pt idx="1213" formatCode="General">
                  <c:v>0.95471954000000003</c:v>
                </c:pt>
                <c:pt idx="1214" formatCode="General">
                  <c:v>0.95378786000000004</c:v>
                </c:pt>
                <c:pt idx="1215" formatCode="General">
                  <c:v>0.95191179000000004</c:v>
                </c:pt>
                <c:pt idx="1216" formatCode="General">
                  <c:v>0.95103093999999999</c:v>
                </c:pt>
                <c:pt idx="1217" formatCode="General">
                  <c:v>0.95065867999999998</c:v>
                </c:pt>
                <c:pt idx="1218" formatCode="General">
                  <c:v>0.94907702000000005</c:v>
                </c:pt>
                <c:pt idx="1219" formatCode="General">
                  <c:v>0.94903550999999997</c:v>
                </c:pt>
                <c:pt idx="1220" formatCode="General">
                  <c:v>0.94629622000000002</c:v>
                </c:pt>
                <c:pt idx="1221" formatCode="General">
                  <c:v>0.94792703</c:v>
                </c:pt>
                <c:pt idx="1222" formatCode="General">
                  <c:v>0.9483897</c:v>
                </c:pt>
                <c:pt idx="1223" formatCode="General">
                  <c:v>0.94910620000000001</c:v>
                </c:pt>
                <c:pt idx="1224" formatCode="General">
                  <c:v>0.94958215000000001</c:v>
                </c:pt>
                <c:pt idx="1225" formatCode="General">
                  <c:v>0.94866154999999996</c:v>
                </c:pt>
                <c:pt idx="1226" formatCode="General">
                  <c:v>0.95034090000000004</c:v>
                </c:pt>
                <c:pt idx="1227" formatCode="General">
                  <c:v>0.95198762999999997</c:v>
                </c:pt>
                <c:pt idx="1228" formatCode="General">
                  <c:v>0.95363991000000004</c:v>
                </c:pt>
                <c:pt idx="1229" formatCode="General">
                  <c:v>0.95393289999999997</c:v>
                </c:pt>
                <c:pt idx="1230" formatCode="General">
                  <c:v>0.95549883000000002</c:v>
                </c:pt>
                <c:pt idx="1231" formatCode="General">
                  <c:v>0.95751377999999998</c:v>
                </c:pt>
                <c:pt idx="1232" formatCode="General">
                  <c:v>0.95982350999999999</c:v>
                </c:pt>
                <c:pt idx="1233" formatCode="General">
                  <c:v>0.96341955000000001</c:v>
                </c:pt>
                <c:pt idx="1234" formatCode="General">
                  <c:v>0.96489473000000003</c:v>
                </c:pt>
                <c:pt idx="1235" formatCode="General">
                  <c:v>0.96661905999999997</c:v>
                </c:pt>
                <c:pt idx="1236" formatCode="General">
                  <c:v>0.97068018</c:v>
                </c:pt>
                <c:pt idx="1237" formatCode="General">
                  <c:v>0.97061938999999997</c:v>
                </c:pt>
                <c:pt idx="1238" formatCode="General">
                  <c:v>0.97570020000000002</c:v>
                </c:pt>
                <c:pt idx="1239" formatCode="General">
                  <c:v>0.97734217000000001</c:v>
                </c:pt>
                <c:pt idx="1240" formatCode="General">
                  <c:v>0.98194124999999999</c:v>
                </c:pt>
                <c:pt idx="1241" formatCode="General">
                  <c:v>0.98432328999999996</c:v>
                </c:pt>
                <c:pt idx="1242" formatCode="General">
                  <c:v>0.98775016000000004</c:v>
                </c:pt>
                <c:pt idx="1243" formatCode="General">
                  <c:v>0.98971690000000001</c:v>
                </c:pt>
                <c:pt idx="1244" formatCode="General">
                  <c:v>0.99287590999999997</c:v>
                </c:pt>
                <c:pt idx="1245" formatCode="General">
                  <c:v>0.99659655999999996</c:v>
                </c:pt>
                <c:pt idx="1246" formatCode="General">
                  <c:v>1.0005763000000001</c:v>
                </c:pt>
                <c:pt idx="1247" formatCode="General">
                  <c:v>1.0017750999999999</c:v>
                </c:pt>
                <c:pt idx="1248" formatCode="General">
                  <c:v>1.0054371</c:v>
                </c:pt>
                <c:pt idx="1249" formatCode="General">
                  <c:v>1.0090235000000001</c:v>
                </c:pt>
                <c:pt idx="1250" formatCode="General">
                  <c:v>1.0121058999999999</c:v>
                </c:pt>
                <c:pt idx="1251" formatCode="General">
                  <c:v>1.0151517000000001</c:v>
                </c:pt>
                <c:pt idx="1252" formatCode="General">
                  <c:v>1.0179320999999999</c:v>
                </c:pt>
                <c:pt idx="1253" formatCode="General">
                  <c:v>1.0212336</c:v>
                </c:pt>
                <c:pt idx="1254" formatCode="General">
                  <c:v>1.0227322000000001</c:v>
                </c:pt>
                <c:pt idx="1255" formatCode="General">
                  <c:v>1.0245126</c:v>
                </c:pt>
                <c:pt idx="1256" formatCode="General">
                  <c:v>1.0269562000000001</c:v>
                </c:pt>
                <c:pt idx="1257" formatCode="General">
                  <c:v>1.0307763000000001</c:v>
                </c:pt>
                <c:pt idx="1258" formatCode="General">
                  <c:v>1.0311397</c:v>
                </c:pt>
                <c:pt idx="1259" formatCode="General">
                  <c:v>1.0334071</c:v>
                </c:pt>
                <c:pt idx="1260" formatCode="General">
                  <c:v>1.0352072000000001</c:v>
                </c:pt>
                <c:pt idx="1261" formatCode="General">
                  <c:v>1.0346337999999999</c:v>
                </c:pt>
                <c:pt idx="1262" formatCode="General">
                  <c:v>1.0367942000000001</c:v>
                </c:pt>
                <c:pt idx="1263" formatCode="General">
                  <c:v>1.0397392000000001</c:v>
                </c:pt>
                <c:pt idx="1264" formatCode="General">
                  <c:v>1.0405827000000001</c:v>
                </c:pt>
                <c:pt idx="1265" formatCode="General">
                  <c:v>1.0406776</c:v>
                </c:pt>
                <c:pt idx="1266" formatCode="General">
                  <c:v>1.0414196</c:v>
                </c:pt>
                <c:pt idx="1267" formatCode="General">
                  <c:v>1.0417779</c:v>
                </c:pt>
                <c:pt idx="1268" formatCode="General">
                  <c:v>1.0422857999999999</c:v>
                </c:pt>
                <c:pt idx="1269" formatCode="General">
                  <c:v>1.0418852999999999</c:v>
                </c:pt>
                <c:pt idx="1270" formatCode="General">
                  <c:v>1.0424138999999999</c:v>
                </c:pt>
                <c:pt idx="1271" formatCode="General">
                  <c:v>1.0412707000000001</c:v>
                </c:pt>
                <c:pt idx="1272" formatCode="General">
                  <c:v>1.0428388</c:v>
                </c:pt>
                <c:pt idx="1273" formatCode="General">
                  <c:v>1.0415562</c:v>
                </c:pt>
                <c:pt idx="1274" formatCode="General">
                  <c:v>1.0405187</c:v>
                </c:pt>
                <c:pt idx="1275" formatCode="General">
                  <c:v>1.0394916999999999</c:v>
                </c:pt>
                <c:pt idx="1276" formatCode="General">
                  <c:v>1.0384144</c:v>
                </c:pt>
                <c:pt idx="1277" formatCode="General">
                  <c:v>1.0399776999999999</c:v>
                </c:pt>
                <c:pt idx="1278" formatCode="General">
                  <c:v>1.0367599000000001</c:v>
                </c:pt>
                <c:pt idx="1279" formatCode="General">
                  <c:v>1.0371995000000001</c:v>
                </c:pt>
                <c:pt idx="1280" formatCode="General">
                  <c:v>1.0319825</c:v>
                </c:pt>
                <c:pt idx="1281" formatCode="General">
                  <c:v>1.0358293999999999</c:v>
                </c:pt>
                <c:pt idx="1282" formatCode="General">
                  <c:v>1.0358445000000001</c:v>
                </c:pt>
                <c:pt idx="1283" formatCode="General">
                  <c:v>1.0319095</c:v>
                </c:pt>
                <c:pt idx="1284" formatCode="General">
                  <c:v>1.0315707000000001</c:v>
                </c:pt>
                <c:pt idx="1285" formatCode="General">
                  <c:v>1.0307538000000001</c:v>
                </c:pt>
                <c:pt idx="1286" formatCode="General">
                  <c:v>1.0295647000000001</c:v>
                </c:pt>
                <c:pt idx="1287" formatCode="General">
                  <c:v>1.0282500000000001</c:v>
                </c:pt>
                <c:pt idx="1288" formatCode="General">
                  <c:v>1.0268295999999999</c:v>
                </c:pt>
                <c:pt idx="1289" formatCode="General">
                  <c:v>1.0267603999999999</c:v>
                </c:pt>
                <c:pt idx="1290" formatCode="General">
                  <c:v>1.0249853</c:v>
                </c:pt>
                <c:pt idx="1291" formatCode="General">
                  <c:v>1.0224207000000001</c:v>
                </c:pt>
                <c:pt idx="1292" formatCode="General">
                  <c:v>1.0243287999999999</c:v>
                </c:pt>
                <c:pt idx="1293" formatCode="General">
                  <c:v>1.0215863000000001</c:v>
                </c:pt>
                <c:pt idx="1294" formatCode="General">
                  <c:v>1.0224662</c:v>
                </c:pt>
                <c:pt idx="1295" formatCode="General">
                  <c:v>1.0217942</c:v>
                </c:pt>
                <c:pt idx="1296" formatCode="General">
                  <c:v>1.0173455</c:v>
                </c:pt>
                <c:pt idx="1297" formatCode="General">
                  <c:v>1.0233270000000001</c:v>
                </c:pt>
                <c:pt idx="1298" formatCode="General">
                  <c:v>1.0201355000000001</c:v>
                </c:pt>
                <c:pt idx="1299" formatCode="General">
                  <c:v>1.0162777999999999</c:v>
                </c:pt>
                <c:pt idx="1300" formatCode="General">
                  <c:v>1.0201174</c:v>
                </c:pt>
                <c:pt idx="1301" formatCode="General">
                  <c:v>1.0175092999999999</c:v>
                </c:pt>
                <c:pt idx="1302" formatCode="General">
                  <c:v>1.0190732</c:v>
                </c:pt>
                <c:pt idx="1303" formatCode="General">
                  <c:v>1.0188018000000001</c:v>
                </c:pt>
                <c:pt idx="1304" formatCode="General">
                  <c:v>1.0197388000000001</c:v>
                </c:pt>
                <c:pt idx="1305" formatCode="General">
                  <c:v>1.0177955999999999</c:v>
                </c:pt>
                <c:pt idx="1306" formatCode="General">
                  <c:v>1.0236299</c:v>
                </c:pt>
                <c:pt idx="1307" formatCode="General">
                  <c:v>1.0198430999999999</c:v>
                </c:pt>
                <c:pt idx="1308" formatCode="General">
                  <c:v>1.0215924000000001</c:v>
                </c:pt>
                <c:pt idx="1309" formatCode="General">
                  <c:v>1.0212283</c:v>
                </c:pt>
                <c:pt idx="1310" formatCode="General">
                  <c:v>1.0219923</c:v>
                </c:pt>
                <c:pt idx="1311" formatCode="General">
                  <c:v>1.0218754000000001</c:v>
                </c:pt>
                <c:pt idx="1312" formatCode="General">
                  <c:v>1.0201777000000001</c:v>
                </c:pt>
                <c:pt idx="1313" formatCode="General">
                  <c:v>1.0235033</c:v>
                </c:pt>
                <c:pt idx="1314" formatCode="General">
                  <c:v>1.0247329000000001</c:v>
                </c:pt>
                <c:pt idx="1315" formatCode="General">
                  <c:v>1.0241771</c:v>
                </c:pt>
                <c:pt idx="1316" formatCode="General">
                  <c:v>1.0265602</c:v>
                </c:pt>
                <c:pt idx="1317" formatCode="General">
                  <c:v>1.0268092</c:v>
                </c:pt>
                <c:pt idx="1318" formatCode="General">
                  <c:v>1.0257560999999999</c:v>
                </c:pt>
                <c:pt idx="1319" formatCode="General">
                  <c:v>1.0297565</c:v>
                </c:pt>
                <c:pt idx="1320" formatCode="General">
                  <c:v>1.0299393999999999</c:v>
                </c:pt>
                <c:pt idx="1321" formatCode="General">
                  <c:v>1.0321113</c:v>
                </c:pt>
                <c:pt idx="1322" formatCode="General">
                  <c:v>1.0323496000000001</c:v>
                </c:pt>
                <c:pt idx="1323" formatCode="General">
                  <c:v>1.0324226999999999</c:v>
                </c:pt>
                <c:pt idx="1324" formatCode="General">
                  <c:v>1.0355778</c:v>
                </c:pt>
                <c:pt idx="1325" formatCode="General">
                  <c:v>1.0335859000000001</c:v>
                </c:pt>
                <c:pt idx="1326" formatCode="General">
                  <c:v>1.0354034999999999</c:v>
                </c:pt>
                <c:pt idx="1327" formatCode="General">
                  <c:v>1.0364818</c:v>
                </c:pt>
                <c:pt idx="1328" formatCode="General">
                  <c:v>1.0381246</c:v>
                </c:pt>
                <c:pt idx="1329" formatCode="General">
                  <c:v>1.0378475</c:v>
                </c:pt>
                <c:pt idx="1330" formatCode="General">
                  <c:v>1.0390489999999999</c:v>
                </c:pt>
                <c:pt idx="1331" formatCode="General">
                  <c:v>1.0397202000000001</c:v>
                </c:pt>
                <c:pt idx="1332" formatCode="General">
                  <c:v>1.0415759</c:v>
                </c:pt>
                <c:pt idx="1333" formatCode="General">
                  <c:v>1.0423515000000001</c:v>
                </c:pt>
                <c:pt idx="1334" formatCode="General">
                  <c:v>1.0444443000000001</c:v>
                </c:pt>
                <c:pt idx="1335" formatCode="General">
                  <c:v>1.0445333000000001</c:v>
                </c:pt>
                <c:pt idx="1336" formatCode="General">
                  <c:v>1.0454148000000001</c:v>
                </c:pt>
                <c:pt idx="1337" formatCode="General">
                  <c:v>1.0468042</c:v>
                </c:pt>
                <c:pt idx="1338" formatCode="General">
                  <c:v>1.046872</c:v>
                </c:pt>
                <c:pt idx="1339" formatCode="General">
                  <c:v>1.0494112</c:v>
                </c:pt>
                <c:pt idx="1340" formatCode="General">
                  <c:v>1.0497452</c:v>
                </c:pt>
                <c:pt idx="1341" formatCode="General">
                  <c:v>1.0483722</c:v>
                </c:pt>
                <c:pt idx="1342" formatCode="General">
                  <c:v>1.0483057</c:v>
                </c:pt>
                <c:pt idx="1343" formatCode="General">
                  <c:v>1.047555</c:v>
                </c:pt>
                <c:pt idx="1344" formatCode="General">
                  <c:v>1.0480864000000001</c:v>
                </c:pt>
                <c:pt idx="1345" formatCode="General">
                  <c:v>1.0460560999999999</c:v>
                </c:pt>
                <c:pt idx="1346" formatCode="General">
                  <c:v>1.048028</c:v>
                </c:pt>
                <c:pt idx="1347" formatCode="General">
                  <c:v>1.0469263</c:v>
                </c:pt>
                <c:pt idx="1348" formatCode="General">
                  <c:v>1.0479574</c:v>
                </c:pt>
                <c:pt idx="1349" formatCode="General">
                  <c:v>1.0472854</c:v>
                </c:pt>
                <c:pt idx="1350" formatCode="General">
                  <c:v>1.0459278999999999</c:v>
                </c:pt>
                <c:pt idx="1351" formatCode="General">
                  <c:v>1.0465434</c:v>
                </c:pt>
                <c:pt idx="1352" formatCode="General">
                  <c:v>1.047274</c:v>
                </c:pt>
                <c:pt idx="1353" formatCode="General">
                  <c:v>1.0459954</c:v>
                </c:pt>
                <c:pt idx="1354" formatCode="General">
                  <c:v>1.0452987</c:v>
                </c:pt>
                <c:pt idx="1355" formatCode="General">
                  <c:v>1.0461041</c:v>
                </c:pt>
                <c:pt idx="1356" formatCode="General">
                  <c:v>1.0474076000000001</c:v>
                </c:pt>
                <c:pt idx="1357" formatCode="General">
                  <c:v>1.0454540000000001</c:v>
                </c:pt>
                <c:pt idx="1358" formatCode="General">
                  <c:v>1.0456988</c:v>
                </c:pt>
                <c:pt idx="1359" formatCode="General">
                  <c:v>1.0436748</c:v>
                </c:pt>
                <c:pt idx="1360" formatCode="General">
                  <c:v>1.0447173999999999</c:v>
                </c:pt>
                <c:pt idx="1361" formatCode="General">
                  <c:v>1.0445371999999999</c:v>
                </c:pt>
                <c:pt idx="1362" formatCode="General">
                  <c:v>1.0433349000000001</c:v>
                </c:pt>
                <c:pt idx="1363" formatCode="General">
                  <c:v>1.0439767</c:v>
                </c:pt>
                <c:pt idx="1364" formatCode="General">
                  <c:v>1.0428983000000001</c:v>
                </c:pt>
                <c:pt idx="1365" formatCode="General">
                  <c:v>1.0426899000000001</c:v>
                </c:pt>
                <c:pt idx="1366" formatCode="General">
                  <c:v>1.0416474</c:v>
                </c:pt>
                <c:pt idx="1367" formatCode="General">
                  <c:v>1.042114</c:v>
                </c:pt>
                <c:pt idx="1368" formatCode="General">
                  <c:v>1.0416559999999999</c:v>
                </c:pt>
                <c:pt idx="1369" formatCode="General">
                  <c:v>1.0390443</c:v>
                </c:pt>
                <c:pt idx="1370" formatCode="General">
                  <c:v>1.0404384</c:v>
                </c:pt>
                <c:pt idx="1371" formatCode="General">
                  <c:v>1.0384169000000001</c:v>
                </c:pt>
                <c:pt idx="1372" formatCode="General">
                  <c:v>1.0368348000000001</c:v>
                </c:pt>
                <c:pt idx="1373" formatCode="General">
                  <c:v>1.0365666</c:v>
                </c:pt>
                <c:pt idx="1374" formatCode="General">
                  <c:v>1.0343389000000001</c:v>
                </c:pt>
                <c:pt idx="1375" formatCode="General">
                  <c:v>1.0329075000000001</c:v>
                </c:pt>
                <c:pt idx="1376" formatCode="General">
                  <c:v>1.0322175</c:v>
                </c:pt>
                <c:pt idx="1377" formatCode="General">
                  <c:v>1.0300727999999999</c:v>
                </c:pt>
                <c:pt idx="1378" formatCode="General">
                  <c:v>1.0305070000000001</c:v>
                </c:pt>
                <c:pt idx="1379" formatCode="General">
                  <c:v>1.0276700000000001</c:v>
                </c:pt>
                <c:pt idx="1380" formatCode="General">
                  <c:v>1.0260568000000001</c:v>
                </c:pt>
                <c:pt idx="1381" formatCode="General">
                  <c:v>1.0247508999999999</c:v>
                </c:pt>
                <c:pt idx="1382" formatCode="General">
                  <c:v>1.0201613</c:v>
                </c:pt>
                <c:pt idx="1383" formatCode="General">
                  <c:v>1.0213426000000001</c:v>
                </c:pt>
                <c:pt idx="1384" formatCode="General">
                  <c:v>1.0196611</c:v>
                </c:pt>
                <c:pt idx="1385" formatCode="General">
                  <c:v>1.0169992000000001</c:v>
                </c:pt>
                <c:pt idx="1386" formatCode="General">
                  <c:v>1.0159982999999999</c:v>
                </c:pt>
                <c:pt idx="1387" formatCode="General">
                  <c:v>1.0154620999999999</c:v>
                </c:pt>
                <c:pt idx="1388" formatCode="General">
                  <c:v>1.0122636</c:v>
                </c:pt>
                <c:pt idx="1389" formatCode="General">
                  <c:v>1.0103206</c:v>
                </c:pt>
                <c:pt idx="1390" formatCode="General">
                  <c:v>1.007236</c:v>
                </c:pt>
                <c:pt idx="1391" formatCode="General">
                  <c:v>1.0073132</c:v>
                </c:pt>
                <c:pt idx="1392" formatCode="General">
                  <c:v>1.0034316999999999</c:v>
                </c:pt>
                <c:pt idx="1393" formatCode="General">
                  <c:v>1.0037936999999999</c:v>
                </c:pt>
                <c:pt idx="1394" formatCode="General">
                  <c:v>1.0005504999999999</c:v>
                </c:pt>
                <c:pt idx="1395" formatCode="General">
                  <c:v>0.99890051999999996</c:v>
                </c:pt>
                <c:pt idx="1396" formatCode="General">
                  <c:v>0.99785495999999996</c:v>
                </c:pt>
                <c:pt idx="1397" formatCode="General">
                  <c:v>0.99497817</c:v>
                </c:pt>
                <c:pt idx="1398" formatCode="General">
                  <c:v>0.99273193999999998</c:v>
                </c:pt>
                <c:pt idx="1399" formatCode="General">
                  <c:v>0.99095149000000005</c:v>
                </c:pt>
                <c:pt idx="1400" formatCode="General">
                  <c:v>0.98796713000000003</c:v>
                </c:pt>
                <c:pt idx="1401" formatCode="General">
                  <c:v>0.98763741999999999</c:v>
                </c:pt>
                <c:pt idx="1402" formatCode="General">
                  <c:v>0.98417390999999999</c:v>
                </c:pt>
                <c:pt idx="1403" formatCode="General">
                  <c:v>0.98148992999999995</c:v>
                </c:pt>
                <c:pt idx="1404" formatCode="General">
                  <c:v>0.98157059999999996</c:v>
                </c:pt>
                <c:pt idx="1405" formatCode="General">
                  <c:v>0.97734231999999999</c:v>
                </c:pt>
                <c:pt idx="1406" formatCode="General">
                  <c:v>0.97481556000000003</c:v>
                </c:pt>
                <c:pt idx="1407" formatCode="General">
                  <c:v>0.97411097999999996</c:v>
                </c:pt>
                <c:pt idx="1408" formatCode="General">
                  <c:v>0.97358549000000005</c:v>
                </c:pt>
                <c:pt idx="1409" formatCode="General">
                  <c:v>0.96982690999999999</c:v>
                </c:pt>
                <c:pt idx="1410" formatCode="General">
                  <c:v>0.96766587999999998</c:v>
                </c:pt>
                <c:pt idx="1411" formatCode="General">
                  <c:v>0.96607080999999995</c:v>
                </c:pt>
                <c:pt idx="1412" formatCode="General">
                  <c:v>0.96535276999999997</c:v>
                </c:pt>
                <c:pt idx="1413" formatCode="General">
                  <c:v>0.96155586000000004</c:v>
                </c:pt>
                <c:pt idx="1414" formatCode="General">
                  <c:v>0.95862568000000004</c:v>
                </c:pt>
                <c:pt idx="1415" formatCode="General">
                  <c:v>0.95862619999999998</c:v>
                </c:pt>
                <c:pt idx="1416" formatCode="General">
                  <c:v>0.95793191</c:v>
                </c:pt>
                <c:pt idx="1417" formatCode="General">
                  <c:v>0.95443557000000001</c:v>
                </c:pt>
                <c:pt idx="1418" formatCode="General">
                  <c:v>0.95394073999999995</c:v>
                </c:pt>
                <c:pt idx="1419" formatCode="General">
                  <c:v>0.95191928999999997</c:v>
                </c:pt>
                <c:pt idx="1420" formatCode="General">
                  <c:v>0.94941715000000004</c:v>
                </c:pt>
                <c:pt idx="1421" formatCode="General">
                  <c:v>0.94992832000000005</c:v>
                </c:pt>
                <c:pt idx="1422" formatCode="General">
                  <c:v>0.94782363999999997</c:v>
                </c:pt>
                <c:pt idx="1423" formatCode="General">
                  <c:v>0.94438789999999995</c:v>
                </c:pt>
                <c:pt idx="1424" formatCode="General">
                  <c:v>0.94375874000000004</c:v>
                </c:pt>
                <c:pt idx="1425" formatCode="General">
                  <c:v>0.94357833000000002</c:v>
                </c:pt>
                <c:pt idx="1426" formatCode="General">
                  <c:v>0.94128358000000001</c:v>
                </c:pt>
                <c:pt idx="1427" formatCode="General">
                  <c:v>0.94249154000000002</c:v>
                </c:pt>
                <c:pt idx="1428" formatCode="General">
                  <c:v>0.94145011000000001</c:v>
                </c:pt>
                <c:pt idx="1429" formatCode="General">
                  <c:v>0.94070661</c:v>
                </c:pt>
                <c:pt idx="1430" formatCode="General">
                  <c:v>0.93873569999999995</c:v>
                </c:pt>
                <c:pt idx="1431" formatCode="General">
                  <c:v>0.93798033000000003</c:v>
                </c:pt>
                <c:pt idx="1432" formatCode="General">
                  <c:v>0.93703188999999998</c:v>
                </c:pt>
                <c:pt idx="1433" formatCode="General">
                  <c:v>0.93590339</c:v>
                </c:pt>
                <c:pt idx="1434" formatCode="General">
                  <c:v>0.93754214000000002</c:v>
                </c:pt>
                <c:pt idx="1435" formatCode="General">
                  <c:v>0.93561510999999997</c:v>
                </c:pt>
                <c:pt idx="1436" formatCode="General">
                  <c:v>0.93660767</c:v>
                </c:pt>
                <c:pt idx="1437" formatCode="General">
                  <c:v>0.93574718000000001</c:v>
                </c:pt>
                <c:pt idx="1438" formatCode="General">
                  <c:v>0.93683397999999996</c:v>
                </c:pt>
                <c:pt idx="1439" formatCode="General">
                  <c:v>0.93626109999999996</c:v>
                </c:pt>
                <c:pt idx="1440" formatCode="General">
                  <c:v>0.93499147999999999</c:v>
                </c:pt>
                <c:pt idx="1441" formatCode="General">
                  <c:v>0.93806153999999997</c:v>
                </c:pt>
                <c:pt idx="1442" formatCode="General">
                  <c:v>0.93726944999999995</c:v>
                </c:pt>
                <c:pt idx="1443" formatCode="General">
                  <c:v>0.93757526000000002</c:v>
                </c:pt>
                <c:pt idx="1444" formatCode="General">
                  <c:v>0.93980295999999997</c:v>
                </c:pt>
                <c:pt idx="1445" formatCode="General">
                  <c:v>0.93881742999999995</c:v>
                </c:pt>
                <c:pt idx="1446" formatCode="General">
                  <c:v>0.94071020000000005</c:v>
                </c:pt>
                <c:pt idx="1447" formatCode="General">
                  <c:v>0.94088771999999998</c:v>
                </c:pt>
                <c:pt idx="1448" formatCode="General">
                  <c:v>0.94205360000000005</c:v>
                </c:pt>
                <c:pt idx="1449" formatCode="General">
                  <c:v>0.94377774999999997</c:v>
                </c:pt>
                <c:pt idx="1450" formatCode="General">
                  <c:v>0.94577341000000004</c:v>
                </c:pt>
                <c:pt idx="1451" formatCode="General">
                  <c:v>0.94754249000000002</c:v>
                </c:pt>
                <c:pt idx="1452" formatCode="General">
                  <c:v>0.94714942999999996</c:v>
                </c:pt>
                <c:pt idx="1453" formatCode="General">
                  <c:v>0.94965330000000003</c:v>
                </c:pt>
                <c:pt idx="1454" formatCode="General">
                  <c:v>0.95146693999999998</c:v>
                </c:pt>
                <c:pt idx="1455" formatCode="General">
                  <c:v>0.95389657000000005</c:v>
                </c:pt>
                <c:pt idx="1456" formatCode="General">
                  <c:v>0.95513448000000001</c:v>
                </c:pt>
                <c:pt idx="1457" formatCode="General">
                  <c:v>0.95735735</c:v>
                </c:pt>
                <c:pt idx="1458" formatCode="General">
                  <c:v>0.95842698000000004</c:v>
                </c:pt>
                <c:pt idx="1459" formatCode="General">
                  <c:v>0.95948851000000002</c:v>
                </c:pt>
                <c:pt idx="1460" formatCode="General">
                  <c:v>0.96285701999999995</c:v>
                </c:pt>
                <c:pt idx="1461" formatCode="General">
                  <c:v>0.96578388999999998</c:v>
                </c:pt>
                <c:pt idx="1462" formatCode="General">
                  <c:v>0.96560676000000001</c:v>
                </c:pt>
                <c:pt idx="1463" formatCode="General">
                  <c:v>0.96902109000000003</c:v>
                </c:pt>
                <c:pt idx="1464" formatCode="General">
                  <c:v>0.97279629999999995</c:v>
                </c:pt>
                <c:pt idx="1465" formatCode="General">
                  <c:v>0.97052119999999997</c:v>
                </c:pt>
                <c:pt idx="1466" formatCode="General">
                  <c:v>0.97509109999999999</c:v>
                </c:pt>
                <c:pt idx="1467" formatCode="General">
                  <c:v>0.97712182000000003</c:v>
                </c:pt>
                <c:pt idx="1468" formatCode="General">
                  <c:v>0.98046458000000003</c:v>
                </c:pt>
                <c:pt idx="1469" formatCode="General">
                  <c:v>0.98118963999999997</c:v>
                </c:pt>
                <c:pt idx="1470" formatCode="General">
                  <c:v>0.98215454999999996</c:v>
                </c:pt>
                <c:pt idx="1471" formatCode="General">
                  <c:v>0.98499197999999999</c:v>
                </c:pt>
                <c:pt idx="1472" formatCode="General">
                  <c:v>0.98821232999999997</c:v>
                </c:pt>
                <c:pt idx="1473" formatCode="General">
                  <c:v>0.99060187</c:v>
                </c:pt>
                <c:pt idx="1474" formatCode="General">
                  <c:v>0.99043331000000001</c:v>
                </c:pt>
                <c:pt idx="1475" formatCode="General">
                  <c:v>0.99235510000000005</c:v>
                </c:pt>
                <c:pt idx="1476" formatCode="General">
                  <c:v>0.99658544000000004</c:v>
                </c:pt>
                <c:pt idx="1477" formatCode="General">
                  <c:v>0.99773659999999997</c:v>
                </c:pt>
                <c:pt idx="1478" formatCode="General">
                  <c:v>0.99994813000000005</c:v>
                </c:pt>
                <c:pt idx="1479" formatCode="General">
                  <c:v>1.0023399</c:v>
                </c:pt>
                <c:pt idx="1480" formatCode="General">
                  <c:v>1.0024926000000001</c:v>
                </c:pt>
                <c:pt idx="1481" formatCode="General">
                  <c:v>1.0054852000000001</c:v>
                </c:pt>
                <c:pt idx="1482" formatCode="General">
                  <c:v>1.0071895</c:v>
                </c:pt>
                <c:pt idx="1483" formatCode="General">
                  <c:v>1.0104848</c:v>
                </c:pt>
                <c:pt idx="1484" formatCode="General">
                  <c:v>1.0103876000000001</c:v>
                </c:pt>
                <c:pt idx="1485" formatCode="General">
                  <c:v>1.0120437</c:v>
                </c:pt>
                <c:pt idx="1486" formatCode="General">
                  <c:v>1.0116734999999999</c:v>
                </c:pt>
                <c:pt idx="1487" formatCode="General">
                  <c:v>1.0163829</c:v>
                </c:pt>
                <c:pt idx="1488" formatCode="General">
                  <c:v>1.0166396</c:v>
                </c:pt>
                <c:pt idx="1489" formatCode="General">
                  <c:v>1.0200936</c:v>
                </c:pt>
                <c:pt idx="1490" formatCode="General">
                  <c:v>1.0213588</c:v>
                </c:pt>
                <c:pt idx="1491" formatCode="General">
                  <c:v>1.0197601999999999</c:v>
                </c:pt>
                <c:pt idx="1492" formatCode="General">
                  <c:v>1.0229406999999999</c:v>
                </c:pt>
                <c:pt idx="1493" formatCode="General">
                  <c:v>1.0246853</c:v>
                </c:pt>
                <c:pt idx="1494" formatCode="General">
                  <c:v>1.0256356</c:v>
                </c:pt>
                <c:pt idx="1495" formatCode="General">
                  <c:v>1.0274327999999999</c:v>
                </c:pt>
                <c:pt idx="1496" formatCode="General">
                  <c:v>1.0261307</c:v>
                </c:pt>
                <c:pt idx="1497" formatCode="General">
                  <c:v>1.0291481</c:v>
                </c:pt>
                <c:pt idx="1498" formatCode="General">
                  <c:v>1.0294584</c:v>
                </c:pt>
                <c:pt idx="1499" formatCode="General">
                  <c:v>1.0306751000000001</c:v>
                </c:pt>
                <c:pt idx="1500" formatCode="General">
                  <c:v>1.0321659000000001</c:v>
                </c:pt>
                <c:pt idx="1501" formatCode="General">
                  <c:v>1.0308394000000001</c:v>
                </c:pt>
                <c:pt idx="1502" formatCode="General">
                  <c:v>1.0332110999999999</c:v>
                </c:pt>
                <c:pt idx="1503" formatCode="General">
                  <c:v>1.0334386</c:v>
                </c:pt>
                <c:pt idx="1504" formatCode="General">
                  <c:v>1.0349950000000001</c:v>
                </c:pt>
                <c:pt idx="1505" formatCode="General">
                  <c:v>1.0344572999999999</c:v>
                </c:pt>
                <c:pt idx="1506" formatCode="General">
                  <c:v>1.0357116</c:v>
                </c:pt>
                <c:pt idx="1507" formatCode="General">
                  <c:v>1.0367512000000001</c:v>
                </c:pt>
                <c:pt idx="1508" formatCode="General">
                  <c:v>1.0374810000000001</c:v>
                </c:pt>
                <c:pt idx="1509" formatCode="General">
                  <c:v>1.0373021</c:v>
                </c:pt>
                <c:pt idx="1510" formatCode="General">
                  <c:v>1.0379153999999999</c:v>
                </c:pt>
                <c:pt idx="1511" formatCode="General">
                  <c:v>1.0366872</c:v>
                </c:pt>
                <c:pt idx="1512" formatCode="General">
                  <c:v>1.0374684000000001</c:v>
                </c:pt>
                <c:pt idx="1513" formatCode="General">
                  <c:v>1.0392615000000001</c:v>
                </c:pt>
                <c:pt idx="1514" formatCode="General">
                  <c:v>1.0391135</c:v>
                </c:pt>
                <c:pt idx="1515" formatCode="General">
                  <c:v>1.0401593</c:v>
                </c:pt>
                <c:pt idx="1516" formatCode="General">
                  <c:v>1.0409853</c:v>
                </c:pt>
                <c:pt idx="1517" formatCode="General">
                  <c:v>1.0379267999999999</c:v>
                </c:pt>
                <c:pt idx="1518" formatCode="General">
                  <c:v>1.0399513</c:v>
                </c:pt>
                <c:pt idx="1519" formatCode="General">
                  <c:v>1.0404566</c:v>
                </c:pt>
                <c:pt idx="1520" formatCode="General">
                  <c:v>1.0389512000000001</c:v>
                </c:pt>
                <c:pt idx="1521" formatCode="General">
                  <c:v>1.0401301999999999</c:v>
                </c:pt>
                <c:pt idx="1522" formatCode="General">
                  <c:v>1.0328268</c:v>
                </c:pt>
                <c:pt idx="1523" formatCode="General">
                  <c:v>1.0346900000000001</c:v>
                </c:pt>
                <c:pt idx="1524" formatCode="General">
                  <c:v>1.0388773</c:v>
                </c:pt>
                <c:pt idx="1525" formatCode="General">
                  <c:v>1.0379735000000001</c:v>
                </c:pt>
                <c:pt idx="1526" formatCode="General">
                  <c:v>1.0377831</c:v>
                </c:pt>
                <c:pt idx="1527" formatCode="General">
                  <c:v>1.0373971</c:v>
                </c:pt>
                <c:pt idx="1528" formatCode="General">
                  <c:v>1.0383005999999999</c:v>
                </c:pt>
                <c:pt idx="1529" formatCode="General">
                  <c:v>1.0384880999999999</c:v>
                </c:pt>
                <c:pt idx="1530" formatCode="General">
                  <c:v>1.0372115</c:v>
                </c:pt>
                <c:pt idx="1531" formatCode="General">
                  <c:v>1.0377080000000001</c:v>
                </c:pt>
                <c:pt idx="1532" formatCode="General">
                  <c:v>1.0356993999999999</c:v>
                </c:pt>
                <c:pt idx="1533" formatCode="General">
                  <c:v>1.0370550999999999</c:v>
                </c:pt>
                <c:pt idx="1534" formatCode="General">
                  <c:v>1.0364412000000001</c:v>
                </c:pt>
                <c:pt idx="1535" formatCode="General">
                  <c:v>1.0359711</c:v>
                </c:pt>
                <c:pt idx="1536" formatCode="General">
                  <c:v>1.0371257</c:v>
                </c:pt>
                <c:pt idx="1537" formatCode="General">
                  <c:v>1.0355843</c:v>
                </c:pt>
                <c:pt idx="1538" formatCode="General">
                  <c:v>1.0336276</c:v>
                </c:pt>
                <c:pt idx="1539" formatCode="General">
                  <c:v>1.0346010999999999</c:v>
                </c:pt>
                <c:pt idx="1540" formatCode="General">
                  <c:v>1.0340754000000001</c:v>
                </c:pt>
                <c:pt idx="1541" formatCode="General">
                  <c:v>1.0335806000000001</c:v>
                </c:pt>
                <c:pt idx="1542" formatCode="General">
                  <c:v>1.0331351</c:v>
                </c:pt>
                <c:pt idx="1543" formatCode="General">
                  <c:v>1.0303659000000001</c:v>
                </c:pt>
                <c:pt idx="1544" formatCode="General">
                  <c:v>1.0341271999999999</c:v>
                </c:pt>
                <c:pt idx="1545" formatCode="General">
                  <c:v>1.0319179000000001</c:v>
                </c:pt>
                <c:pt idx="1546" formatCode="General">
                  <c:v>1.0323552</c:v>
                </c:pt>
                <c:pt idx="1547" formatCode="General">
                  <c:v>1.0322511999999999</c:v>
                </c:pt>
                <c:pt idx="1548" formatCode="General">
                  <c:v>1.0277248999999999</c:v>
                </c:pt>
                <c:pt idx="1549" formatCode="General">
                  <c:v>1.03088</c:v>
                </c:pt>
                <c:pt idx="1550" formatCode="General">
                  <c:v>1.0300248999999999</c:v>
                </c:pt>
                <c:pt idx="1551" formatCode="General">
                  <c:v>1.0294447</c:v>
                </c:pt>
                <c:pt idx="1552" formatCode="General">
                  <c:v>1.0287162000000001</c:v>
                </c:pt>
                <c:pt idx="1553" formatCode="General">
                  <c:v>1.0282362</c:v>
                </c:pt>
                <c:pt idx="1554" formatCode="General">
                  <c:v>1.0274923</c:v>
                </c:pt>
                <c:pt idx="1555" formatCode="General">
                  <c:v>1.0271285999999999</c:v>
                </c:pt>
                <c:pt idx="1556" formatCode="General">
                  <c:v>1.0269098000000001</c:v>
                </c:pt>
                <c:pt idx="1557" formatCode="General">
                  <c:v>1.0266987000000001</c:v>
                </c:pt>
                <c:pt idx="1558" formatCode="General">
                  <c:v>1.0256236000000001</c:v>
                </c:pt>
                <c:pt idx="1559" formatCode="General">
                  <c:v>1.0250626</c:v>
                </c:pt>
                <c:pt idx="1560" formatCode="General">
                  <c:v>1.0258366999999999</c:v>
                </c:pt>
                <c:pt idx="1561" formatCode="General">
                  <c:v>1.0253235000000001</c:v>
                </c:pt>
                <c:pt idx="1562" formatCode="General">
                  <c:v>1.0253785</c:v>
                </c:pt>
                <c:pt idx="1563" formatCode="General">
                  <c:v>1.0260583999999999</c:v>
                </c:pt>
                <c:pt idx="1564" formatCode="General">
                  <c:v>1.0221534999999999</c:v>
                </c:pt>
                <c:pt idx="1565" formatCode="General">
                  <c:v>1.0223553999999999</c:v>
                </c:pt>
                <c:pt idx="1566" formatCode="General">
                  <c:v>1.0235491999999999</c:v>
                </c:pt>
                <c:pt idx="1567" formatCode="General">
                  <c:v>1.0233038999999999</c:v>
                </c:pt>
                <c:pt idx="1568" formatCode="General">
                  <c:v>1.0231485</c:v>
                </c:pt>
                <c:pt idx="1569" formatCode="General">
                  <c:v>1.0209092</c:v>
                </c:pt>
                <c:pt idx="1570" formatCode="General">
                  <c:v>1.0218963000000001</c:v>
                </c:pt>
                <c:pt idx="1571" formatCode="General">
                  <c:v>1.0222669</c:v>
                </c:pt>
                <c:pt idx="1572" formatCode="General">
                  <c:v>1.0204309</c:v>
                </c:pt>
                <c:pt idx="1573" formatCode="General">
                  <c:v>1.0214452999999999</c:v>
                </c:pt>
                <c:pt idx="1574" formatCode="General">
                  <c:v>1.0196236000000001</c:v>
                </c:pt>
                <c:pt idx="1575" formatCode="General">
                  <c:v>1.0209222</c:v>
                </c:pt>
                <c:pt idx="1576" formatCode="General">
                  <c:v>1.0211532000000001</c:v>
                </c:pt>
                <c:pt idx="1577" formatCode="General">
                  <c:v>1.0216510999999999</c:v>
                </c:pt>
                <c:pt idx="1578" formatCode="General">
                  <c:v>1.0206416</c:v>
                </c:pt>
                <c:pt idx="1579" formatCode="General">
                  <c:v>1.0172099999999999</c:v>
                </c:pt>
                <c:pt idx="1580" formatCode="General">
                  <c:v>1.0195555000000001</c:v>
                </c:pt>
                <c:pt idx="1581" formatCode="General">
                  <c:v>1.0189062</c:v>
                </c:pt>
                <c:pt idx="1582" formatCode="General">
                  <c:v>1.0183747999999999</c:v>
                </c:pt>
                <c:pt idx="1583" formatCode="General">
                  <c:v>1.0180046</c:v>
                </c:pt>
                <c:pt idx="1584" formatCode="General">
                  <c:v>1.0174582999999999</c:v>
                </c:pt>
                <c:pt idx="1585" formatCode="General">
                  <c:v>1.0172706</c:v>
                </c:pt>
                <c:pt idx="1586" formatCode="General">
                  <c:v>1.0191851000000001</c:v>
                </c:pt>
                <c:pt idx="1587" formatCode="General">
                  <c:v>1.0182042</c:v>
                </c:pt>
                <c:pt idx="1588" formatCode="General">
                  <c:v>1.0177319</c:v>
                </c:pt>
                <c:pt idx="1589" formatCode="General">
                  <c:v>1.0148107</c:v>
                </c:pt>
                <c:pt idx="1590" formatCode="General">
                  <c:v>1.0184716</c:v>
                </c:pt>
                <c:pt idx="1591" formatCode="General">
                  <c:v>1.0158243</c:v>
                </c:pt>
                <c:pt idx="1592" formatCode="General">
                  <c:v>1.0181285</c:v>
                </c:pt>
                <c:pt idx="1593" formatCode="General">
                  <c:v>1.0173757999999999</c:v>
                </c:pt>
                <c:pt idx="1594" formatCode="General">
                  <c:v>1.0169817000000001</c:v>
                </c:pt>
                <c:pt idx="1595" formatCode="General">
                  <c:v>1.0146257000000001</c:v>
                </c:pt>
                <c:pt idx="1596" formatCode="General">
                  <c:v>1.0156407999999999</c:v>
                </c:pt>
                <c:pt idx="1597" formatCode="General">
                  <c:v>1.0152281000000001</c:v>
                </c:pt>
                <c:pt idx="1598" formatCode="General">
                  <c:v>1.0151824</c:v>
                </c:pt>
                <c:pt idx="1599" formatCode="General">
                  <c:v>1.0159708000000001</c:v>
                </c:pt>
                <c:pt idx="1600" formatCode="General">
                  <c:v>1.0127458</c:v>
                </c:pt>
                <c:pt idx="1601" formatCode="General">
                  <c:v>1.0132161</c:v>
                </c:pt>
                <c:pt idx="1602" formatCode="General">
                  <c:v>1.0141230000000001</c:v>
                </c:pt>
                <c:pt idx="1603" formatCode="General">
                  <c:v>1.0123951</c:v>
                </c:pt>
                <c:pt idx="1604" formatCode="General">
                  <c:v>1.0130139</c:v>
                </c:pt>
                <c:pt idx="1605" formatCode="General">
                  <c:v>1.0097901</c:v>
                </c:pt>
                <c:pt idx="1606" formatCode="General">
                  <c:v>1.0141962</c:v>
                </c:pt>
                <c:pt idx="1607" formatCode="General">
                  <c:v>1.0121209</c:v>
                </c:pt>
                <c:pt idx="1608" formatCode="General">
                  <c:v>1.0113103000000001</c:v>
                </c:pt>
                <c:pt idx="1609" formatCode="General">
                  <c:v>1.0116782</c:v>
                </c:pt>
                <c:pt idx="1610" formatCode="General">
                  <c:v>1.0093908</c:v>
                </c:pt>
                <c:pt idx="1611" formatCode="General">
                  <c:v>1.0107866999999999</c:v>
                </c:pt>
                <c:pt idx="1612" formatCode="General">
                  <c:v>1.0103869999999999</c:v>
                </c:pt>
                <c:pt idx="1613" formatCode="General">
                  <c:v>1.0100241999999999</c:v>
                </c:pt>
                <c:pt idx="1614" formatCode="General">
                  <c:v>1.0099198</c:v>
                </c:pt>
                <c:pt idx="1615" formatCode="General">
                  <c:v>1.00847</c:v>
                </c:pt>
                <c:pt idx="1616" formatCode="General">
                  <c:v>1.0065427</c:v>
                </c:pt>
                <c:pt idx="1617" formatCode="General">
                  <c:v>1.0084008</c:v>
                </c:pt>
                <c:pt idx="1618" formatCode="General">
                  <c:v>1.008067</c:v>
                </c:pt>
                <c:pt idx="1619" formatCode="General">
                  <c:v>1.0075829999999999</c:v>
                </c:pt>
                <c:pt idx="1620" formatCode="General">
                  <c:v>1.0075936999999999</c:v>
                </c:pt>
                <c:pt idx="1621" formatCode="General">
                  <c:v>1.0030078</c:v>
                </c:pt>
                <c:pt idx="1622" formatCode="General">
                  <c:v>1.0070493</c:v>
                </c:pt>
                <c:pt idx="1623" formatCode="General">
                  <c:v>1.0073152000000001</c:v>
                </c:pt>
                <c:pt idx="1624" formatCode="General">
                  <c:v>1.0051901999999999</c:v>
                </c:pt>
                <c:pt idx="1625" formatCode="General">
                  <c:v>1.0059853999999999</c:v>
                </c:pt>
                <c:pt idx="1626" formatCode="General">
                  <c:v>1.0030446</c:v>
                </c:pt>
                <c:pt idx="1627" formatCode="General">
                  <c:v>1.0052133000000001</c:v>
                </c:pt>
                <c:pt idx="1628" formatCode="General">
                  <c:v>1.0063913</c:v>
                </c:pt>
                <c:pt idx="1629" formatCode="General">
                  <c:v>1.0041823999999999</c:v>
                </c:pt>
                <c:pt idx="1630" formatCode="General">
                  <c:v>1.0037516</c:v>
                </c:pt>
                <c:pt idx="1631" formatCode="General">
                  <c:v>1.0026276999999999</c:v>
                </c:pt>
                <c:pt idx="1632" formatCode="General">
                  <c:v>1.002858</c:v>
                </c:pt>
                <c:pt idx="1633" formatCode="General">
                  <c:v>1.0033274000000001</c:v>
                </c:pt>
                <c:pt idx="1634" formatCode="General">
                  <c:v>1.0027565000000001</c:v>
                </c:pt>
                <c:pt idx="1635" formatCode="General">
                  <c:v>1.003196</c:v>
                </c:pt>
                <c:pt idx="1636" formatCode="General">
                  <c:v>1.0042154999999999</c:v>
                </c:pt>
                <c:pt idx="1637" formatCode="General">
                  <c:v>1.0011203</c:v>
                </c:pt>
                <c:pt idx="1638" formatCode="General">
                  <c:v>1.0033943999999999</c:v>
                </c:pt>
                <c:pt idx="1639" formatCode="General">
                  <c:v>1.0026120000000001</c:v>
                </c:pt>
                <c:pt idx="1640" formatCode="General">
                  <c:v>1.0016086</c:v>
                </c:pt>
                <c:pt idx="1641" formatCode="General">
                  <c:v>1.0026693</c:v>
                </c:pt>
                <c:pt idx="1642" formatCode="General">
                  <c:v>1.0007267</c:v>
                </c:pt>
                <c:pt idx="1643" formatCode="General">
                  <c:v>1.0034329</c:v>
                </c:pt>
                <c:pt idx="1644" formatCode="General">
                  <c:v>1.0016765000000001</c:v>
                </c:pt>
                <c:pt idx="1645" formatCode="General">
                  <c:v>1.0034860000000001</c:v>
                </c:pt>
                <c:pt idx="1646" formatCode="General">
                  <c:v>1.0025639</c:v>
                </c:pt>
                <c:pt idx="1647" formatCode="General">
                  <c:v>1.0028349000000001</c:v>
                </c:pt>
                <c:pt idx="1648" formatCode="General">
                  <c:v>1.0023914</c:v>
                </c:pt>
                <c:pt idx="1649" formatCode="General">
                  <c:v>1.0027459000000001</c:v>
                </c:pt>
                <c:pt idx="1650" formatCode="General">
                  <c:v>1.0041564999999999</c:v>
                </c:pt>
                <c:pt idx="1651" formatCode="General">
                  <c:v>1.0028957999999999</c:v>
                </c:pt>
                <c:pt idx="1652" formatCode="General">
                  <c:v>1.001932</c:v>
                </c:pt>
                <c:pt idx="1653" formatCode="General">
                  <c:v>1.0028972</c:v>
                </c:pt>
                <c:pt idx="1654" formatCode="General">
                  <c:v>1.0045413999999999</c:v>
                </c:pt>
                <c:pt idx="1655" formatCode="General">
                  <c:v>1.0034753000000001</c:v>
                </c:pt>
                <c:pt idx="1656" formatCode="General">
                  <c:v>1.0034296</c:v>
                </c:pt>
                <c:pt idx="1657" formatCode="General">
                  <c:v>1.0024001</c:v>
                </c:pt>
                <c:pt idx="1658" formatCode="General">
                  <c:v>1.0039939</c:v>
                </c:pt>
                <c:pt idx="1659" formatCode="General">
                  <c:v>1.002842</c:v>
                </c:pt>
                <c:pt idx="1660" formatCode="General">
                  <c:v>1.0026366</c:v>
                </c:pt>
                <c:pt idx="1661" formatCode="General">
                  <c:v>1.0031568</c:v>
                </c:pt>
                <c:pt idx="1662" formatCode="General">
                  <c:v>1.0023124000000001</c:v>
                </c:pt>
                <c:pt idx="1663" formatCode="General">
                  <c:v>1.0042990999999999</c:v>
                </c:pt>
                <c:pt idx="1664" formatCode="General">
                  <c:v>1.0030108</c:v>
                </c:pt>
                <c:pt idx="1665" formatCode="General">
                  <c:v>1.0031342000000001</c:v>
                </c:pt>
                <c:pt idx="1666" formatCode="General">
                  <c:v>1.0036697999999999</c:v>
                </c:pt>
                <c:pt idx="1667" formatCode="General">
                  <c:v>1.0020533</c:v>
                </c:pt>
                <c:pt idx="1668" formatCode="General">
                  <c:v>1.0005531999999999</c:v>
                </c:pt>
                <c:pt idx="1669" formatCode="General">
                  <c:v>1.0022991999999999</c:v>
                </c:pt>
                <c:pt idx="1670" formatCode="General">
                  <c:v>1.0032542</c:v>
                </c:pt>
                <c:pt idx="1671" formatCode="General">
                  <c:v>1.0028519</c:v>
                </c:pt>
                <c:pt idx="1672" formatCode="General">
                  <c:v>1.0011365999999999</c:v>
                </c:pt>
                <c:pt idx="1673" formatCode="General">
                  <c:v>1.0006371999999999</c:v>
                </c:pt>
                <c:pt idx="1674" formatCode="General">
                  <c:v>1.0015978999999999</c:v>
                </c:pt>
                <c:pt idx="1675" formatCode="General">
                  <c:v>1.0007039</c:v>
                </c:pt>
                <c:pt idx="1676" formatCode="General">
                  <c:v>1.0009273999999999</c:v>
                </c:pt>
                <c:pt idx="1677" formatCode="General">
                  <c:v>0.99884443000000001</c:v>
                </c:pt>
                <c:pt idx="1678" formatCode="General">
                  <c:v>0.99873064</c:v>
                </c:pt>
                <c:pt idx="1679" formatCode="General">
                  <c:v>1.0002891</c:v>
                </c:pt>
                <c:pt idx="1680" formatCode="General">
                  <c:v>0.99754443999999998</c:v>
                </c:pt>
                <c:pt idx="1681" formatCode="General">
                  <c:v>0.99969914000000004</c:v>
                </c:pt>
                <c:pt idx="1682" formatCode="General">
                  <c:v>0.99842028000000005</c:v>
                </c:pt>
                <c:pt idx="1683" formatCode="General">
                  <c:v>0.99703196999999999</c:v>
                </c:pt>
                <c:pt idx="1684" formatCode="General">
                  <c:v>0.99832184999999996</c:v>
                </c:pt>
                <c:pt idx="1685" formatCode="General">
                  <c:v>0.99637359999999997</c:v>
                </c:pt>
                <c:pt idx="1686" formatCode="General">
                  <c:v>0.99812389999999995</c:v>
                </c:pt>
                <c:pt idx="1687" formatCode="General">
                  <c:v>0.99598483999999998</c:v>
                </c:pt>
                <c:pt idx="1688" formatCode="General">
                  <c:v>0.99462543000000003</c:v>
                </c:pt>
                <c:pt idx="1689" formatCode="General">
                  <c:v>0.99449032999999998</c:v>
                </c:pt>
                <c:pt idx="1690" formatCode="General">
                  <c:v>0.99463791000000001</c:v>
                </c:pt>
                <c:pt idx="1691" formatCode="General">
                  <c:v>0.99354953000000001</c:v>
                </c:pt>
                <c:pt idx="1692" formatCode="General">
                  <c:v>0.99452209000000003</c:v>
                </c:pt>
                <c:pt idx="1693" formatCode="General">
                  <c:v>0.99346606999999998</c:v>
                </c:pt>
                <c:pt idx="1694" formatCode="General">
                  <c:v>0.98938718000000003</c:v>
                </c:pt>
                <c:pt idx="1695" formatCode="General">
                  <c:v>0.99186196999999998</c:v>
                </c:pt>
                <c:pt idx="1696" formatCode="General">
                  <c:v>0.99274388000000002</c:v>
                </c:pt>
                <c:pt idx="1697" formatCode="General">
                  <c:v>0.99027750999999997</c:v>
                </c:pt>
                <c:pt idx="1698" formatCode="General">
                  <c:v>0.99116002000000003</c:v>
                </c:pt>
                <c:pt idx="1699" formatCode="General">
                  <c:v>0.98997312999999998</c:v>
                </c:pt>
                <c:pt idx="1700" formatCode="General">
                  <c:v>0.99011932999999996</c:v>
                </c:pt>
                <c:pt idx="1701" formatCode="General">
                  <c:v>0.99083540000000003</c:v>
                </c:pt>
                <c:pt idx="1702" formatCode="General">
                  <c:v>0.98929834000000005</c:v>
                </c:pt>
                <c:pt idx="1703" formatCode="General">
                  <c:v>0.98888445000000003</c:v>
                </c:pt>
                <c:pt idx="1704" formatCode="General">
                  <c:v>0.98689163000000002</c:v>
                </c:pt>
                <c:pt idx="1705" formatCode="General">
                  <c:v>0.98872033999999998</c:v>
                </c:pt>
                <c:pt idx="1706" formatCode="General">
                  <c:v>0.98816579000000004</c:v>
                </c:pt>
                <c:pt idx="1707" formatCode="General">
                  <c:v>0.98761557</c:v>
                </c:pt>
                <c:pt idx="1708" formatCode="General">
                  <c:v>0.98825620000000003</c:v>
                </c:pt>
                <c:pt idx="1709" formatCode="General">
                  <c:v>0.98505587999999999</c:v>
                </c:pt>
                <c:pt idx="1710" formatCode="General">
                  <c:v>0.98604950999999996</c:v>
                </c:pt>
                <c:pt idx="1711" formatCode="General">
                  <c:v>0.98666781000000003</c:v>
                </c:pt>
                <c:pt idx="1712" formatCode="General">
                  <c:v>0.98546911999999998</c:v>
                </c:pt>
                <c:pt idx="1713" formatCode="General">
                  <c:v>0.98508949000000001</c:v>
                </c:pt>
                <c:pt idx="1714" formatCode="General">
                  <c:v>0.98528886000000004</c:v>
                </c:pt>
                <c:pt idx="1715" formatCode="General">
                  <c:v>0.98525304999999996</c:v>
                </c:pt>
                <c:pt idx="1716" formatCode="General">
                  <c:v>0.98514672000000003</c:v>
                </c:pt>
                <c:pt idx="1717" formatCode="General">
                  <c:v>0.98565849999999999</c:v>
                </c:pt>
                <c:pt idx="1718" formatCode="General">
                  <c:v>0.98567344999999995</c:v>
                </c:pt>
                <c:pt idx="1719" formatCode="General">
                  <c:v>0.98454507000000002</c:v>
                </c:pt>
                <c:pt idx="1720" formatCode="General">
                  <c:v>0.98391346000000002</c:v>
                </c:pt>
                <c:pt idx="1721" formatCode="General">
                  <c:v>0.98571799999999998</c:v>
                </c:pt>
                <c:pt idx="1722" formatCode="General">
                  <c:v>0.98593492999999999</c:v>
                </c:pt>
                <c:pt idx="1723" formatCode="General">
                  <c:v>0.98497228000000003</c:v>
                </c:pt>
                <c:pt idx="1724" formatCode="General">
                  <c:v>0.98696318999999999</c:v>
                </c:pt>
                <c:pt idx="1725" formatCode="General">
                  <c:v>0.98468489999999997</c:v>
                </c:pt>
                <c:pt idx="1726" formatCode="General">
                  <c:v>0.98625076</c:v>
                </c:pt>
                <c:pt idx="1727" formatCode="General">
                  <c:v>0.98780336999999996</c:v>
                </c:pt>
                <c:pt idx="1728" formatCode="General">
                  <c:v>0.98863696000000001</c:v>
                </c:pt>
                <c:pt idx="1729" formatCode="General">
                  <c:v>0.98868613000000005</c:v>
                </c:pt>
                <c:pt idx="1730" formatCode="General">
                  <c:v>0.98856447000000003</c:v>
                </c:pt>
                <c:pt idx="1731" formatCode="General">
                  <c:v>0.98918547999999995</c:v>
                </c:pt>
                <c:pt idx="1732" formatCode="General">
                  <c:v>0.98787661000000004</c:v>
                </c:pt>
                <c:pt idx="1733" formatCode="General">
                  <c:v>0.9878865</c:v>
                </c:pt>
                <c:pt idx="1734" formatCode="General">
                  <c:v>0.98862585000000003</c:v>
                </c:pt>
                <c:pt idx="1735" formatCode="General">
                  <c:v>0.98575330000000005</c:v>
                </c:pt>
                <c:pt idx="1736" formatCode="General">
                  <c:v>0.98667099000000003</c:v>
                </c:pt>
                <c:pt idx="1737" formatCode="General">
                  <c:v>0.98564403</c:v>
                </c:pt>
                <c:pt idx="1738" formatCode="General">
                  <c:v>0.98432357999999998</c:v>
                </c:pt>
                <c:pt idx="1739" formatCode="General">
                  <c:v>0.98397352000000005</c:v>
                </c:pt>
                <c:pt idx="1740" formatCode="General">
                  <c:v>0.98270957000000003</c:v>
                </c:pt>
                <c:pt idx="1741" formatCode="General">
                  <c:v>0.98341137000000001</c:v>
                </c:pt>
                <c:pt idx="1742" formatCode="General">
                  <c:v>0.98343833999999997</c:v>
                </c:pt>
                <c:pt idx="1743" formatCode="General">
                  <c:v>0.98352465</c:v>
                </c:pt>
                <c:pt idx="1744" formatCode="General">
                  <c:v>0.98370462999999997</c:v>
                </c:pt>
                <c:pt idx="1745" formatCode="General">
                  <c:v>0.98337996000000005</c:v>
                </c:pt>
                <c:pt idx="1746" formatCode="General">
                  <c:v>0.98374941000000005</c:v>
                </c:pt>
                <c:pt idx="1747" formatCode="General">
                  <c:v>0.98732302000000005</c:v>
                </c:pt>
                <c:pt idx="1748" formatCode="General">
                  <c:v>0.99023068000000003</c:v>
                </c:pt>
                <c:pt idx="1749" formatCode="General">
                  <c:v>0.98701028000000002</c:v>
                </c:pt>
                <c:pt idx="1750" formatCode="General">
                  <c:v>0.99220668000000001</c:v>
                </c:pt>
                <c:pt idx="1751" formatCode="General">
                  <c:v>0.99005856000000003</c:v>
                </c:pt>
                <c:pt idx="1752" formatCode="General">
                  <c:v>0.98821223999999996</c:v>
                </c:pt>
                <c:pt idx="1753" formatCode="General">
                  <c:v>0.99147076000000001</c:v>
                </c:pt>
                <c:pt idx="1754" formatCode="General">
                  <c:v>0.99087501</c:v>
                </c:pt>
                <c:pt idx="1755" formatCode="General">
                  <c:v>0.99285425000000005</c:v>
                </c:pt>
                <c:pt idx="1756" formatCode="General">
                  <c:v>0.99320763000000001</c:v>
                </c:pt>
                <c:pt idx="1757" formatCode="General">
                  <c:v>0.99558690999999999</c:v>
                </c:pt>
                <c:pt idx="1758" formatCode="General">
                  <c:v>0.99795982000000005</c:v>
                </c:pt>
                <c:pt idx="1759" formatCode="General">
                  <c:v>0.99909557000000004</c:v>
                </c:pt>
                <c:pt idx="1760" formatCode="General">
                  <c:v>0.99888546</c:v>
                </c:pt>
                <c:pt idx="1761" formatCode="General">
                  <c:v>0.99731340999999996</c:v>
                </c:pt>
                <c:pt idx="1762" formatCode="General">
                  <c:v>0.99917478999999998</c:v>
                </c:pt>
                <c:pt idx="1763" formatCode="General">
                  <c:v>1.0004968999999999</c:v>
                </c:pt>
                <c:pt idx="1764" formatCode="General">
                  <c:v>1.0007581000000001</c:v>
                </c:pt>
                <c:pt idx="1765" formatCode="General">
                  <c:v>1.0020788</c:v>
                </c:pt>
                <c:pt idx="1766" formatCode="General">
                  <c:v>1.0011318</c:v>
                </c:pt>
                <c:pt idx="1767" formatCode="General">
                  <c:v>1.0013249</c:v>
                </c:pt>
                <c:pt idx="1768" formatCode="General">
                  <c:v>1.0028606</c:v>
                </c:pt>
                <c:pt idx="1769" formatCode="General">
                  <c:v>1.0034320999999999</c:v>
                </c:pt>
                <c:pt idx="1770" formatCode="General">
                  <c:v>1.0039286000000001</c:v>
                </c:pt>
                <c:pt idx="1771" formatCode="General">
                  <c:v>1.0040553999999999</c:v>
                </c:pt>
                <c:pt idx="1772" formatCode="General">
                  <c:v>1.0010303</c:v>
                </c:pt>
                <c:pt idx="1773" formatCode="General">
                  <c:v>1.0058773000000001</c:v>
                </c:pt>
                <c:pt idx="1774" formatCode="General">
                  <c:v>1.0048146</c:v>
                </c:pt>
                <c:pt idx="1775" formatCode="General">
                  <c:v>1.0054924000000001</c:v>
                </c:pt>
                <c:pt idx="1776" formatCode="General">
                  <c:v>1.0051642999999999</c:v>
                </c:pt>
                <c:pt idx="1777" formatCode="General">
                  <c:v>1.0041610999999999</c:v>
                </c:pt>
                <c:pt idx="1778" formatCode="General">
                  <c:v>1.0066835000000001</c:v>
                </c:pt>
                <c:pt idx="1779" formatCode="General">
                  <c:v>1.0067421000000001</c:v>
                </c:pt>
                <c:pt idx="1780" formatCode="General">
                  <c:v>1.008168</c:v>
                </c:pt>
                <c:pt idx="1781" formatCode="General">
                  <c:v>1.0087362</c:v>
                </c:pt>
                <c:pt idx="1782" formatCode="General">
                  <c:v>1.0075267000000001</c:v>
                </c:pt>
                <c:pt idx="1783" formatCode="General">
                  <c:v>1.008812</c:v>
                </c:pt>
                <c:pt idx="1784" formatCode="General">
                  <c:v>1.011007</c:v>
                </c:pt>
                <c:pt idx="1785" formatCode="General">
                  <c:v>1.0104974</c:v>
                </c:pt>
                <c:pt idx="1786" formatCode="General">
                  <c:v>1.0112578000000001</c:v>
                </c:pt>
                <c:pt idx="1787" formatCode="General">
                  <c:v>1.0093063</c:v>
                </c:pt>
                <c:pt idx="1788" formatCode="General">
                  <c:v>1.0133506999999999</c:v>
                </c:pt>
                <c:pt idx="1789" formatCode="General">
                  <c:v>1.0120210000000001</c:v>
                </c:pt>
                <c:pt idx="1790" formatCode="General">
                  <c:v>1.0106679000000001</c:v>
                </c:pt>
                <c:pt idx="1791" formatCode="General">
                  <c:v>1.0160974</c:v>
                </c:pt>
                <c:pt idx="1792" formatCode="General">
                  <c:v>1.0125842</c:v>
                </c:pt>
                <c:pt idx="1793" formatCode="General">
                  <c:v>1.0148267</c:v>
                </c:pt>
                <c:pt idx="1794" formatCode="General">
                  <c:v>1.0170214</c:v>
                </c:pt>
                <c:pt idx="1795" formatCode="General">
                  <c:v>1.0144238999999999</c:v>
                </c:pt>
                <c:pt idx="1796" formatCode="General">
                  <c:v>1.0147621</c:v>
                </c:pt>
                <c:pt idx="1797" formatCode="General">
                  <c:v>1.0150758</c:v>
                </c:pt>
                <c:pt idx="1798" formatCode="General">
                  <c:v>1.0147911000000001</c:v>
                </c:pt>
                <c:pt idx="1799" formatCode="General">
                  <c:v>1.0157006</c:v>
                </c:pt>
                <c:pt idx="1800" formatCode="General">
                  <c:v>1.0164411</c:v>
                </c:pt>
                <c:pt idx="1801" formatCode="General">
                  <c:v>1.0163846000000001</c:v>
                </c:pt>
                <c:pt idx="1802" formatCode="General">
                  <c:v>1.0168178000000001</c:v>
                </c:pt>
                <c:pt idx="1803" formatCode="General">
                  <c:v>1.0155866</c:v>
                </c:pt>
                <c:pt idx="1804" formatCode="General">
                  <c:v>1.0147957000000001</c:v>
                </c:pt>
                <c:pt idx="1805" formatCode="General">
                  <c:v>1.0190631000000001</c:v>
                </c:pt>
                <c:pt idx="1806" formatCode="General">
                  <c:v>1.017137</c:v>
                </c:pt>
                <c:pt idx="1807" formatCode="General">
                  <c:v>1.018848</c:v>
                </c:pt>
                <c:pt idx="1808" formatCode="General">
                  <c:v>1.0166090999999999</c:v>
                </c:pt>
                <c:pt idx="1809" formatCode="General">
                  <c:v>1.0182452</c:v>
                </c:pt>
                <c:pt idx="1810" formatCode="General">
                  <c:v>1.0188204999999999</c:v>
                </c:pt>
                <c:pt idx="1811" formatCode="General">
                  <c:v>1.020046</c:v>
                </c:pt>
                <c:pt idx="1812" formatCode="General">
                  <c:v>1.0191752999999999</c:v>
                </c:pt>
                <c:pt idx="1813" formatCode="General">
                  <c:v>1.0188600999999999</c:v>
                </c:pt>
                <c:pt idx="1814" formatCode="General">
                  <c:v>1.0191505999999999</c:v>
                </c:pt>
                <c:pt idx="1815" formatCode="General">
                  <c:v>1.0185872</c:v>
                </c:pt>
                <c:pt idx="1816" formatCode="General">
                  <c:v>1.0207881999999999</c:v>
                </c:pt>
                <c:pt idx="1817" formatCode="General">
                  <c:v>1.0196533000000001</c:v>
                </c:pt>
                <c:pt idx="1818" formatCode="General">
                  <c:v>1.0165587</c:v>
                </c:pt>
                <c:pt idx="1819" formatCode="General">
                  <c:v>1.0205751000000001</c:v>
                </c:pt>
                <c:pt idx="1820" formatCode="General">
                  <c:v>1.0188136999999999</c:v>
                </c:pt>
                <c:pt idx="1821" formatCode="General">
                  <c:v>1.0209973000000001</c:v>
                </c:pt>
                <c:pt idx="1822" formatCode="General">
                  <c:v>1.0203846000000001</c:v>
                </c:pt>
                <c:pt idx="1823" formatCode="General">
                  <c:v>1.0196175999999999</c:v>
                </c:pt>
                <c:pt idx="1824" formatCode="General">
                  <c:v>1.0214424</c:v>
                </c:pt>
                <c:pt idx="1825" formatCode="General">
                  <c:v>1.0200237999999999</c:v>
                </c:pt>
                <c:pt idx="1826" formatCode="General">
                  <c:v>1.0202661</c:v>
                </c:pt>
                <c:pt idx="1827" formatCode="General">
                  <c:v>1.0203362</c:v>
                </c:pt>
                <c:pt idx="1828" formatCode="General">
                  <c:v>1.0206906</c:v>
                </c:pt>
                <c:pt idx="1829" formatCode="General">
                  <c:v>1.0189276</c:v>
                </c:pt>
                <c:pt idx="1830" formatCode="General">
                  <c:v>1.0202842999999999</c:v>
                </c:pt>
                <c:pt idx="1831" formatCode="General">
                  <c:v>1.0200311</c:v>
                </c:pt>
                <c:pt idx="1832" formatCode="General">
                  <c:v>1.0190418000000001</c:v>
                </c:pt>
                <c:pt idx="1833" formatCode="General">
                  <c:v>1.0190250999999999</c:v>
                </c:pt>
                <c:pt idx="1834" formatCode="General">
                  <c:v>1.0195323999999999</c:v>
                </c:pt>
                <c:pt idx="1835" formatCode="General">
                  <c:v>1.0195558</c:v>
                </c:pt>
                <c:pt idx="1836" formatCode="General">
                  <c:v>1.0193839</c:v>
                </c:pt>
                <c:pt idx="1837" formatCode="General">
                  <c:v>1.0196999</c:v>
                </c:pt>
                <c:pt idx="1838" formatCode="General">
                  <c:v>1.0204711</c:v>
                </c:pt>
                <c:pt idx="1839" formatCode="General">
                  <c:v>1.0201865999999999</c:v>
                </c:pt>
                <c:pt idx="1840" formatCode="General">
                  <c:v>1.0197495000000001</c:v>
                </c:pt>
                <c:pt idx="1841" formatCode="General">
                  <c:v>1.0198349</c:v>
                </c:pt>
                <c:pt idx="1842" formatCode="General">
                  <c:v>1.0186838</c:v>
                </c:pt>
                <c:pt idx="1843" formatCode="General">
                  <c:v>1.018888</c:v>
                </c:pt>
                <c:pt idx="1844" formatCode="General">
                  <c:v>1.0176563999999999</c:v>
                </c:pt>
                <c:pt idx="1845" formatCode="General">
                  <c:v>1.018221</c:v>
                </c:pt>
                <c:pt idx="1846" formatCode="General">
                  <c:v>1.0175677999999999</c:v>
                </c:pt>
                <c:pt idx="1847" formatCode="General">
                  <c:v>1.0187710000000001</c:v>
                </c:pt>
                <c:pt idx="1848" formatCode="General">
                  <c:v>1.0186819</c:v>
                </c:pt>
                <c:pt idx="1849" formatCode="General">
                  <c:v>1.0172409</c:v>
                </c:pt>
                <c:pt idx="1850" formatCode="General">
                  <c:v>1.0175278999999999</c:v>
                </c:pt>
                <c:pt idx="1851" formatCode="General">
                  <c:v>1.0185838</c:v>
                </c:pt>
                <c:pt idx="1852" formatCode="General">
                  <c:v>1.016866</c:v>
                </c:pt>
                <c:pt idx="1853" formatCode="General">
                  <c:v>1.0145929</c:v>
                </c:pt>
                <c:pt idx="1854" formatCode="General">
                  <c:v>1.0163194</c:v>
                </c:pt>
                <c:pt idx="1855" formatCode="General">
                  <c:v>1.0155281</c:v>
                </c:pt>
                <c:pt idx="1856" formatCode="General">
                  <c:v>1.0148193999999999</c:v>
                </c:pt>
                <c:pt idx="1857" formatCode="General">
                  <c:v>1.0148245</c:v>
                </c:pt>
                <c:pt idx="1858" formatCode="General">
                  <c:v>1.0145042</c:v>
                </c:pt>
                <c:pt idx="1859" formatCode="General">
                  <c:v>1.0130547999999999</c:v>
                </c:pt>
                <c:pt idx="1860" formatCode="General">
                  <c:v>1.0129272</c:v>
                </c:pt>
                <c:pt idx="1861" formatCode="General">
                  <c:v>1.0137430999999999</c:v>
                </c:pt>
                <c:pt idx="1862" formatCode="General">
                  <c:v>1.0125204000000001</c:v>
                </c:pt>
                <c:pt idx="1863" formatCode="General">
                  <c:v>1.0120657</c:v>
                </c:pt>
                <c:pt idx="1864" formatCode="General">
                  <c:v>1.0110918</c:v>
                </c:pt>
                <c:pt idx="1865" formatCode="General">
                  <c:v>1.0089078</c:v>
                </c:pt>
                <c:pt idx="1866" formatCode="General">
                  <c:v>1.0091759</c:v>
                </c:pt>
                <c:pt idx="1867" formatCode="General">
                  <c:v>1.0110394</c:v>
                </c:pt>
                <c:pt idx="1868" formatCode="General">
                  <c:v>1.0080548</c:v>
                </c:pt>
                <c:pt idx="1869" formatCode="General">
                  <c:v>1.0081397999999999</c:v>
                </c:pt>
                <c:pt idx="1870" formatCode="General">
                  <c:v>1.0077678999999999</c:v>
                </c:pt>
                <c:pt idx="1871" formatCode="General">
                  <c:v>1.0074839</c:v>
                </c:pt>
                <c:pt idx="1872" formatCode="General">
                  <c:v>1.0073756</c:v>
                </c:pt>
                <c:pt idx="1873" formatCode="General">
                  <c:v>1.0038880999999999</c:v>
                </c:pt>
                <c:pt idx="1874" formatCode="General">
                  <c:v>1.0055141999999999</c:v>
                </c:pt>
                <c:pt idx="1875" formatCode="General">
                  <c:v>1.0025732999999999</c:v>
                </c:pt>
                <c:pt idx="1876" formatCode="General">
                  <c:v>1.0028938000000001</c:v>
                </c:pt>
                <c:pt idx="1877" formatCode="General">
                  <c:v>1.0042343</c:v>
                </c:pt>
                <c:pt idx="1878" formatCode="General">
                  <c:v>1.0016632000000001</c:v>
                </c:pt>
                <c:pt idx="1879" formatCode="General">
                  <c:v>1.001644</c:v>
                </c:pt>
                <c:pt idx="1880" formatCode="General">
                  <c:v>1.0021100999999999</c:v>
                </c:pt>
                <c:pt idx="1881" formatCode="General">
                  <c:v>0.99992966000000005</c:v>
                </c:pt>
                <c:pt idx="1882" formatCode="General">
                  <c:v>0.99833541000000003</c:v>
                </c:pt>
                <c:pt idx="1883" formatCode="General">
                  <c:v>0.99897424000000001</c:v>
                </c:pt>
                <c:pt idx="1884" formatCode="General">
                  <c:v>0.99791847</c:v>
                </c:pt>
                <c:pt idx="1885" formatCode="General">
                  <c:v>0.99663495999999996</c:v>
                </c:pt>
                <c:pt idx="1886" formatCode="General">
                  <c:v>0.99715368000000004</c:v>
                </c:pt>
                <c:pt idx="1887" formatCode="General">
                  <c:v>0.99683157</c:v>
                </c:pt>
                <c:pt idx="1888" formatCode="General">
                  <c:v>0.99525816</c:v>
                </c:pt>
                <c:pt idx="1889" formatCode="General">
                  <c:v>0.99511738000000005</c:v>
                </c:pt>
                <c:pt idx="1890" formatCode="General">
                  <c:v>0.99358161</c:v>
                </c:pt>
                <c:pt idx="1891" formatCode="General">
                  <c:v>0.99411194000000003</c:v>
                </c:pt>
                <c:pt idx="1892" formatCode="General">
                  <c:v>0.99379470000000003</c:v>
                </c:pt>
                <c:pt idx="1893" formatCode="General">
                  <c:v>0.99319837</c:v>
                </c:pt>
                <c:pt idx="1894" formatCode="General">
                  <c:v>0.99279426000000004</c:v>
                </c:pt>
                <c:pt idx="1895" formatCode="General">
                  <c:v>0.99107009999999995</c:v>
                </c:pt>
                <c:pt idx="1896" formatCode="General">
                  <c:v>0.99161363000000002</c:v>
                </c:pt>
                <c:pt idx="1897" formatCode="General">
                  <c:v>0.99256929000000005</c:v>
                </c:pt>
                <c:pt idx="1898" formatCode="General">
                  <c:v>0.99034878999999998</c:v>
                </c:pt>
                <c:pt idx="1899" formatCode="General">
                  <c:v>0.99137547999999998</c:v>
                </c:pt>
                <c:pt idx="1900" formatCode="General">
                  <c:v>0.99124866</c:v>
                </c:pt>
                <c:pt idx="1901" formatCode="General">
                  <c:v>0.98951686000000005</c:v>
                </c:pt>
                <c:pt idx="1902" formatCode="General">
                  <c:v>0.98973833</c:v>
                </c:pt>
                <c:pt idx="1903" formatCode="General">
                  <c:v>0.98928570000000005</c:v>
                </c:pt>
                <c:pt idx="1904" formatCode="General">
                  <c:v>0.98909393000000001</c:v>
                </c:pt>
                <c:pt idx="1905" formatCode="General">
                  <c:v>0.98886971999999995</c:v>
                </c:pt>
                <c:pt idx="1906" formatCode="General">
                  <c:v>0.98921970999999997</c:v>
                </c:pt>
                <c:pt idx="1907" formatCode="General">
                  <c:v>0.98848705000000003</c:v>
                </c:pt>
                <c:pt idx="1908" formatCode="General">
                  <c:v>0.98938888000000003</c:v>
                </c:pt>
                <c:pt idx="1909" formatCode="General">
                  <c:v>0.98831073999999997</c:v>
                </c:pt>
                <c:pt idx="1910" formatCode="General">
                  <c:v>0.98966246999999996</c:v>
                </c:pt>
                <c:pt idx="1911" formatCode="General">
                  <c:v>0.98920456999999995</c:v>
                </c:pt>
                <c:pt idx="1912" formatCode="General">
                  <c:v>0.98853424000000001</c:v>
                </c:pt>
                <c:pt idx="1913" formatCode="General">
                  <c:v>0.98899247999999995</c:v>
                </c:pt>
                <c:pt idx="1914" formatCode="General">
                  <c:v>0.98750974999999996</c:v>
                </c:pt>
                <c:pt idx="1915" formatCode="General">
                  <c:v>0.98894179000000004</c:v>
                </c:pt>
                <c:pt idx="1916" formatCode="General">
                  <c:v>0.98815834000000002</c:v>
                </c:pt>
                <c:pt idx="1917" formatCode="General">
                  <c:v>0.98938380999999997</c:v>
                </c:pt>
                <c:pt idx="1918" formatCode="General">
                  <c:v>0.98865508999999996</c:v>
                </c:pt>
                <c:pt idx="1919" formatCode="General">
                  <c:v>0.98893249999999999</c:v>
                </c:pt>
                <c:pt idx="1920" formatCode="General">
                  <c:v>0.98961907999999998</c:v>
                </c:pt>
                <c:pt idx="1921" formatCode="General">
                  <c:v>0.98867053000000005</c:v>
                </c:pt>
                <c:pt idx="1922" formatCode="General">
                  <c:v>0.98835744999999997</c:v>
                </c:pt>
                <c:pt idx="1923" formatCode="General">
                  <c:v>0.98989046000000003</c:v>
                </c:pt>
                <c:pt idx="1924" formatCode="General">
                  <c:v>0.99028527</c:v>
                </c:pt>
                <c:pt idx="1925" formatCode="General">
                  <c:v>0.98987488000000001</c:v>
                </c:pt>
                <c:pt idx="1926" formatCode="General">
                  <c:v>0.98993109999999995</c:v>
                </c:pt>
                <c:pt idx="1927" formatCode="General">
                  <c:v>0.99001859999999997</c:v>
                </c:pt>
                <c:pt idx="1928" formatCode="General">
                  <c:v>0.99064425</c:v>
                </c:pt>
                <c:pt idx="1929" formatCode="General">
                  <c:v>0.98998708999999996</c:v>
                </c:pt>
                <c:pt idx="1930" formatCode="General">
                  <c:v>0.99236254000000002</c:v>
                </c:pt>
                <c:pt idx="1931" formatCode="General">
                  <c:v>0.99213804999999999</c:v>
                </c:pt>
                <c:pt idx="1932" formatCode="General">
                  <c:v>0.99113879000000005</c:v>
                </c:pt>
                <c:pt idx="1933" formatCode="General">
                  <c:v>0.99162382999999998</c:v>
                </c:pt>
                <c:pt idx="1934" formatCode="General">
                  <c:v>0.99142786000000005</c:v>
                </c:pt>
                <c:pt idx="1935" formatCode="General">
                  <c:v>0.99177504000000005</c:v>
                </c:pt>
                <c:pt idx="1936" formatCode="General">
                  <c:v>0.99188348999999998</c:v>
                </c:pt>
                <c:pt idx="1937" formatCode="General">
                  <c:v>0.99267017000000002</c:v>
                </c:pt>
                <c:pt idx="1938" formatCode="General">
                  <c:v>0.99253402999999996</c:v>
                </c:pt>
                <c:pt idx="1939" formatCode="General">
                  <c:v>0.99182968000000005</c:v>
                </c:pt>
                <c:pt idx="1940" formatCode="General">
                  <c:v>0.99305902000000001</c:v>
                </c:pt>
                <c:pt idx="1941" formatCode="General">
                  <c:v>0.99235978000000002</c:v>
                </c:pt>
                <c:pt idx="1942" formatCode="General">
                  <c:v>0.99339838000000003</c:v>
                </c:pt>
                <c:pt idx="1943" formatCode="General">
                  <c:v>0.99354944000000001</c:v>
                </c:pt>
                <c:pt idx="1944" formatCode="General">
                  <c:v>0.99406464999999999</c:v>
                </c:pt>
                <c:pt idx="1945" formatCode="General">
                  <c:v>0.99304146000000004</c:v>
                </c:pt>
                <c:pt idx="1946" formatCode="General">
                  <c:v>0.99411157000000006</c:v>
                </c:pt>
                <c:pt idx="1947" formatCode="General">
                  <c:v>0.99361217000000002</c:v>
                </c:pt>
                <c:pt idx="1948" formatCode="General">
                  <c:v>0.99336089000000005</c:v>
                </c:pt>
                <c:pt idx="1949" formatCode="General">
                  <c:v>0.99464927000000003</c:v>
                </c:pt>
                <c:pt idx="1950" formatCode="General">
                  <c:v>0.99312911000000004</c:v>
                </c:pt>
                <c:pt idx="1951" formatCode="General">
                  <c:v>0.99416662</c:v>
                </c:pt>
                <c:pt idx="1952" formatCode="General">
                  <c:v>0.99403171999999995</c:v>
                </c:pt>
                <c:pt idx="1953" formatCode="General">
                  <c:v>0.99352419999999997</c:v>
                </c:pt>
                <c:pt idx="1954" formatCode="General">
                  <c:v>0.99540989999999996</c:v>
                </c:pt>
                <c:pt idx="1955" formatCode="General">
                  <c:v>0.99464430999999998</c:v>
                </c:pt>
                <c:pt idx="1956" formatCode="General">
                  <c:v>0.99358228999999998</c:v>
                </c:pt>
                <c:pt idx="1957" formatCode="General">
                  <c:v>0.99536413999999995</c:v>
                </c:pt>
                <c:pt idx="1958" formatCode="General">
                  <c:v>0.99358566000000004</c:v>
                </c:pt>
                <c:pt idx="1959" formatCode="General">
                  <c:v>0.99475723999999999</c:v>
                </c:pt>
                <c:pt idx="1960" formatCode="General">
                  <c:v>0.99496762000000005</c:v>
                </c:pt>
                <c:pt idx="1961" formatCode="General">
                  <c:v>0.99476816999999995</c:v>
                </c:pt>
                <c:pt idx="1962" formatCode="General">
                  <c:v>0.99334166000000002</c:v>
                </c:pt>
                <c:pt idx="1963" formatCode="General">
                  <c:v>0.99458809000000004</c:v>
                </c:pt>
                <c:pt idx="1964" formatCode="General">
                  <c:v>0.99488650000000001</c:v>
                </c:pt>
                <c:pt idx="1965" formatCode="General">
                  <c:v>0.99427410999999999</c:v>
                </c:pt>
                <c:pt idx="1966" formatCode="General">
                  <c:v>0.99426044999999996</c:v>
                </c:pt>
                <c:pt idx="1967" formatCode="General">
                  <c:v>0.99471054000000003</c:v>
                </c:pt>
                <c:pt idx="1968" formatCode="General">
                  <c:v>0.99369722999999999</c:v>
                </c:pt>
                <c:pt idx="1969" formatCode="General">
                  <c:v>0.99424323999999997</c:v>
                </c:pt>
                <c:pt idx="1970" formatCode="General">
                  <c:v>0.99418742000000004</c:v>
                </c:pt>
                <c:pt idx="1971" formatCode="General">
                  <c:v>0.99476481000000005</c:v>
                </c:pt>
                <c:pt idx="1972" formatCode="General">
                  <c:v>0.99362684999999995</c:v>
                </c:pt>
                <c:pt idx="1973" formatCode="General">
                  <c:v>0.99450207999999996</c:v>
                </c:pt>
                <c:pt idx="1974" formatCode="General">
                  <c:v>0.99460269999999995</c:v>
                </c:pt>
                <c:pt idx="1975" formatCode="General">
                  <c:v>0.99333413000000004</c:v>
                </c:pt>
                <c:pt idx="1976" formatCode="General">
                  <c:v>0.99339447000000003</c:v>
                </c:pt>
                <c:pt idx="1977" formatCode="General">
                  <c:v>0.99336597000000004</c:v>
                </c:pt>
                <c:pt idx="1978" formatCode="General">
                  <c:v>0.99425300000000005</c:v>
                </c:pt>
                <c:pt idx="1979" formatCode="General">
                  <c:v>0.99368504000000002</c:v>
                </c:pt>
                <c:pt idx="1980" formatCode="General">
                  <c:v>0.99335342999999998</c:v>
                </c:pt>
                <c:pt idx="1981" formatCode="General">
                  <c:v>0.99353897000000002</c:v>
                </c:pt>
                <c:pt idx="1982" formatCode="General">
                  <c:v>0.99126334999999999</c:v>
                </c:pt>
                <c:pt idx="1983" formatCode="General">
                  <c:v>0.99619641999999997</c:v>
                </c:pt>
                <c:pt idx="1984" formatCode="General">
                  <c:v>0.99266315999999999</c:v>
                </c:pt>
                <c:pt idx="1985" formatCode="General">
                  <c:v>0.99414148999999996</c:v>
                </c:pt>
                <c:pt idx="1986" formatCode="General">
                  <c:v>0.99349946</c:v>
                </c:pt>
                <c:pt idx="1987" formatCode="General">
                  <c:v>0.99345256000000004</c:v>
                </c:pt>
                <c:pt idx="1988" formatCode="General">
                  <c:v>0.99300482999999995</c:v>
                </c:pt>
                <c:pt idx="1989" formatCode="General">
                  <c:v>0.99279766000000003</c:v>
                </c:pt>
                <c:pt idx="1990" formatCode="General">
                  <c:v>0.99408560000000001</c:v>
                </c:pt>
                <c:pt idx="1991" formatCode="General">
                  <c:v>0.9922782</c:v>
                </c:pt>
                <c:pt idx="1992" formatCode="General">
                  <c:v>0.99311547</c:v>
                </c:pt>
                <c:pt idx="1993" formatCode="General">
                  <c:v>0.99390111000000003</c:v>
                </c:pt>
                <c:pt idx="1994" formatCode="General">
                  <c:v>0.99321855000000003</c:v>
                </c:pt>
                <c:pt idx="1995" formatCode="General">
                  <c:v>0.99295714000000002</c:v>
                </c:pt>
                <c:pt idx="1996" formatCode="General">
                  <c:v>0.99285767999999996</c:v>
                </c:pt>
                <c:pt idx="1997" formatCode="General">
                  <c:v>0.99490730999999999</c:v>
                </c:pt>
                <c:pt idx="1998" formatCode="General">
                  <c:v>0.99379980999999995</c:v>
                </c:pt>
                <c:pt idx="1999" formatCode="General">
                  <c:v>0.99497272999999997</c:v>
                </c:pt>
                <c:pt idx="2000" formatCode="General">
                  <c:v>0.99532076000000003</c:v>
                </c:pt>
                <c:pt idx="2001" formatCode="General">
                  <c:v>0.99469311999999999</c:v>
                </c:pt>
                <c:pt idx="2002" formatCode="General">
                  <c:v>0.99371984999999996</c:v>
                </c:pt>
                <c:pt idx="2003" formatCode="General">
                  <c:v>0.99630801999999996</c:v>
                </c:pt>
                <c:pt idx="2004" formatCode="General">
                  <c:v>0.99516788</c:v>
                </c:pt>
                <c:pt idx="2005" formatCode="General">
                  <c:v>0.99404329000000002</c:v>
                </c:pt>
                <c:pt idx="2006" formatCode="General">
                  <c:v>0.99567017999999996</c:v>
                </c:pt>
                <c:pt idx="2007" formatCode="General">
                  <c:v>0.99640965000000004</c:v>
                </c:pt>
                <c:pt idx="2008" formatCode="General">
                  <c:v>0.99572172999999997</c:v>
                </c:pt>
                <c:pt idx="2009" formatCode="General">
                  <c:v>0.99520956999999999</c:v>
                </c:pt>
                <c:pt idx="2010" formatCode="General">
                  <c:v>0.99803204999999995</c:v>
                </c:pt>
                <c:pt idx="2011" formatCode="General">
                  <c:v>0.99598145999999999</c:v>
                </c:pt>
                <c:pt idx="2012" formatCode="General">
                  <c:v>0.99935404000000005</c:v>
                </c:pt>
                <c:pt idx="2013" formatCode="General">
                  <c:v>0.99490224999999999</c:v>
                </c:pt>
                <c:pt idx="2014" formatCode="General">
                  <c:v>0.99730459000000005</c:v>
                </c:pt>
                <c:pt idx="2015" formatCode="General">
                  <c:v>0.99813733999999998</c:v>
                </c:pt>
                <c:pt idx="2016" formatCode="General">
                  <c:v>0.99880864999999996</c:v>
                </c:pt>
                <c:pt idx="2017" formatCode="General">
                  <c:v>0.99975530999999995</c:v>
                </c:pt>
                <c:pt idx="2018" formatCode="General">
                  <c:v>0.99800023000000004</c:v>
                </c:pt>
                <c:pt idx="2019" formatCode="General">
                  <c:v>0.99894801</c:v>
                </c:pt>
                <c:pt idx="2020" formatCode="General">
                  <c:v>1.0006060999999999</c:v>
                </c:pt>
                <c:pt idx="2021" formatCode="General">
                  <c:v>0.99810874999999999</c:v>
                </c:pt>
                <c:pt idx="2022" formatCode="General">
                  <c:v>1.0031831</c:v>
                </c:pt>
                <c:pt idx="2023" formatCode="General">
                  <c:v>1.0004839999999999</c:v>
                </c:pt>
                <c:pt idx="2024" formatCode="General">
                  <c:v>1.0006522</c:v>
                </c:pt>
                <c:pt idx="2025" formatCode="General">
                  <c:v>1.0007417999999999</c:v>
                </c:pt>
                <c:pt idx="2026" formatCode="General">
                  <c:v>1.0030171000000001</c:v>
                </c:pt>
                <c:pt idx="2027" formatCode="General">
                  <c:v>1.0024310000000001</c:v>
                </c:pt>
                <c:pt idx="2028" formatCode="General">
                  <c:v>1.003487</c:v>
                </c:pt>
                <c:pt idx="2029" formatCode="General">
                  <c:v>1.0024957999999999</c:v>
                </c:pt>
                <c:pt idx="2030" formatCode="General">
                  <c:v>1.0030783999999999</c:v>
                </c:pt>
                <c:pt idx="2031" formatCode="General">
                  <c:v>1.0033320999999999</c:v>
                </c:pt>
                <c:pt idx="2032" formatCode="General">
                  <c:v>1.003593</c:v>
                </c:pt>
                <c:pt idx="2033" formatCode="General">
                  <c:v>1.0030169</c:v>
                </c:pt>
                <c:pt idx="2034" formatCode="General">
                  <c:v>1.0043420000000001</c:v>
                </c:pt>
                <c:pt idx="2035" formatCode="General">
                  <c:v>1.0050041999999999</c:v>
                </c:pt>
                <c:pt idx="2036" formatCode="General">
                  <c:v>1.0041705999999999</c:v>
                </c:pt>
                <c:pt idx="2037" formatCode="General">
                  <c:v>1.0045409999999999</c:v>
                </c:pt>
                <c:pt idx="2038" formatCode="General">
                  <c:v>1.0040883</c:v>
                </c:pt>
                <c:pt idx="2039" formatCode="General">
                  <c:v>1.0063043</c:v>
                </c:pt>
                <c:pt idx="2040" formatCode="General">
                  <c:v>1.0063224</c:v>
                </c:pt>
                <c:pt idx="2041" formatCode="General">
                  <c:v>1.0070227</c:v>
                </c:pt>
                <c:pt idx="2042" formatCode="General">
                  <c:v>1.0060106</c:v>
                </c:pt>
                <c:pt idx="2043" formatCode="General">
                  <c:v>1.0070834</c:v>
                </c:pt>
                <c:pt idx="2044" formatCode="General">
                  <c:v>1.0093734999999999</c:v>
                </c:pt>
                <c:pt idx="2045" formatCode="General">
                  <c:v>1.0074818000000001</c:v>
                </c:pt>
                <c:pt idx="2046" formatCode="General">
                  <c:v>1.0069524999999999</c:v>
                </c:pt>
                <c:pt idx="2047" formatCode="General">
                  <c:v>1.0094681000000001</c:v>
                </c:pt>
                <c:pt idx="2048" formatCode="General">
                  <c:v>1.0075078</c:v>
                </c:pt>
                <c:pt idx="2049" formatCode="General">
                  <c:v>1.0079918000000001</c:v>
                </c:pt>
                <c:pt idx="2050" formatCode="General">
                  <c:v>1.0087596000000001</c:v>
                </c:pt>
                <c:pt idx="2051" formatCode="General">
                  <c:v>1.0088025</c:v>
                </c:pt>
                <c:pt idx="2052" formatCode="General">
                  <c:v>1.0095498000000001</c:v>
                </c:pt>
                <c:pt idx="2053" formatCode="General">
                  <c:v>1.0105082000000001</c:v>
                </c:pt>
                <c:pt idx="2054" formatCode="General">
                  <c:v>1.0093167999999999</c:v>
                </c:pt>
                <c:pt idx="2055" formatCode="General">
                  <c:v>1.0105397</c:v>
                </c:pt>
                <c:pt idx="2056" formatCode="General">
                  <c:v>1.0100711</c:v>
                </c:pt>
                <c:pt idx="2057" formatCode="General">
                  <c:v>1.0093783000000001</c:v>
                </c:pt>
                <c:pt idx="2058" formatCode="General">
                  <c:v>1.0140378000000001</c:v>
                </c:pt>
                <c:pt idx="2059" formatCode="General">
                  <c:v>1.0097887999999999</c:v>
                </c:pt>
                <c:pt idx="2060" formatCode="General">
                  <c:v>1.0112190999999999</c:v>
                </c:pt>
                <c:pt idx="2061" formatCode="General">
                  <c:v>1.0102872000000001</c:v>
                </c:pt>
                <c:pt idx="2062" formatCode="General">
                  <c:v>1.0120019</c:v>
                </c:pt>
                <c:pt idx="2063" formatCode="General">
                  <c:v>1.0125393</c:v>
                </c:pt>
                <c:pt idx="2064" formatCode="General">
                  <c:v>1.0114597000000001</c:v>
                </c:pt>
                <c:pt idx="2065" formatCode="General">
                  <c:v>1.0122382999999999</c:v>
                </c:pt>
                <c:pt idx="2066" formatCode="General">
                  <c:v>1.0128470000000001</c:v>
                </c:pt>
                <c:pt idx="2067" formatCode="General">
                  <c:v>1.0126942999999999</c:v>
                </c:pt>
                <c:pt idx="2068" formatCode="General">
                  <c:v>1.013112</c:v>
                </c:pt>
                <c:pt idx="2069" formatCode="General">
                  <c:v>1.0128428</c:v>
                </c:pt>
                <c:pt idx="2070" formatCode="General">
                  <c:v>1.0129858</c:v>
                </c:pt>
                <c:pt idx="2071" formatCode="General">
                  <c:v>1.0134941</c:v>
                </c:pt>
                <c:pt idx="2072" formatCode="General">
                  <c:v>1.0132104</c:v>
                </c:pt>
                <c:pt idx="2073" formatCode="General">
                  <c:v>1.0145909</c:v>
                </c:pt>
                <c:pt idx="2074" formatCode="General">
                  <c:v>1.0162271</c:v>
                </c:pt>
                <c:pt idx="2075" formatCode="General">
                  <c:v>1.0135109</c:v>
                </c:pt>
                <c:pt idx="2076" formatCode="General">
                  <c:v>1.0145257000000001</c:v>
                </c:pt>
                <c:pt idx="2077" formatCode="General">
                  <c:v>1.0146097999999999</c:v>
                </c:pt>
                <c:pt idx="2078" formatCode="General">
                  <c:v>1.0144177000000001</c:v>
                </c:pt>
                <c:pt idx="2079" formatCode="General">
                  <c:v>1.0154517999999999</c:v>
                </c:pt>
                <c:pt idx="2080" formatCode="General">
                  <c:v>1.0118265</c:v>
                </c:pt>
                <c:pt idx="2081" formatCode="General">
                  <c:v>1.0146124999999999</c:v>
                </c:pt>
                <c:pt idx="2082" formatCode="General">
                  <c:v>1.0152331999999999</c:v>
                </c:pt>
                <c:pt idx="2083" formatCode="General">
                  <c:v>1.0158376</c:v>
                </c:pt>
                <c:pt idx="2084" formatCode="General">
                  <c:v>1.0153049000000001</c:v>
                </c:pt>
                <c:pt idx="2085" formatCode="General">
                  <c:v>1.0149030999999999</c:v>
                </c:pt>
                <c:pt idx="2086" formatCode="General">
                  <c:v>1.0155685999999999</c:v>
                </c:pt>
                <c:pt idx="2087" formatCode="General">
                  <c:v>1.0149627000000001</c:v>
                </c:pt>
                <c:pt idx="2088" formatCode="General">
                  <c:v>1.0145997</c:v>
                </c:pt>
                <c:pt idx="2089" formatCode="General">
                  <c:v>1.0155194999999999</c:v>
                </c:pt>
                <c:pt idx="2090" formatCode="General">
                  <c:v>1.0156018</c:v>
                </c:pt>
                <c:pt idx="2091" formatCode="General">
                  <c:v>1.0129554999999999</c:v>
                </c:pt>
                <c:pt idx="2092" formatCode="General">
                  <c:v>1.0150553</c:v>
                </c:pt>
                <c:pt idx="2093" formatCode="General">
                  <c:v>1.0138564000000001</c:v>
                </c:pt>
                <c:pt idx="2094" formatCode="General">
                  <c:v>1.0138621999999999</c:v>
                </c:pt>
                <c:pt idx="2095" formatCode="General">
                  <c:v>1.0144115</c:v>
                </c:pt>
                <c:pt idx="2096" formatCode="General">
                  <c:v>1.0147904000000001</c:v>
                </c:pt>
                <c:pt idx="2097" formatCode="General">
                  <c:v>1.0143563</c:v>
                </c:pt>
                <c:pt idx="2098" formatCode="General">
                  <c:v>1.0139609999999999</c:v>
                </c:pt>
                <c:pt idx="2099" formatCode="General">
                  <c:v>1.0126244</c:v>
                </c:pt>
                <c:pt idx="2100" formatCode="General">
                  <c:v>1.0143104999999999</c:v>
                </c:pt>
                <c:pt idx="2101" formatCode="General">
                  <c:v>1.0129703000000001</c:v>
                </c:pt>
                <c:pt idx="2102" formatCode="General">
                  <c:v>1.0136375</c:v>
                </c:pt>
                <c:pt idx="2103" formatCode="General">
                  <c:v>1.0136679</c:v>
                </c:pt>
                <c:pt idx="2104" formatCode="General">
                  <c:v>1.0138642</c:v>
                </c:pt>
                <c:pt idx="2105" formatCode="General">
                  <c:v>1.0124865999999999</c:v>
                </c:pt>
                <c:pt idx="2106" formatCode="General">
                  <c:v>1.0118847</c:v>
                </c:pt>
                <c:pt idx="2107" formatCode="General">
                  <c:v>1.0125392</c:v>
                </c:pt>
                <c:pt idx="2108" formatCode="General">
                  <c:v>1.0126921</c:v>
                </c:pt>
                <c:pt idx="2109" formatCode="General">
                  <c:v>1.0113105</c:v>
                </c:pt>
                <c:pt idx="2110" formatCode="General">
                  <c:v>1.0114548000000001</c:v>
                </c:pt>
                <c:pt idx="2111" formatCode="General">
                  <c:v>1.0137866</c:v>
                </c:pt>
                <c:pt idx="2112" formatCode="General">
                  <c:v>1.0112448000000001</c:v>
                </c:pt>
                <c:pt idx="2113" formatCode="General">
                  <c:v>1.0111823</c:v>
                </c:pt>
                <c:pt idx="2114" formatCode="General">
                  <c:v>1.0121606000000001</c:v>
                </c:pt>
                <c:pt idx="2115" formatCode="General">
                  <c:v>1.0116976</c:v>
                </c:pt>
                <c:pt idx="2116" formatCode="General">
                  <c:v>1.0094987</c:v>
                </c:pt>
                <c:pt idx="2117" formatCode="General">
                  <c:v>1.0109712</c:v>
                </c:pt>
                <c:pt idx="2118" formatCode="General">
                  <c:v>1.0109319999999999</c:v>
                </c:pt>
                <c:pt idx="2119" formatCode="General">
                  <c:v>1.0110196</c:v>
                </c:pt>
                <c:pt idx="2120" formatCode="General">
                  <c:v>1.0096366000000001</c:v>
                </c:pt>
                <c:pt idx="2121" formatCode="General">
                  <c:v>1.0102929</c:v>
                </c:pt>
                <c:pt idx="2122" formatCode="General">
                  <c:v>1.0093837999999999</c:v>
                </c:pt>
                <c:pt idx="2123" formatCode="General">
                  <c:v>1.0099648000000001</c:v>
                </c:pt>
                <c:pt idx="2124" formatCode="General">
                  <c:v>1.0104032000000001</c:v>
                </c:pt>
                <c:pt idx="2125" formatCode="General">
                  <c:v>1.0091861</c:v>
                </c:pt>
                <c:pt idx="2126" formatCode="General">
                  <c:v>1.0083356999999999</c:v>
                </c:pt>
                <c:pt idx="2127" formatCode="General">
                  <c:v>1.0108748000000001</c:v>
                </c:pt>
                <c:pt idx="2128" formatCode="General">
                  <c:v>1.0081578</c:v>
                </c:pt>
                <c:pt idx="2129" formatCode="General">
                  <c:v>1.0090045000000001</c:v>
                </c:pt>
                <c:pt idx="2130" formatCode="General">
                  <c:v>1.0081929000000001</c:v>
                </c:pt>
                <c:pt idx="2131" formatCode="General">
                  <c:v>1.0071261</c:v>
                </c:pt>
                <c:pt idx="2132" formatCode="General">
                  <c:v>1.0063035</c:v>
                </c:pt>
                <c:pt idx="2133" formatCode="General">
                  <c:v>1.0075083</c:v>
                </c:pt>
                <c:pt idx="2134" formatCode="General">
                  <c:v>1.0062651</c:v>
                </c:pt>
                <c:pt idx="2135" formatCode="General">
                  <c:v>1.0034186</c:v>
                </c:pt>
                <c:pt idx="2136" formatCode="General">
                  <c:v>1.0039842000000001</c:v>
                </c:pt>
                <c:pt idx="2137" formatCode="General">
                  <c:v>1.0018876999999999</c:v>
                </c:pt>
                <c:pt idx="2138" formatCode="General">
                  <c:v>1.0022613</c:v>
                </c:pt>
                <c:pt idx="2139" formatCode="General">
                  <c:v>1.0031994</c:v>
                </c:pt>
                <c:pt idx="2140" formatCode="General">
                  <c:v>1.0028665999999999</c:v>
                </c:pt>
                <c:pt idx="2141" formatCode="General">
                  <c:v>1.0010154</c:v>
                </c:pt>
                <c:pt idx="2142" formatCode="General">
                  <c:v>1.0004816000000001</c:v>
                </c:pt>
                <c:pt idx="2143" formatCode="General">
                  <c:v>1.0008138</c:v>
                </c:pt>
                <c:pt idx="2144" formatCode="General">
                  <c:v>1.000489</c:v>
                </c:pt>
                <c:pt idx="2145" formatCode="General">
                  <c:v>0.99987298000000002</c:v>
                </c:pt>
                <c:pt idx="2146" formatCode="General">
                  <c:v>0.99891609999999997</c:v>
                </c:pt>
                <c:pt idx="2147" formatCode="General">
                  <c:v>0.99773951000000005</c:v>
                </c:pt>
                <c:pt idx="2148" formatCode="General">
                  <c:v>0.99940494000000002</c:v>
                </c:pt>
                <c:pt idx="2149" formatCode="General">
                  <c:v>0.99777656000000003</c:v>
                </c:pt>
                <c:pt idx="2150" formatCode="General">
                  <c:v>0.99857103000000003</c:v>
                </c:pt>
                <c:pt idx="2151" formatCode="General">
                  <c:v>0.99841634000000001</c:v>
                </c:pt>
                <c:pt idx="2152" formatCode="General">
                  <c:v>0.99734162000000004</c:v>
                </c:pt>
                <c:pt idx="2153" formatCode="General">
                  <c:v>0.99874896999999996</c:v>
                </c:pt>
                <c:pt idx="2154" formatCode="General">
                  <c:v>0.99829595000000004</c:v>
                </c:pt>
                <c:pt idx="2155" formatCode="General">
                  <c:v>0.99684991000000001</c:v>
                </c:pt>
                <c:pt idx="2156" formatCode="General">
                  <c:v>0.99730797999999998</c:v>
                </c:pt>
                <c:pt idx="2157" formatCode="General">
                  <c:v>0.99572674999999999</c:v>
                </c:pt>
                <c:pt idx="2158" formatCode="General">
                  <c:v>0.99606384999999997</c:v>
                </c:pt>
                <c:pt idx="2159" formatCode="General">
                  <c:v>0.99615699999999996</c:v>
                </c:pt>
                <c:pt idx="2160" formatCode="General">
                  <c:v>0.99866984000000003</c:v>
                </c:pt>
                <c:pt idx="2161" formatCode="General">
                  <c:v>0.99542788000000004</c:v>
                </c:pt>
                <c:pt idx="2162" formatCode="General">
                  <c:v>0.99557863999999996</c:v>
                </c:pt>
                <c:pt idx="2163" formatCode="General">
                  <c:v>0.99444348000000005</c:v>
                </c:pt>
                <c:pt idx="2164" formatCode="General">
                  <c:v>0.99302011000000001</c:v>
                </c:pt>
                <c:pt idx="2165" formatCode="General">
                  <c:v>0.99400933999999996</c:v>
                </c:pt>
                <c:pt idx="2166" formatCode="General">
                  <c:v>0.99310085000000003</c:v>
                </c:pt>
                <c:pt idx="2167" formatCode="General">
                  <c:v>0.99350057999999997</c:v>
                </c:pt>
                <c:pt idx="2168" formatCode="General">
                  <c:v>0.99128411000000005</c:v>
                </c:pt>
                <c:pt idx="2169" formatCode="General">
                  <c:v>0.99184123999999996</c:v>
                </c:pt>
                <c:pt idx="2170" formatCode="General">
                  <c:v>0.99226435000000002</c:v>
                </c:pt>
                <c:pt idx="2171" formatCode="General">
                  <c:v>0.98978246000000003</c:v>
                </c:pt>
                <c:pt idx="2172" formatCode="General">
                  <c:v>0.99080325999999996</c:v>
                </c:pt>
                <c:pt idx="2173" formatCode="General">
                  <c:v>0.98980466</c:v>
                </c:pt>
                <c:pt idx="2174" formatCode="General">
                  <c:v>0.98975880000000005</c:v>
                </c:pt>
                <c:pt idx="2175" formatCode="General">
                  <c:v>0.98985491000000003</c:v>
                </c:pt>
                <c:pt idx="2176" formatCode="General">
                  <c:v>0.98977568000000005</c:v>
                </c:pt>
                <c:pt idx="2177" formatCode="General">
                  <c:v>0.98910898999999997</c:v>
                </c:pt>
                <c:pt idx="2178" formatCode="General">
                  <c:v>0.98681644999999996</c:v>
                </c:pt>
                <c:pt idx="2179" formatCode="General">
                  <c:v>0.98818474000000001</c:v>
                </c:pt>
                <c:pt idx="2180" formatCode="General">
                  <c:v>0.98912959</c:v>
                </c:pt>
                <c:pt idx="2181" formatCode="General">
                  <c:v>0.98756829999999995</c:v>
                </c:pt>
                <c:pt idx="2182" formatCode="General">
                  <c:v>0.98813963999999999</c:v>
                </c:pt>
                <c:pt idx="2183" formatCode="General">
                  <c:v>0.98894521999999996</c:v>
                </c:pt>
                <c:pt idx="2184" formatCode="General">
                  <c:v>0.98752421000000001</c:v>
                </c:pt>
                <c:pt idx="2185" formatCode="General">
                  <c:v>0.98725719000000001</c:v>
                </c:pt>
                <c:pt idx="2186" formatCode="General">
                  <c:v>0.98820730000000001</c:v>
                </c:pt>
                <c:pt idx="2187" formatCode="General">
                  <c:v>0.98873011</c:v>
                </c:pt>
                <c:pt idx="2188" formatCode="General">
                  <c:v>0.98953036999999999</c:v>
                </c:pt>
                <c:pt idx="2189" formatCode="General">
                  <c:v>0.98842417999999999</c:v>
                </c:pt>
                <c:pt idx="2190" formatCode="General">
                  <c:v>0.98814349000000001</c:v>
                </c:pt>
                <c:pt idx="2191" formatCode="General">
                  <c:v>0.98761164000000001</c:v>
                </c:pt>
                <c:pt idx="2192" formatCode="General">
                  <c:v>0.98965466000000002</c:v>
                </c:pt>
                <c:pt idx="2193" formatCode="General">
                  <c:v>0.98836314999999997</c:v>
                </c:pt>
                <c:pt idx="2194" formatCode="General">
                  <c:v>0.98748177999999998</c:v>
                </c:pt>
                <c:pt idx="2195" formatCode="General">
                  <c:v>0.98835044999999999</c:v>
                </c:pt>
                <c:pt idx="2196" formatCode="General">
                  <c:v>0.99003757999999997</c:v>
                </c:pt>
                <c:pt idx="2197" formatCode="General">
                  <c:v>0.98807745999999996</c:v>
                </c:pt>
                <c:pt idx="2198" formatCode="General">
                  <c:v>0.98889961000000004</c:v>
                </c:pt>
                <c:pt idx="2199" formatCode="General">
                  <c:v>0.98928086000000004</c:v>
                </c:pt>
                <c:pt idx="2200" formatCode="General">
                  <c:v>0.98898235999999995</c:v>
                </c:pt>
                <c:pt idx="2201" formatCode="General">
                  <c:v>0.98829853999999995</c:v>
                </c:pt>
                <c:pt idx="2202" formatCode="General">
                  <c:v>0.98966593000000003</c:v>
                </c:pt>
                <c:pt idx="2203" formatCode="General">
                  <c:v>0.98941590000000001</c:v>
                </c:pt>
                <c:pt idx="2204" formatCode="General">
                  <c:v>0.99068847999999998</c:v>
                </c:pt>
                <c:pt idx="2205" formatCode="General">
                  <c:v>0.98832987999999999</c:v>
                </c:pt>
                <c:pt idx="2206" formatCode="General">
                  <c:v>0.99084696000000005</c:v>
                </c:pt>
                <c:pt idx="2207" formatCode="General">
                  <c:v>0.98930762999999999</c:v>
                </c:pt>
                <c:pt idx="2208" formatCode="General">
                  <c:v>0.99034796000000003</c:v>
                </c:pt>
                <c:pt idx="2209" formatCode="General">
                  <c:v>0.99081565000000005</c:v>
                </c:pt>
                <c:pt idx="2210" formatCode="General">
                  <c:v>0.99047768000000003</c:v>
                </c:pt>
                <c:pt idx="2211" formatCode="General">
                  <c:v>0.99135083999999996</c:v>
                </c:pt>
                <c:pt idx="2212" formatCode="General">
                  <c:v>0.99025865000000002</c:v>
                </c:pt>
                <c:pt idx="2213" formatCode="General">
                  <c:v>0.99010131000000001</c:v>
                </c:pt>
                <c:pt idx="2214" formatCode="General">
                  <c:v>0.99181839000000005</c:v>
                </c:pt>
                <c:pt idx="2215" formatCode="General">
                  <c:v>0.99401280000000003</c:v>
                </c:pt>
                <c:pt idx="2216" formatCode="General">
                  <c:v>0.99173902000000003</c:v>
                </c:pt>
                <c:pt idx="2217" formatCode="General">
                  <c:v>0.99214701000000005</c:v>
                </c:pt>
                <c:pt idx="2218" formatCode="General">
                  <c:v>0.99241064999999995</c:v>
                </c:pt>
                <c:pt idx="2219" formatCode="General">
                  <c:v>0.99380292999999997</c:v>
                </c:pt>
                <c:pt idx="2220" formatCode="General">
                  <c:v>0.99328943000000003</c:v>
                </c:pt>
                <c:pt idx="2221" formatCode="General">
                  <c:v>0.99357859000000004</c:v>
                </c:pt>
                <c:pt idx="2222" formatCode="General">
                  <c:v>0.99364975</c:v>
                </c:pt>
                <c:pt idx="2223" formatCode="General">
                  <c:v>0.99445797000000002</c:v>
                </c:pt>
                <c:pt idx="2224" formatCode="General">
                  <c:v>0.99373330999999998</c:v>
                </c:pt>
                <c:pt idx="2225" formatCode="General">
                  <c:v>0.99309800000000004</c:v>
                </c:pt>
                <c:pt idx="2226" formatCode="General">
                  <c:v>0.99590703999999997</c:v>
                </c:pt>
                <c:pt idx="2227" formatCode="General">
                  <c:v>0.99413700000000005</c:v>
                </c:pt>
                <c:pt idx="2228" formatCode="General">
                  <c:v>0.99485570999999995</c:v>
                </c:pt>
                <c:pt idx="2229" formatCode="General">
                  <c:v>0.99546080000000003</c:v>
                </c:pt>
                <c:pt idx="2230" formatCode="General">
                  <c:v>0.99708374</c:v>
                </c:pt>
                <c:pt idx="2231" formatCode="General">
                  <c:v>0.99554858000000002</c:v>
                </c:pt>
                <c:pt idx="2232" formatCode="General">
                  <c:v>0.99604514</c:v>
                </c:pt>
                <c:pt idx="2233" formatCode="General">
                  <c:v>0.99872908999999999</c:v>
                </c:pt>
                <c:pt idx="2234" formatCode="General">
                  <c:v>0.99626720999999996</c:v>
                </c:pt>
                <c:pt idx="2235" formatCode="General">
                  <c:v>0.99597683999999997</c:v>
                </c:pt>
                <c:pt idx="2236" formatCode="General">
                  <c:v>0.99678812999999999</c:v>
                </c:pt>
                <c:pt idx="2237" formatCode="General">
                  <c:v>0.99674510000000005</c:v>
                </c:pt>
                <c:pt idx="2238" formatCode="General">
                  <c:v>0.99576936000000005</c:v>
                </c:pt>
                <c:pt idx="2239" formatCode="General">
                  <c:v>0.99750238999999996</c:v>
                </c:pt>
                <c:pt idx="2240" formatCode="General">
                  <c:v>0.99648300999999995</c:v>
                </c:pt>
                <c:pt idx="2241" formatCode="General">
                  <c:v>0.99657538000000001</c:v>
                </c:pt>
                <c:pt idx="2242" formatCode="General">
                  <c:v>0.99766301999999996</c:v>
                </c:pt>
                <c:pt idx="2243" formatCode="General">
                  <c:v>0.99850649999999996</c:v>
                </c:pt>
                <c:pt idx="2244" formatCode="General">
                  <c:v>0.99727836999999997</c:v>
                </c:pt>
                <c:pt idx="2245" formatCode="General">
                  <c:v>0.99650759</c:v>
                </c:pt>
                <c:pt idx="2246" formatCode="General">
                  <c:v>0.99771496999999998</c:v>
                </c:pt>
                <c:pt idx="2247" formatCode="General">
                  <c:v>0.99611274999999999</c:v>
                </c:pt>
                <c:pt idx="2248" formatCode="General">
                  <c:v>0.99716775999999996</c:v>
                </c:pt>
                <c:pt idx="2249" formatCode="General">
                  <c:v>0.99766379000000005</c:v>
                </c:pt>
                <c:pt idx="2250" formatCode="General">
                  <c:v>1.0003907000000001</c:v>
                </c:pt>
                <c:pt idx="2251" formatCode="General">
                  <c:v>0.99739352000000003</c:v>
                </c:pt>
                <c:pt idx="2252" formatCode="General">
                  <c:v>0.99682881999999995</c:v>
                </c:pt>
                <c:pt idx="2253" formatCode="General">
                  <c:v>0.99788980999999999</c:v>
                </c:pt>
                <c:pt idx="2254" formatCode="General">
                  <c:v>0.99739407999999996</c:v>
                </c:pt>
                <c:pt idx="2255" formatCode="General">
                  <c:v>0.99710825999999997</c:v>
                </c:pt>
                <c:pt idx="2256" formatCode="General">
                  <c:v>0.99725118999999995</c:v>
                </c:pt>
                <c:pt idx="2257" formatCode="General">
                  <c:v>0.99575782000000002</c:v>
                </c:pt>
                <c:pt idx="2258" formatCode="General">
                  <c:v>0.99999232000000005</c:v>
                </c:pt>
                <c:pt idx="2259" formatCode="General">
                  <c:v>0.99849942999999997</c:v>
                </c:pt>
                <c:pt idx="2260" formatCode="General">
                  <c:v>0.99848369999999997</c:v>
                </c:pt>
                <c:pt idx="2261" formatCode="General">
                  <c:v>0.99505383999999997</c:v>
                </c:pt>
                <c:pt idx="2262" formatCode="General">
                  <c:v>0.99762116000000001</c:v>
                </c:pt>
                <c:pt idx="2263" formatCode="General">
                  <c:v>0.99733848999999997</c:v>
                </c:pt>
                <c:pt idx="2264" formatCode="General">
                  <c:v>0.998309</c:v>
                </c:pt>
                <c:pt idx="2265" formatCode="General">
                  <c:v>0.99415894999999999</c:v>
                </c:pt>
                <c:pt idx="2266" formatCode="General">
                  <c:v>0.99640768000000002</c:v>
                </c:pt>
                <c:pt idx="2267" formatCode="General">
                  <c:v>0.99630286999999995</c:v>
                </c:pt>
                <c:pt idx="2268" formatCode="General">
                  <c:v>0.99723976999999997</c:v>
                </c:pt>
                <c:pt idx="2269" formatCode="General">
                  <c:v>0.99781724999999999</c:v>
                </c:pt>
                <c:pt idx="2270" formatCode="General">
                  <c:v>0.99723530000000005</c:v>
                </c:pt>
                <c:pt idx="2271" formatCode="General">
                  <c:v>0.99700953999999997</c:v>
                </c:pt>
                <c:pt idx="2272" formatCode="General">
                  <c:v>0.99592541999999995</c:v>
                </c:pt>
                <c:pt idx="2273" formatCode="General">
                  <c:v>0.99754262000000005</c:v>
                </c:pt>
                <c:pt idx="2274" formatCode="General">
                  <c:v>0.99636683000000004</c:v>
                </c:pt>
                <c:pt idx="2275" formatCode="General">
                  <c:v>0.99567835999999998</c:v>
                </c:pt>
                <c:pt idx="2276" formatCode="General">
                  <c:v>0.99660539000000004</c:v>
                </c:pt>
                <c:pt idx="2277" formatCode="General">
                  <c:v>0.99605129000000003</c:v>
                </c:pt>
                <c:pt idx="2278" formatCode="General">
                  <c:v>0.99591169000000002</c:v>
                </c:pt>
                <c:pt idx="2279" formatCode="General">
                  <c:v>0.99656051000000001</c:v>
                </c:pt>
                <c:pt idx="2280" formatCode="General">
                  <c:v>0.99720615999999995</c:v>
                </c:pt>
                <c:pt idx="2281" formatCode="General">
                  <c:v>0.99449478000000002</c:v>
                </c:pt>
                <c:pt idx="2282" formatCode="General">
                  <c:v>0.99786923000000005</c:v>
                </c:pt>
                <c:pt idx="2283" formatCode="General">
                  <c:v>0.99584326999999995</c:v>
                </c:pt>
                <c:pt idx="2284" formatCode="General">
                  <c:v>0.99546561</c:v>
                </c:pt>
                <c:pt idx="2285" formatCode="General">
                  <c:v>0.99588637000000002</c:v>
                </c:pt>
                <c:pt idx="2286" formatCode="General">
                  <c:v>0.99566535</c:v>
                </c:pt>
                <c:pt idx="2287" formatCode="General">
                  <c:v>0.99684366000000002</c:v>
                </c:pt>
                <c:pt idx="2288" formatCode="General">
                  <c:v>0.99618921000000005</c:v>
                </c:pt>
                <c:pt idx="2289" formatCode="General">
                  <c:v>0.99618788999999996</c:v>
                </c:pt>
                <c:pt idx="2290" formatCode="General">
                  <c:v>0.99642125999999998</c:v>
                </c:pt>
                <c:pt idx="2291" formatCode="General">
                  <c:v>0.99583911000000003</c:v>
                </c:pt>
                <c:pt idx="2292" formatCode="General">
                  <c:v>0.99480243000000002</c:v>
                </c:pt>
                <c:pt idx="2293" formatCode="General">
                  <c:v>0.99640463999999995</c:v>
                </c:pt>
                <c:pt idx="2294" formatCode="General">
                  <c:v>0.99531216</c:v>
                </c:pt>
                <c:pt idx="2295" formatCode="General">
                  <c:v>0.99675168999999997</c:v>
                </c:pt>
                <c:pt idx="2296" formatCode="General">
                  <c:v>0.99623680999999997</c:v>
                </c:pt>
                <c:pt idx="2297" formatCode="General">
                  <c:v>0.99685561</c:v>
                </c:pt>
                <c:pt idx="2298" formatCode="General">
                  <c:v>0.99426022999999997</c:v>
                </c:pt>
                <c:pt idx="2299" formatCode="General">
                  <c:v>0.99677214000000003</c:v>
                </c:pt>
                <c:pt idx="2300" formatCode="General">
                  <c:v>0.99669218999999998</c:v>
                </c:pt>
                <c:pt idx="2301" formatCode="General">
                  <c:v>0.99686078</c:v>
                </c:pt>
                <c:pt idx="2302" formatCode="General">
                  <c:v>0.99657021999999995</c:v>
                </c:pt>
                <c:pt idx="2303" formatCode="General">
                  <c:v>0.99624042000000002</c:v>
                </c:pt>
                <c:pt idx="2304" formatCode="General">
                  <c:v>0.99562532999999998</c:v>
                </c:pt>
                <c:pt idx="2305" formatCode="General">
                  <c:v>0.99630492999999998</c:v>
                </c:pt>
                <c:pt idx="2306" formatCode="General">
                  <c:v>0.99684879000000004</c:v>
                </c:pt>
                <c:pt idx="2307" formatCode="General">
                  <c:v>0.99597239999999998</c:v>
                </c:pt>
                <c:pt idx="2308" formatCode="General">
                  <c:v>0.99550861999999996</c:v>
                </c:pt>
                <c:pt idx="2309" formatCode="General">
                  <c:v>0.99698094999999998</c:v>
                </c:pt>
                <c:pt idx="2310" formatCode="General">
                  <c:v>0.9952145</c:v>
                </c:pt>
                <c:pt idx="2311" formatCode="General">
                  <c:v>0.99533192999999998</c:v>
                </c:pt>
                <c:pt idx="2312" formatCode="General">
                  <c:v>0.99637041000000004</c:v>
                </c:pt>
                <c:pt idx="2313" formatCode="General">
                  <c:v>0.99619855999999996</c:v>
                </c:pt>
                <c:pt idx="2314" formatCode="General">
                  <c:v>0.99522889999999997</c:v>
                </c:pt>
                <c:pt idx="2315" formatCode="General">
                  <c:v>0.99543696999999998</c:v>
                </c:pt>
                <c:pt idx="2316" formatCode="General">
                  <c:v>0.99547781000000002</c:v>
                </c:pt>
                <c:pt idx="2317" formatCode="General">
                  <c:v>0.99479395000000004</c:v>
                </c:pt>
                <c:pt idx="2318" formatCode="General">
                  <c:v>0.99610001999999997</c:v>
                </c:pt>
                <c:pt idx="2319" formatCode="General">
                  <c:v>0.99523247999999997</c:v>
                </c:pt>
                <c:pt idx="2320" formatCode="General">
                  <c:v>0.99626278000000001</c:v>
                </c:pt>
                <c:pt idx="2321" formatCode="General">
                  <c:v>0.99591430999999997</c:v>
                </c:pt>
                <c:pt idx="2322" formatCode="General">
                  <c:v>0.99621884999999999</c:v>
                </c:pt>
                <c:pt idx="2323" formatCode="General">
                  <c:v>0.99521915999999999</c:v>
                </c:pt>
                <c:pt idx="2324" formatCode="General">
                  <c:v>0.99580502000000004</c:v>
                </c:pt>
                <c:pt idx="2325" formatCode="General">
                  <c:v>0.99661522000000002</c:v>
                </c:pt>
                <c:pt idx="2326" formatCode="General">
                  <c:v>0.99565342999999995</c:v>
                </c:pt>
                <c:pt idx="2327" formatCode="General">
                  <c:v>0.99367702000000002</c:v>
                </c:pt>
                <c:pt idx="2328" formatCode="General">
                  <c:v>0.99540607000000003</c:v>
                </c:pt>
                <c:pt idx="2329" formatCode="General">
                  <c:v>0.99541727999999996</c:v>
                </c:pt>
                <c:pt idx="2330" formatCode="General">
                  <c:v>0.99623147999999995</c:v>
                </c:pt>
                <c:pt idx="2331" formatCode="General">
                  <c:v>0.99639827999999997</c:v>
                </c:pt>
                <c:pt idx="2332" formatCode="General">
                  <c:v>0.99518452999999996</c:v>
                </c:pt>
                <c:pt idx="2333" formatCode="General">
                  <c:v>0.99705942000000003</c:v>
                </c:pt>
                <c:pt idx="2334" formatCode="General">
                  <c:v>0.99545633</c:v>
                </c:pt>
                <c:pt idx="2335" formatCode="General">
                  <c:v>0.99538194000000002</c:v>
                </c:pt>
                <c:pt idx="2336" formatCode="General">
                  <c:v>0.99601205000000004</c:v>
                </c:pt>
                <c:pt idx="2337" formatCode="General">
                  <c:v>0.9969808</c:v>
                </c:pt>
                <c:pt idx="2338" formatCode="General">
                  <c:v>0.99673411999999995</c:v>
                </c:pt>
                <c:pt idx="2339" formatCode="General">
                  <c:v>0.99687703999999999</c:v>
                </c:pt>
                <c:pt idx="2340" formatCode="General">
                  <c:v>0.99578029999999995</c:v>
                </c:pt>
                <c:pt idx="2341" formatCode="General">
                  <c:v>0.99748380999999997</c:v>
                </c:pt>
                <c:pt idx="2342" formatCode="General">
                  <c:v>0.99711532999999997</c:v>
                </c:pt>
                <c:pt idx="2343" formatCode="General">
                  <c:v>0.99713923999999998</c:v>
                </c:pt>
                <c:pt idx="2344" formatCode="General">
                  <c:v>0.99699813999999998</c:v>
                </c:pt>
                <c:pt idx="2345" formatCode="General">
                  <c:v>0.99666871999999995</c:v>
                </c:pt>
                <c:pt idx="2346" formatCode="General">
                  <c:v>0.99762295999999995</c:v>
                </c:pt>
                <c:pt idx="2347" formatCode="General">
                  <c:v>0.99715281</c:v>
                </c:pt>
                <c:pt idx="2348" formatCode="General">
                  <c:v>0.99743959000000004</c:v>
                </c:pt>
                <c:pt idx="2349" formatCode="General">
                  <c:v>0.99776370999999997</c:v>
                </c:pt>
                <c:pt idx="2350" formatCode="General">
                  <c:v>0.99787727000000004</c:v>
                </c:pt>
                <c:pt idx="2351" formatCode="General">
                  <c:v>0.99730722000000005</c:v>
                </c:pt>
                <c:pt idx="2352" formatCode="General">
                  <c:v>0.99819564999999999</c:v>
                </c:pt>
                <c:pt idx="2353" formatCode="General">
                  <c:v>0.99848800999999998</c:v>
                </c:pt>
                <c:pt idx="2354" formatCode="General">
                  <c:v>0.99929926000000002</c:v>
                </c:pt>
                <c:pt idx="2355" formatCode="General">
                  <c:v>0.99785460999999998</c:v>
                </c:pt>
                <c:pt idx="2356" formatCode="General">
                  <c:v>0.99851875000000001</c:v>
                </c:pt>
                <c:pt idx="2357" formatCode="General">
                  <c:v>0.99707449999999997</c:v>
                </c:pt>
                <c:pt idx="2358" formatCode="General">
                  <c:v>0.99961564000000003</c:v>
                </c:pt>
                <c:pt idx="2359" formatCode="General">
                  <c:v>0.99720582000000002</c:v>
                </c:pt>
                <c:pt idx="2360" formatCode="General">
                  <c:v>0.99952198000000003</c:v>
                </c:pt>
                <c:pt idx="2361" formatCode="General">
                  <c:v>0.99929968999999996</c:v>
                </c:pt>
                <c:pt idx="2362" formatCode="General">
                  <c:v>0.99872857999999998</c:v>
                </c:pt>
                <c:pt idx="2363" formatCode="General">
                  <c:v>0.99782879999999996</c:v>
                </c:pt>
                <c:pt idx="2364" formatCode="General">
                  <c:v>0.99883926999999995</c:v>
                </c:pt>
                <c:pt idx="2365" formatCode="General">
                  <c:v>0.99856425000000004</c:v>
                </c:pt>
                <c:pt idx="2366" formatCode="General">
                  <c:v>0.99972353000000003</c:v>
                </c:pt>
                <c:pt idx="2367" formatCode="General">
                  <c:v>0.99894115000000006</c:v>
                </c:pt>
                <c:pt idx="2368" formatCode="General">
                  <c:v>0.99996543000000004</c:v>
                </c:pt>
                <c:pt idx="2369" formatCode="General">
                  <c:v>0.99829292000000003</c:v>
                </c:pt>
                <c:pt idx="2370" formatCode="General">
                  <c:v>0.99905604000000003</c:v>
                </c:pt>
                <c:pt idx="2371" formatCode="General">
                  <c:v>0.99895312000000003</c:v>
                </c:pt>
                <c:pt idx="2372" formatCode="General">
                  <c:v>0.99917007999999996</c:v>
                </c:pt>
                <c:pt idx="2373" formatCode="General">
                  <c:v>0.99929206000000004</c:v>
                </c:pt>
                <c:pt idx="2374" formatCode="General">
                  <c:v>1.0009501999999999</c:v>
                </c:pt>
                <c:pt idx="2375" formatCode="General">
                  <c:v>0.99896615</c:v>
                </c:pt>
                <c:pt idx="2376" formatCode="General">
                  <c:v>0.99957863999999996</c:v>
                </c:pt>
                <c:pt idx="2377" formatCode="General">
                  <c:v>0.99978971000000005</c:v>
                </c:pt>
                <c:pt idx="2378" formatCode="General">
                  <c:v>1.0003512999999999</c:v>
                </c:pt>
                <c:pt idx="2379" formatCode="General">
                  <c:v>0.99898606000000001</c:v>
                </c:pt>
                <c:pt idx="2380" formatCode="General">
                  <c:v>0.99998681</c:v>
                </c:pt>
                <c:pt idx="2381" formatCode="General">
                  <c:v>1.0004685</c:v>
                </c:pt>
                <c:pt idx="2382" formatCode="General">
                  <c:v>1.0002070000000001</c:v>
                </c:pt>
                <c:pt idx="2383" formatCode="General">
                  <c:v>1.0012828</c:v>
                </c:pt>
                <c:pt idx="2384" formatCode="General">
                  <c:v>1.0002017999999999</c:v>
                </c:pt>
                <c:pt idx="2385" formatCode="General">
                  <c:v>1.0009405</c:v>
                </c:pt>
                <c:pt idx="2386" formatCode="General">
                  <c:v>1.0015689000000001</c:v>
                </c:pt>
                <c:pt idx="2387" formatCode="General">
                  <c:v>1.0014673999999999</c:v>
                </c:pt>
                <c:pt idx="2388" formatCode="General">
                  <c:v>1.0017722</c:v>
                </c:pt>
                <c:pt idx="2389" formatCode="General">
                  <c:v>1.0008052000000001</c:v>
                </c:pt>
                <c:pt idx="2390" formatCode="General">
                  <c:v>1.0017512</c:v>
                </c:pt>
                <c:pt idx="2391" formatCode="General">
                  <c:v>1.0019483</c:v>
                </c:pt>
                <c:pt idx="2392" formatCode="General">
                  <c:v>1.0021798</c:v>
                </c:pt>
                <c:pt idx="2393" formatCode="General">
                  <c:v>1.0017996</c:v>
                </c:pt>
                <c:pt idx="2394" formatCode="General">
                  <c:v>1.0033977999999999</c:v>
                </c:pt>
                <c:pt idx="2395" formatCode="General">
                  <c:v>1.0016559</c:v>
                </c:pt>
                <c:pt idx="2396" formatCode="General">
                  <c:v>1.0031658000000001</c:v>
                </c:pt>
                <c:pt idx="2397" formatCode="General">
                  <c:v>1.0018905</c:v>
                </c:pt>
                <c:pt idx="2398" formatCode="General">
                  <c:v>1.0029889000000001</c:v>
                </c:pt>
                <c:pt idx="2399" formatCode="General">
                  <c:v>1.0037156</c:v>
                </c:pt>
                <c:pt idx="2400" formatCode="General">
                  <c:v>1.0034244999999999</c:v>
                </c:pt>
                <c:pt idx="2401" formatCode="General">
                  <c:v>1.0036118000000001</c:v>
                </c:pt>
                <c:pt idx="2402" formatCode="General">
                  <c:v>1.002399</c:v>
                </c:pt>
                <c:pt idx="2403" formatCode="General">
                  <c:v>1.0052231</c:v>
                </c:pt>
                <c:pt idx="2404" formatCode="General">
                  <c:v>1.0033006</c:v>
                </c:pt>
                <c:pt idx="2405" formatCode="General">
                  <c:v>1.0038163</c:v>
                </c:pt>
                <c:pt idx="2406" formatCode="General">
                  <c:v>1.0043375000000001</c:v>
                </c:pt>
                <c:pt idx="2407" formatCode="General">
                  <c:v>1.0049112</c:v>
                </c:pt>
                <c:pt idx="2408" formatCode="General">
                  <c:v>1.0025298</c:v>
                </c:pt>
                <c:pt idx="2409" formatCode="General">
                  <c:v>1.0044312</c:v>
                </c:pt>
                <c:pt idx="2410" formatCode="General">
                  <c:v>1.0045075000000001</c:v>
                </c:pt>
                <c:pt idx="2411" formatCode="General">
                  <c:v>1.0045204000000001</c:v>
                </c:pt>
                <c:pt idx="2412" formatCode="General">
                  <c:v>1.0052478</c:v>
                </c:pt>
                <c:pt idx="2413" formatCode="General">
                  <c:v>1.0042108999999999</c:v>
                </c:pt>
                <c:pt idx="2414" formatCode="General">
                  <c:v>1.0054961</c:v>
                </c:pt>
                <c:pt idx="2415" formatCode="General">
                  <c:v>1.0052719000000001</c:v>
                </c:pt>
                <c:pt idx="2416" formatCode="General">
                  <c:v>1.0047273000000001</c:v>
                </c:pt>
                <c:pt idx="2417" formatCode="General">
                  <c:v>1.0060696</c:v>
                </c:pt>
                <c:pt idx="2418" formatCode="General">
                  <c:v>1.0052813</c:v>
                </c:pt>
                <c:pt idx="2419" formatCode="General">
                  <c:v>1.0048018000000001</c:v>
                </c:pt>
                <c:pt idx="2420" formatCode="General">
                  <c:v>1.0046221</c:v>
                </c:pt>
                <c:pt idx="2421" formatCode="General">
                  <c:v>1.0056969</c:v>
                </c:pt>
                <c:pt idx="2422" formatCode="General">
                  <c:v>1.0064317</c:v>
                </c:pt>
                <c:pt idx="2423" formatCode="General">
                  <c:v>1.0063093000000001</c:v>
                </c:pt>
                <c:pt idx="2424" formatCode="General">
                  <c:v>1.0052946</c:v>
                </c:pt>
                <c:pt idx="2425" formatCode="General">
                  <c:v>1.0055395</c:v>
                </c:pt>
                <c:pt idx="2426" formatCode="General">
                  <c:v>1.0041031</c:v>
                </c:pt>
                <c:pt idx="2427" formatCode="General">
                  <c:v>1.0064704</c:v>
                </c:pt>
                <c:pt idx="2428" formatCode="General">
                  <c:v>1.0059518999999999</c:v>
                </c:pt>
                <c:pt idx="2429" formatCode="General">
                  <c:v>1.0053202000000001</c:v>
                </c:pt>
                <c:pt idx="2430" formatCode="General">
                  <c:v>1.0062082000000001</c:v>
                </c:pt>
                <c:pt idx="2431" formatCode="General">
                  <c:v>1.0058130000000001</c:v>
                </c:pt>
                <c:pt idx="2432" formatCode="General">
                  <c:v>1.0055833999999999</c:v>
                </c:pt>
                <c:pt idx="2433" formatCode="General">
                  <c:v>1.0064225</c:v>
                </c:pt>
                <c:pt idx="2434" formatCode="General">
                  <c:v>1.0066052000000001</c:v>
                </c:pt>
                <c:pt idx="2435" formatCode="General">
                  <c:v>1.0058844</c:v>
                </c:pt>
                <c:pt idx="2436" formatCode="General">
                  <c:v>1.0047974</c:v>
                </c:pt>
                <c:pt idx="2437" formatCode="General">
                  <c:v>1.0067581000000001</c:v>
                </c:pt>
                <c:pt idx="2438" formatCode="General">
                  <c:v>1.0048878000000001</c:v>
                </c:pt>
                <c:pt idx="2439" formatCode="General">
                  <c:v>1.0049611000000001</c:v>
                </c:pt>
                <c:pt idx="2440" formatCode="General">
                  <c:v>1.0063447999999999</c:v>
                </c:pt>
                <c:pt idx="2441" formatCode="General">
                  <c:v>1.0048033000000001</c:v>
                </c:pt>
                <c:pt idx="2442" formatCode="General">
                  <c:v>1.0051574999999999</c:v>
                </c:pt>
                <c:pt idx="2443" formatCode="General">
                  <c:v>1.0039408000000001</c:v>
                </c:pt>
                <c:pt idx="2444" formatCode="General">
                  <c:v>1.0061912</c:v>
                </c:pt>
                <c:pt idx="2445" formatCode="General">
                  <c:v>1.0052083000000001</c:v>
                </c:pt>
                <c:pt idx="2446" formatCode="General">
                  <c:v>1.0054137000000001</c:v>
                </c:pt>
                <c:pt idx="2447" formatCode="General">
                  <c:v>1.0047550999999999</c:v>
                </c:pt>
                <c:pt idx="2448" formatCode="General">
                  <c:v>1.0031760999999999</c:v>
                </c:pt>
                <c:pt idx="2449" formatCode="General">
                  <c:v>1.0041423</c:v>
                </c:pt>
                <c:pt idx="2450" formatCode="General">
                  <c:v>1.0050863000000001</c:v>
                </c:pt>
                <c:pt idx="2451" formatCode="General">
                  <c:v>1.0044409000000001</c:v>
                </c:pt>
                <c:pt idx="2452" formatCode="General">
                  <c:v>1.0046622000000001</c:v>
                </c:pt>
                <c:pt idx="2453" formatCode="General">
                  <c:v>1.0037984</c:v>
                </c:pt>
                <c:pt idx="2454" formatCode="General">
                  <c:v>1.004845</c:v>
                </c:pt>
                <c:pt idx="2455" formatCode="General">
                  <c:v>1.0036248999999999</c:v>
                </c:pt>
                <c:pt idx="2456" formatCode="General">
                  <c:v>1.0025374</c:v>
                </c:pt>
                <c:pt idx="2457" formatCode="General">
                  <c:v>1.0037569</c:v>
                </c:pt>
                <c:pt idx="2458" formatCode="General">
                  <c:v>1.0033211</c:v>
                </c:pt>
                <c:pt idx="2459" formatCode="General">
                  <c:v>1.0026375000000001</c:v>
                </c:pt>
                <c:pt idx="2460" formatCode="General">
                  <c:v>1.0033567000000001</c:v>
                </c:pt>
                <c:pt idx="2461" formatCode="General">
                  <c:v>1.003776</c:v>
                </c:pt>
                <c:pt idx="2462" formatCode="General">
                  <c:v>1.003142</c:v>
                </c:pt>
                <c:pt idx="2463" formatCode="General">
                  <c:v>1.0037507000000001</c:v>
                </c:pt>
                <c:pt idx="2464" formatCode="General">
                  <c:v>1.0026123</c:v>
                </c:pt>
                <c:pt idx="2465" formatCode="General">
                  <c:v>1.0035168000000001</c:v>
                </c:pt>
                <c:pt idx="2466" formatCode="General">
                  <c:v>1.0042230000000001</c:v>
                </c:pt>
                <c:pt idx="2467" formatCode="General">
                  <c:v>1.0035961</c:v>
                </c:pt>
                <c:pt idx="2468" formatCode="General">
                  <c:v>1.0023816999999999</c:v>
                </c:pt>
                <c:pt idx="2469" formatCode="General">
                  <c:v>1.0033228999999999</c:v>
                </c:pt>
                <c:pt idx="2470" formatCode="General">
                  <c:v>1.0013171000000001</c:v>
                </c:pt>
                <c:pt idx="2471" formatCode="General">
                  <c:v>1.0028585999999999</c:v>
                </c:pt>
                <c:pt idx="2472" formatCode="General">
                  <c:v>1.0025432000000001</c:v>
                </c:pt>
                <c:pt idx="2473" formatCode="General">
                  <c:v>1.0020994999999999</c:v>
                </c:pt>
                <c:pt idx="2474" formatCode="General">
                  <c:v>1.0030207</c:v>
                </c:pt>
                <c:pt idx="2475" formatCode="General">
                  <c:v>1.0028771000000001</c:v>
                </c:pt>
                <c:pt idx="2476" formatCode="General">
                  <c:v>1.0021298000000001</c:v>
                </c:pt>
                <c:pt idx="2477" formatCode="General">
                  <c:v>1.0044624</c:v>
                </c:pt>
                <c:pt idx="2478" formatCode="General">
                  <c:v>1.0015008999999999</c:v>
                </c:pt>
                <c:pt idx="2479" formatCode="General">
                  <c:v>1.0034829999999999</c:v>
                </c:pt>
                <c:pt idx="2480" formatCode="General">
                  <c:v>1.0018899000000001</c:v>
                </c:pt>
                <c:pt idx="2481" formatCode="General">
                  <c:v>1.0010657000000001</c:v>
                </c:pt>
                <c:pt idx="2482" formatCode="General">
                  <c:v>1.0015901</c:v>
                </c:pt>
                <c:pt idx="2483" formatCode="General">
                  <c:v>1.0016281</c:v>
                </c:pt>
                <c:pt idx="2484" formatCode="General">
                  <c:v>1.0009824</c:v>
                </c:pt>
                <c:pt idx="2485" formatCode="General">
                  <c:v>1.0010706</c:v>
                </c:pt>
                <c:pt idx="2486" formatCode="General">
                  <c:v>1.0026465</c:v>
                </c:pt>
                <c:pt idx="2487" formatCode="General">
                  <c:v>1.0008827</c:v>
                </c:pt>
                <c:pt idx="2488" formatCode="General">
                  <c:v>1.0016309000000001</c:v>
                </c:pt>
                <c:pt idx="2489" formatCode="General">
                  <c:v>1.0019639</c:v>
                </c:pt>
                <c:pt idx="2490" formatCode="General">
                  <c:v>1.0014460000000001</c:v>
                </c:pt>
                <c:pt idx="2491" formatCode="General">
                  <c:v>1.0011137999999999</c:v>
                </c:pt>
                <c:pt idx="2492" formatCode="General">
                  <c:v>0.99971352000000002</c:v>
                </c:pt>
                <c:pt idx="2493" formatCode="General">
                  <c:v>1.0001348999999999</c:v>
                </c:pt>
                <c:pt idx="2494" formatCode="General">
                  <c:v>0.99993120999999996</c:v>
                </c:pt>
                <c:pt idx="2495" formatCode="General">
                  <c:v>1.0001675999999999</c:v>
                </c:pt>
                <c:pt idx="2496" formatCode="General">
                  <c:v>1.0006178999999999</c:v>
                </c:pt>
                <c:pt idx="2497" formatCode="General">
                  <c:v>1.0004900999999999</c:v>
                </c:pt>
                <c:pt idx="2498" formatCode="General">
                  <c:v>1.0008732</c:v>
                </c:pt>
                <c:pt idx="2499" formatCode="General">
                  <c:v>1.0000083</c:v>
                </c:pt>
                <c:pt idx="2500" formatCode="General">
                  <c:v>1.0010158</c:v>
                </c:pt>
                <c:pt idx="2501" formatCode="General">
                  <c:v>0.99957620999999997</c:v>
                </c:pt>
                <c:pt idx="2502" formatCode="General">
                  <c:v>0.99968164000000004</c:v>
                </c:pt>
                <c:pt idx="2503" formatCode="General">
                  <c:v>1.0003299000000001</c:v>
                </c:pt>
                <c:pt idx="2504" formatCode="General">
                  <c:v>1.0012266999999999</c:v>
                </c:pt>
                <c:pt idx="2505" formatCode="General">
                  <c:v>0.99901002999999999</c:v>
                </c:pt>
                <c:pt idx="2506" formatCode="General">
                  <c:v>1.0000495</c:v>
                </c:pt>
                <c:pt idx="2507" formatCode="General">
                  <c:v>0.99907882999999997</c:v>
                </c:pt>
                <c:pt idx="2508" formatCode="General">
                  <c:v>0.99809387999999999</c:v>
                </c:pt>
                <c:pt idx="2509" formatCode="General">
                  <c:v>1.0000593</c:v>
                </c:pt>
                <c:pt idx="2510" formatCode="General">
                  <c:v>0.99829016000000004</c:v>
                </c:pt>
                <c:pt idx="2511" formatCode="General">
                  <c:v>0.99924581000000001</c:v>
                </c:pt>
                <c:pt idx="2512" formatCode="General">
                  <c:v>0.99791085999999996</c:v>
                </c:pt>
                <c:pt idx="2513" formatCode="General">
                  <c:v>0.99913991000000002</c:v>
                </c:pt>
                <c:pt idx="2514" formatCode="General">
                  <c:v>0.99863109999999999</c:v>
                </c:pt>
                <c:pt idx="2515" formatCode="General">
                  <c:v>0.99798750000000003</c:v>
                </c:pt>
                <c:pt idx="2516" formatCode="General">
                  <c:v>1.0000249000000001</c:v>
                </c:pt>
                <c:pt idx="2517" formatCode="General">
                  <c:v>0.99954416999999995</c:v>
                </c:pt>
                <c:pt idx="2518" formatCode="General">
                  <c:v>0.99808615000000001</c:v>
                </c:pt>
                <c:pt idx="2519" formatCode="General">
                  <c:v>0.99704382999999996</c:v>
                </c:pt>
                <c:pt idx="2520" formatCode="General">
                  <c:v>0.99703931999999995</c:v>
                </c:pt>
                <c:pt idx="2521" formatCode="General">
                  <c:v>0.99936599000000004</c:v>
                </c:pt>
                <c:pt idx="2522" formatCode="General">
                  <c:v>0.99807531999999999</c:v>
                </c:pt>
                <c:pt idx="2523" formatCode="General">
                  <c:v>0.99880139999999995</c:v>
                </c:pt>
                <c:pt idx="2524" formatCode="General">
                  <c:v>0.99735503000000003</c:v>
                </c:pt>
                <c:pt idx="2525" formatCode="General">
                  <c:v>0.99785024</c:v>
                </c:pt>
                <c:pt idx="2526" formatCode="General">
                  <c:v>0.99857439000000003</c:v>
                </c:pt>
                <c:pt idx="2527" formatCode="General">
                  <c:v>0.99680999999999997</c:v>
                </c:pt>
                <c:pt idx="2528" formatCode="General">
                  <c:v>0.9976218</c:v>
                </c:pt>
                <c:pt idx="2529" formatCode="General">
                  <c:v>0.99664697999999996</c:v>
                </c:pt>
                <c:pt idx="2530" formatCode="General">
                  <c:v>0.99662956000000003</c:v>
                </c:pt>
                <c:pt idx="2531" formatCode="General">
                  <c:v>0.99741888000000001</c:v>
                </c:pt>
                <c:pt idx="2532" formatCode="General">
                  <c:v>0.99599481000000001</c:v>
                </c:pt>
                <c:pt idx="2533" formatCode="General">
                  <c:v>0.99753435999999995</c:v>
                </c:pt>
                <c:pt idx="2534" formatCode="General">
                  <c:v>0.99635879000000005</c:v>
                </c:pt>
                <c:pt idx="2535" formatCode="General">
                  <c:v>0.99660475999999998</c:v>
                </c:pt>
                <c:pt idx="2536" formatCode="General">
                  <c:v>0.99613651999999997</c:v>
                </c:pt>
                <c:pt idx="2537" formatCode="General">
                  <c:v>0.99634465999999999</c:v>
                </c:pt>
                <c:pt idx="2538" formatCode="General">
                  <c:v>0.99575528000000002</c:v>
                </c:pt>
                <c:pt idx="2539" formatCode="General">
                  <c:v>0.99660230999999999</c:v>
                </c:pt>
                <c:pt idx="2540" formatCode="General">
                  <c:v>0.99572079000000002</c:v>
                </c:pt>
                <c:pt idx="2541" formatCode="General">
                  <c:v>0.99544052999999999</c:v>
                </c:pt>
                <c:pt idx="2542" formatCode="General">
                  <c:v>0.99596823000000001</c:v>
                </c:pt>
                <c:pt idx="2543" formatCode="General">
                  <c:v>0.99637439000000005</c:v>
                </c:pt>
                <c:pt idx="2544" formatCode="General">
                  <c:v>0.99628380000000005</c:v>
                </c:pt>
                <c:pt idx="2545" formatCode="General">
                  <c:v>0.99618996000000004</c:v>
                </c:pt>
                <c:pt idx="2546" formatCode="General">
                  <c:v>0.99535607999999998</c:v>
                </c:pt>
                <c:pt idx="2547" formatCode="General">
                  <c:v>0.99663997999999998</c:v>
                </c:pt>
                <c:pt idx="2548" formatCode="General">
                  <c:v>0.99563044000000001</c:v>
                </c:pt>
                <c:pt idx="2549" formatCode="General">
                  <c:v>0.99570725999999998</c:v>
                </c:pt>
                <c:pt idx="2550" formatCode="General">
                  <c:v>0.99442293000000004</c:v>
                </c:pt>
                <c:pt idx="2551" formatCode="General">
                  <c:v>0.99641444000000001</c:v>
                </c:pt>
                <c:pt idx="2552" formatCode="General">
                  <c:v>0.99459410999999998</c:v>
                </c:pt>
                <c:pt idx="2553" formatCode="General">
                  <c:v>0.9960232</c:v>
                </c:pt>
                <c:pt idx="2554" formatCode="General">
                  <c:v>0.99499112000000001</c:v>
                </c:pt>
                <c:pt idx="2555" formatCode="General">
                  <c:v>0.99583113000000001</c:v>
                </c:pt>
                <c:pt idx="2556" formatCode="General">
                  <c:v>0.99576324000000005</c:v>
                </c:pt>
                <c:pt idx="2557" formatCode="General">
                  <c:v>0.99518987000000003</c:v>
                </c:pt>
                <c:pt idx="2558" formatCode="General">
                  <c:v>0.99585347999999996</c:v>
                </c:pt>
                <c:pt idx="2559" formatCode="General">
                  <c:v>0.99521819</c:v>
                </c:pt>
                <c:pt idx="2560" formatCode="General">
                  <c:v>0.99610067999999996</c:v>
                </c:pt>
                <c:pt idx="2561" formatCode="General">
                  <c:v>0.99523925999999996</c:v>
                </c:pt>
                <c:pt idx="2562" formatCode="General">
                  <c:v>0.99615933000000001</c:v>
                </c:pt>
                <c:pt idx="2563" formatCode="General">
                  <c:v>0.99599156</c:v>
                </c:pt>
                <c:pt idx="2564" formatCode="General">
                  <c:v>0.99588849000000002</c:v>
                </c:pt>
                <c:pt idx="2565" formatCode="General">
                  <c:v>0.99574306000000001</c:v>
                </c:pt>
                <c:pt idx="2566" formatCode="General">
                  <c:v>0.99555464999999999</c:v>
                </c:pt>
                <c:pt idx="2567" formatCode="General">
                  <c:v>0.99517244999999999</c:v>
                </c:pt>
                <c:pt idx="2568" formatCode="General">
                  <c:v>0.99621130000000002</c:v>
                </c:pt>
                <c:pt idx="2569" formatCode="General">
                  <c:v>0.99621833000000004</c:v>
                </c:pt>
                <c:pt idx="2570" formatCode="General">
                  <c:v>0.99456761999999999</c:v>
                </c:pt>
                <c:pt idx="2571" formatCode="General">
                  <c:v>0.99591627000000005</c:v>
                </c:pt>
                <c:pt idx="2572" formatCode="General">
                  <c:v>0.99499156</c:v>
                </c:pt>
                <c:pt idx="2573" formatCode="General">
                  <c:v>0.99574132000000004</c:v>
                </c:pt>
                <c:pt idx="2574" formatCode="General">
                  <c:v>0.99560472</c:v>
                </c:pt>
                <c:pt idx="2575" formatCode="General">
                  <c:v>0.99663550000000001</c:v>
                </c:pt>
                <c:pt idx="2576" formatCode="General">
                  <c:v>0.99561838000000003</c:v>
                </c:pt>
                <c:pt idx="2577" formatCode="General">
                  <c:v>0.99561606000000002</c:v>
                </c:pt>
                <c:pt idx="2578" formatCode="General">
                  <c:v>0.99497153000000005</c:v>
                </c:pt>
                <c:pt idx="2579" formatCode="General">
                  <c:v>0.99502897000000001</c:v>
                </c:pt>
                <c:pt idx="2580" formatCode="General">
                  <c:v>0.99611472999999995</c:v>
                </c:pt>
                <c:pt idx="2581" formatCode="General">
                  <c:v>0.99516523999999995</c:v>
                </c:pt>
                <c:pt idx="2582" formatCode="General">
                  <c:v>0.99580690999999999</c:v>
                </c:pt>
                <c:pt idx="2583" formatCode="General">
                  <c:v>0.99574253999999995</c:v>
                </c:pt>
                <c:pt idx="2584" formatCode="General">
                  <c:v>0.99655377999999994</c:v>
                </c:pt>
                <c:pt idx="2585" formatCode="General">
                  <c:v>0.99602767999999997</c:v>
                </c:pt>
                <c:pt idx="2586" formatCode="General">
                  <c:v>0.99563188999999996</c:v>
                </c:pt>
                <c:pt idx="2587" formatCode="General">
                  <c:v>0.99534405999999997</c:v>
                </c:pt>
                <c:pt idx="2588" formatCode="General">
                  <c:v>0.99535291000000004</c:v>
                </c:pt>
                <c:pt idx="2589" formatCode="General">
                  <c:v>0.99571684999999999</c:v>
                </c:pt>
                <c:pt idx="2590" formatCode="General">
                  <c:v>0.99626555999999999</c:v>
                </c:pt>
                <c:pt idx="2591" formatCode="General">
                  <c:v>0.99645251000000001</c:v>
                </c:pt>
                <c:pt idx="2592" formatCode="General">
                  <c:v>0.99613015999999999</c:v>
                </c:pt>
                <c:pt idx="2593" formatCode="General">
                  <c:v>0.99526654999999997</c:v>
                </c:pt>
                <c:pt idx="2594" formatCode="General">
                  <c:v>0.99594311999999996</c:v>
                </c:pt>
                <c:pt idx="2595" formatCode="General">
                  <c:v>0.99634798999999996</c:v>
                </c:pt>
                <c:pt idx="2596" formatCode="General">
                  <c:v>0.99901607999999997</c:v>
                </c:pt>
                <c:pt idx="2597" formatCode="General">
                  <c:v>0.99658122999999998</c:v>
                </c:pt>
                <c:pt idx="2598" formatCode="General">
                  <c:v>0.99501700000000004</c:v>
                </c:pt>
                <c:pt idx="2599" formatCode="General">
                  <c:v>0.99683264999999999</c:v>
                </c:pt>
                <c:pt idx="2600" formatCode="General">
                  <c:v>0.99697740999999995</c:v>
                </c:pt>
                <c:pt idx="2601" formatCode="General">
                  <c:v>0.99584474000000001</c:v>
                </c:pt>
                <c:pt idx="2602" formatCode="General">
                  <c:v>0.99855664</c:v>
                </c:pt>
                <c:pt idx="2603" formatCode="General">
                  <c:v>0.99417796000000003</c:v>
                </c:pt>
                <c:pt idx="2604" formatCode="General">
                  <c:v>0.99519933000000005</c:v>
                </c:pt>
                <c:pt idx="2605" formatCode="General">
                  <c:v>0.99685988000000003</c:v>
                </c:pt>
                <c:pt idx="2606" formatCode="General">
                  <c:v>0.99684339</c:v>
                </c:pt>
                <c:pt idx="2607" formatCode="General">
                  <c:v>0.99671781000000004</c:v>
                </c:pt>
                <c:pt idx="2608" formatCode="General">
                  <c:v>0.99617387999999996</c:v>
                </c:pt>
                <c:pt idx="2609" formatCode="General">
                  <c:v>0.99579887</c:v>
                </c:pt>
                <c:pt idx="2610" formatCode="General">
                  <c:v>0.99745775000000003</c:v>
                </c:pt>
                <c:pt idx="2611" formatCode="General">
                  <c:v>0.99652826000000005</c:v>
                </c:pt>
                <c:pt idx="2612" formatCode="General">
                  <c:v>0.99660572000000003</c:v>
                </c:pt>
                <c:pt idx="2613" formatCode="General">
                  <c:v>0.99632324999999999</c:v>
                </c:pt>
                <c:pt idx="2614" formatCode="General">
                  <c:v>0.99592915000000004</c:v>
                </c:pt>
                <c:pt idx="2615" formatCode="General">
                  <c:v>0.99680077</c:v>
                </c:pt>
                <c:pt idx="2616" formatCode="General">
                  <c:v>0.99583071999999995</c:v>
                </c:pt>
                <c:pt idx="2617" formatCode="General">
                  <c:v>0.99582375999999995</c:v>
                </c:pt>
                <c:pt idx="2618" formatCode="General">
                  <c:v>0.99825887999999996</c:v>
                </c:pt>
                <c:pt idx="2619" formatCode="General">
                  <c:v>0.99619555000000004</c:v>
                </c:pt>
                <c:pt idx="2620" formatCode="General">
                  <c:v>0.99505962999999997</c:v>
                </c:pt>
                <c:pt idx="2621" formatCode="General">
                  <c:v>0.99672143000000002</c:v>
                </c:pt>
                <c:pt idx="2622" formatCode="General">
                  <c:v>0.99606686</c:v>
                </c:pt>
                <c:pt idx="2623" formatCode="General">
                  <c:v>0.99613887000000001</c:v>
                </c:pt>
                <c:pt idx="2624" formatCode="General">
                  <c:v>0.99619212999999995</c:v>
                </c:pt>
                <c:pt idx="2625" formatCode="General">
                  <c:v>0.99454253000000004</c:v>
                </c:pt>
                <c:pt idx="2626" formatCode="General">
                  <c:v>0.99727958999999999</c:v>
                </c:pt>
                <c:pt idx="2627" formatCode="General">
                  <c:v>0.99558086000000001</c:v>
                </c:pt>
                <c:pt idx="2628" formatCode="General">
                  <c:v>0.99547384999999999</c:v>
                </c:pt>
                <c:pt idx="2629" formatCode="General">
                  <c:v>0.99535101999999998</c:v>
                </c:pt>
                <c:pt idx="2630" formatCode="General">
                  <c:v>0.99551990999999995</c:v>
                </c:pt>
                <c:pt idx="2631" formatCode="General">
                  <c:v>0.99469222000000002</c:v>
                </c:pt>
                <c:pt idx="2632" formatCode="General">
                  <c:v>0.99615571000000003</c:v>
                </c:pt>
                <c:pt idx="2633" formatCode="General">
                  <c:v>0.99602294999999996</c:v>
                </c:pt>
                <c:pt idx="2634" formatCode="General">
                  <c:v>0.99718594000000005</c:v>
                </c:pt>
                <c:pt idx="2635" formatCode="General">
                  <c:v>0.99631214000000001</c:v>
                </c:pt>
                <c:pt idx="2636" formatCode="General">
                  <c:v>0.99610114000000005</c:v>
                </c:pt>
                <c:pt idx="2637" formatCode="General">
                  <c:v>0.99726550000000003</c:v>
                </c:pt>
                <c:pt idx="2638" formatCode="General">
                  <c:v>0.99656396999999997</c:v>
                </c:pt>
                <c:pt idx="2639" formatCode="General">
                  <c:v>0.99545519999999998</c:v>
                </c:pt>
                <c:pt idx="2640" formatCode="General">
                  <c:v>0.99339266999999998</c:v>
                </c:pt>
                <c:pt idx="2641" formatCode="General">
                  <c:v>0.99576505999999998</c:v>
                </c:pt>
                <c:pt idx="2642" formatCode="General">
                  <c:v>0.99693830000000005</c:v>
                </c:pt>
                <c:pt idx="2643" formatCode="General">
                  <c:v>0.99633108999999997</c:v>
                </c:pt>
                <c:pt idx="2644" formatCode="General">
                  <c:v>0.99594990999999999</c:v>
                </c:pt>
                <c:pt idx="2645" formatCode="General">
                  <c:v>0.99654701000000001</c:v>
                </c:pt>
                <c:pt idx="2646" formatCode="General">
                  <c:v>0.99451628999999997</c:v>
                </c:pt>
                <c:pt idx="2647" formatCode="General">
                  <c:v>1.0011158</c:v>
                </c:pt>
                <c:pt idx="2648" formatCode="General">
                  <c:v>0.99678485999999999</c:v>
                </c:pt>
                <c:pt idx="2649" formatCode="General">
                  <c:v>0.99578363999999997</c:v>
                </c:pt>
                <c:pt idx="2650" formatCode="General">
                  <c:v>0.99712984999999998</c:v>
                </c:pt>
                <c:pt idx="2651" formatCode="General">
                  <c:v>0.99357430999999996</c:v>
                </c:pt>
                <c:pt idx="2652" formatCode="General">
                  <c:v>0.99649319000000003</c:v>
                </c:pt>
                <c:pt idx="2653" formatCode="General">
                  <c:v>0.99933108000000004</c:v>
                </c:pt>
                <c:pt idx="2654" formatCode="General">
                  <c:v>0.99659288000000001</c:v>
                </c:pt>
                <c:pt idx="2655" formatCode="General">
                  <c:v>0.99541924999999998</c:v>
                </c:pt>
                <c:pt idx="2656" formatCode="General">
                  <c:v>0.99610862</c:v>
                </c:pt>
                <c:pt idx="2657" formatCode="General">
                  <c:v>0.99728260999999996</c:v>
                </c:pt>
                <c:pt idx="2658" formatCode="General">
                  <c:v>0.99539754999999996</c:v>
                </c:pt>
                <c:pt idx="2659" formatCode="General">
                  <c:v>0.99763906999999996</c:v>
                </c:pt>
                <c:pt idx="2660" formatCode="General">
                  <c:v>0.99650558</c:v>
                </c:pt>
                <c:pt idx="2661" formatCode="General">
                  <c:v>0.99646840999999997</c:v>
                </c:pt>
                <c:pt idx="2662" formatCode="General">
                  <c:v>0.99609824999999996</c:v>
                </c:pt>
                <c:pt idx="2663" formatCode="General">
                  <c:v>0.99742070999999999</c:v>
                </c:pt>
                <c:pt idx="2664" formatCode="General">
                  <c:v>0.99656458999999997</c:v>
                </c:pt>
                <c:pt idx="2665" formatCode="General">
                  <c:v>0.99662240000000002</c:v>
                </c:pt>
                <c:pt idx="2666" formatCode="General">
                  <c:v>0.99830695999999997</c:v>
                </c:pt>
                <c:pt idx="2667" formatCode="General">
                  <c:v>0.99625752000000001</c:v>
                </c:pt>
                <c:pt idx="2668" formatCode="General">
                  <c:v>0.99721309999999996</c:v>
                </c:pt>
                <c:pt idx="2669" formatCode="General">
                  <c:v>1.0003261999999999</c:v>
                </c:pt>
                <c:pt idx="2670" formatCode="General">
                  <c:v>0.99674395999999998</c:v>
                </c:pt>
                <c:pt idx="2671" formatCode="General">
                  <c:v>0.99939261000000001</c:v>
                </c:pt>
                <c:pt idx="2672" formatCode="General">
                  <c:v>0.99776858000000002</c:v>
                </c:pt>
                <c:pt idx="2673" formatCode="General">
                  <c:v>0.99849949000000005</c:v>
                </c:pt>
                <c:pt idx="2674" formatCode="General">
                  <c:v>0.99713023000000001</c:v>
                </c:pt>
                <c:pt idx="2675" formatCode="General">
                  <c:v>0.9981525</c:v>
                </c:pt>
                <c:pt idx="2676" formatCode="General">
                  <c:v>0.99843015999999996</c:v>
                </c:pt>
                <c:pt idx="2677" formatCode="General">
                  <c:v>0.99829133999999997</c:v>
                </c:pt>
                <c:pt idx="2678" formatCode="General">
                  <c:v>0.99824698999999995</c:v>
                </c:pt>
                <c:pt idx="2679" formatCode="General">
                  <c:v>0.99731066000000002</c:v>
                </c:pt>
                <c:pt idx="2680" formatCode="General">
                  <c:v>0.99890961</c:v>
                </c:pt>
                <c:pt idx="2681" formatCode="General">
                  <c:v>0.99856286000000005</c:v>
                </c:pt>
                <c:pt idx="2682" formatCode="General">
                  <c:v>0.99837858000000002</c:v>
                </c:pt>
                <c:pt idx="2683" formatCode="General">
                  <c:v>0.99978809999999996</c:v>
                </c:pt>
                <c:pt idx="2684" formatCode="General">
                  <c:v>0.99953281999999999</c:v>
                </c:pt>
                <c:pt idx="2685" formatCode="General">
                  <c:v>0.99858793000000001</c:v>
                </c:pt>
                <c:pt idx="2686" formatCode="General">
                  <c:v>0.99935700000000005</c:v>
                </c:pt>
                <c:pt idx="2687" formatCode="General">
                  <c:v>0.99914484000000003</c:v>
                </c:pt>
                <c:pt idx="2688" formatCode="General">
                  <c:v>0.99764543000000006</c:v>
                </c:pt>
                <c:pt idx="2689" formatCode="General">
                  <c:v>1.0000868000000001</c:v>
                </c:pt>
                <c:pt idx="2690" formatCode="General">
                  <c:v>0.99997791999999996</c:v>
                </c:pt>
                <c:pt idx="2691" formatCode="General">
                  <c:v>0.99969406000000005</c:v>
                </c:pt>
                <c:pt idx="2692" formatCode="General">
                  <c:v>0.99953945</c:v>
                </c:pt>
                <c:pt idx="2693" formatCode="General">
                  <c:v>1.0004127</c:v>
                </c:pt>
                <c:pt idx="2694" formatCode="General">
                  <c:v>1.000435</c:v>
                </c:pt>
                <c:pt idx="2695" formatCode="General">
                  <c:v>1.0008569</c:v>
                </c:pt>
                <c:pt idx="2696" formatCode="General">
                  <c:v>1.0007679</c:v>
                </c:pt>
                <c:pt idx="2697" formatCode="General">
                  <c:v>1.0005986</c:v>
                </c:pt>
                <c:pt idx="2698" formatCode="General">
                  <c:v>1.0001579</c:v>
                </c:pt>
                <c:pt idx="2699" formatCode="General">
                  <c:v>1.0021234999999999</c:v>
                </c:pt>
                <c:pt idx="2700" formatCode="General">
                  <c:v>1.0008661999999999</c:v>
                </c:pt>
                <c:pt idx="2701" formatCode="General">
                  <c:v>1.0017202000000001</c:v>
                </c:pt>
                <c:pt idx="2702" formatCode="General">
                  <c:v>1.0021412999999999</c:v>
                </c:pt>
                <c:pt idx="2703" formatCode="General">
                  <c:v>1.0028699999999999</c:v>
                </c:pt>
                <c:pt idx="2704" formatCode="General">
                  <c:v>1.0014554</c:v>
                </c:pt>
                <c:pt idx="2705" formatCode="General">
                  <c:v>1.0025790999999999</c:v>
                </c:pt>
                <c:pt idx="2706" formatCode="General">
                  <c:v>1.0014746999999999</c:v>
                </c:pt>
                <c:pt idx="2707" formatCode="General">
                  <c:v>1.0029916999999999</c:v>
                </c:pt>
                <c:pt idx="2708" formatCode="General">
                  <c:v>1.0013745000000001</c:v>
                </c:pt>
                <c:pt idx="2709" formatCode="General">
                  <c:v>1.0039037</c:v>
                </c:pt>
                <c:pt idx="2710" formatCode="General">
                  <c:v>1.0017939</c:v>
                </c:pt>
                <c:pt idx="2711" formatCode="General">
                  <c:v>1.0038776</c:v>
                </c:pt>
                <c:pt idx="2712" formatCode="General">
                  <c:v>1.0010251999999999</c:v>
                </c:pt>
                <c:pt idx="2713" formatCode="General">
                  <c:v>1.0028900000000001</c:v>
                </c:pt>
                <c:pt idx="2714" formatCode="General">
                  <c:v>1.0029731</c:v>
                </c:pt>
                <c:pt idx="2715" formatCode="General">
                  <c:v>1.0022751000000001</c:v>
                </c:pt>
                <c:pt idx="2716" formatCode="General">
                  <c:v>1.0034448</c:v>
                </c:pt>
                <c:pt idx="2717" formatCode="General">
                  <c:v>1.0055938</c:v>
                </c:pt>
                <c:pt idx="2718" formatCode="General">
                  <c:v>1.0047599</c:v>
                </c:pt>
                <c:pt idx="2719" formatCode="General">
                  <c:v>1.0047682</c:v>
                </c:pt>
                <c:pt idx="2720" formatCode="General">
                  <c:v>1.0034605000000001</c:v>
                </c:pt>
                <c:pt idx="2721" formatCode="General">
                  <c:v>1.0054273</c:v>
                </c:pt>
                <c:pt idx="2722" formatCode="General">
                  <c:v>1.0038537999999999</c:v>
                </c:pt>
                <c:pt idx="2723" formatCode="General">
                  <c:v>1.0013806000000001</c:v>
                </c:pt>
                <c:pt idx="2724" formatCode="General">
                  <c:v>1.0041618000000001</c:v>
                </c:pt>
                <c:pt idx="2725" formatCode="General">
                  <c:v>1.0045301</c:v>
                </c:pt>
                <c:pt idx="2726" formatCode="General">
                  <c:v>1.0052882000000001</c:v>
                </c:pt>
                <c:pt idx="2727" formatCode="General">
                  <c:v>1.0038016999999999</c:v>
                </c:pt>
                <c:pt idx="2728" formatCode="General">
                  <c:v>1.0049523</c:v>
                </c:pt>
                <c:pt idx="2729" formatCode="General">
                  <c:v>1.0049956</c:v>
                </c:pt>
                <c:pt idx="2730" formatCode="General">
                  <c:v>1.0024325999999999</c:v>
                </c:pt>
                <c:pt idx="2731" formatCode="General">
                  <c:v>1.0053239</c:v>
                </c:pt>
                <c:pt idx="2732" formatCode="General">
                  <c:v>1.0046387999999999</c:v>
                </c:pt>
                <c:pt idx="2733" formatCode="General">
                  <c:v>1.0041411</c:v>
                </c:pt>
                <c:pt idx="2734" formatCode="General">
                  <c:v>1.0050466</c:v>
                </c:pt>
                <c:pt idx="2735" formatCode="General">
                  <c:v>1.0049903</c:v>
                </c:pt>
                <c:pt idx="2736" formatCode="General">
                  <c:v>1.0041598</c:v>
                </c:pt>
                <c:pt idx="2737" formatCode="General">
                  <c:v>1.0040731000000001</c:v>
                </c:pt>
                <c:pt idx="2738" formatCode="General">
                  <c:v>1.0042333999999999</c:v>
                </c:pt>
                <c:pt idx="2739" formatCode="General">
                  <c:v>1.0047790000000001</c:v>
                </c:pt>
                <c:pt idx="2740" formatCode="General">
                  <c:v>1.0041583999999999</c:v>
                </c:pt>
                <c:pt idx="2741" formatCode="General">
                  <c:v>1.0042587999999999</c:v>
                </c:pt>
                <c:pt idx="2742" formatCode="General">
                  <c:v>1.0054704000000001</c:v>
                </c:pt>
                <c:pt idx="2743" formatCode="General">
                  <c:v>1.0037441</c:v>
                </c:pt>
                <c:pt idx="2744" formatCode="General">
                  <c:v>1.0031577</c:v>
                </c:pt>
                <c:pt idx="2745" formatCode="General">
                  <c:v>1.0044774000000001</c:v>
                </c:pt>
                <c:pt idx="2746" formatCode="General">
                  <c:v>1.0044835000000001</c:v>
                </c:pt>
                <c:pt idx="2747" formatCode="General">
                  <c:v>1.0031701</c:v>
                </c:pt>
                <c:pt idx="2748" formatCode="General">
                  <c:v>1.004394</c:v>
                </c:pt>
                <c:pt idx="2749" formatCode="General">
                  <c:v>1.0040011</c:v>
                </c:pt>
                <c:pt idx="2750" formatCode="General">
                  <c:v>1.0038963999999999</c:v>
                </c:pt>
                <c:pt idx="2751" formatCode="General">
                  <c:v>1.0038161999999999</c:v>
                </c:pt>
                <c:pt idx="2752" formatCode="General">
                  <c:v>1.0040308</c:v>
                </c:pt>
                <c:pt idx="2753" formatCode="General">
                  <c:v>1.0024264000000001</c:v>
                </c:pt>
                <c:pt idx="2754" formatCode="General">
                  <c:v>1.0034038000000001</c:v>
                </c:pt>
                <c:pt idx="2755" formatCode="General">
                  <c:v>1.0023344999999999</c:v>
                </c:pt>
                <c:pt idx="2756" formatCode="General">
                  <c:v>1.0037229000000001</c:v>
                </c:pt>
                <c:pt idx="2757" formatCode="General">
                  <c:v>1.0030612999999999</c:v>
                </c:pt>
                <c:pt idx="2758" formatCode="General">
                  <c:v>1.0035377999999999</c:v>
                </c:pt>
                <c:pt idx="2759" formatCode="General">
                  <c:v>1.0023753</c:v>
                </c:pt>
                <c:pt idx="2760" formatCode="General">
                  <c:v>1.0019414</c:v>
                </c:pt>
                <c:pt idx="2761" formatCode="General">
                  <c:v>1.0018834000000001</c:v>
                </c:pt>
                <c:pt idx="2762" formatCode="General">
                  <c:v>1.0026927999999999</c:v>
                </c:pt>
                <c:pt idx="2763" formatCode="General">
                  <c:v>1.0011460999999999</c:v>
                </c:pt>
                <c:pt idx="2764" formatCode="General">
                  <c:v>1.0015437</c:v>
                </c:pt>
                <c:pt idx="2765" formatCode="General">
                  <c:v>1.0025567</c:v>
                </c:pt>
                <c:pt idx="2766" formatCode="General">
                  <c:v>1.0010749999999999</c:v>
                </c:pt>
                <c:pt idx="2767" formatCode="General">
                  <c:v>1.0008885000000001</c:v>
                </c:pt>
                <c:pt idx="2768" formatCode="General">
                  <c:v>1.0027031</c:v>
                </c:pt>
                <c:pt idx="2769" formatCode="General">
                  <c:v>1.0010292999999999</c:v>
                </c:pt>
                <c:pt idx="2770" formatCode="General">
                  <c:v>0.99999952000000003</c:v>
                </c:pt>
                <c:pt idx="2771" formatCode="General">
                  <c:v>1.0008077</c:v>
                </c:pt>
                <c:pt idx="2772" formatCode="General">
                  <c:v>1.0004747000000001</c:v>
                </c:pt>
                <c:pt idx="2773" formatCode="General">
                  <c:v>1.0014315</c:v>
                </c:pt>
                <c:pt idx="2774" formatCode="General">
                  <c:v>0.99993111000000001</c:v>
                </c:pt>
                <c:pt idx="2775" formatCode="General">
                  <c:v>1.0006465</c:v>
                </c:pt>
                <c:pt idx="2776" formatCode="General">
                  <c:v>0.99929977000000003</c:v>
                </c:pt>
                <c:pt idx="2777" formatCode="General">
                  <c:v>0.99954573999999996</c:v>
                </c:pt>
                <c:pt idx="2778" formatCode="General">
                  <c:v>1.0007481</c:v>
                </c:pt>
                <c:pt idx="2779" formatCode="General">
                  <c:v>0.99945861000000003</c:v>
                </c:pt>
                <c:pt idx="2780" formatCode="General">
                  <c:v>0.99987194000000001</c:v>
                </c:pt>
                <c:pt idx="2781" formatCode="General">
                  <c:v>0.99908648</c:v>
                </c:pt>
                <c:pt idx="2782" formatCode="General">
                  <c:v>0.99923006000000003</c:v>
                </c:pt>
                <c:pt idx="2783" formatCode="General">
                  <c:v>0.99794830000000001</c:v>
                </c:pt>
                <c:pt idx="2784" formatCode="General">
                  <c:v>1.0004529</c:v>
                </c:pt>
                <c:pt idx="2785" formatCode="General">
                  <c:v>0.99899998000000001</c:v>
                </c:pt>
                <c:pt idx="2786" formatCode="General">
                  <c:v>0.99933556000000001</c:v>
                </c:pt>
                <c:pt idx="2787" formatCode="General">
                  <c:v>1.0000165999999999</c:v>
                </c:pt>
                <c:pt idx="2788" formatCode="General">
                  <c:v>0.99861425000000004</c:v>
                </c:pt>
                <c:pt idx="2789" formatCode="General">
                  <c:v>1.000154</c:v>
                </c:pt>
                <c:pt idx="2790" formatCode="General">
                  <c:v>0.99902879</c:v>
                </c:pt>
                <c:pt idx="2791" formatCode="General">
                  <c:v>0.99892672000000005</c:v>
                </c:pt>
                <c:pt idx="2792" formatCode="General">
                  <c:v>0.99825538000000003</c:v>
                </c:pt>
                <c:pt idx="2793" formatCode="General">
                  <c:v>0.99874825</c:v>
                </c:pt>
                <c:pt idx="2794" formatCode="General">
                  <c:v>0.99813183000000005</c:v>
                </c:pt>
                <c:pt idx="2795" formatCode="General">
                  <c:v>0.99807794999999999</c:v>
                </c:pt>
                <c:pt idx="2796" formatCode="General">
                  <c:v>0.99902778000000003</c:v>
                </c:pt>
                <c:pt idx="2797" formatCode="General">
                  <c:v>0.99693379000000004</c:v>
                </c:pt>
                <c:pt idx="2798" formatCode="General">
                  <c:v>0.99973606000000004</c:v>
                </c:pt>
                <c:pt idx="2799" formatCode="General">
                  <c:v>0.99883940000000004</c:v>
                </c:pt>
                <c:pt idx="2800" formatCode="General">
                  <c:v>0.99822202000000004</c:v>
                </c:pt>
                <c:pt idx="2801" formatCode="General">
                  <c:v>0.99931820999999998</c:v>
                </c:pt>
                <c:pt idx="2802" formatCode="General">
                  <c:v>0.99927189000000005</c:v>
                </c:pt>
                <c:pt idx="2803" formatCode="General">
                  <c:v>0.99772707000000005</c:v>
                </c:pt>
                <c:pt idx="2804" formatCode="General">
                  <c:v>0.99818602000000001</c:v>
                </c:pt>
                <c:pt idx="2805" formatCode="General">
                  <c:v>1.0010607</c:v>
                </c:pt>
                <c:pt idx="2806" formatCode="General">
                  <c:v>0.998861</c:v>
                </c:pt>
                <c:pt idx="2807" formatCode="General">
                  <c:v>0.99788186000000001</c:v>
                </c:pt>
                <c:pt idx="2808" formatCode="General">
                  <c:v>0.99889251000000001</c:v>
                </c:pt>
                <c:pt idx="2809" formatCode="General">
                  <c:v>0.99863444000000001</c:v>
                </c:pt>
                <c:pt idx="2810" formatCode="General">
                  <c:v>0.99767766000000002</c:v>
                </c:pt>
                <c:pt idx="2811" formatCode="General">
                  <c:v>0.99947361999999995</c:v>
                </c:pt>
                <c:pt idx="2812" formatCode="General">
                  <c:v>0.99764794999999995</c:v>
                </c:pt>
                <c:pt idx="2813" formatCode="General">
                  <c:v>0.99904687999999997</c:v>
                </c:pt>
                <c:pt idx="2814" formatCode="General">
                  <c:v>0.99746895000000002</c:v>
                </c:pt>
                <c:pt idx="2815" formatCode="General">
                  <c:v>0.99808688999999995</c:v>
                </c:pt>
                <c:pt idx="2816" formatCode="General">
                  <c:v>0.99887353000000001</c:v>
                </c:pt>
                <c:pt idx="2817" formatCode="General">
                  <c:v>0.99774417000000004</c:v>
                </c:pt>
                <c:pt idx="2818" formatCode="General">
                  <c:v>0.99930357000000003</c:v>
                </c:pt>
                <c:pt idx="2819" formatCode="General">
                  <c:v>0.99756003000000004</c:v>
                </c:pt>
                <c:pt idx="2820" formatCode="General">
                  <c:v>1.0011577</c:v>
                </c:pt>
                <c:pt idx="2821" formatCode="General">
                  <c:v>0.99898989999999999</c:v>
                </c:pt>
                <c:pt idx="2822" formatCode="General">
                  <c:v>0.99993600999999999</c:v>
                </c:pt>
                <c:pt idx="2823" formatCode="General">
                  <c:v>0.99771642999999999</c:v>
                </c:pt>
                <c:pt idx="2824" formatCode="General">
                  <c:v>0.99859721000000001</c:v>
                </c:pt>
                <c:pt idx="2825" formatCode="General">
                  <c:v>0.99893240000000005</c:v>
                </c:pt>
                <c:pt idx="2826" formatCode="General">
                  <c:v>0.99727383999999997</c:v>
                </c:pt>
                <c:pt idx="2827" formatCode="General">
                  <c:v>0.99808585999999999</c:v>
                </c:pt>
                <c:pt idx="2828" formatCode="General">
                  <c:v>0.99802935999999998</c:v>
                </c:pt>
                <c:pt idx="2829" formatCode="General">
                  <c:v>0.99912252000000001</c:v>
                </c:pt>
                <c:pt idx="2830" formatCode="General">
                  <c:v>0.99831689000000001</c:v>
                </c:pt>
                <c:pt idx="2831" formatCode="General">
                  <c:v>0.99948389999999998</c:v>
                </c:pt>
                <c:pt idx="2832" formatCode="General">
                  <c:v>1.0004678</c:v>
                </c:pt>
                <c:pt idx="2833" formatCode="General">
                  <c:v>0.99773367000000002</c:v>
                </c:pt>
                <c:pt idx="2834" formatCode="General">
                  <c:v>0.99958596</c:v>
                </c:pt>
                <c:pt idx="2835" formatCode="General">
                  <c:v>0.99904612999999998</c:v>
                </c:pt>
                <c:pt idx="2836" formatCode="General">
                  <c:v>0.99841807000000005</c:v>
                </c:pt>
                <c:pt idx="2837" formatCode="General">
                  <c:v>0.99942425000000001</c:v>
                </c:pt>
                <c:pt idx="2838" formatCode="General">
                  <c:v>0.99948316000000004</c:v>
                </c:pt>
                <c:pt idx="2839" formatCode="General">
                  <c:v>0.99996613999999995</c:v>
                </c:pt>
                <c:pt idx="2840" formatCode="General">
                  <c:v>0.99896863000000002</c:v>
                </c:pt>
                <c:pt idx="2841" formatCode="General">
                  <c:v>0.99697493000000004</c:v>
                </c:pt>
                <c:pt idx="2842" formatCode="General">
                  <c:v>0.99931214999999995</c:v>
                </c:pt>
                <c:pt idx="2843" formatCode="General">
                  <c:v>0.99959357999999998</c:v>
                </c:pt>
                <c:pt idx="2844" formatCode="General">
                  <c:v>0.99937323</c:v>
                </c:pt>
                <c:pt idx="2845" formatCode="General">
                  <c:v>0.99808637</c:v>
                </c:pt>
                <c:pt idx="2846" formatCode="General">
                  <c:v>0.99873440999999996</c:v>
                </c:pt>
                <c:pt idx="2847" formatCode="General">
                  <c:v>0.99845379000000001</c:v>
                </c:pt>
                <c:pt idx="2848" formatCode="General">
                  <c:v>0.99846427999999998</c:v>
                </c:pt>
                <c:pt idx="2849" formatCode="General">
                  <c:v>0.99871619</c:v>
                </c:pt>
                <c:pt idx="2850" formatCode="General">
                  <c:v>0.99811307999999999</c:v>
                </c:pt>
                <c:pt idx="2851" formatCode="General">
                  <c:v>0.99845039999999996</c:v>
                </c:pt>
                <c:pt idx="2852" formatCode="General">
                  <c:v>0.99756146000000001</c:v>
                </c:pt>
                <c:pt idx="2853" formatCode="General">
                  <c:v>0.99788924999999995</c:v>
                </c:pt>
                <c:pt idx="2854" formatCode="General">
                  <c:v>0.99938548000000005</c:v>
                </c:pt>
                <c:pt idx="2855" formatCode="General">
                  <c:v>0.99859089999999995</c:v>
                </c:pt>
                <c:pt idx="2856" formatCode="General">
                  <c:v>0.99779065</c:v>
                </c:pt>
                <c:pt idx="2857" formatCode="General">
                  <c:v>0.99779245000000005</c:v>
                </c:pt>
                <c:pt idx="2858" formatCode="General">
                  <c:v>0.99651962999999999</c:v>
                </c:pt>
                <c:pt idx="2859" formatCode="General">
                  <c:v>0.99829990999999996</c:v>
                </c:pt>
                <c:pt idx="2860" formatCode="General">
                  <c:v>0.99647322000000005</c:v>
                </c:pt>
                <c:pt idx="2861" formatCode="General">
                  <c:v>0.99757750999999995</c:v>
                </c:pt>
                <c:pt idx="2862" formatCode="General">
                  <c:v>0.99893354000000001</c:v>
                </c:pt>
                <c:pt idx="2863" formatCode="General">
                  <c:v>0.99744449999999996</c:v>
                </c:pt>
                <c:pt idx="2864" formatCode="General">
                  <c:v>0.99914804999999995</c:v>
                </c:pt>
                <c:pt idx="2865" formatCode="General">
                  <c:v>0.99744403999999998</c:v>
                </c:pt>
                <c:pt idx="2866" formatCode="General">
                  <c:v>0.99778292999999996</c:v>
                </c:pt>
                <c:pt idx="2867" formatCode="General">
                  <c:v>0.99740629000000003</c:v>
                </c:pt>
                <c:pt idx="2868" formatCode="General">
                  <c:v>0.99708472000000004</c:v>
                </c:pt>
                <c:pt idx="2869" formatCode="General">
                  <c:v>0.99691284000000002</c:v>
                </c:pt>
                <c:pt idx="2870" formatCode="General">
                  <c:v>0.99681487999999996</c:v>
                </c:pt>
                <c:pt idx="2871" formatCode="General">
                  <c:v>0.99757313999999997</c:v>
                </c:pt>
                <c:pt idx="2872" formatCode="General">
                  <c:v>0.99732452000000005</c:v>
                </c:pt>
                <c:pt idx="2873" formatCode="General">
                  <c:v>0.99819069000000005</c:v>
                </c:pt>
                <c:pt idx="2874" formatCode="General">
                  <c:v>0.99749986999999996</c:v>
                </c:pt>
                <c:pt idx="2875" formatCode="General">
                  <c:v>0.99677749999999998</c:v>
                </c:pt>
                <c:pt idx="2876" formatCode="General">
                  <c:v>0.99561409999999995</c:v>
                </c:pt>
                <c:pt idx="2877" formatCode="General">
                  <c:v>1.0002701000000001</c:v>
                </c:pt>
                <c:pt idx="2878" formatCode="General">
                  <c:v>0.99810538000000004</c:v>
                </c:pt>
                <c:pt idx="2879" formatCode="General">
                  <c:v>0.99677996000000002</c:v>
                </c:pt>
                <c:pt idx="2880" formatCode="General">
                  <c:v>0.99848711000000001</c:v>
                </c:pt>
                <c:pt idx="2881" formatCode="General">
                  <c:v>0.99412858999999998</c:v>
                </c:pt>
                <c:pt idx="2882" formatCode="General">
                  <c:v>0.99749177</c:v>
                </c:pt>
                <c:pt idx="2883" formatCode="General">
                  <c:v>0.99398476000000002</c:v>
                </c:pt>
                <c:pt idx="2884" formatCode="General">
                  <c:v>0.99887667000000002</c:v>
                </c:pt>
                <c:pt idx="2885" formatCode="General">
                  <c:v>0.99711775000000002</c:v>
                </c:pt>
                <c:pt idx="2886" formatCode="General">
                  <c:v>0.99721159999999998</c:v>
                </c:pt>
                <c:pt idx="2887" formatCode="General">
                  <c:v>0.99662143999999997</c:v>
                </c:pt>
                <c:pt idx="2888" formatCode="General">
                  <c:v>0.99863438000000004</c:v>
                </c:pt>
                <c:pt idx="2889" formatCode="General">
                  <c:v>0.99571657000000002</c:v>
                </c:pt>
                <c:pt idx="2890" formatCode="General">
                  <c:v>0.99653585</c:v>
                </c:pt>
                <c:pt idx="2891" formatCode="General">
                  <c:v>0.99643148000000004</c:v>
                </c:pt>
                <c:pt idx="2892" formatCode="General">
                  <c:v>0.99607732000000004</c:v>
                </c:pt>
                <c:pt idx="2893" formatCode="General">
                  <c:v>0.99702564000000005</c:v>
                </c:pt>
                <c:pt idx="2894" formatCode="General">
                  <c:v>0.99713726999999996</c:v>
                </c:pt>
                <c:pt idx="2895" formatCode="General">
                  <c:v>0.99549827000000002</c:v>
                </c:pt>
                <c:pt idx="2896" formatCode="General">
                  <c:v>0.99696412000000001</c:v>
                </c:pt>
                <c:pt idx="2897" formatCode="General">
                  <c:v>0.99672448999999996</c:v>
                </c:pt>
                <c:pt idx="2898" formatCode="General">
                  <c:v>0.99672780000000005</c:v>
                </c:pt>
                <c:pt idx="2899" formatCode="General">
                  <c:v>0.99612244999999999</c:v>
                </c:pt>
                <c:pt idx="2900" formatCode="General">
                  <c:v>0.99718426000000004</c:v>
                </c:pt>
                <c:pt idx="2901" formatCode="General">
                  <c:v>0.99688482</c:v>
                </c:pt>
                <c:pt idx="2902" formatCode="General">
                  <c:v>0.99618483999999996</c:v>
                </c:pt>
                <c:pt idx="2903" formatCode="General">
                  <c:v>0.99692027000000005</c:v>
                </c:pt>
                <c:pt idx="2904" formatCode="General">
                  <c:v>0.99677031000000005</c:v>
                </c:pt>
                <c:pt idx="2905" formatCode="General">
                  <c:v>0.99508472999999997</c:v>
                </c:pt>
                <c:pt idx="2906" formatCode="General">
                  <c:v>0.99592464999999997</c:v>
                </c:pt>
                <c:pt idx="2907" formatCode="General">
                  <c:v>0.99772298000000004</c:v>
                </c:pt>
                <c:pt idx="2908" formatCode="General">
                  <c:v>0.99735684999999996</c:v>
                </c:pt>
                <c:pt idx="2909" formatCode="General">
                  <c:v>0.99615706999999998</c:v>
                </c:pt>
                <c:pt idx="2910" formatCode="General">
                  <c:v>0.99713854000000002</c:v>
                </c:pt>
                <c:pt idx="2911" formatCode="General">
                  <c:v>0.99724924999999998</c:v>
                </c:pt>
                <c:pt idx="2912" formatCode="General">
                  <c:v>0.99654770000000004</c:v>
                </c:pt>
                <c:pt idx="2913" formatCode="General">
                  <c:v>0.99775402999999996</c:v>
                </c:pt>
                <c:pt idx="2914" formatCode="General">
                  <c:v>0.99642014999999995</c:v>
                </c:pt>
                <c:pt idx="2915" formatCode="General">
                  <c:v>0.99740477000000005</c:v>
                </c:pt>
                <c:pt idx="2916" formatCode="General">
                  <c:v>0.99761761999999998</c:v>
                </c:pt>
                <c:pt idx="2917" formatCode="General">
                  <c:v>0.99687196</c:v>
                </c:pt>
                <c:pt idx="2918" formatCode="General">
                  <c:v>0.99782495000000004</c:v>
                </c:pt>
                <c:pt idx="2919" formatCode="General">
                  <c:v>0.99768217999999997</c:v>
                </c:pt>
                <c:pt idx="2920" formatCode="General">
                  <c:v>0.99710175000000001</c:v>
                </c:pt>
                <c:pt idx="2921" formatCode="General">
                  <c:v>0.99678113999999995</c:v>
                </c:pt>
                <c:pt idx="2922" formatCode="General">
                  <c:v>0.99940227000000004</c:v>
                </c:pt>
                <c:pt idx="2923" formatCode="General">
                  <c:v>0.99601154000000003</c:v>
                </c:pt>
                <c:pt idx="2924" formatCode="General">
                  <c:v>0.99744012000000004</c:v>
                </c:pt>
                <c:pt idx="2925" formatCode="General">
                  <c:v>0.99741407000000004</c:v>
                </c:pt>
                <c:pt idx="2926" formatCode="General">
                  <c:v>0.99807531999999999</c:v>
                </c:pt>
                <c:pt idx="2927" formatCode="General">
                  <c:v>0.99676222000000003</c:v>
                </c:pt>
                <c:pt idx="2928" formatCode="General">
                  <c:v>0.99872384000000003</c:v>
                </c:pt>
                <c:pt idx="2929" formatCode="General">
                  <c:v>0.99698429</c:v>
                </c:pt>
                <c:pt idx="2930" formatCode="General">
                  <c:v>0.99870957999999999</c:v>
                </c:pt>
                <c:pt idx="2931" formatCode="General">
                  <c:v>0.99635571000000001</c:v>
                </c:pt>
                <c:pt idx="2932" formatCode="General">
                  <c:v>0.99875924999999999</c:v>
                </c:pt>
                <c:pt idx="2933" formatCode="General">
                  <c:v>0.99808936000000004</c:v>
                </c:pt>
                <c:pt idx="2934" formatCode="General">
                  <c:v>0.99817539</c:v>
                </c:pt>
                <c:pt idx="2935" formatCode="General">
                  <c:v>0.99668756000000003</c:v>
                </c:pt>
                <c:pt idx="2936" formatCode="General">
                  <c:v>0.99873544000000003</c:v>
                </c:pt>
                <c:pt idx="2937" formatCode="General">
                  <c:v>0.99765024999999996</c:v>
                </c:pt>
                <c:pt idx="2938" formatCode="General">
                  <c:v>0.99701496000000001</c:v>
                </c:pt>
                <c:pt idx="2939" formatCode="General">
                  <c:v>0.99789163000000003</c:v>
                </c:pt>
                <c:pt idx="2940" formatCode="General">
                  <c:v>0.99748802000000003</c:v>
                </c:pt>
                <c:pt idx="2941" formatCode="General">
                  <c:v>0.99796859999999998</c:v>
                </c:pt>
                <c:pt idx="2942" formatCode="General">
                  <c:v>0.99866624999999998</c:v>
                </c:pt>
                <c:pt idx="2943" formatCode="General">
                  <c:v>0.99831201000000003</c:v>
                </c:pt>
                <c:pt idx="2944" formatCode="General">
                  <c:v>0.99808596999999999</c:v>
                </c:pt>
                <c:pt idx="2945" formatCode="General">
                  <c:v>0.99863835000000001</c:v>
                </c:pt>
                <c:pt idx="2946" formatCode="General">
                  <c:v>0.99716013999999997</c:v>
                </c:pt>
                <c:pt idx="2947" formatCode="General">
                  <c:v>0.99893301999999995</c:v>
                </c:pt>
                <c:pt idx="2948" formatCode="General">
                  <c:v>0.99663573999999999</c:v>
                </c:pt>
                <c:pt idx="2949" formatCode="General">
                  <c:v>0.99879326999999996</c:v>
                </c:pt>
                <c:pt idx="2950" formatCode="General">
                  <c:v>0.99791673000000003</c:v>
                </c:pt>
                <c:pt idx="2951" formatCode="General">
                  <c:v>0.99753062000000003</c:v>
                </c:pt>
                <c:pt idx="2952" formatCode="General">
                  <c:v>0.99792407000000005</c:v>
                </c:pt>
                <c:pt idx="2953" formatCode="General">
                  <c:v>0.99835794</c:v>
                </c:pt>
                <c:pt idx="2954" formatCode="General">
                  <c:v>0.99913152000000005</c:v>
                </c:pt>
                <c:pt idx="2955" formatCode="General">
                  <c:v>0.99892634999999996</c:v>
                </c:pt>
                <c:pt idx="2956" formatCode="General">
                  <c:v>0.99833415000000003</c:v>
                </c:pt>
                <c:pt idx="2957" formatCode="General">
                  <c:v>0.99781390000000003</c:v>
                </c:pt>
                <c:pt idx="2958" formatCode="General">
                  <c:v>0.99863230999999997</c:v>
                </c:pt>
                <c:pt idx="2959" formatCode="General">
                  <c:v>0.99920880000000001</c:v>
                </c:pt>
                <c:pt idx="2960" formatCode="General">
                  <c:v>0.99847916999999997</c:v>
                </c:pt>
                <c:pt idx="2961" formatCode="General">
                  <c:v>0.99508896000000002</c:v>
                </c:pt>
                <c:pt idx="2962" formatCode="General">
                  <c:v>0.99888383999999997</c:v>
                </c:pt>
                <c:pt idx="2963" formatCode="General">
                  <c:v>0.99892716000000004</c:v>
                </c:pt>
                <c:pt idx="2964" formatCode="General">
                  <c:v>1.0001264000000001</c:v>
                </c:pt>
                <c:pt idx="2965" formatCode="General">
                  <c:v>0.99906687999999999</c:v>
                </c:pt>
                <c:pt idx="2966" formatCode="General">
                  <c:v>0.99765974000000002</c:v>
                </c:pt>
                <c:pt idx="2967" formatCode="General">
                  <c:v>0.99881184999999995</c:v>
                </c:pt>
                <c:pt idx="2968" formatCode="General">
                  <c:v>0.99880183</c:v>
                </c:pt>
                <c:pt idx="2969" formatCode="General">
                  <c:v>0.99802453999999996</c:v>
                </c:pt>
                <c:pt idx="2970" formatCode="General">
                  <c:v>0.99845991000000001</c:v>
                </c:pt>
                <c:pt idx="2971" formatCode="General">
                  <c:v>0.99881794999999995</c:v>
                </c:pt>
                <c:pt idx="2972" formatCode="General">
                  <c:v>0.99915719999999997</c:v>
                </c:pt>
                <c:pt idx="2973" formatCode="General">
                  <c:v>0.99877570999999998</c:v>
                </c:pt>
                <c:pt idx="2974" formatCode="General">
                  <c:v>0.99879127999999995</c:v>
                </c:pt>
                <c:pt idx="2975" formatCode="General">
                  <c:v>0.99656025999999998</c:v>
                </c:pt>
                <c:pt idx="2976" formatCode="General">
                  <c:v>1.0003275</c:v>
                </c:pt>
                <c:pt idx="2977" formatCode="General">
                  <c:v>0.99830675000000002</c:v>
                </c:pt>
                <c:pt idx="2978" formatCode="General">
                  <c:v>0.99981569000000003</c:v>
                </c:pt>
                <c:pt idx="2979" formatCode="General">
                  <c:v>0.99855565000000002</c:v>
                </c:pt>
                <c:pt idx="2980" formatCode="General">
                  <c:v>0.99913006000000004</c:v>
                </c:pt>
                <c:pt idx="2981" formatCode="General">
                  <c:v>0.99947268</c:v>
                </c:pt>
                <c:pt idx="2982" formatCode="General">
                  <c:v>0.99926738999999998</c:v>
                </c:pt>
                <c:pt idx="2983" formatCode="General">
                  <c:v>0.99841970999999996</c:v>
                </c:pt>
                <c:pt idx="2984" formatCode="General">
                  <c:v>0.99976452999999998</c:v>
                </c:pt>
                <c:pt idx="2985" formatCode="General">
                  <c:v>0.99920648000000001</c:v>
                </c:pt>
                <c:pt idx="2986" formatCode="General">
                  <c:v>1.0000678999999999</c:v>
                </c:pt>
                <c:pt idx="2987" formatCode="General">
                  <c:v>0.99864180000000002</c:v>
                </c:pt>
                <c:pt idx="2988" formatCode="General">
                  <c:v>0.99912584000000004</c:v>
                </c:pt>
                <c:pt idx="2989" formatCode="General">
                  <c:v>0.99881449</c:v>
                </c:pt>
                <c:pt idx="2990" formatCode="General">
                  <c:v>0.99848846999999996</c:v>
                </c:pt>
                <c:pt idx="2991" formatCode="General">
                  <c:v>0.99855055000000004</c:v>
                </c:pt>
                <c:pt idx="2992" formatCode="General">
                  <c:v>1.0002571</c:v>
                </c:pt>
                <c:pt idx="2993" formatCode="General">
                  <c:v>0.99890610000000002</c:v>
                </c:pt>
                <c:pt idx="2994" formatCode="General">
                  <c:v>0.99956986000000003</c:v>
                </c:pt>
                <c:pt idx="2995" formatCode="General">
                  <c:v>0.99859788000000005</c:v>
                </c:pt>
                <c:pt idx="2996" formatCode="General">
                  <c:v>0.99957582</c:v>
                </c:pt>
                <c:pt idx="2997" formatCode="General">
                  <c:v>0.99935021000000002</c:v>
                </c:pt>
                <c:pt idx="2998" formatCode="General">
                  <c:v>1.0004379000000001</c:v>
                </c:pt>
                <c:pt idx="2999" formatCode="General">
                  <c:v>0.99858263000000003</c:v>
                </c:pt>
                <c:pt idx="3000" formatCode="General">
                  <c:v>0.99879275000000001</c:v>
                </c:pt>
                <c:pt idx="3001" formatCode="General">
                  <c:v>0.99930971000000002</c:v>
                </c:pt>
                <c:pt idx="3002" formatCode="General">
                  <c:v>0.99877289000000002</c:v>
                </c:pt>
                <c:pt idx="3003" formatCode="General">
                  <c:v>0.99962859999999998</c:v>
                </c:pt>
                <c:pt idx="3004" formatCode="General">
                  <c:v>0.99859657999999996</c:v>
                </c:pt>
                <c:pt idx="3005" formatCode="General">
                  <c:v>0.99990106999999995</c:v>
                </c:pt>
                <c:pt idx="3006" formatCode="General">
                  <c:v>1.0005795</c:v>
                </c:pt>
                <c:pt idx="3007" formatCode="General">
                  <c:v>0.99914387999999998</c:v>
                </c:pt>
                <c:pt idx="3008" formatCode="General">
                  <c:v>0.99934126000000001</c:v>
                </c:pt>
                <c:pt idx="3009" formatCode="General">
                  <c:v>0.99916285999999999</c:v>
                </c:pt>
                <c:pt idx="3010" formatCode="General">
                  <c:v>0.99955589</c:v>
                </c:pt>
                <c:pt idx="3011" formatCode="General">
                  <c:v>0.99916154000000001</c:v>
                </c:pt>
                <c:pt idx="3012" formatCode="General">
                  <c:v>1.0000446999999999</c:v>
                </c:pt>
                <c:pt idx="3013" formatCode="General">
                  <c:v>0.99947912999999999</c:v>
                </c:pt>
                <c:pt idx="3014" formatCode="General">
                  <c:v>0.99989448000000003</c:v>
                </c:pt>
                <c:pt idx="3015" formatCode="General">
                  <c:v>0.99998255000000003</c:v>
                </c:pt>
                <c:pt idx="3016" formatCode="General">
                  <c:v>0.99828046999999998</c:v>
                </c:pt>
                <c:pt idx="3017" formatCode="General">
                  <c:v>1.0021855</c:v>
                </c:pt>
                <c:pt idx="3018" formatCode="General">
                  <c:v>0.9991681</c:v>
                </c:pt>
                <c:pt idx="3019" formatCode="General">
                  <c:v>0.99985729999999995</c:v>
                </c:pt>
                <c:pt idx="3020" formatCode="General">
                  <c:v>0.99994190000000005</c:v>
                </c:pt>
                <c:pt idx="3021" formatCode="General">
                  <c:v>0.99949969999999999</c:v>
                </c:pt>
                <c:pt idx="3022" formatCode="General">
                  <c:v>0.99904192999999997</c:v>
                </c:pt>
                <c:pt idx="3023" formatCode="General">
                  <c:v>0.99972841000000001</c:v>
                </c:pt>
                <c:pt idx="3024" formatCode="General">
                  <c:v>0.99951509999999999</c:v>
                </c:pt>
                <c:pt idx="3025" formatCode="General">
                  <c:v>1.0004887</c:v>
                </c:pt>
                <c:pt idx="3026" formatCode="General">
                  <c:v>0.99990904000000003</c:v>
                </c:pt>
                <c:pt idx="3027" formatCode="General">
                  <c:v>0.99969368999999997</c:v>
                </c:pt>
                <c:pt idx="3028" formatCode="General">
                  <c:v>0.99877234999999998</c:v>
                </c:pt>
                <c:pt idx="3029" formatCode="General">
                  <c:v>1.0003474999999999</c:v>
                </c:pt>
                <c:pt idx="3030" formatCode="General">
                  <c:v>0.99975899999999995</c:v>
                </c:pt>
                <c:pt idx="3031" formatCode="General">
                  <c:v>0.99961129000000004</c:v>
                </c:pt>
                <c:pt idx="3032" formatCode="General">
                  <c:v>0.99984972000000005</c:v>
                </c:pt>
                <c:pt idx="3033" formatCode="General">
                  <c:v>1.0006979</c:v>
                </c:pt>
                <c:pt idx="3034" formatCode="General">
                  <c:v>0.99960035000000003</c:v>
                </c:pt>
                <c:pt idx="3035" formatCode="General">
                  <c:v>0.99940598999999997</c:v>
                </c:pt>
                <c:pt idx="3036" formatCode="General">
                  <c:v>0.99903056999999995</c:v>
                </c:pt>
                <c:pt idx="3037" formatCode="General">
                  <c:v>0.99988944000000002</c:v>
                </c:pt>
                <c:pt idx="3038" formatCode="General">
                  <c:v>1.0007564</c:v>
                </c:pt>
                <c:pt idx="3039" formatCode="General">
                  <c:v>1.0008861</c:v>
                </c:pt>
                <c:pt idx="3040" formatCode="General">
                  <c:v>1.0002047000000001</c:v>
                </c:pt>
                <c:pt idx="3041" formatCode="General">
                  <c:v>1.0011737999999999</c:v>
                </c:pt>
                <c:pt idx="3042" formatCode="General">
                  <c:v>1.0002362</c:v>
                </c:pt>
                <c:pt idx="3043" formatCode="General">
                  <c:v>0.99996452000000002</c:v>
                </c:pt>
                <c:pt idx="3044" formatCode="General">
                  <c:v>1.0016703</c:v>
                </c:pt>
                <c:pt idx="3045" formatCode="General">
                  <c:v>0.99959677999999996</c:v>
                </c:pt>
                <c:pt idx="3046" formatCode="General">
                  <c:v>1.0017754000000001</c:v>
                </c:pt>
                <c:pt idx="3047" formatCode="General">
                  <c:v>1.0003027</c:v>
                </c:pt>
                <c:pt idx="3048" formatCode="General">
                  <c:v>1.0017777000000001</c:v>
                </c:pt>
                <c:pt idx="3049" formatCode="General">
                  <c:v>0.99699028000000001</c:v>
                </c:pt>
                <c:pt idx="3050" formatCode="General">
                  <c:v>1.001053</c:v>
                </c:pt>
                <c:pt idx="3051" formatCode="General">
                  <c:v>1.0015278999999999</c:v>
                </c:pt>
                <c:pt idx="3052" formatCode="General">
                  <c:v>1.0011893000000001</c:v>
                </c:pt>
                <c:pt idx="3053" formatCode="General">
                  <c:v>1.0016103999999999</c:v>
                </c:pt>
                <c:pt idx="3054" formatCode="General">
                  <c:v>1.0012825999999999</c:v>
                </c:pt>
                <c:pt idx="3055" formatCode="General">
                  <c:v>1.0013110999999999</c:v>
                </c:pt>
                <c:pt idx="3056" formatCode="General">
                  <c:v>1.0021822</c:v>
                </c:pt>
                <c:pt idx="3057" formatCode="General">
                  <c:v>1.0010722000000001</c:v>
                </c:pt>
                <c:pt idx="3058" formatCode="General">
                  <c:v>1.0013487000000001</c:v>
                </c:pt>
                <c:pt idx="3059" formatCode="General">
                  <c:v>0.99989119000000004</c:v>
                </c:pt>
                <c:pt idx="3060" formatCode="General">
                  <c:v>1.0010007999999999</c:v>
                </c:pt>
                <c:pt idx="3061" formatCode="General">
                  <c:v>1.0011074</c:v>
                </c:pt>
                <c:pt idx="3062" formatCode="General">
                  <c:v>1.0025694999999999</c:v>
                </c:pt>
                <c:pt idx="3063" formatCode="General">
                  <c:v>1.0003390999999999</c:v>
                </c:pt>
                <c:pt idx="3064" formatCode="General">
                  <c:v>1.0002428999999999</c:v>
                </c:pt>
                <c:pt idx="3065" formatCode="General">
                  <c:v>1.0010810000000001</c:v>
                </c:pt>
                <c:pt idx="3066" formatCode="General">
                  <c:v>1.0013236999999999</c:v>
                </c:pt>
                <c:pt idx="3067" formatCode="General">
                  <c:v>1.0017180000000001</c:v>
                </c:pt>
                <c:pt idx="3068" formatCode="General">
                  <c:v>1.0013723000000001</c:v>
                </c:pt>
                <c:pt idx="3069" formatCode="General">
                  <c:v>1.0019324999999999</c:v>
                </c:pt>
                <c:pt idx="3070" formatCode="General">
                  <c:v>1.0030692000000001</c:v>
                </c:pt>
                <c:pt idx="3071" formatCode="General">
                  <c:v>1.0011002</c:v>
                </c:pt>
                <c:pt idx="3072" formatCode="General">
                  <c:v>1.0015536</c:v>
                </c:pt>
                <c:pt idx="3073" formatCode="General">
                  <c:v>1.0011859000000001</c:v>
                </c:pt>
                <c:pt idx="3074" formatCode="General">
                  <c:v>1.0015487999999999</c:v>
                </c:pt>
                <c:pt idx="3075" formatCode="General">
                  <c:v>1.0030365999999999</c:v>
                </c:pt>
                <c:pt idx="3076" formatCode="General">
                  <c:v>1.0013848000000001</c:v>
                </c:pt>
                <c:pt idx="3077" formatCode="General">
                  <c:v>1.0013311</c:v>
                </c:pt>
                <c:pt idx="3078" formatCode="General">
                  <c:v>1.0029132999999999</c:v>
                </c:pt>
                <c:pt idx="3079" formatCode="General">
                  <c:v>1.0018087</c:v>
                </c:pt>
                <c:pt idx="3080" formatCode="General">
                  <c:v>1.0013783999999999</c:v>
                </c:pt>
                <c:pt idx="3081" formatCode="General">
                  <c:v>1.0020952999999999</c:v>
                </c:pt>
                <c:pt idx="3082" formatCode="General">
                  <c:v>1.0013726000000001</c:v>
                </c:pt>
                <c:pt idx="3083" formatCode="General">
                  <c:v>1.0015168999999999</c:v>
                </c:pt>
                <c:pt idx="3084" formatCode="General">
                  <c:v>1.0025242999999999</c:v>
                </c:pt>
                <c:pt idx="3085" formatCode="General">
                  <c:v>1.0012175000000001</c:v>
                </c:pt>
                <c:pt idx="3086" formatCode="General">
                  <c:v>1.0007838</c:v>
                </c:pt>
                <c:pt idx="3087" formatCode="General">
                  <c:v>1.0023971</c:v>
                </c:pt>
                <c:pt idx="3088" formatCode="General">
                  <c:v>1.0013840000000001</c:v>
                </c:pt>
                <c:pt idx="3089" formatCode="General">
                  <c:v>1.0011505999999999</c:v>
                </c:pt>
                <c:pt idx="3090" formatCode="General">
                  <c:v>1.0020051000000001</c:v>
                </c:pt>
                <c:pt idx="3091" formatCode="General">
                  <c:v>1.0009091999999999</c:v>
                </c:pt>
                <c:pt idx="3092" formatCode="General">
                  <c:v>1.0012653</c:v>
                </c:pt>
                <c:pt idx="3093" formatCode="General">
                  <c:v>1.0023534999999999</c:v>
                </c:pt>
                <c:pt idx="3094" formatCode="General">
                  <c:v>1.0023253999999999</c:v>
                </c:pt>
                <c:pt idx="3095" formatCode="General">
                  <c:v>1.0009726999999999</c:v>
                </c:pt>
                <c:pt idx="3096" formatCode="General">
                  <c:v>1.0024052000000001</c:v>
                </c:pt>
                <c:pt idx="3097" formatCode="General">
                  <c:v>1.0011353999999999</c:v>
                </c:pt>
                <c:pt idx="3098" formatCode="General">
                  <c:v>1.0015235</c:v>
                </c:pt>
                <c:pt idx="3099" formatCode="General">
                  <c:v>1.0014273</c:v>
                </c:pt>
                <c:pt idx="3100" formatCode="General">
                  <c:v>1.0009547999999999</c:v>
                </c:pt>
                <c:pt idx="3101" formatCode="General">
                  <c:v>1.0005678</c:v>
                </c:pt>
                <c:pt idx="3102" formatCode="General">
                  <c:v>1.0015273</c:v>
                </c:pt>
                <c:pt idx="3103" formatCode="General">
                  <c:v>1.0005911000000001</c:v>
                </c:pt>
                <c:pt idx="3104" formatCode="General">
                  <c:v>1.0008565</c:v>
                </c:pt>
                <c:pt idx="3105" formatCode="General">
                  <c:v>1.0015404000000001</c:v>
                </c:pt>
                <c:pt idx="3106" formatCode="General">
                  <c:v>1.0006159999999999</c:v>
                </c:pt>
                <c:pt idx="3107" formatCode="General">
                  <c:v>1.0004445</c:v>
                </c:pt>
                <c:pt idx="3108" formatCode="General">
                  <c:v>0.99923355999999997</c:v>
                </c:pt>
                <c:pt idx="3109" formatCode="General">
                  <c:v>1.0020332999999999</c:v>
                </c:pt>
                <c:pt idx="3110" formatCode="General">
                  <c:v>1.0005355</c:v>
                </c:pt>
                <c:pt idx="3111" formatCode="General">
                  <c:v>1.0008024</c:v>
                </c:pt>
                <c:pt idx="3112" formatCode="General">
                  <c:v>1.0005434</c:v>
                </c:pt>
                <c:pt idx="3113" formatCode="General">
                  <c:v>1.0004852</c:v>
                </c:pt>
                <c:pt idx="3114" formatCode="General">
                  <c:v>1.0001462999999999</c:v>
                </c:pt>
                <c:pt idx="3115" formatCode="General">
                  <c:v>1.0009751</c:v>
                </c:pt>
                <c:pt idx="3116" formatCode="General">
                  <c:v>1.0008519</c:v>
                </c:pt>
                <c:pt idx="3117" formatCode="General">
                  <c:v>1.0002251</c:v>
                </c:pt>
                <c:pt idx="3118" formatCode="General">
                  <c:v>1.0000764</c:v>
                </c:pt>
                <c:pt idx="3119" formatCode="General">
                  <c:v>1.0015809</c:v>
                </c:pt>
                <c:pt idx="3120" formatCode="General">
                  <c:v>0.99904941999999997</c:v>
                </c:pt>
                <c:pt idx="3121" formatCode="General">
                  <c:v>1.0005415</c:v>
                </c:pt>
                <c:pt idx="3122" formatCode="General">
                  <c:v>1.0009439</c:v>
                </c:pt>
                <c:pt idx="3123" formatCode="General">
                  <c:v>0.99864366000000004</c:v>
                </c:pt>
                <c:pt idx="3124" formatCode="General">
                  <c:v>1.0003495</c:v>
                </c:pt>
                <c:pt idx="3125" formatCode="General">
                  <c:v>1.0007512999999999</c:v>
                </c:pt>
                <c:pt idx="3126" formatCode="General">
                  <c:v>0.99899121999999996</c:v>
                </c:pt>
                <c:pt idx="3127" formatCode="General">
                  <c:v>1.0000134000000001</c:v>
                </c:pt>
                <c:pt idx="3128" formatCode="General">
                  <c:v>1.0005029999999999</c:v>
                </c:pt>
                <c:pt idx="3129" formatCode="General">
                  <c:v>1.0006503</c:v>
                </c:pt>
                <c:pt idx="3130" formatCode="General">
                  <c:v>0.99940675000000001</c:v>
                </c:pt>
                <c:pt idx="3131" formatCode="General">
                  <c:v>0.99911472000000001</c:v>
                </c:pt>
                <c:pt idx="3132" formatCode="General">
                  <c:v>1.0000363999999999</c:v>
                </c:pt>
                <c:pt idx="3133" formatCode="General">
                  <c:v>0.99886145000000004</c:v>
                </c:pt>
                <c:pt idx="3134" formatCode="General">
                  <c:v>0.99958055999999995</c:v>
                </c:pt>
                <c:pt idx="3135" formatCode="General">
                  <c:v>1.0007953999999999</c:v>
                </c:pt>
                <c:pt idx="3136" formatCode="General">
                  <c:v>1.0005767000000001</c:v>
                </c:pt>
                <c:pt idx="3137" formatCode="General">
                  <c:v>0.99628150999999998</c:v>
                </c:pt>
                <c:pt idx="3138" formatCode="General">
                  <c:v>1.0011764999999999</c:v>
                </c:pt>
                <c:pt idx="3139" formatCode="General">
                  <c:v>0.99983918999999999</c:v>
                </c:pt>
                <c:pt idx="3140" formatCode="General">
                  <c:v>1.0026406000000001</c:v>
                </c:pt>
                <c:pt idx="3141" formatCode="General">
                  <c:v>0.99989488999999998</c:v>
                </c:pt>
                <c:pt idx="3142" formatCode="General">
                  <c:v>0.99985099</c:v>
                </c:pt>
                <c:pt idx="3143" formatCode="General">
                  <c:v>0.99981005999999994</c:v>
                </c:pt>
                <c:pt idx="3144" formatCode="General">
                  <c:v>0.99897117999999996</c:v>
                </c:pt>
                <c:pt idx="3145" formatCode="General">
                  <c:v>1.0004183</c:v>
                </c:pt>
                <c:pt idx="3146" formatCode="General">
                  <c:v>0.99929148999999995</c:v>
                </c:pt>
                <c:pt idx="3147" formatCode="General">
                  <c:v>0.99971098000000003</c:v>
                </c:pt>
                <c:pt idx="3148" formatCode="General">
                  <c:v>0.99993301999999995</c:v>
                </c:pt>
                <c:pt idx="3149" formatCode="General">
                  <c:v>0.99952147999999996</c:v>
                </c:pt>
                <c:pt idx="3150" formatCode="General">
                  <c:v>0.99926762000000002</c:v>
                </c:pt>
                <c:pt idx="3151" formatCode="General">
                  <c:v>0.99880891999999999</c:v>
                </c:pt>
                <c:pt idx="3152" formatCode="General">
                  <c:v>1.0003945000000001</c:v>
                </c:pt>
                <c:pt idx="3153" formatCode="General">
                  <c:v>0.99945360000000005</c:v>
                </c:pt>
                <c:pt idx="3154" formatCode="General">
                  <c:v>0.99935921999999999</c:v>
                </c:pt>
                <c:pt idx="3155" formatCode="General">
                  <c:v>1.0004605</c:v>
                </c:pt>
                <c:pt idx="3156" formatCode="General">
                  <c:v>0.99915219</c:v>
                </c:pt>
                <c:pt idx="3157" formatCode="General">
                  <c:v>1.0004727</c:v>
                </c:pt>
                <c:pt idx="3158" formatCode="General">
                  <c:v>0.99948585999999995</c:v>
                </c:pt>
                <c:pt idx="3159" formatCode="General">
                  <c:v>1.0017262</c:v>
                </c:pt>
                <c:pt idx="3160" formatCode="General">
                  <c:v>0.99996242999999996</c:v>
                </c:pt>
                <c:pt idx="3161" formatCode="General">
                  <c:v>0.99994335999999995</c:v>
                </c:pt>
                <c:pt idx="3162" formatCode="General">
                  <c:v>0.99962256999999999</c:v>
                </c:pt>
                <c:pt idx="3163" formatCode="General">
                  <c:v>0.99897327999999996</c:v>
                </c:pt>
                <c:pt idx="3164" formatCode="General">
                  <c:v>1.0003074999999999</c:v>
                </c:pt>
                <c:pt idx="3165" formatCode="General">
                  <c:v>1.0001458999999999</c:v>
                </c:pt>
                <c:pt idx="3166" formatCode="General">
                  <c:v>0.99957136999999996</c:v>
                </c:pt>
                <c:pt idx="3167" formatCode="General">
                  <c:v>0.99937706000000004</c:v>
                </c:pt>
                <c:pt idx="3168" formatCode="General">
                  <c:v>1.0002058</c:v>
                </c:pt>
                <c:pt idx="3169" formatCode="General">
                  <c:v>1.000065</c:v>
                </c:pt>
                <c:pt idx="3170" formatCode="General">
                  <c:v>0.99975164999999999</c:v>
                </c:pt>
                <c:pt idx="3171" formatCode="General">
                  <c:v>0.99980937999999997</c:v>
                </c:pt>
                <c:pt idx="3172" formatCode="General">
                  <c:v>1.0003107</c:v>
                </c:pt>
                <c:pt idx="3173" formatCode="General">
                  <c:v>1.0000685</c:v>
                </c:pt>
                <c:pt idx="3174" formatCode="General">
                  <c:v>0.99837023000000003</c:v>
                </c:pt>
                <c:pt idx="3175" formatCode="General">
                  <c:v>1.0005664000000001</c:v>
                </c:pt>
                <c:pt idx="3176" formatCode="General">
                  <c:v>0.99928673999999995</c:v>
                </c:pt>
                <c:pt idx="3177" formatCode="General">
                  <c:v>0.99987921999999996</c:v>
                </c:pt>
                <c:pt idx="3178" formatCode="General">
                  <c:v>1.0012056</c:v>
                </c:pt>
                <c:pt idx="3179" formatCode="General">
                  <c:v>0.99966743000000002</c:v>
                </c:pt>
                <c:pt idx="3180" formatCode="General">
                  <c:v>0.99923227999999997</c:v>
                </c:pt>
                <c:pt idx="3181" formatCode="General">
                  <c:v>1.0004675999999999</c:v>
                </c:pt>
                <c:pt idx="3182" formatCode="General">
                  <c:v>1.0002335</c:v>
                </c:pt>
                <c:pt idx="3183" formatCode="General">
                  <c:v>1.0001887</c:v>
                </c:pt>
                <c:pt idx="3184" formatCode="General">
                  <c:v>1.0002702999999999</c:v>
                </c:pt>
                <c:pt idx="3185" formatCode="General">
                  <c:v>0.99927136999999999</c:v>
                </c:pt>
                <c:pt idx="3186" formatCode="General">
                  <c:v>0.99927655999999998</c:v>
                </c:pt>
                <c:pt idx="3187" formatCode="General">
                  <c:v>0.99924648000000005</c:v>
                </c:pt>
                <c:pt idx="3188" formatCode="General">
                  <c:v>1.0003693</c:v>
                </c:pt>
                <c:pt idx="3189" formatCode="General">
                  <c:v>0.99965190999999998</c:v>
                </c:pt>
                <c:pt idx="3190" formatCode="General">
                  <c:v>0.99975358000000003</c:v>
                </c:pt>
                <c:pt idx="3191" formatCode="General">
                  <c:v>0.99894897000000005</c:v>
                </c:pt>
                <c:pt idx="3192" formatCode="General">
                  <c:v>1.0006721000000001</c:v>
                </c:pt>
                <c:pt idx="3193" formatCode="General">
                  <c:v>0.99972791000000005</c:v>
                </c:pt>
                <c:pt idx="3194" formatCode="General">
                  <c:v>0.99930021999999996</c:v>
                </c:pt>
                <c:pt idx="3195" formatCode="General">
                  <c:v>1.0000127000000001</c:v>
                </c:pt>
                <c:pt idx="3196" formatCode="General">
                  <c:v>1.0005223000000001</c:v>
                </c:pt>
                <c:pt idx="3197" formatCode="General">
                  <c:v>1.0004976000000001</c:v>
                </c:pt>
                <c:pt idx="3198" formatCode="General">
                  <c:v>0.99972706</c:v>
                </c:pt>
                <c:pt idx="3199" formatCode="General">
                  <c:v>1.0007798000000001</c:v>
                </c:pt>
                <c:pt idx="3200" formatCode="General">
                  <c:v>0.99972424000000004</c:v>
                </c:pt>
                <c:pt idx="3201" formatCode="General">
                  <c:v>1.0007554999999999</c:v>
                </c:pt>
                <c:pt idx="3202" formatCode="General">
                  <c:v>0.99964092000000004</c:v>
                </c:pt>
                <c:pt idx="3203" formatCode="General">
                  <c:v>0.99965881999999995</c:v>
                </c:pt>
                <c:pt idx="3204" formatCode="General">
                  <c:v>1.0003816000000001</c:v>
                </c:pt>
                <c:pt idx="3205" formatCode="General">
                  <c:v>1.0014445000000001</c:v>
                </c:pt>
                <c:pt idx="3206" formatCode="General">
                  <c:v>1.0009668</c:v>
                </c:pt>
                <c:pt idx="3207" formatCode="General">
                  <c:v>1.0015091</c:v>
                </c:pt>
                <c:pt idx="3208" formatCode="General">
                  <c:v>0.99943806999999996</c:v>
                </c:pt>
                <c:pt idx="3209" formatCode="General">
                  <c:v>1.0001262</c:v>
                </c:pt>
                <c:pt idx="3210" formatCode="General">
                  <c:v>0.99897181000000002</c:v>
                </c:pt>
                <c:pt idx="3211" formatCode="General">
                  <c:v>0.99992645000000002</c:v>
                </c:pt>
                <c:pt idx="3212" formatCode="General">
                  <c:v>1.0001226000000001</c:v>
                </c:pt>
                <c:pt idx="3213" formatCode="General">
                  <c:v>1.0002747000000001</c:v>
                </c:pt>
                <c:pt idx="3214" formatCode="General">
                  <c:v>1.0008807</c:v>
                </c:pt>
                <c:pt idx="3215" formatCode="General">
                  <c:v>1.0003690000000001</c:v>
                </c:pt>
                <c:pt idx="3216" formatCode="General">
                  <c:v>1.0007615000000001</c:v>
                </c:pt>
                <c:pt idx="3217" formatCode="General">
                  <c:v>0.99984687000000005</c:v>
                </c:pt>
                <c:pt idx="3218" formatCode="General">
                  <c:v>0.99982209</c:v>
                </c:pt>
                <c:pt idx="3219" formatCode="General">
                  <c:v>1.0016176000000001</c:v>
                </c:pt>
                <c:pt idx="3220" formatCode="General">
                  <c:v>0.99995162999999998</c:v>
                </c:pt>
                <c:pt idx="3221" formatCode="General">
                  <c:v>1.0002868</c:v>
                </c:pt>
                <c:pt idx="3222" formatCode="General">
                  <c:v>1.0011327999999999</c:v>
                </c:pt>
                <c:pt idx="3223" formatCode="General">
                  <c:v>0.99923364999999997</c:v>
                </c:pt>
                <c:pt idx="3224" formatCode="General">
                  <c:v>0.99890988999999997</c:v>
                </c:pt>
                <c:pt idx="3225" formatCode="General">
                  <c:v>1.0007546</c:v>
                </c:pt>
                <c:pt idx="3226" formatCode="General">
                  <c:v>0.99911640000000002</c:v>
                </c:pt>
                <c:pt idx="3227" formatCode="General">
                  <c:v>1.000858</c:v>
                </c:pt>
                <c:pt idx="3228" formatCode="General">
                  <c:v>0.99879878</c:v>
                </c:pt>
                <c:pt idx="3229" formatCode="General">
                  <c:v>0.99987221000000004</c:v>
                </c:pt>
                <c:pt idx="3230" formatCode="General">
                  <c:v>0.99987181999999997</c:v>
                </c:pt>
                <c:pt idx="3231" formatCode="General">
                  <c:v>1.0008089</c:v>
                </c:pt>
                <c:pt idx="3232" formatCode="General">
                  <c:v>1.0004915999999999</c:v>
                </c:pt>
                <c:pt idx="3233" formatCode="General">
                  <c:v>1.0002301</c:v>
                </c:pt>
                <c:pt idx="3234" formatCode="General">
                  <c:v>1.0005440000000001</c:v>
                </c:pt>
                <c:pt idx="3235" formatCode="General">
                  <c:v>1.0001103</c:v>
                </c:pt>
                <c:pt idx="3236" formatCode="General">
                  <c:v>1.0002162999999999</c:v>
                </c:pt>
                <c:pt idx="3237" formatCode="General">
                  <c:v>1.0022390000000001</c:v>
                </c:pt>
                <c:pt idx="3238" formatCode="General">
                  <c:v>1.0002070000000001</c:v>
                </c:pt>
                <c:pt idx="3239" formatCode="General">
                  <c:v>0.99996107999999995</c:v>
                </c:pt>
                <c:pt idx="3240" formatCode="General">
                  <c:v>1.0011121000000001</c:v>
                </c:pt>
                <c:pt idx="3241" formatCode="General">
                  <c:v>0.99921411000000004</c:v>
                </c:pt>
                <c:pt idx="3242" formatCode="General">
                  <c:v>0.99989855000000005</c:v>
                </c:pt>
                <c:pt idx="3243" formatCode="General">
                  <c:v>0.99946345999999997</c:v>
                </c:pt>
                <c:pt idx="3244" formatCode="General">
                  <c:v>0.99981956999999999</c:v>
                </c:pt>
                <c:pt idx="3245" formatCode="General">
                  <c:v>1.0004725000000001</c:v>
                </c:pt>
                <c:pt idx="3246" formatCode="General">
                  <c:v>0.99921221999999998</c:v>
                </c:pt>
                <c:pt idx="3247" formatCode="General">
                  <c:v>0.99934062999999995</c:v>
                </c:pt>
                <c:pt idx="3248" formatCode="General">
                  <c:v>0.99725998000000005</c:v>
                </c:pt>
                <c:pt idx="3249" formatCode="General">
                  <c:v>1.0002047000000001</c:v>
                </c:pt>
                <c:pt idx="3250" formatCode="General">
                  <c:v>0.99965402000000003</c:v>
                </c:pt>
                <c:pt idx="3251" formatCode="General">
                  <c:v>0.99769174999999999</c:v>
                </c:pt>
                <c:pt idx="3252" formatCode="General">
                  <c:v>0.99895080999999997</c:v>
                </c:pt>
                <c:pt idx="3253" formatCode="General">
                  <c:v>0.99935364000000004</c:v>
                </c:pt>
                <c:pt idx="3254" formatCode="General">
                  <c:v>1.0000435999999999</c:v>
                </c:pt>
                <c:pt idx="3255" formatCode="General">
                  <c:v>0.99983151000000003</c:v>
                </c:pt>
                <c:pt idx="3256" formatCode="General">
                  <c:v>0.99915706999999998</c:v>
                </c:pt>
                <c:pt idx="3257" formatCode="General">
                  <c:v>0.99980986000000005</c:v>
                </c:pt>
                <c:pt idx="3258" formatCode="General">
                  <c:v>1.0000452</c:v>
                </c:pt>
                <c:pt idx="3259" formatCode="General">
                  <c:v>0.99879050999999996</c:v>
                </c:pt>
                <c:pt idx="3260" formatCode="General">
                  <c:v>0.99970137999999997</c:v>
                </c:pt>
                <c:pt idx="3261" formatCode="General">
                  <c:v>0.99835832000000002</c:v>
                </c:pt>
                <c:pt idx="3262" formatCode="General">
                  <c:v>0.99956836999999998</c:v>
                </c:pt>
                <c:pt idx="3263" formatCode="General">
                  <c:v>0.99990168999999995</c:v>
                </c:pt>
                <c:pt idx="3264" formatCode="General">
                  <c:v>0.99932332000000001</c:v>
                </c:pt>
                <c:pt idx="3265" formatCode="General">
                  <c:v>1.0002664999999999</c:v>
                </c:pt>
                <c:pt idx="3266" formatCode="General">
                  <c:v>0.99823128999999999</c:v>
                </c:pt>
                <c:pt idx="3267" formatCode="General">
                  <c:v>0.99863292999999997</c:v>
                </c:pt>
                <c:pt idx="3268" formatCode="General">
                  <c:v>0.99942467999999995</c:v>
                </c:pt>
                <c:pt idx="3269" formatCode="General">
                  <c:v>0.99839951000000005</c:v>
                </c:pt>
                <c:pt idx="3270" formatCode="General">
                  <c:v>0.99898100000000001</c:v>
                </c:pt>
                <c:pt idx="3271" formatCode="General">
                  <c:v>0.99877457999999997</c:v>
                </c:pt>
                <c:pt idx="3272" formatCode="General">
                  <c:v>0.99925293000000004</c:v>
                </c:pt>
                <c:pt idx="3273" formatCode="General">
                  <c:v>0.99898218999999999</c:v>
                </c:pt>
                <c:pt idx="3274" formatCode="General">
                  <c:v>0.99881160000000002</c:v>
                </c:pt>
                <c:pt idx="3275" formatCode="General">
                  <c:v>0.99569806999999999</c:v>
                </c:pt>
                <c:pt idx="3276" formatCode="General">
                  <c:v>0.99921499999999996</c:v>
                </c:pt>
                <c:pt idx="3277" formatCode="General">
                  <c:v>0.99846159999999995</c:v>
                </c:pt>
                <c:pt idx="3278" formatCode="General">
                  <c:v>0.99917261999999996</c:v>
                </c:pt>
                <c:pt idx="3279" formatCode="General">
                  <c:v>0.99829511999999998</c:v>
                </c:pt>
                <c:pt idx="3280" formatCode="General">
                  <c:v>0.99814566999999998</c:v>
                </c:pt>
                <c:pt idx="3281" formatCode="General">
                  <c:v>0.99972746999999995</c:v>
                </c:pt>
                <c:pt idx="3282" formatCode="General">
                  <c:v>0.99816738999999999</c:v>
                </c:pt>
                <c:pt idx="3283" formatCode="General">
                  <c:v>0.99829840000000003</c:v>
                </c:pt>
                <c:pt idx="3284" formatCode="General">
                  <c:v>0.99679616000000004</c:v>
                </c:pt>
                <c:pt idx="3285" formatCode="General">
                  <c:v>0.99829595000000004</c:v>
                </c:pt>
                <c:pt idx="3286" formatCode="General">
                  <c:v>0.99813757000000003</c:v>
                </c:pt>
                <c:pt idx="3287" formatCode="General">
                  <c:v>0.99895314999999996</c:v>
                </c:pt>
                <c:pt idx="3288" formatCode="General">
                  <c:v>0.99862185000000003</c:v>
                </c:pt>
                <c:pt idx="3289" formatCode="General">
                  <c:v>0.99826060999999999</c:v>
                </c:pt>
                <c:pt idx="3290" formatCode="General">
                  <c:v>0.99837832000000004</c:v>
                </c:pt>
                <c:pt idx="3291" formatCode="General">
                  <c:v>0.99863928000000002</c:v>
                </c:pt>
                <c:pt idx="3292" formatCode="General">
                  <c:v>0.99827759999999999</c:v>
                </c:pt>
                <c:pt idx="3293" formatCode="General">
                  <c:v>0.99799618000000001</c:v>
                </c:pt>
                <c:pt idx="3294" formatCode="General">
                  <c:v>0.99778007999999996</c:v>
                </c:pt>
                <c:pt idx="3295" formatCode="General">
                  <c:v>0.99816446000000003</c:v>
                </c:pt>
                <c:pt idx="3296" formatCode="General">
                  <c:v>1.0013065999999999</c:v>
                </c:pt>
                <c:pt idx="3297" formatCode="General">
                  <c:v>0.99814491999999999</c:v>
                </c:pt>
                <c:pt idx="3298" formatCode="General">
                  <c:v>0.99868193000000005</c:v>
                </c:pt>
                <c:pt idx="3299" formatCode="General">
                  <c:v>0.99821567</c:v>
                </c:pt>
                <c:pt idx="3300" formatCode="General">
                  <c:v>0.99698207000000005</c:v>
                </c:pt>
                <c:pt idx="3301" formatCode="General">
                  <c:v>0.99886702000000005</c:v>
                </c:pt>
                <c:pt idx="3302" formatCode="General">
                  <c:v>0.99871843000000005</c:v>
                </c:pt>
                <c:pt idx="3303" formatCode="General">
                  <c:v>0.99762090999999997</c:v>
                </c:pt>
                <c:pt idx="3304" formatCode="General">
                  <c:v>0.99682727999999998</c:v>
                </c:pt>
                <c:pt idx="3305" formatCode="General">
                  <c:v>1.0007051</c:v>
                </c:pt>
                <c:pt idx="3306" formatCode="General">
                  <c:v>0.99881991000000003</c:v>
                </c:pt>
                <c:pt idx="3307" formatCode="General">
                  <c:v>0.99830638999999999</c:v>
                </c:pt>
                <c:pt idx="3308" formatCode="General">
                  <c:v>0.99937891000000001</c:v>
                </c:pt>
                <c:pt idx="3309" formatCode="General">
                  <c:v>0.99850448000000003</c:v>
                </c:pt>
                <c:pt idx="3310" formatCode="General">
                  <c:v>0.99764006999999999</c:v>
                </c:pt>
                <c:pt idx="3311" formatCode="General">
                  <c:v>0.99773036000000004</c:v>
                </c:pt>
                <c:pt idx="3312" formatCode="General">
                  <c:v>0.99793697999999997</c:v>
                </c:pt>
                <c:pt idx="3313" formatCode="General">
                  <c:v>0.99791691000000005</c:v>
                </c:pt>
                <c:pt idx="3314" formatCode="General">
                  <c:v>0.99842200000000003</c:v>
                </c:pt>
                <c:pt idx="3315" formatCode="General">
                  <c:v>0.99784797999999997</c:v>
                </c:pt>
                <c:pt idx="3316" formatCode="General">
                  <c:v>1.0007372000000001</c:v>
                </c:pt>
                <c:pt idx="3317" formatCode="General">
                  <c:v>0.99549074999999998</c:v>
                </c:pt>
                <c:pt idx="3318" formatCode="General">
                  <c:v>0.99958429000000004</c:v>
                </c:pt>
                <c:pt idx="3319" formatCode="General">
                  <c:v>0.99818640000000003</c:v>
                </c:pt>
                <c:pt idx="3320" formatCode="General">
                  <c:v>0.99822244999999998</c:v>
                </c:pt>
                <c:pt idx="3321" formatCode="General">
                  <c:v>0.99727359000000004</c:v>
                </c:pt>
                <c:pt idx="3322" formatCode="General">
                  <c:v>0.99863866000000001</c:v>
                </c:pt>
                <c:pt idx="3323" formatCode="General">
                  <c:v>0.99730386000000004</c:v>
                </c:pt>
                <c:pt idx="3324" formatCode="General">
                  <c:v>0.99768767999999997</c:v>
                </c:pt>
                <c:pt idx="3325" formatCode="General">
                  <c:v>0.99904778000000005</c:v>
                </c:pt>
                <c:pt idx="3326" formatCode="General">
                  <c:v>0.99729106999999995</c:v>
                </c:pt>
                <c:pt idx="3327" formatCode="General">
                  <c:v>0.99786397999999998</c:v>
                </c:pt>
                <c:pt idx="3328" formatCode="General">
                  <c:v>0.99745600999999995</c:v>
                </c:pt>
                <c:pt idx="3329" formatCode="General">
                  <c:v>0.99794594999999997</c:v>
                </c:pt>
                <c:pt idx="3330" formatCode="General">
                  <c:v>0.99753239999999999</c:v>
                </c:pt>
                <c:pt idx="3331" formatCode="General">
                  <c:v>0.99789757999999995</c:v>
                </c:pt>
                <c:pt idx="3332" formatCode="General">
                  <c:v>0.99787451999999999</c:v>
                </c:pt>
                <c:pt idx="3333" formatCode="General">
                  <c:v>0.99724425999999999</c:v>
                </c:pt>
                <c:pt idx="3334" formatCode="General">
                  <c:v>0.99760987000000001</c:v>
                </c:pt>
                <c:pt idx="3335" formatCode="General">
                  <c:v>0.99832043999999998</c:v>
                </c:pt>
                <c:pt idx="3336" formatCode="General">
                  <c:v>0.99830342999999999</c:v>
                </c:pt>
                <c:pt idx="3337" formatCode="General">
                  <c:v>0.99683778000000001</c:v>
                </c:pt>
                <c:pt idx="3338" formatCode="General">
                  <c:v>0.99786717000000003</c:v>
                </c:pt>
                <c:pt idx="3339" formatCode="General">
                  <c:v>0.99749774999999996</c:v>
                </c:pt>
                <c:pt idx="3340" formatCode="General">
                  <c:v>0.99817369</c:v>
                </c:pt>
                <c:pt idx="3341" formatCode="General">
                  <c:v>0.99795970000000001</c:v>
                </c:pt>
                <c:pt idx="3342" formatCode="General">
                  <c:v>0.99775071000000004</c:v>
                </c:pt>
                <c:pt idx="3343" formatCode="General">
                  <c:v>0.99800732999999997</c:v>
                </c:pt>
                <c:pt idx="3344" formatCode="General">
                  <c:v>0.99803807</c:v>
                </c:pt>
                <c:pt idx="3345" formatCode="General">
                  <c:v>0.99801435000000005</c:v>
                </c:pt>
                <c:pt idx="3346" formatCode="General">
                  <c:v>0.99774364000000004</c:v>
                </c:pt>
                <c:pt idx="3347" formatCode="General">
                  <c:v>0.99722975000000003</c:v>
                </c:pt>
                <c:pt idx="3348" formatCode="General">
                  <c:v>0.99817531999999998</c:v>
                </c:pt>
                <c:pt idx="3349" formatCode="General">
                  <c:v>0.99877766999999995</c:v>
                </c:pt>
                <c:pt idx="3350" formatCode="General">
                  <c:v>0.99762965999999997</c:v>
                </c:pt>
                <c:pt idx="3351" formatCode="General">
                  <c:v>0.99852171000000001</c:v>
                </c:pt>
                <c:pt idx="3352" formatCode="General">
                  <c:v>0.99790964999999998</c:v>
                </c:pt>
                <c:pt idx="3353" formatCode="General">
                  <c:v>0.99783688000000004</c:v>
                </c:pt>
                <c:pt idx="3354" formatCode="General">
                  <c:v>0.99869207999999998</c:v>
                </c:pt>
                <c:pt idx="3355" formatCode="General">
                  <c:v>0.9979095</c:v>
                </c:pt>
                <c:pt idx="3356" formatCode="General">
                  <c:v>0.99747520999999995</c:v>
                </c:pt>
                <c:pt idx="3357" formatCode="General">
                  <c:v>1.0000964999999999</c:v>
                </c:pt>
                <c:pt idx="3358" formatCode="General">
                  <c:v>0.99744955000000002</c:v>
                </c:pt>
                <c:pt idx="3359" formatCode="General">
                  <c:v>0.99800732000000003</c:v>
                </c:pt>
                <c:pt idx="3360" formatCode="General">
                  <c:v>0.99813025</c:v>
                </c:pt>
                <c:pt idx="3361" formatCode="General">
                  <c:v>0.99760146999999999</c:v>
                </c:pt>
                <c:pt idx="3362" formatCode="General">
                  <c:v>0.99774532999999999</c:v>
                </c:pt>
                <c:pt idx="3363" formatCode="General">
                  <c:v>0.99859867000000002</c:v>
                </c:pt>
                <c:pt idx="3364" formatCode="General">
                  <c:v>0.99781573000000001</c:v>
                </c:pt>
                <c:pt idx="3365" formatCode="General">
                  <c:v>0.99812124999999996</c:v>
                </c:pt>
                <c:pt idx="3366" formatCode="General">
                  <c:v>0.99715626999999996</c:v>
                </c:pt>
                <c:pt idx="3367" formatCode="General">
                  <c:v>0.99866118000000004</c:v>
                </c:pt>
                <c:pt idx="3368" formatCode="General">
                  <c:v>0.99875259999999999</c:v>
                </c:pt>
                <c:pt idx="3369" formatCode="General">
                  <c:v>0.99778257999999997</c:v>
                </c:pt>
                <c:pt idx="3370" formatCode="General">
                  <c:v>0.99844052999999999</c:v>
                </c:pt>
                <c:pt idx="3371" formatCode="General">
                  <c:v>0.99808984000000001</c:v>
                </c:pt>
                <c:pt idx="3372" formatCode="General">
                  <c:v>0.99794802999999999</c:v>
                </c:pt>
                <c:pt idx="3373" formatCode="General">
                  <c:v>0.99864193999999995</c:v>
                </c:pt>
                <c:pt idx="3374" formatCode="General">
                  <c:v>0.99817252000000001</c:v>
                </c:pt>
                <c:pt idx="3375" formatCode="General">
                  <c:v>0.99906083999999995</c:v>
                </c:pt>
                <c:pt idx="3376" formatCode="General">
                  <c:v>0.99853108000000002</c:v>
                </c:pt>
                <c:pt idx="3377" formatCode="General">
                  <c:v>0.99763208999999997</c:v>
                </c:pt>
                <c:pt idx="3378" formatCode="General">
                  <c:v>0.99855044999999998</c:v>
                </c:pt>
                <c:pt idx="3379" formatCode="General">
                  <c:v>0.99909022999999997</c:v>
                </c:pt>
                <c:pt idx="3380" formatCode="General">
                  <c:v>0.99951246999999999</c:v>
                </c:pt>
                <c:pt idx="3381" formatCode="General">
                  <c:v>0.99710180999999998</c:v>
                </c:pt>
                <c:pt idx="3382" formatCode="General">
                  <c:v>0.99873288000000005</c:v>
                </c:pt>
                <c:pt idx="3383" formatCode="General">
                  <c:v>0.99853331999999995</c:v>
                </c:pt>
                <c:pt idx="3384" formatCode="General">
                  <c:v>0.99792411000000003</c:v>
                </c:pt>
                <c:pt idx="3385" formatCode="General">
                  <c:v>0.99838715</c:v>
                </c:pt>
                <c:pt idx="3386" formatCode="General">
                  <c:v>0.99892678999999995</c:v>
                </c:pt>
                <c:pt idx="3387" formatCode="General">
                  <c:v>0.99892769999999997</c:v>
                </c:pt>
                <c:pt idx="3388" formatCode="General">
                  <c:v>0.99926400000000004</c:v>
                </c:pt>
                <c:pt idx="3389" formatCode="General">
                  <c:v>0.99843419</c:v>
                </c:pt>
                <c:pt idx="3390" formatCode="General">
                  <c:v>0.99885206999999998</c:v>
                </c:pt>
                <c:pt idx="3391" formatCode="General">
                  <c:v>0.99996351000000006</c:v>
                </c:pt>
                <c:pt idx="3392" formatCode="General">
                  <c:v>0.99868228999999997</c:v>
                </c:pt>
                <c:pt idx="3393" formatCode="General">
                  <c:v>0.99932118000000003</c:v>
                </c:pt>
                <c:pt idx="3394" formatCode="General">
                  <c:v>0.99951988999999997</c:v>
                </c:pt>
                <c:pt idx="3395" formatCode="General">
                  <c:v>0.99896534000000003</c:v>
                </c:pt>
                <c:pt idx="3396" formatCode="General">
                  <c:v>0.99892625999999995</c:v>
                </c:pt>
                <c:pt idx="3397" formatCode="General">
                  <c:v>0.99955932999999997</c:v>
                </c:pt>
                <c:pt idx="3398" formatCode="General">
                  <c:v>0.99971304999999999</c:v>
                </c:pt>
                <c:pt idx="3399" formatCode="General">
                  <c:v>0.99965965000000001</c:v>
                </c:pt>
                <c:pt idx="3400" formatCode="General">
                  <c:v>0.99891434999999995</c:v>
                </c:pt>
                <c:pt idx="3401" formatCode="General">
                  <c:v>0.99885725000000003</c:v>
                </c:pt>
                <c:pt idx="3402" formatCode="General">
                  <c:v>0.99908759000000003</c:v>
                </c:pt>
                <c:pt idx="3403" formatCode="General">
                  <c:v>0.99991426999999999</c:v>
                </c:pt>
                <c:pt idx="3404" formatCode="General">
                  <c:v>0.99844306000000005</c:v>
                </c:pt>
                <c:pt idx="3405" formatCode="General">
                  <c:v>0.99987824000000003</c:v>
                </c:pt>
                <c:pt idx="3406" formatCode="General">
                  <c:v>0.99985992999999995</c:v>
                </c:pt>
                <c:pt idx="3407" formatCode="General">
                  <c:v>1.0000651</c:v>
                </c:pt>
                <c:pt idx="3408" formatCode="General">
                  <c:v>1.0000237000000001</c:v>
                </c:pt>
                <c:pt idx="3409" formatCode="General">
                  <c:v>1.000235</c:v>
                </c:pt>
                <c:pt idx="3410" formatCode="General">
                  <c:v>0.99928939000000006</c:v>
                </c:pt>
                <c:pt idx="3411" formatCode="General">
                  <c:v>1.0003126</c:v>
                </c:pt>
                <c:pt idx="3412" formatCode="General">
                  <c:v>0.99961999999999995</c:v>
                </c:pt>
                <c:pt idx="3413" formatCode="General">
                  <c:v>0.99945379000000001</c:v>
                </c:pt>
                <c:pt idx="3414" formatCode="General">
                  <c:v>0.99924891999999998</c:v>
                </c:pt>
                <c:pt idx="3415" formatCode="General">
                  <c:v>0.99905445000000004</c:v>
                </c:pt>
                <c:pt idx="3416" formatCode="General">
                  <c:v>1.0002286</c:v>
                </c:pt>
                <c:pt idx="3417" formatCode="General">
                  <c:v>1.0007417999999999</c:v>
                </c:pt>
                <c:pt idx="3418" formatCode="General">
                  <c:v>0.99984945000000003</c:v>
                </c:pt>
                <c:pt idx="3419" formatCode="General">
                  <c:v>1.0014673999999999</c:v>
                </c:pt>
                <c:pt idx="3420" formatCode="General">
                  <c:v>0.99966279000000002</c:v>
                </c:pt>
                <c:pt idx="3421" formatCode="General">
                  <c:v>0.99821596999999995</c:v>
                </c:pt>
                <c:pt idx="3422" formatCode="General">
                  <c:v>1.0001122</c:v>
                </c:pt>
                <c:pt idx="3423" formatCode="General">
                  <c:v>1.0009353000000001</c:v>
                </c:pt>
                <c:pt idx="3424" formatCode="General">
                  <c:v>1.0000386999999999</c:v>
                </c:pt>
                <c:pt idx="3425" formatCode="General">
                  <c:v>1.0012791000000001</c:v>
                </c:pt>
                <c:pt idx="3426" formatCode="General">
                  <c:v>0.99894311000000002</c:v>
                </c:pt>
                <c:pt idx="3427" formatCode="General">
                  <c:v>1.0004659</c:v>
                </c:pt>
                <c:pt idx="3428" formatCode="General">
                  <c:v>1.0016564999999999</c:v>
                </c:pt>
                <c:pt idx="3429" formatCode="General">
                  <c:v>1.0011703000000001</c:v>
                </c:pt>
                <c:pt idx="3430" formatCode="General">
                  <c:v>1.0010425999999999</c:v>
                </c:pt>
                <c:pt idx="3431" formatCode="General">
                  <c:v>1.0011222</c:v>
                </c:pt>
                <c:pt idx="3432" formatCode="General">
                  <c:v>1.0000719</c:v>
                </c:pt>
                <c:pt idx="3433" formatCode="General">
                  <c:v>1.0014668</c:v>
                </c:pt>
                <c:pt idx="3434" formatCode="General">
                  <c:v>1.0011479999999999</c:v>
                </c:pt>
                <c:pt idx="3435" formatCode="General">
                  <c:v>1.0011471000000001</c:v>
                </c:pt>
                <c:pt idx="3436" formatCode="General">
                  <c:v>1.0029749999999999</c:v>
                </c:pt>
                <c:pt idx="3437" formatCode="General">
                  <c:v>0.99931599999999998</c:v>
                </c:pt>
                <c:pt idx="3438" formatCode="General">
                  <c:v>1.0010375</c:v>
                </c:pt>
                <c:pt idx="3439" formatCode="General">
                  <c:v>1.0001986</c:v>
                </c:pt>
                <c:pt idx="3440" formatCode="General">
                  <c:v>1.0015799999999999</c:v>
                </c:pt>
                <c:pt idx="3441" formatCode="General">
                  <c:v>1.0011814999999999</c:v>
                </c:pt>
                <c:pt idx="3442" formatCode="General">
                  <c:v>1.0017642</c:v>
                </c:pt>
                <c:pt idx="3443" formatCode="General">
                  <c:v>1.0016176999999999</c:v>
                </c:pt>
                <c:pt idx="3444" formatCode="General">
                  <c:v>1.0011372000000001</c:v>
                </c:pt>
                <c:pt idx="3445" formatCode="General">
                  <c:v>1.0010507</c:v>
                </c:pt>
                <c:pt idx="3446" formatCode="General">
                  <c:v>1.0006918</c:v>
                </c:pt>
                <c:pt idx="3447" formatCode="General">
                  <c:v>1.0021192000000001</c:v>
                </c:pt>
                <c:pt idx="3448" formatCode="General">
                  <c:v>1.0014911</c:v>
                </c:pt>
                <c:pt idx="3449" formatCode="General">
                  <c:v>1.0017636000000001</c:v>
                </c:pt>
                <c:pt idx="3450" formatCode="General">
                  <c:v>1.0017265</c:v>
                </c:pt>
                <c:pt idx="3451" formatCode="General">
                  <c:v>1.0011137000000001</c:v>
                </c:pt>
                <c:pt idx="3452" formatCode="General">
                  <c:v>1.0025634999999999</c:v>
                </c:pt>
                <c:pt idx="3453" formatCode="General">
                  <c:v>1.0007911</c:v>
                </c:pt>
                <c:pt idx="3454" formatCode="General">
                  <c:v>1.0013247999999999</c:v>
                </c:pt>
                <c:pt idx="3455" formatCode="General">
                  <c:v>1.0017326</c:v>
                </c:pt>
                <c:pt idx="3456" formatCode="General">
                  <c:v>1.0010114999999999</c:v>
                </c:pt>
                <c:pt idx="3457" formatCode="General">
                  <c:v>1.0014936000000001</c:v>
                </c:pt>
                <c:pt idx="3458" formatCode="General">
                  <c:v>1.0009566000000001</c:v>
                </c:pt>
                <c:pt idx="3459" formatCode="General">
                  <c:v>1.000785</c:v>
                </c:pt>
                <c:pt idx="3460" formatCode="General">
                  <c:v>1.0010815</c:v>
                </c:pt>
                <c:pt idx="3461" formatCode="General">
                  <c:v>1.0016417</c:v>
                </c:pt>
                <c:pt idx="3462" formatCode="General">
                  <c:v>1.0010862</c:v>
                </c:pt>
                <c:pt idx="3463" formatCode="General">
                  <c:v>1.0017240999999999</c:v>
                </c:pt>
                <c:pt idx="3464" formatCode="General">
                  <c:v>1.0019629000000001</c:v>
                </c:pt>
                <c:pt idx="3465" formatCode="General">
                  <c:v>1.002318</c:v>
                </c:pt>
                <c:pt idx="3466" formatCode="General">
                  <c:v>1.0019214999999999</c:v>
                </c:pt>
                <c:pt idx="3467" formatCode="General">
                  <c:v>1.0006645000000001</c:v>
                </c:pt>
                <c:pt idx="3468" formatCode="General">
                  <c:v>1.0015312999999999</c:v>
                </c:pt>
                <c:pt idx="3469" formatCode="General">
                  <c:v>1.0012497</c:v>
                </c:pt>
                <c:pt idx="3470" formatCode="General">
                  <c:v>1.0001552</c:v>
                </c:pt>
                <c:pt idx="3471" formatCode="General">
                  <c:v>1.0010965000000001</c:v>
                </c:pt>
                <c:pt idx="3472" formatCode="General">
                  <c:v>1.0021211999999999</c:v>
                </c:pt>
                <c:pt idx="3473" formatCode="General">
                  <c:v>1.0011467000000001</c:v>
                </c:pt>
                <c:pt idx="3474" formatCode="General">
                  <c:v>1.0022787</c:v>
                </c:pt>
                <c:pt idx="3475" formatCode="General">
                  <c:v>1.0019115000000001</c:v>
                </c:pt>
                <c:pt idx="3476" formatCode="General">
                  <c:v>1.0016308</c:v>
                </c:pt>
                <c:pt idx="3477" formatCode="General">
                  <c:v>1.0018829</c:v>
                </c:pt>
                <c:pt idx="3478" formatCode="General">
                  <c:v>1.0008763000000001</c:v>
                </c:pt>
                <c:pt idx="3479" formatCode="General">
                  <c:v>1.0017731999999999</c:v>
                </c:pt>
                <c:pt idx="3480" formatCode="General">
                  <c:v>1.0013999</c:v>
                </c:pt>
                <c:pt idx="3481" formatCode="General">
                  <c:v>1.001501</c:v>
                </c:pt>
                <c:pt idx="3482" formatCode="General">
                  <c:v>1.0020154999999999</c:v>
                </c:pt>
                <c:pt idx="3483" formatCode="General">
                  <c:v>1.0009885000000001</c:v>
                </c:pt>
                <c:pt idx="3484" formatCode="General">
                  <c:v>0.99778173000000003</c:v>
                </c:pt>
                <c:pt idx="3485" formatCode="General">
                  <c:v>1.0007656</c:v>
                </c:pt>
                <c:pt idx="3486" formatCode="General">
                  <c:v>1.0002070999999999</c:v>
                </c:pt>
                <c:pt idx="3487" formatCode="General">
                  <c:v>1.0003507</c:v>
                </c:pt>
                <c:pt idx="3488" formatCode="General">
                  <c:v>1.0021135000000001</c:v>
                </c:pt>
                <c:pt idx="3489" formatCode="General">
                  <c:v>1.0017796999999999</c:v>
                </c:pt>
                <c:pt idx="3490" formatCode="General">
                  <c:v>1.0016624000000001</c:v>
                </c:pt>
                <c:pt idx="3491" formatCode="General">
                  <c:v>1.0022663999999999</c:v>
                </c:pt>
                <c:pt idx="3492" formatCode="General">
                  <c:v>1.0017605000000001</c:v>
                </c:pt>
                <c:pt idx="3493" formatCode="General">
                  <c:v>1.0001043000000001</c:v>
                </c:pt>
                <c:pt idx="3494" formatCode="General">
                  <c:v>1.0010644</c:v>
                </c:pt>
                <c:pt idx="3495" formatCode="General">
                  <c:v>1.0008862000000001</c:v>
                </c:pt>
                <c:pt idx="3496" formatCode="General">
                  <c:v>1.0013487000000001</c:v>
                </c:pt>
                <c:pt idx="3497" formatCode="General">
                  <c:v>1.0007588000000001</c:v>
                </c:pt>
                <c:pt idx="3498" formatCode="General">
                  <c:v>1.0010000999999999</c:v>
                </c:pt>
                <c:pt idx="3499" formatCode="General">
                  <c:v>1.0008680999999999</c:v>
                </c:pt>
                <c:pt idx="3500" formatCode="General">
                  <c:v>1.0008869</c:v>
                </c:pt>
                <c:pt idx="3501" formatCode="General">
                  <c:v>1.0002019</c:v>
                </c:pt>
                <c:pt idx="3502" formatCode="General">
                  <c:v>1.0012582000000001</c:v>
                </c:pt>
                <c:pt idx="3503" formatCode="General">
                  <c:v>1.0013753000000001</c:v>
                </c:pt>
                <c:pt idx="3504" formatCode="General">
                  <c:v>1.0006762</c:v>
                </c:pt>
                <c:pt idx="3505" formatCode="General">
                  <c:v>1.0001751999999999</c:v>
                </c:pt>
                <c:pt idx="3506" formatCode="General">
                  <c:v>1.0017100999999999</c:v>
                </c:pt>
                <c:pt idx="3507" formatCode="General">
                  <c:v>1.0003697</c:v>
                </c:pt>
                <c:pt idx="3508" formatCode="General">
                  <c:v>1.0008497000000001</c:v>
                </c:pt>
                <c:pt idx="3509" formatCode="General">
                  <c:v>1.0000092</c:v>
                </c:pt>
                <c:pt idx="3510" formatCode="General">
                  <c:v>1.0010553</c:v>
                </c:pt>
                <c:pt idx="3511" formatCode="General">
                  <c:v>1.0003622000000001</c:v>
                </c:pt>
                <c:pt idx="3512" formatCode="General">
                  <c:v>1.0007507</c:v>
                </c:pt>
                <c:pt idx="3513" formatCode="General">
                  <c:v>1.0015084999999999</c:v>
                </c:pt>
                <c:pt idx="3514" formatCode="General">
                  <c:v>1.0011802999999999</c:v>
                </c:pt>
                <c:pt idx="3515" formatCode="General">
                  <c:v>1.0010474</c:v>
                </c:pt>
                <c:pt idx="3516" formatCode="General">
                  <c:v>1.0006584999999999</c:v>
                </c:pt>
                <c:pt idx="3517" formatCode="General">
                  <c:v>1.0005035</c:v>
                </c:pt>
                <c:pt idx="3518" formatCode="General">
                  <c:v>1.0008908999999999</c:v>
                </c:pt>
                <c:pt idx="3519" formatCode="General">
                  <c:v>1.0016126999999999</c:v>
                </c:pt>
                <c:pt idx="3520" formatCode="General">
                  <c:v>0.99997164000000005</c:v>
                </c:pt>
                <c:pt idx="3521" formatCode="General">
                  <c:v>1.0004682</c:v>
                </c:pt>
                <c:pt idx="3522" formatCode="General">
                  <c:v>1.0003379999999999</c:v>
                </c:pt>
                <c:pt idx="3523" formatCode="General">
                  <c:v>1.0022222000000001</c:v>
                </c:pt>
                <c:pt idx="3524" formatCode="General">
                  <c:v>1.0003123</c:v>
                </c:pt>
                <c:pt idx="3525" formatCode="General">
                  <c:v>1.0008592000000001</c:v>
                </c:pt>
                <c:pt idx="3526" formatCode="General">
                  <c:v>1.0012892</c:v>
                </c:pt>
                <c:pt idx="3527" formatCode="General">
                  <c:v>1.0006535999999999</c:v>
                </c:pt>
                <c:pt idx="3528" formatCode="General">
                  <c:v>1.0000732000000001</c:v>
                </c:pt>
                <c:pt idx="3529" formatCode="General">
                  <c:v>1.0009615999999999</c:v>
                </c:pt>
                <c:pt idx="3530" formatCode="General">
                  <c:v>1.0009568</c:v>
                </c:pt>
                <c:pt idx="3531" formatCode="General">
                  <c:v>1.0004767999999999</c:v>
                </c:pt>
                <c:pt idx="3532" formatCode="General">
                  <c:v>0.99968524999999997</c:v>
                </c:pt>
                <c:pt idx="3533" formatCode="General">
                  <c:v>1.0002800999999999</c:v>
                </c:pt>
                <c:pt idx="3534" formatCode="General">
                  <c:v>1.0003736999999999</c:v>
                </c:pt>
                <c:pt idx="3535" formatCode="General">
                  <c:v>1.0010918</c:v>
                </c:pt>
                <c:pt idx="3536" formatCode="General">
                  <c:v>1.0002629000000001</c:v>
                </c:pt>
                <c:pt idx="3537" formatCode="General">
                  <c:v>1.0008013</c:v>
                </c:pt>
                <c:pt idx="3538" formatCode="General">
                  <c:v>1.0006717999999999</c:v>
                </c:pt>
                <c:pt idx="3539" formatCode="General">
                  <c:v>1.0000526000000001</c:v>
                </c:pt>
                <c:pt idx="3540" formatCode="General">
                  <c:v>1.0014231</c:v>
                </c:pt>
                <c:pt idx="3541" formatCode="General">
                  <c:v>1.0002759999999999</c:v>
                </c:pt>
                <c:pt idx="3542" formatCode="General">
                  <c:v>1.0002122</c:v>
                </c:pt>
                <c:pt idx="3543" formatCode="General">
                  <c:v>1.0001914000000001</c:v>
                </c:pt>
                <c:pt idx="3544" formatCode="General">
                  <c:v>0.99946458999999999</c:v>
                </c:pt>
                <c:pt idx="3545" formatCode="General">
                  <c:v>1.0001564000000001</c:v>
                </c:pt>
                <c:pt idx="3546" formatCode="General">
                  <c:v>1.0006241</c:v>
                </c:pt>
                <c:pt idx="3547" formatCode="General">
                  <c:v>1.0001389999999999</c:v>
                </c:pt>
                <c:pt idx="3548" formatCode="General">
                  <c:v>1.0008779999999999</c:v>
                </c:pt>
                <c:pt idx="3549" formatCode="General">
                  <c:v>1.0005021999999999</c:v>
                </c:pt>
                <c:pt idx="3550" formatCode="General">
                  <c:v>1.0004333999999999</c:v>
                </c:pt>
                <c:pt idx="3551" formatCode="General">
                  <c:v>0.99994008000000001</c:v>
                </c:pt>
                <c:pt idx="3552" formatCode="General">
                  <c:v>1.0011021</c:v>
                </c:pt>
                <c:pt idx="3553" formatCode="General">
                  <c:v>1.0002416999999999</c:v>
                </c:pt>
                <c:pt idx="3554" formatCode="General">
                  <c:v>1.0012327000000001</c:v>
                </c:pt>
                <c:pt idx="3555" formatCode="General">
                  <c:v>1.0004516999999999</c:v>
                </c:pt>
                <c:pt idx="3556" formatCode="General">
                  <c:v>1.0013080999999999</c:v>
                </c:pt>
                <c:pt idx="3557" formatCode="General">
                  <c:v>1.0003286</c:v>
                </c:pt>
                <c:pt idx="3558" formatCode="General">
                  <c:v>1.0000093000000001</c:v>
                </c:pt>
                <c:pt idx="3559" formatCode="General">
                  <c:v>1.0001822</c:v>
                </c:pt>
                <c:pt idx="3560" formatCode="General">
                  <c:v>1.0002769</c:v>
                </c:pt>
                <c:pt idx="3561" formatCode="General">
                  <c:v>1.0003331</c:v>
                </c:pt>
                <c:pt idx="3562" formatCode="General">
                  <c:v>0.99965318999999997</c:v>
                </c:pt>
                <c:pt idx="3563" formatCode="General">
                  <c:v>1.0014046000000001</c:v>
                </c:pt>
                <c:pt idx="3564" formatCode="General">
                  <c:v>1.0012916000000001</c:v>
                </c:pt>
                <c:pt idx="3565" formatCode="General">
                  <c:v>1.0002324</c:v>
                </c:pt>
                <c:pt idx="3566" formatCode="General">
                  <c:v>1.000729</c:v>
                </c:pt>
                <c:pt idx="3567" formatCode="General">
                  <c:v>1.0006127</c:v>
                </c:pt>
                <c:pt idx="3568" formatCode="General">
                  <c:v>0.99963095999999996</c:v>
                </c:pt>
                <c:pt idx="3569" formatCode="General">
                  <c:v>1.0009976</c:v>
                </c:pt>
                <c:pt idx="3570" formatCode="General">
                  <c:v>0.99992274999999997</c:v>
                </c:pt>
                <c:pt idx="3571" formatCode="General">
                  <c:v>1.0013057999999999</c:v>
                </c:pt>
                <c:pt idx="3572" formatCode="General">
                  <c:v>1.0000625000000001</c:v>
                </c:pt>
                <c:pt idx="3573" formatCode="General">
                  <c:v>1.00085</c:v>
                </c:pt>
                <c:pt idx="3574" formatCode="General">
                  <c:v>1.0012847</c:v>
                </c:pt>
                <c:pt idx="3575" formatCode="General">
                  <c:v>1.0001403</c:v>
                </c:pt>
                <c:pt idx="3576" formatCode="General">
                  <c:v>1.0004795</c:v>
                </c:pt>
                <c:pt idx="3577" formatCode="General">
                  <c:v>1.0001880000000001</c:v>
                </c:pt>
                <c:pt idx="3578" formatCode="General">
                  <c:v>1.0007927000000001</c:v>
                </c:pt>
                <c:pt idx="3579" formatCode="General">
                  <c:v>1.0004575</c:v>
                </c:pt>
                <c:pt idx="3580" formatCode="General">
                  <c:v>1.0006060000000001</c:v>
                </c:pt>
                <c:pt idx="3581" formatCode="General">
                  <c:v>0.99885661000000003</c:v>
                </c:pt>
                <c:pt idx="3582" formatCode="General">
                  <c:v>1.0005550999999999</c:v>
                </c:pt>
                <c:pt idx="3583" formatCode="General">
                  <c:v>0.99985186000000004</c:v>
                </c:pt>
                <c:pt idx="3584" formatCode="General">
                  <c:v>0.99940304999999996</c:v>
                </c:pt>
                <c:pt idx="3585" formatCode="General">
                  <c:v>1.0000419</c:v>
                </c:pt>
                <c:pt idx="3586" formatCode="General">
                  <c:v>0.99905551999999997</c:v>
                </c:pt>
                <c:pt idx="3587" formatCode="General">
                  <c:v>1.0010296999999999</c:v>
                </c:pt>
                <c:pt idx="3588" formatCode="General">
                  <c:v>0.99996644000000001</c:v>
                </c:pt>
                <c:pt idx="3589" formatCode="General">
                  <c:v>1.0010619999999999</c:v>
                </c:pt>
                <c:pt idx="3590" formatCode="General">
                  <c:v>0.99827670999999996</c:v>
                </c:pt>
                <c:pt idx="3591" formatCode="General">
                  <c:v>1.0015628000000001</c:v>
                </c:pt>
                <c:pt idx="3592" formatCode="General">
                  <c:v>1.0003951</c:v>
                </c:pt>
                <c:pt idx="3593" formatCode="General">
                  <c:v>1.0002105999999999</c:v>
                </c:pt>
                <c:pt idx="3594" formatCode="General">
                  <c:v>0.99977417000000002</c:v>
                </c:pt>
                <c:pt idx="3595" formatCode="General">
                  <c:v>1.0019263</c:v>
                </c:pt>
                <c:pt idx="3596" formatCode="General">
                  <c:v>1.0003455999999999</c:v>
                </c:pt>
                <c:pt idx="3597" formatCode="General">
                  <c:v>0.99986158000000003</c:v>
                </c:pt>
                <c:pt idx="3598" formatCode="General">
                  <c:v>1.0009726999999999</c:v>
                </c:pt>
                <c:pt idx="3599" formatCode="General">
                  <c:v>1.0018775</c:v>
                </c:pt>
                <c:pt idx="3600" formatCode="General">
                  <c:v>0.99970068000000001</c:v>
                </c:pt>
                <c:pt idx="3601" formatCode="General">
                  <c:v>1.0005016</c:v>
                </c:pt>
                <c:pt idx="3602" formatCode="General">
                  <c:v>1.0004781</c:v>
                </c:pt>
                <c:pt idx="3603" formatCode="General">
                  <c:v>1.0007109999999999</c:v>
                </c:pt>
                <c:pt idx="3604" formatCode="General">
                  <c:v>0.99978484999999995</c:v>
                </c:pt>
                <c:pt idx="3605" formatCode="General">
                  <c:v>1.0002012</c:v>
                </c:pt>
                <c:pt idx="3606" formatCode="General">
                  <c:v>1.0001844</c:v>
                </c:pt>
                <c:pt idx="3607" formatCode="General">
                  <c:v>1.0013931</c:v>
                </c:pt>
                <c:pt idx="3608" formatCode="General">
                  <c:v>1.0008204999999999</c:v>
                </c:pt>
                <c:pt idx="3609" formatCode="General">
                  <c:v>1.000186</c:v>
                </c:pt>
                <c:pt idx="3610" formatCode="General">
                  <c:v>1.0003434</c:v>
                </c:pt>
                <c:pt idx="3611" formatCode="General">
                  <c:v>1.0005392</c:v>
                </c:pt>
                <c:pt idx="3612" formatCode="General">
                  <c:v>1.0008461</c:v>
                </c:pt>
                <c:pt idx="3613" formatCode="General">
                  <c:v>0.99983886</c:v>
                </c:pt>
                <c:pt idx="3614" formatCode="General">
                  <c:v>1.0007113999999999</c:v>
                </c:pt>
                <c:pt idx="3615" formatCode="General">
                  <c:v>1.0000990000000001</c:v>
                </c:pt>
                <c:pt idx="3616" formatCode="General">
                  <c:v>0.9977838</c:v>
                </c:pt>
                <c:pt idx="3617" formatCode="General">
                  <c:v>0.99992672000000005</c:v>
                </c:pt>
                <c:pt idx="3618" formatCode="General">
                  <c:v>1.0003708</c:v>
                </c:pt>
                <c:pt idx="3619" formatCode="General">
                  <c:v>1.0005375999999999</c:v>
                </c:pt>
                <c:pt idx="3620" formatCode="General">
                  <c:v>1.000248</c:v>
                </c:pt>
                <c:pt idx="3621" formatCode="General">
                  <c:v>0.99993093</c:v>
                </c:pt>
                <c:pt idx="3622" formatCode="General">
                  <c:v>0.99977364000000002</c:v>
                </c:pt>
                <c:pt idx="3623" formatCode="General">
                  <c:v>1.0005493000000001</c:v>
                </c:pt>
                <c:pt idx="3624" formatCode="General">
                  <c:v>0.99974649000000004</c:v>
                </c:pt>
                <c:pt idx="3625" formatCode="General">
                  <c:v>1.0001777000000001</c:v>
                </c:pt>
                <c:pt idx="3626" formatCode="General">
                  <c:v>1.0002389</c:v>
                </c:pt>
                <c:pt idx="3627" formatCode="General">
                  <c:v>0.99951303000000002</c:v>
                </c:pt>
                <c:pt idx="3628" formatCode="General">
                  <c:v>1.0000803</c:v>
                </c:pt>
                <c:pt idx="3629" formatCode="General">
                  <c:v>1.0005326999999999</c:v>
                </c:pt>
                <c:pt idx="3630" formatCode="General">
                  <c:v>0.99944180000000005</c:v>
                </c:pt>
                <c:pt idx="3631" formatCode="General">
                  <c:v>1.000337</c:v>
                </c:pt>
                <c:pt idx="3632" formatCode="General">
                  <c:v>1.0006276000000001</c:v>
                </c:pt>
                <c:pt idx="3633" formatCode="General">
                  <c:v>0.99977906000000005</c:v>
                </c:pt>
                <c:pt idx="3634" formatCode="General">
                  <c:v>1.0009414000000001</c:v>
                </c:pt>
                <c:pt idx="3635" formatCode="General">
                  <c:v>0.99991004000000006</c:v>
                </c:pt>
                <c:pt idx="3636" formatCode="General">
                  <c:v>0.99987930000000003</c:v>
                </c:pt>
                <c:pt idx="3637" formatCode="General">
                  <c:v>1.0002215999999999</c:v>
                </c:pt>
                <c:pt idx="3638" formatCode="General">
                  <c:v>0.99961023000000004</c:v>
                </c:pt>
                <c:pt idx="3639" formatCode="General">
                  <c:v>0.99935450999999997</c:v>
                </c:pt>
                <c:pt idx="3640" formatCode="General">
                  <c:v>1.000858</c:v>
                </c:pt>
                <c:pt idx="3641" formatCode="General">
                  <c:v>1.0004392</c:v>
                </c:pt>
                <c:pt idx="3642" formatCode="General">
                  <c:v>1.0003569999999999</c:v>
                </c:pt>
                <c:pt idx="3643" formatCode="General">
                  <c:v>1.0002378999999999</c:v>
                </c:pt>
                <c:pt idx="3644" formatCode="General">
                  <c:v>1.0001281</c:v>
                </c:pt>
                <c:pt idx="3645" formatCode="General">
                  <c:v>1.0002260000000001</c:v>
                </c:pt>
                <c:pt idx="3646" formatCode="General">
                  <c:v>1.0003926999999999</c:v>
                </c:pt>
                <c:pt idx="3647" formatCode="General">
                  <c:v>1.0016261</c:v>
                </c:pt>
                <c:pt idx="3648" formatCode="General">
                  <c:v>1.0003274</c:v>
                </c:pt>
                <c:pt idx="3649" formatCode="General">
                  <c:v>1.0003613</c:v>
                </c:pt>
                <c:pt idx="3650" formatCode="General">
                  <c:v>1.0015018</c:v>
                </c:pt>
                <c:pt idx="3651" formatCode="General">
                  <c:v>1.0000762999999999</c:v>
                </c:pt>
                <c:pt idx="3652" formatCode="General">
                  <c:v>1.0002226000000001</c:v>
                </c:pt>
                <c:pt idx="3653" formatCode="General">
                  <c:v>0.99760199000000005</c:v>
                </c:pt>
                <c:pt idx="3654" formatCode="General">
                  <c:v>1.0007089</c:v>
                </c:pt>
                <c:pt idx="3655" formatCode="General">
                  <c:v>1.001466</c:v>
                </c:pt>
                <c:pt idx="3656" formatCode="General">
                  <c:v>1.0005436000000001</c:v>
                </c:pt>
                <c:pt idx="3657" formatCode="General">
                  <c:v>0.99907933999999998</c:v>
                </c:pt>
                <c:pt idx="3658" formatCode="General">
                  <c:v>1.0007252</c:v>
                </c:pt>
                <c:pt idx="3659" formatCode="General">
                  <c:v>0.99844918999999999</c:v>
                </c:pt>
                <c:pt idx="3660" formatCode="General">
                  <c:v>1.0002209</c:v>
                </c:pt>
                <c:pt idx="3661" formatCode="General">
                  <c:v>1.0001776</c:v>
                </c:pt>
                <c:pt idx="3662" formatCode="General">
                  <c:v>0.99977161000000003</c:v>
                </c:pt>
                <c:pt idx="3663" formatCode="General">
                  <c:v>1.0008109999999999</c:v>
                </c:pt>
                <c:pt idx="3664" formatCode="General">
                  <c:v>0.99948855999999997</c:v>
                </c:pt>
                <c:pt idx="3665" formatCode="General">
                  <c:v>1.0001287000000001</c:v>
                </c:pt>
                <c:pt idx="3666" formatCode="General">
                  <c:v>1.0010376000000001</c:v>
                </c:pt>
                <c:pt idx="3667" formatCode="General">
                  <c:v>0.99976977</c:v>
                </c:pt>
                <c:pt idx="3668" formatCode="General">
                  <c:v>1.0006554999999999</c:v>
                </c:pt>
                <c:pt idx="3669" formatCode="General">
                  <c:v>0.99976025000000002</c:v>
                </c:pt>
                <c:pt idx="3670" formatCode="General">
                  <c:v>0.99975714999999998</c:v>
                </c:pt>
                <c:pt idx="3671" formatCode="General">
                  <c:v>1.0004686</c:v>
                </c:pt>
                <c:pt idx="3672" formatCode="General">
                  <c:v>0.99986922</c:v>
                </c:pt>
                <c:pt idx="3673" formatCode="General">
                  <c:v>0.99996094000000002</c:v>
                </c:pt>
                <c:pt idx="3674" formatCode="General">
                  <c:v>0.99964470999999999</c:v>
                </c:pt>
                <c:pt idx="3675" formatCode="General">
                  <c:v>1.0000245000000001</c:v>
                </c:pt>
                <c:pt idx="3676" formatCode="General">
                  <c:v>1.0000458000000001</c:v>
                </c:pt>
                <c:pt idx="3677" formatCode="General">
                  <c:v>0.99987576</c:v>
                </c:pt>
                <c:pt idx="3678" formatCode="General">
                  <c:v>1.0007686</c:v>
                </c:pt>
                <c:pt idx="3679" formatCode="General">
                  <c:v>0.99956555000000002</c:v>
                </c:pt>
                <c:pt idx="3680" formatCode="General">
                  <c:v>1.000065</c:v>
                </c:pt>
                <c:pt idx="3681" formatCode="General">
                  <c:v>1.0010287</c:v>
                </c:pt>
                <c:pt idx="3682" formatCode="General">
                  <c:v>0.99978414000000004</c:v>
                </c:pt>
                <c:pt idx="3683" formatCode="General">
                  <c:v>0.99945717000000001</c:v>
                </c:pt>
                <c:pt idx="3684" formatCode="General">
                  <c:v>1.0004443000000001</c:v>
                </c:pt>
                <c:pt idx="3685" formatCode="General">
                  <c:v>0.99996907999999995</c:v>
                </c:pt>
                <c:pt idx="3686" formatCode="General">
                  <c:v>0.99954078999999996</c:v>
                </c:pt>
                <c:pt idx="3687" formatCode="General">
                  <c:v>1.0003039</c:v>
                </c:pt>
                <c:pt idx="3688" formatCode="General">
                  <c:v>0.99954968</c:v>
                </c:pt>
                <c:pt idx="3689" formatCode="General">
                  <c:v>1.0006233</c:v>
                </c:pt>
                <c:pt idx="3690" formatCode="General">
                  <c:v>1.0006427</c:v>
                </c:pt>
                <c:pt idx="3691" formatCode="General">
                  <c:v>1.0001367000000001</c:v>
                </c:pt>
                <c:pt idx="3692" formatCode="General">
                  <c:v>0.99922997999999996</c:v>
                </c:pt>
                <c:pt idx="3693" formatCode="General">
                  <c:v>1.0002333000000001</c:v>
                </c:pt>
                <c:pt idx="3694" formatCode="General">
                  <c:v>1.0000249999999999</c:v>
                </c:pt>
                <c:pt idx="3695" formatCode="General">
                  <c:v>1.0000138999999999</c:v>
                </c:pt>
                <c:pt idx="3696" formatCode="General">
                  <c:v>0.99947299999999994</c:v>
                </c:pt>
                <c:pt idx="3697" formatCode="General">
                  <c:v>0.99962848999999998</c:v>
                </c:pt>
                <c:pt idx="3698" formatCode="General">
                  <c:v>1.0003576999999999</c:v>
                </c:pt>
                <c:pt idx="3699" formatCode="General">
                  <c:v>1.0003082999999999</c:v>
                </c:pt>
                <c:pt idx="3700" formatCode="General">
                  <c:v>0.99934389999999995</c:v>
                </c:pt>
                <c:pt idx="3701" formatCode="General">
                  <c:v>1.0012734999999999</c:v>
                </c:pt>
                <c:pt idx="3702" formatCode="General">
                  <c:v>0.99960824999999998</c:v>
                </c:pt>
                <c:pt idx="3703" formatCode="General">
                  <c:v>0.99935282999999997</c:v>
                </c:pt>
                <c:pt idx="3704" formatCode="General">
                  <c:v>1.0001078000000001</c:v>
                </c:pt>
                <c:pt idx="3705" formatCode="General">
                  <c:v>1.0012477</c:v>
                </c:pt>
                <c:pt idx="3706" formatCode="General">
                  <c:v>1.0009079000000001</c:v>
                </c:pt>
                <c:pt idx="3707" formatCode="General">
                  <c:v>1.0023172</c:v>
                </c:pt>
                <c:pt idx="3708" formatCode="General">
                  <c:v>1.0009543000000001</c:v>
                </c:pt>
                <c:pt idx="3709" formatCode="General">
                  <c:v>1.000068</c:v>
                </c:pt>
                <c:pt idx="3710" formatCode="General">
                  <c:v>0.99965835000000003</c:v>
                </c:pt>
                <c:pt idx="3711" formatCode="General">
                  <c:v>1.0011737999999999</c:v>
                </c:pt>
                <c:pt idx="3712" formatCode="General">
                  <c:v>0.99992305000000004</c:v>
                </c:pt>
                <c:pt idx="3713" formatCode="General">
                  <c:v>1.0002542000000001</c:v>
                </c:pt>
                <c:pt idx="3714" formatCode="General">
                  <c:v>1.0009405</c:v>
                </c:pt>
                <c:pt idx="3715" formatCode="General">
                  <c:v>0.99983754999999996</c:v>
                </c:pt>
                <c:pt idx="3716" formatCode="General">
                  <c:v>1.0005782000000001</c:v>
                </c:pt>
                <c:pt idx="3717" formatCode="General">
                  <c:v>1.0005468</c:v>
                </c:pt>
                <c:pt idx="3718" formatCode="General">
                  <c:v>1.0009121000000001</c:v>
                </c:pt>
                <c:pt idx="3719" formatCode="General">
                  <c:v>1.0004223999999999</c:v>
                </c:pt>
                <c:pt idx="3720" formatCode="General">
                  <c:v>1.0010791999999999</c:v>
                </c:pt>
                <c:pt idx="3721" formatCode="General">
                  <c:v>1.0012643999999999</c:v>
                </c:pt>
                <c:pt idx="3722" formatCode="General">
                  <c:v>1.0002749</c:v>
                </c:pt>
                <c:pt idx="3723" formatCode="General">
                  <c:v>1.0000009999999999</c:v>
                </c:pt>
                <c:pt idx="3724" formatCode="General">
                  <c:v>0.99962521000000004</c:v>
                </c:pt>
                <c:pt idx="3725" formatCode="General">
                  <c:v>1.0007638999999999</c:v>
                </c:pt>
                <c:pt idx="3726" formatCode="General">
                  <c:v>1.0001694000000001</c:v>
                </c:pt>
                <c:pt idx="3727" formatCode="General">
                  <c:v>0.99877271000000001</c:v>
                </c:pt>
                <c:pt idx="3728" formatCode="General">
                  <c:v>1.0011901000000001</c:v>
                </c:pt>
                <c:pt idx="3729" formatCode="General">
                  <c:v>1.0004299999999999</c:v>
                </c:pt>
                <c:pt idx="3730" formatCode="General">
                  <c:v>1.0017012999999999</c:v>
                </c:pt>
                <c:pt idx="3731" formatCode="General">
                  <c:v>1.0016925000000001</c:v>
                </c:pt>
                <c:pt idx="3732" formatCode="General">
                  <c:v>1.0010686</c:v>
                </c:pt>
                <c:pt idx="3733" formatCode="General">
                  <c:v>1.001071</c:v>
                </c:pt>
                <c:pt idx="3734" formatCode="General">
                  <c:v>1.0020536</c:v>
                </c:pt>
                <c:pt idx="3735" formatCode="General">
                  <c:v>1.000923</c:v>
                </c:pt>
                <c:pt idx="3736" formatCode="General">
                  <c:v>1.0007846</c:v>
                </c:pt>
                <c:pt idx="3737" formatCode="General">
                  <c:v>1.0011018</c:v>
                </c:pt>
                <c:pt idx="3738" formatCode="General">
                  <c:v>1.0005496</c:v>
                </c:pt>
                <c:pt idx="3739" formatCode="General">
                  <c:v>1.0018221</c:v>
                </c:pt>
                <c:pt idx="3740" formatCode="General">
                  <c:v>1.0016403</c:v>
                </c:pt>
                <c:pt idx="3741" formatCode="General">
                  <c:v>1.0010273000000001</c:v>
                </c:pt>
                <c:pt idx="3742" formatCode="General">
                  <c:v>1.0009284000000001</c:v>
                </c:pt>
                <c:pt idx="3743" formatCode="General">
                  <c:v>1.0006742</c:v>
                </c:pt>
                <c:pt idx="3744" formatCode="General">
                  <c:v>1.0017558</c:v>
                </c:pt>
                <c:pt idx="3745" formatCode="General">
                  <c:v>1.0005546999999999</c:v>
                </c:pt>
                <c:pt idx="3746" formatCode="General">
                  <c:v>1.0011361000000001</c:v>
                </c:pt>
                <c:pt idx="3747" formatCode="General">
                  <c:v>1.0009827</c:v>
                </c:pt>
                <c:pt idx="3748" formatCode="General">
                  <c:v>0.99984107</c:v>
                </c:pt>
                <c:pt idx="3749" formatCode="General">
                  <c:v>1.0003337999999999</c:v>
                </c:pt>
                <c:pt idx="3750" formatCode="General">
                  <c:v>1.0028725999999999</c:v>
                </c:pt>
                <c:pt idx="3751" formatCode="General">
                  <c:v>1.0010361000000001</c:v>
                </c:pt>
                <c:pt idx="3752" formatCode="General">
                  <c:v>1.0006466999999999</c:v>
                </c:pt>
                <c:pt idx="3753" formatCode="General">
                  <c:v>1.0015129</c:v>
                </c:pt>
                <c:pt idx="3754" formatCode="General">
                  <c:v>1.0008504</c:v>
                </c:pt>
                <c:pt idx="3755" formatCode="General">
                  <c:v>1.0006892000000001</c:v>
                </c:pt>
                <c:pt idx="3756" formatCode="General">
                  <c:v>1.0010905999999999</c:v>
                </c:pt>
                <c:pt idx="3757" formatCode="General">
                  <c:v>1.0020028000000001</c:v>
                </c:pt>
                <c:pt idx="3758" formatCode="General">
                  <c:v>1.0015035000000001</c:v>
                </c:pt>
                <c:pt idx="3759" formatCode="General">
                  <c:v>1.0007258000000001</c:v>
                </c:pt>
                <c:pt idx="3760" formatCode="General">
                  <c:v>1.0008459000000001</c:v>
                </c:pt>
                <c:pt idx="3761" formatCode="General">
                  <c:v>1.0019507000000001</c:v>
                </c:pt>
                <c:pt idx="3762" formatCode="General">
                  <c:v>1.0011042000000001</c:v>
                </c:pt>
                <c:pt idx="3763" formatCode="General">
                  <c:v>1.0015862</c:v>
                </c:pt>
                <c:pt idx="3764" formatCode="General">
                  <c:v>1.0023736999999999</c:v>
                </c:pt>
                <c:pt idx="3765" formatCode="General">
                  <c:v>1.0004683000000001</c:v>
                </c:pt>
                <c:pt idx="3766" formatCode="General">
                  <c:v>1.0015049</c:v>
                </c:pt>
                <c:pt idx="3767" formatCode="General">
                  <c:v>1.0023299999999999</c:v>
                </c:pt>
                <c:pt idx="3768" formatCode="General">
                  <c:v>1.0016033</c:v>
                </c:pt>
                <c:pt idx="3769" formatCode="General">
                  <c:v>1.0022134</c:v>
                </c:pt>
                <c:pt idx="3770" formatCode="General">
                  <c:v>1.0008360999999999</c:v>
                </c:pt>
                <c:pt idx="3771" formatCode="General">
                  <c:v>1.0015942</c:v>
                </c:pt>
                <c:pt idx="3772" formatCode="General">
                  <c:v>1.0016425</c:v>
                </c:pt>
                <c:pt idx="3773" formatCode="General">
                  <c:v>1.0010053999999999</c:v>
                </c:pt>
                <c:pt idx="3774" formatCode="General">
                  <c:v>1.0021289</c:v>
                </c:pt>
                <c:pt idx="3775" formatCode="General">
                  <c:v>1.0015854</c:v>
                </c:pt>
                <c:pt idx="3776" formatCode="General">
                  <c:v>1.0016406</c:v>
                </c:pt>
                <c:pt idx="3777" formatCode="General">
                  <c:v>1.0018583000000001</c:v>
                </c:pt>
                <c:pt idx="3778" formatCode="General">
                  <c:v>1.0014052</c:v>
                </c:pt>
                <c:pt idx="3779" formatCode="General">
                  <c:v>1.0016353</c:v>
                </c:pt>
                <c:pt idx="3780" formatCode="General">
                  <c:v>1.0019454999999999</c:v>
                </c:pt>
                <c:pt idx="3781" formatCode="General">
                  <c:v>1.0011528999999999</c:v>
                </c:pt>
                <c:pt idx="3782" formatCode="General">
                  <c:v>1.0020386999999999</c:v>
                </c:pt>
                <c:pt idx="3783" formatCode="General">
                  <c:v>1.0016427000000001</c:v>
                </c:pt>
                <c:pt idx="3784" formatCode="General">
                  <c:v>1.0010425000000001</c:v>
                </c:pt>
                <c:pt idx="3785" formatCode="General">
                  <c:v>1.0010543000000001</c:v>
                </c:pt>
                <c:pt idx="3786" formatCode="General">
                  <c:v>1.0018691</c:v>
                </c:pt>
                <c:pt idx="3787" formatCode="General">
                  <c:v>1.0030245</c:v>
                </c:pt>
                <c:pt idx="3788" formatCode="General">
                  <c:v>1.0014539</c:v>
                </c:pt>
                <c:pt idx="3789" formatCode="General">
                  <c:v>1.0021241000000001</c:v>
                </c:pt>
                <c:pt idx="3790" formatCode="General">
                  <c:v>1.0015601999999999</c:v>
                </c:pt>
                <c:pt idx="3791" formatCode="General">
                  <c:v>1.0020024999999999</c:v>
                </c:pt>
                <c:pt idx="3792" formatCode="General">
                  <c:v>1.0018643</c:v>
                </c:pt>
                <c:pt idx="3793" formatCode="General">
                  <c:v>1.001757</c:v>
                </c:pt>
                <c:pt idx="3794" formatCode="General">
                  <c:v>1.0021913</c:v>
                </c:pt>
                <c:pt idx="3795" formatCode="General">
                  <c:v>1.0016369000000001</c:v>
                </c:pt>
                <c:pt idx="3796" formatCode="General">
                  <c:v>1.0021777999999999</c:v>
                </c:pt>
                <c:pt idx="3797" formatCode="General">
                  <c:v>1.0015118000000001</c:v>
                </c:pt>
                <c:pt idx="3798" formatCode="General">
                  <c:v>1.0021064</c:v>
                </c:pt>
                <c:pt idx="3799" formatCode="General">
                  <c:v>1.0012878000000001</c:v>
                </c:pt>
                <c:pt idx="3800" formatCode="General">
                  <c:v>1.0020137</c:v>
                </c:pt>
                <c:pt idx="3801" formatCode="General">
                  <c:v>1.0014866</c:v>
                </c:pt>
                <c:pt idx="3802" formatCode="General">
                  <c:v>1.0022021999999999</c:v>
                </c:pt>
                <c:pt idx="3803" formatCode="General">
                  <c:v>1.001668</c:v>
                </c:pt>
                <c:pt idx="3804" formatCode="General">
                  <c:v>1.0021745</c:v>
                </c:pt>
                <c:pt idx="3805" formatCode="General">
                  <c:v>1.0014160999999999</c:v>
                </c:pt>
                <c:pt idx="3806" formatCode="General">
                  <c:v>1.002305</c:v>
                </c:pt>
                <c:pt idx="3807" formatCode="General">
                  <c:v>1.0013167000000001</c:v>
                </c:pt>
                <c:pt idx="3808" formatCode="General">
                  <c:v>1.0018365</c:v>
                </c:pt>
                <c:pt idx="3809" formatCode="General">
                  <c:v>1.0014981999999999</c:v>
                </c:pt>
                <c:pt idx="3810" formatCode="General">
                  <c:v>1.0023280000000001</c:v>
                </c:pt>
                <c:pt idx="3811" formatCode="General">
                  <c:v>1.0023833</c:v>
                </c:pt>
                <c:pt idx="3812" formatCode="General">
                  <c:v>1.0015521999999999</c:v>
                </c:pt>
                <c:pt idx="3813" formatCode="General">
                  <c:v>1.0019777000000001</c:v>
                </c:pt>
                <c:pt idx="3814" formatCode="General">
                  <c:v>1.0031323000000001</c:v>
                </c:pt>
                <c:pt idx="3815" formatCode="General">
                  <c:v>1.0008513999999999</c:v>
                </c:pt>
                <c:pt idx="3816" formatCode="General">
                  <c:v>1.0026771999999999</c:v>
                </c:pt>
                <c:pt idx="3817" formatCode="General">
                  <c:v>1.002076</c:v>
                </c:pt>
                <c:pt idx="3818" formatCode="General">
                  <c:v>1.0025192000000001</c:v>
                </c:pt>
                <c:pt idx="3819" formatCode="General">
                  <c:v>1.0015848999999999</c:v>
                </c:pt>
                <c:pt idx="3820" formatCode="General">
                  <c:v>1.0020906000000001</c:v>
                </c:pt>
                <c:pt idx="3821" formatCode="General">
                  <c:v>1.0011261</c:v>
                </c:pt>
                <c:pt idx="3822" formatCode="General">
                  <c:v>1.0011213000000001</c:v>
                </c:pt>
                <c:pt idx="3823" formatCode="General">
                  <c:v>1.0009494000000001</c:v>
                </c:pt>
                <c:pt idx="3824" formatCode="General">
                  <c:v>1.0022247</c:v>
                </c:pt>
                <c:pt idx="3825" formatCode="General">
                  <c:v>1.0014504</c:v>
                </c:pt>
                <c:pt idx="3826" formatCode="General">
                  <c:v>1.0022892999999999</c:v>
                </c:pt>
                <c:pt idx="3827" formatCode="General">
                  <c:v>1.0017125</c:v>
                </c:pt>
                <c:pt idx="3828" formatCode="General">
                  <c:v>1.0013558</c:v>
                </c:pt>
                <c:pt idx="3829" formatCode="General">
                  <c:v>1.0015448</c:v>
                </c:pt>
                <c:pt idx="3830" formatCode="General">
                  <c:v>1.0026093</c:v>
                </c:pt>
                <c:pt idx="3831" formatCode="General">
                  <c:v>1.0024187</c:v>
                </c:pt>
                <c:pt idx="3832" formatCode="General">
                  <c:v>1.0022317000000001</c:v>
                </c:pt>
                <c:pt idx="3833" formatCode="General">
                  <c:v>1.0018826999999999</c:v>
                </c:pt>
                <c:pt idx="3834" formatCode="General">
                  <c:v>1.0025006000000001</c:v>
                </c:pt>
                <c:pt idx="3835" formatCode="General">
                  <c:v>1.0021977</c:v>
                </c:pt>
                <c:pt idx="3836" formatCode="General">
                  <c:v>1.0003309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3E-46A8-9CE6-0A2695E2B8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589376"/>
        <c:axId val="180047232"/>
      </c:scatterChart>
      <c:valAx>
        <c:axId val="167589376"/>
        <c:scaling>
          <c:orientation val="minMax"/>
          <c:max val="92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80047232"/>
        <c:crossesAt val="0"/>
        <c:crossBetween val="midCat"/>
      </c:valAx>
      <c:valAx>
        <c:axId val="180047232"/>
        <c:scaling>
          <c:orientation val="minMax"/>
          <c:max val="1.6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0.184527430555555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7589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539097222222222"/>
          <c:y val="2.7097569444444445E-2"/>
          <c:w val="0.6706819444444444"/>
          <c:h val="0.87399236111111112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NiO!$B$39:$B$3875</c:f>
              <c:numCache>
                <c:formatCode>General</c:formatCode>
                <c:ptCount val="3837"/>
                <c:pt idx="0">
                  <c:v>8134.83</c:v>
                </c:pt>
                <c:pt idx="1">
                  <c:v>8135.09</c:v>
                </c:pt>
                <c:pt idx="2">
                  <c:v>8135.35</c:v>
                </c:pt>
                <c:pt idx="3">
                  <c:v>8135.61</c:v>
                </c:pt>
                <c:pt idx="4">
                  <c:v>8135.88</c:v>
                </c:pt>
                <c:pt idx="5">
                  <c:v>8136.14</c:v>
                </c:pt>
                <c:pt idx="6">
                  <c:v>8136.4</c:v>
                </c:pt>
                <c:pt idx="7">
                  <c:v>8136.66</c:v>
                </c:pt>
                <c:pt idx="8">
                  <c:v>8136.92</c:v>
                </c:pt>
                <c:pt idx="9">
                  <c:v>8137.18</c:v>
                </c:pt>
                <c:pt idx="10">
                  <c:v>8137.44</c:v>
                </c:pt>
                <c:pt idx="11">
                  <c:v>8137.71</c:v>
                </c:pt>
                <c:pt idx="12">
                  <c:v>8137.97</c:v>
                </c:pt>
                <c:pt idx="13">
                  <c:v>8138.23</c:v>
                </c:pt>
                <c:pt idx="14">
                  <c:v>8138.49</c:v>
                </c:pt>
                <c:pt idx="15">
                  <c:v>8138.75</c:v>
                </c:pt>
                <c:pt idx="16">
                  <c:v>8139.01</c:v>
                </c:pt>
                <c:pt idx="17">
                  <c:v>8139.27</c:v>
                </c:pt>
                <c:pt idx="18">
                  <c:v>8139.54</c:v>
                </c:pt>
                <c:pt idx="19">
                  <c:v>8139.8</c:v>
                </c:pt>
                <c:pt idx="20">
                  <c:v>8140.06</c:v>
                </c:pt>
                <c:pt idx="21">
                  <c:v>8140.32</c:v>
                </c:pt>
                <c:pt idx="22">
                  <c:v>8140.58</c:v>
                </c:pt>
                <c:pt idx="23">
                  <c:v>8140.84</c:v>
                </c:pt>
                <c:pt idx="24">
                  <c:v>8141.11</c:v>
                </c:pt>
                <c:pt idx="25">
                  <c:v>8141.37</c:v>
                </c:pt>
                <c:pt idx="26">
                  <c:v>8141.63</c:v>
                </c:pt>
                <c:pt idx="27">
                  <c:v>8141.89</c:v>
                </c:pt>
                <c:pt idx="28">
                  <c:v>8142.15</c:v>
                </c:pt>
                <c:pt idx="29">
                  <c:v>8142.41</c:v>
                </c:pt>
                <c:pt idx="30">
                  <c:v>8142.68</c:v>
                </c:pt>
                <c:pt idx="31">
                  <c:v>8142.94</c:v>
                </c:pt>
                <c:pt idx="32">
                  <c:v>8143.2</c:v>
                </c:pt>
                <c:pt idx="33">
                  <c:v>8143.46</c:v>
                </c:pt>
                <c:pt idx="34">
                  <c:v>8143.72</c:v>
                </c:pt>
                <c:pt idx="35">
                  <c:v>8143.98</c:v>
                </c:pt>
                <c:pt idx="36">
                  <c:v>8144.25</c:v>
                </c:pt>
                <c:pt idx="37">
                  <c:v>8144.51</c:v>
                </c:pt>
                <c:pt idx="38">
                  <c:v>8144.77</c:v>
                </c:pt>
                <c:pt idx="39">
                  <c:v>8145.03</c:v>
                </c:pt>
                <c:pt idx="40">
                  <c:v>8145.29</c:v>
                </c:pt>
                <c:pt idx="41">
                  <c:v>8145.56</c:v>
                </c:pt>
                <c:pt idx="42">
                  <c:v>8145.82</c:v>
                </c:pt>
                <c:pt idx="43">
                  <c:v>8146.08</c:v>
                </c:pt>
                <c:pt idx="44">
                  <c:v>8146.34</c:v>
                </c:pt>
                <c:pt idx="45">
                  <c:v>8146.6</c:v>
                </c:pt>
                <c:pt idx="46">
                  <c:v>8146.87</c:v>
                </c:pt>
                <c:pt idx="47">
                  <c:v>8147.13</c:v>
                </c:pt>
                <c:pt idx="48">
                  <c:v>8147.39</c:v>
                </c:pt>
                <c:pt idx="49">
                  <c:v>8147.65</c:v>
                </c:pt>
                <c:pt idx="50">
                  <c:v>8147.91</c:v>
                </c:pt>
                <c:pt idx="51">
                  <c:v>8148.18</c:v>
                </c:pt>
                <c:pt idx="52">
                  <c:v>8148.44</c:v>
                </c:pt>
                <c:pt idx="53">
                  <c:v>8148.7</c:v>
                </c:pt>
                <c:pt idx="54">
                  <c:v>8148.96</c:v>
                </c:pt>
                <c:pt idx="55">
                  <c:v>8149.22</c:v>
                </c:pt>
                <c:pt idx="56">
                  <c:v>8149.49</c:v>
                </c:pt>
                <c:pt idx="57">
                  <c:v>8149.75</c:v>
                </c:pt>
                <c:pt idx="58">
                  <c:v>8150.01</c:v>
                </c:pt>
                <c:pt idx="59">
                  <c:v>8150.27</c:v>
                </c:pt>
                <c:pt idx="60">
                  <c:v>8150.54</c:v>
                </c:pt>
                <c:pt idx="61">
                  <c:v>8150.8</c:v>
                </c:pt>
                <c:pt idx="62">
                  <c:v>8151.06</c:v>
                </c:pt>
                <c:pt idx="63">
                  <c:v>8151.32</c:v>
                </c:pt>
                <c:pt idx="64">
                  <c:v>8151.59</c:v>
                </c:pt>
                <c:pt idx="65">
                  <c:v>8151.85</c:v>
                </c:pt>
                <c:pt idx="66">
                  <c:v>8152.11</c:v>
                </c:pt>
                <c:pt idx="67">
                  <c:v>8152.37</c:v>
                </c:pt>
                <c:pt idx="68">
                  <c:v>8152.63</c:v>
                </c:pt>
                <c:pt idx="69">
                  <c:v>8152.9</c:v>
                </c:pt>
                <c:pt idx="70">
                  <c:v>8153.16</c:v>
                </c:pt>
                <c:pt idx="71">
                  <c:v>8153.42</c:v>
                </c:pt>
                <c:pt idx="72">
                  <c:v>8153.68</c:v>
                </c:pt>
                <c:pt idx="73">
                  <c:v>8153.95</c:v>
                </c:pt>
                <c:pt idx="74">
                  <c:v>8154.21</c:v>
                </c:pt>
                <c:pt idx="75">
                  <c:v>8154.47</c:v>
                </c:pt>
                <c:pt idx="76">
                  <c:v>8154.73</c:v>
                </c:pt>
                <c:pt idx="77">
                  <c:v>8155</c:v>
                </c:pt>
                <c:pt idx="78">
                  <c:v>8155.26</c:v>
                </c:pt>
                <c:pt idx="79">
                  <c:v>8155.52</c:v>
                </c:pt>
                <c:pt idx="80">
                  <c:v>8155.79</c:v>
                </c:pt>
                <c:pt idx="81">
                  <c:v>8156.05</c:v>
                </c:pt>
                <c:pt idx="82">
                  <c:v>8156.31</c:v>
                </c:pt>
                <c:pt idx="83">
                  <c:v>8156.57</c:v>
                </c:pt>
                <c:pt idx="84">
                  <c:v>8156.84</c:v>
                </c:pt>
                <c:pt idx="85">
                  <c:v>8157.1</c:v>
                </c:pt>
                <c:pt idx="86">
                  <c:v>8157.36</c:v>
                </c:pt>
                <c:pt idx="87">
                  <c:v>8157.62</c:v>
                </c:pt>
                <c:pt idx="88">
                  <c:v>8157.89</c:v>
                </c:pt>
                <c:pt idx="89">
                  <c:v>8158.15</c:v>
                </c:pt>
                <c:pt idx="90">
                  <c:v>8158.41</c:v>
                </c:pt>
                <c:pt idx="91">
                  <c:v>8158.68</c:v>
                </c:pt>
                <c:pt idx="92">
                  <c:v>8158.94</c:v>
                </c:pt>
                <c:pt idx="93">
                  <c:v>8159.2</c:v>
                </c:pt>
                <c:pt idx="94">
                  <c:v>8159.46</c:v>
                </c:pt>
                <c:pt idx="95">
                  <c:v>8159.73</c:v>
                </c:pt>
                <c:pt idx="96">
                  <c:v>8159.99</c:v>
                </c:pt>
                <c:pt idx="97">
                  <c:v>8160.25</c:v>
                </c:pt>
                <c:pt idx="98">
                  <c:v>8160.52</c:v>
                </c:pt>
                <c:pt idx="99">
                  <c:v>8160.78</c:v>
                </c:pt>
                <c:pt idx="100">
                  <c:v>8161.04</c:v>
                </c:pt>
                <c:pt idx="101">
                  <c:v>8161.3</c:v>
                </c:pt>
                <c:pt idx="102">
                  <c:v>8161.57</c:v>
                </c:pt>
                <c:pt idx="103">
                  <c:v>8161.83</c:v>
                </c:pt>
                <c:pt idx="104">
                  <c:v>8162.09</c:v>
                </c:pt>
                <c:pt idx="105">
                  <c:v>8162.36</c:v>
                </c:pt>
                <c:pt idx="106">
                  <c:v>8162.62</c:v>
                </c:pt>
                <c:pt idx="107">
                  <c:v>8162.88</c:v>
                </c:pt>
                <c:pt idx="108">
                  <c:v>8163.15</c:v>
                </c:pt>
                <c:pt idx="109">
                  <c:v>8163.41</c:v>
                </c:pt>
                <c:pt idx="110">
                  <c:v>8163.67</c:v>
                </c:pt>
                <c:pt idx="111">
                  <c:v>8163.94</c:v>
                </c:pt>
                <c:pt idx="112">
                  <c:v>8164.2</c:v>
                </c:pt>
                <c:pt idx="113">
                  <c:v>8164.46</c:v>
                </c:pt>
                <c:pt idx="114">
                  <c:v>8164.72</c:v>
                </c:pt>
                <c:pt idx="115">
                  <c:v>8164.99</c:v>
                </c:pt>
                <c:pt idx="116">
                  <c:v>8165.25</c:v>
                </c:pt>
                <c:pt idx="117">
                  <c:v>8165.51</c:v>
                </c:pt>
                <c:pt idx="118">
                  <c:v>8165.78</c:v>
                </c:pt>
                <c:pt idx="119">
                  <c:v>8166.04</c:v>
                </c:pt>
                <c:pt idx="120">
                  <c:v>8166.3</c:v>
                </c:pt>
                <c:pt idx="121">
                  <c:v>8166.57</c:v>
                </c:pt>
                <c:pt idx="122">
                  <c:v>8166.83</c:v>
                </c:pt>
                <c:pt idx="123">
                  <c:v>8167.09</c:v>
                </c:pt>
                <c:pt idx="124">
                  <c:v>8167.36</c:v>
                </c:pt>
                <c:pt idx="125">
                  <c:v>8167.62</c:v>
                </c:pt>
                <c:pt idx="126">
                  <c:v>8167.88</c:v>
                </c:pt>
                <c:pt idx="127">
                  <c:v>8168.15</c:v>
                </c:pt>
                <c:pt idx="128">
                  <c:v>8168.41</c:v>
                </c:pt>
                <c:pt idx="129">
                  <c:v>8168.67</c:v>
                </c:pt>
                <c:pt idx="130">
                  <c:v>8168.94</c:v>
                </c:pt>
                <c:pt idx="131">
                  <c:v>8169.2</c:v>
                </c:pt>
                <c:pt idx="132">
                  <c:v>8169.47</c:v>
                </c:pt>
                <c:pt idx="133">
                  <c:v>8169.73</c:v>
                </c:pt>
                <c:pt idx="134">
                  <c:v>8169.99</c:v>
                </c:pt>
                <c:pt idx="135">
                  <c:v>8170.26</c:v>
                </c:pt>
                <c:pt idx="136">
                  <c:v>8170.52</c:v>
                </c:pt>
                <c:pt idx="137">
                  <c:v>8170.78</c:v>
                </c:pt>
                <c:pt idx="138">
                  <c:v>8171.05</c:v>
                </c:pt>
                <c:pt idx="139">
                  <c:v>8171.31</c:v>
                </c:pt>
                <c:pt idx="140">
                  <c:v>8171.57</c:v>
                </c:pt>
                <c:pt idx="141">
                  <c:v>8171.84</c:v>
                </c:pt>
                <c:pt idx="142">
                  <c:v>8172.1</c:v>
                </c:pt>
                <c:pt idx="143">
                  <c:v>8172.37</c:v>
                </c:pt>
                <c:pt idx="144">
                  <c:v>8172.63</c:v>
                </c:pt>
                <c:pt idx="145">
                  <c:v>8172.89</c:v>
                </c:pt>
                <c:pt idx="146">
                  <c:v>8173.16</c:v>
                </c:pt>
                <c:pt idx="147">
                  <c:v>8173.42</c:v>
                </c:pt>
                <c:pt idx="148">
                  <c:v>8173.68</c:v>
                </c:pt>
                <c:pt idx="149">
                  <c:v>8173.95</c:v>
                </c:pt>
                <c:pt idx="150">
                  <c:v>8174.21</c:v>
                </c:pt>
                <c:pt idx="151">
                  <c:v>8174.48</c:v>
                </c:pt>
                <c:pt idx="152">
                  <c:v>8174.74</c:v>
                </c:pt>
                <c:pt idx="153">
                  <c:v>8175</c:v>
                </c:pt>
                <c:pt idx="154">
                  <c:v>8175.27</c:v>
                </c:pt>
                <c:pt idx="155">
                  <c:v>8175.53</c:v>
                </c:pt>
                <c:pt idx="156">
                  <c:v>8175.8</c:v>
                </c:pt>
                <c:pt idx="157">
                  <c:v>8176.06</c:v>
                </c:pt>
                <c:pt idx="158">
                  <c:v>8176.32</c:v>
                </c:pt>
                <c:pt idx="159">
                  <c:v>8176.59</c:v>
                </c:pt>
                <c:pt idx="160">
                  <c:v>8176.85</c:v>
                </c:pt>
                <c:pt idx="161">
                  <c:v>8177.12</c:v>
                </c:pt>
                <c:pt idx="162">
                  <c:v>8177.38</c:v>
                </c:pt>
                <c:pt idx="163">
                  <c:v>8177.64</c:v>
                </c:pt>
                <c:pt idx="164">
                  <c:v>8177.91</c:v>
                </c:pt>
                <c:pt idx="165">
                  <c:v>8178.17</c:v>
                </c:pt>
                <c:pt idx="166">
                  <c:v>8178.44</c:v>
                </c:pt>
                <c:pt idx="167">
                  <c:v>8178.7</c:v>
                </c:pt>
                <c:pt idx="168">
                  <c:v>8178.96</c:v>
                </c:pt>
                <c:pt idx="169">
                  <c:v>8179.23</c:v>
                </c:pt>
                <c:pt idx="170">
                  <c:v>8179.49</c:v>
                </c:pt>
                <c:pt idx="171">
                  <c:v>8179.76</c:v>
                </c:pt>
                <c:pt idx="172">
                  <c:v>8180.02</c:v>
                </c:pt>
                <c:pt idx="173">
                  <c:v>8180.29</c:v>
                </c:pt>
                <c:pt idx="174">
                  <c:v>8180.55</c:v>
                </c:pt>
                <c:pt idx="175">
                  <c:v>8180.81</c:v>
                </c:pt>
                <c:pt idx="176">
                  <c:v>8181.08</c:v>
                </c:pt>
                <c:pt idx="177">
                  <c:v>8181.34</c:v>
                </c:pt>
                <c:pt idx="178">
                  <c:v>8181.61</c:v>
                </c:pt>
                <c:pt idx="179">
                  <c:v>8181.87</c:v>
                </c:pt>
                <c:pt idx="180">
                  <c:v>8182.14</c:v>
                </c:pt>
                <c:pt idx="181">
                  <c:v>8182.4</c:v>
                </c:pt>
                <c:pt idx="182">
                  <c:v>8182.66</c:v>
                </c:pt>
                <c:pt idx="183">
                  <c:v>8182.93</c:v>
                </c:pt>
                <c:pt idx="184">
                  <c:v>8183.19</c:v>
                </c:pt>
                <c:pt idx="185">
                  <c:v>8183.46</c:v>
                </c:pt>
                <c:pt idx="186">
                  <c:v>8183.72</c:v>
                </c:pt>
                <c:pt idx="187">
                  <c:v>8183.99</c:v>
                </c:pt>
                <c:pt idx="188">
                  <c:v>8184.25</c:v>
                </c:pt>
                <c:pt idx="189">
                  <c:v>8184.52</c:v>
                </c:pt>
                <c:pt idx="190">
                  <c:v>8184.78</c:v>
                </c:pt>
                <c:pt idx="191">
                  <c:v>8185.04</c:v>
                </c:pt>
                <c:pt idx="192">
                  <c:v>8185.31</c:v>
                </c:pt>
                <c:pt idx="193">
                  <c:v>8185.57</c:v>
                </c:pt>
                <c:pt idx="194">
                  <c:v>8185.84</c:v>
                </c:pt>
                <c:pt idx="195">
                  <c:v>8186.1</c:v>
                </c:pt>
                <c:pt idx="196">
                  <c:v>8186.37</c:v>
                </c:pt>
                <c:pt idx="197">
                  <c:v>8186.63</c:v>
                </c:pt>
                <c:pt idx="198">
                  <c:v>8186.9</c:v>
                </c:pt>
                <c:pt idx="199">
                  <c:v>8187.16</c:v>
                </c:pt>
                <c:pt idx="200">
                  <c:v>8187.43</c:v>
                </c:pt>
                <c:pt idx="201">
                  <c:v>8187.69</c:v>
                </c:pt>
                <c:pt idx="202">
                  <c:v>8187.96</c:v>
                </c:pt>
                <c:pt idx="203">
                  <c:v>8188.22</c:v>
                </c:pt>
                <c:pt idx="204">
                  <c:v>8188.49</c:v>
                </c:pt>
                <c:pt idx="205">
                  <c:v>8188.75</c:v>
                </c:pt>
                <c:pt idx="206">
                  <c:v>8189.02</c:v>
                </c:pt>
                <c:pt idx="207">
                  <c:v>8189.28</c:v>
                </c:pt>
                <c:pt idx="208">
                  <c:v>8189.55</c:v>
                </c:pt>
                <c:pt idx="209">
                  <c:v>8189.81</c:v>
                </c:pt>
                <c:pt idx="210">
                  <c:v>8190.07</c:v>
                </c:pt>
                <c:pt idx="211">
                  <c:v>8190.34</c:v>
                </c:pt>
                <c:pt idx="212">
                  <c:v>8190.6</c:v>
                </c:pt>
                <c:pt idx="213">
                  <c:v>8190.87</c:v>
                </c:pt>
                <c:pt idx="214">
                  <c:v>8191.13</c:v>
                </c:pt>
                <c:pt idx="215">
                  <c:v>8191.4</c:v>
                </c:pt>
                <c:pt idx="216">
                  <c:v>8191.66</c:v>
                </c:pt>
                <c:pt idx="217">
                  <c:v>8191.93</c:v>
                </c:pt>
                <c:pt idx="218">
                  <c:v>8192.19</c:v>
                </c:pt>
                <c:pt idx="219">
                  <c:v>8192.4599999999991</c:v>
                </c:pt>
                <c:pt idx="220">
                  <c:v>8192.7199999999993</c:v>
                </c:pt>
                <c:pt idx="221">
                  <c:v>8192.99</c:v>
                </c:pt>
                <c:pt idx="222">
                  <c:v>8193.26</c:v>
                </c:pt>
                <c:pt idx="223">
                  <c:v>8193.52</c:v>
                </c:pt>
                <c:pt idx="224">
                  <c:v>8193.7900000000009</c:v>
                </c:pt>
                <c:pt idx="225">
                  <c:v>8194.0499999999993</c:v>
                </c:pt>
                <c:pt idx="226">
                  <c:v>8194.32</c:v>
                </c:pt>
                <c:pt idx="227">
                  <c:v>8194.58</c:v>
                </c:pt>
                <c:pt idx="228">
                  <c:v>8194.85</c:v>
                </c:pt>
                <c:pt idx="229">
                  <c:v>8195.11</c:v>
                </c:pt>
                <c:pt idx="230">
                  <c:v>8195.3799999999992</c:v>
                </c:pt>
                <c:pt idx="231">
                  <c:v>8195.64</c:v>
                </c:pt>
                <c:pt idx="232">
                  <c:v>8195.91</c:v>
                </c:pt>
                <c:pt idx="233">
                  <c:v>8196.17</c:v>
                </c:pt>
                <c:pt idx="234">
                  <c:v>8196.44</c:v>
                </c:pt>
                <c:pt idx="235">
                  <c:v>8196.7000000000007</c:v>
                </c:pt>
                <c:pt idx="236">
                  <c:v>8196.9699999999993</c:v>
                </c:pt>
                <c:pt idx="237">
                  <c:v>8197.23</c:v>
                </c:pt>
                <c:pt idx="238">
                  <c:v>8197.5</c:v>
                </c:pt>
                <c:pt idx="239">
                  <c:v>8197.76</c:v>
                </c:pt>
                <c:pt idx="240">
                  <c:v>8198.0300000000007</c:v>
                </c:pt>
                <c:pt idx="241">
                  <c:v>8198.2999999999993</c:v>
                </c:pt>
                <c:pt idx="242">
                  <c:v>8198.56</c:v>
                </c:pt>
                <c:pt idx="243">
                  <c:v>8198.83</c:v>
                </c:pt>
                <c:pt idx="244">
                  <c:v>8199.09</c:v>
                </c:pt>
                <c:pt idx="245">
                  <c:v>8199.36</c:v>
                </c:pt>
                <c:pt idx="246">
                  <c:v>8199.6200000000008</c:v>
                </c:pt>
                <c:pt idx="247">
                  <c:v>8199.89</c:v>
                </c:pt>
                <c:pt idx="248">
                  <c:v>8200.15</c:v>
                </c:pt>
                <c:pt idx="249">
                  <c:v>8200.42</c:v>
                </c:pt>
                <c:pt idx="250">
                  <c:v>8200.69</c:v>
                </c:pt>
                <c:pt idx="251">
                  <c:v>8200.9500000000007</c:v>
                </c:pt>
                <c:pt idx="252">
                  <c:v>8201.2199999999993</c:v>
                </c:pt>
                <c:pt idx="253">
                  <c:v>8201.48</c:v>
                </c:pt>
                <c:pt idx="254">
                  <c:v>8201.75</c:v>
                </c:pt>
                <c:pt idx="255">
                  <c:v>8202.01</c:v>
                </c:pt>
                <c:pt idx="256">
                  <c:v>8202.2800000000007</c:v>
                </c:pt>
                <c:pt idx="257">
                  <c:v>8202.5499999999993</c:v>
                </c:pt>
                <c:pt idx="258">
                  <c:v>8202.81</c:v>
                </c:pt>
                <c:pt idx="259">
                  <c:v>8203.08</c:v>
                </c:pt>
                <c:pt idx="260">
                  <c:v>8203.34</c:v>
                </c:pt>
                <c:pt idx="261">
                  <c:v>8203.61</c:v>
                </c:pt>
                <c:pt idx="262">
                  <c:v>8203.8700000000008</c:v>
                </c:pt>
                <c:pt idx="263">
                  <c:v>8204.14</c:v>
                </c:pt>
                <c:pt idx="264">
                  <c:v>8204.41</c:v>
                </c:pt>
                <c:pt idx="265">
                  <c:v>8204.67</c:v>
                </c:pt>
                <c:pt idx="266">
                  <c:v>8204.94</c:v>
                </c:pt>
                <c:pt idx="267">
                  <c:v>8205.2000000000007</c:v>
                </c:pt>
                <c:pt idx="268">
                  <c:v>8205.4699999999993</c:v>
                </c:pt>
                <c:pt idx="269">
                  <c:v>8205.74</c:v>
                </c:pt>
                <c:pt idx="270">
                  <c:v>8206</c:v>
                </c:pt>
                <c:pt idx="271">
                  <c:v>8206.27</c:v>
                </c:pt>
                <c:pt idx="272">
                  <c:v>8206.5300000000007</c:v>
                </c:pt>
                <c:pt idx="273">
                  <c:v>8206.7999999999993</c:v>
                </c:pt>
                <c:pt idx="274">
                  <c:v>8207.07</c:v>
                </c:pt>
                <c:pt idx="275">
                  <c:v>8207.33</c:v>
                </c:pt>
                <c:pt idx="276">
                  <c:v>8207.6</c:v>
                </c:pt>
                <c:pt idx="277">
                  <c:v>8207.86</c:v>
                </c:pt>
                <c:pt idx="278">
                  <c:v>8208.1299999999992</c:v>
                </c:pt>
                <c:pt idx="279">
                  <c:v>8208.4</c:v>
                </c:pt>
                <c:pt idx="280">
                  <c:v>8208.66</c:v>
                </c:pt>
                <c:pt idx="281">
                  <c:v>8208.93</c:v>
                </c:pt>
                <c:pt idx="282">
                  <c:v>8209.19</c:v>
                </c:pt>
                <c:pt idx="283">
                  <c:v>8209.4599999999991</c:v>
                </c:pt>
                <c:pt idx="284">
                  <c:v>8209.73</c:v>
                </c:pt>
                <c:pt idx="285">
                  <c:v>8209.99</c:v>
                </c:pt>
                <c:pt idx="286">
                  <c:v>8210.26</c:v>
                </c:pt>
                <c:pt idx="287">
                  <c:v>8210.5300000000007</c:v>
                </c:pt>
                <c:pt idx="288">
                  <c:v>8210.7900000000009</c:v>
                </c:pt>
                <c:pt idx="289">
                  <c:v>8211.06</c:v>
                </c:pt>
                <c:pt idx="290">
                  <c:v>8211.32</c:v>
                </c:pt>
                <c:pt idx="291">
                  <c:v>8211.59</c:v>
                </c:pt>
                <c:pt idx="292">
                  <c:v>8211.86</c:v>
                </c:pt>
                <c:pt idx="293">
                  <c:v>8212.1200000000008</c:v>
                </c:pt>
                <c:pt idx="294">
                  <c:v>8212.39</c:v>
                </c:pt>
                <c:pt idx="295">
                  <c:v>8212.66</c:v>
                </c:pt>
                <c:pt idx="296">
                  <c:v>8212.92</c:v>
                </c:pt>
                <c:pt idx="297">
                  <c:v>8213.19</c:v>
                </c:pt>
                <c:pt idx="298">
                  <c:v>8213.4599999999991</c:v>
                </c:pt>
                <c:pt idx="299">
                  <c:v>8213.7199999999993</c:v>
                </c:pt>
                <c:pt idx="300">
                  <c:v>8213.99</c:v>
                </c:pt>
                <c:pt idx="301">
                  <c:v>8214.26</c:v>
                </c:pt>
                <c:pt idx="302">
                  <c:v>8214.52</c:v>
                </c:pt>
                <c:pt idx="303">
                  <c:v>8214.7900000000009</c:v>
                </c:pt>
                <c:pt idx="304">
                  <c:v>8215.0499999999993</c:v>
                </c:pt>
                <c:pt idx="305">
                  <c:v>8215.32</c:v>
                </c:pt>
                <c:pt idx="306">
                  <c:v>8215.59</c:v>
                </c:pt>
                <c:pt idx="307">
                  <c:v>8215.85</c:v>
                </c:pt>
                <c:pt idx="308">
                  <c:v>8216.1200000000008</c:v>
                </c:pt>
                <c:pt idx="309">
                  <c:v>8216.39</c:v>
                </c:pt>
                <c:pt idx="310">
                  <c:v>8216.65</c:v>
                </c:pt>
                <c:pt idx="311">
                  <c:v>8216.92</c:v>
                </c:pt>
                <c:pt idx="312">
                  <c:v>8217.19</c:v>
                </c:pt>
                <c:pt idx="313">
                  <c:v>8217.4500000000007</c:v>
                </c:pt>
                <c:pt idx="314">
                  <c:v>8217.7199999999993</c:v>
                </c:pt>
                <c:pt idx="315">
                  <c:v>8217.99</c:v>
                </c:pt>
                <c:pt idx="316">
                  <c:v>8218.26</c:v>
                </c:pt>
                <c:pt idx="317">
                  <c:v>8218.52</c:v>
                </c:pt>
                <c:pt idx="318">
                  <c:v>8218.7900000000009</c:v>
                </c:pt>
                <c:pt idx="319">
                  <c:v>8219.06</c:v>
                </c:pt>
                <c:pt idx="320">
                  <c:v>8219.32</c:v>
                </c:pt>
                <c:pt idx="321">
                  <c:v>8219.59</c:v>
                </c:pt>
                <c:pt idx="322">
                  <c:v>8219.86</c:v>
                </c:pt>
                <c:pt idx="323">
                  <c:v>8220.1200000000008</c:v>
                </c:pt>
                <c:pt idx="324">
                  <c:v>8220.39</c:v>
                </c:pt>
                <c:pt idx="325">
                  <c:v>8220.66</c:v>
                </c:pt>
                <c:pt idx="326">
                  <c:v>8220.92</c:v>
                </c:pt>
                <c:pt idx="327">
                  <c:v>8221.19</c:v>
                </c:pt>
                <c:pt idx="328">
                  <c:v>8221.4599999999991</c:v>
                </c:pt>
                <c:pt idx="329">
                  <c:v>8221.73</c:v>
                </c:pt>
                <c:pt idx="330">
                  <c:v>8221.99</c:v>
                </c:pt>
                <c:pt idx="331">
                  <c:v>8222.26</c:v>
                </c:pt>
                <c:pt idx="332">
                  <c:v>8222.5300000000007</c:v>
                </c:pt>
                <c:pt idx="333">
                  <c:v>8222.7900000000009</c:v>
                </c:pt>
                <c:pt idx="334">
                  <c:v>8223.06</c:v>
                </c:pt>
                <c:pt idx="335">
                  <c:v>8223.33</c:v>
                </c:pt>
                <c:pt idx="336">
                  <c:v>8223.59</c:v>
                </c:pt>
                <c:pt idx="337">
                  <c:v>8223.86</c:v>
                </c:pt>
                <c:pt idx="338">
                  <c:v>8224.1299999999992</c:v>
                </c:pt>
                <c:pt idx="339">
                  <c:v>8224.4</c:v>
                </c:pt>
                <c:pt idx="340">
                  <c:v>8224.66</c:v>
                </c:pt>
                <c:pt idx="341">
                  <c:v>8224.93</c:v>
                </c:pt>
                <c:pt idx="342">
                  <c:v>8225.2000000000007</c:v>
                </c:pt>
                <c:pt idx="343">
                  <c:v>8225.4699999999993</c:v>
                </c:pt>
                <c:pt idx="344">
                  <c:v>8225.73</c:v>
                </c:pt>
                <c:pt idx="345">
                  <c:v>8226</c:v>
                </c:pt>
                <c:pt idx="346">
                  <c:v>8226.27</c:v>
                </c:pt>
                <c:pt idx="347">
                  <c:v>8226.5300000000007</c:v>
                </c:pt>
                <c:pt idx="348">
                  <c:v>8226.7999999999993</c:v>
                </c:pt>
                <c:pt idx="349">
                  <c:v>8227.07</c:v>
                </c:pt>
                <c:pt idx="350">
                  <c:v>8227.34</c:v>
                </c:pt>
                <c:pt idx="351">
                  <c:v>8227.6</c:v>
                </c:pt>
                <c:pt idx="352">
                  <c:v>8227.8700000000008</c:v>
                </c:pt>
                <c:pt idx="353">
                  <c:v>8228.14</c:v>
                </c:pt>
                <c:pt idx="354">
                  <c:v>8228.41</c:v>
                </c:pt>
                <c:pt idx="355">
                  <c:v>8228.67</c:v>
                </c:pt>
                <c:pt idx="356">
                  <c:v>8228.94</c:v>
                </c:pt>
                <c:pt idx="357">
                  <c:v>8229.2099999999991</c:v>
                </c:pt>
                <c:pt idx="358">
                  <c:v>8229.48</c:v>
                </c:pt>
                <c:pt idx="359">
                  <c:v>8229.74</c:v>
                </c:pt>
                <c:pt idx="360">
                  <c:v>8230.01</c:v>
                </c:pt>
                <c:pt idx="361">
                  <c:v>8230.2800000000007</c:v>
                </c:pt>
                <c:pt idx="362">
                  <c:v>8230.5499999999993</c:v>
                </c:pt>
                <c:pt idx="363">
                  <c:v>8230.81</c:v>
                </c:pt>
                <c:pt idx="364">
                  <c:v>8231.08</c:v>
                </c:pt>
                <c:pt idx="365">
                  <c:v>8231.35</c:v>
                </c:pt>
                <c:pt idx="366">
                  <c:v>8231.6200000000008</c:v>
                </c:pt>
                <c:pt idx="367">
                  <c:v>8231.8799999999992</c:v>
                </c:pt>
                <c:pt idx="368">
                  <c:v>8232.15</c:v>
                </c:pt>
                <c:pt idx="369">
                  <c:v>8232.42</c:v>
                </c:pt>
                <c:pt idx="370">
                  <c:v>8232.69</c:v>
                </c:pt>
                <c:pt idx="371">
                  <c:v>8232.9599999999991</c:v>
                </c:pt>
                <c:pt idx="372">
                  <c:v>8233.2199999999993</c:v>
                </c:pt>
                <c:pt idx="373">
                  <c:v>8233.49</c:v>
                </c:pt>
                <c:pt idx="374">
                  <c:v>8233.76</c:v>
                </c:pt>
                <c:pt idx="375">
                  <c:v>8234.0300000000007</c:v>
                </c:pt>
                <c:pt idx="376">
                  <c:v>8234.2999999999993</c:v>
                </c:pt>
                <c:pt idx="377">
                  <c:v>8234.56</c:v>
                </c:pt>
                <c:pt idx="378">
                  <c:v>8234.83</c:v>
                </c:pt>
                <c:pt idx="379">
                  <c:v>8235.1</c:v>
                </c:pt>
                <c:pt idx="380">
                  <c:v>8235.3700000000008</c:v>
                </c:pt>
                <c:pt idx="381">
                  <c:v>8235.6299999999992</c:v>
                </c:pt>
                <c:pt idx="382">
                  <c:v>8235.9</c:v>
                </c:pt>
                <c:pt idx="383">
                  <c:v>8236.17</c:v>
                </c:pt>
                <c:pt idx="384">
                  <c:v>8236.44</c:v>
                </c:pt>
                <c:pt idx="385">
                  <c:v>8236.7099999999991</c:v>
                </c:pt>
                <c:pt idx="386">
                  <c:v>8236.9699999999993</c:v>
                </c:pt>
                <c:pt idx="387">
                  <c:v>8237.24</c:v>
                </c:pt>
                <c:pt idx="388">
                  <c:v>8237.51</c:v>
                </c:pt>
                <c:pt idx="389">
                  <c:v>8237.7800000000007</c:v>
                </c:pt>
                <c:pt idx="390">
                  <c:v>8238.0499999999993</c:v>
                </c:pt>
                <c:pt idx="391">
                  <c:v>8238.32</c:v>
                </c:pt>
                <c:pt idx="392">
                  <c:v>8238.58</c:v>
                </c:pt>
                <c:pt idx="393">
                  <c:v>8238.85</c:v>
                </c:pt>
                <c:pt idx="394">
                  <c:v>8239.1200000000008</c:v>
                </c:pt>
                <c:pt idx="395">
                  <c:v>8239.39</c:v>
                </c:pt>
                <c:pt idx="396">
                  <c:v>8239.66</c:v>
                </c:pt>
                <c:pt idx="397">
                  <c:v>8239.92</c:v>
                </c:pt>
                <c:pt idx="398">
                  <c:v>8240.19</c:v>
                </c:pt>
                <c:pt idx="399">
                  <c:v>8240.4599999999991</c:v>
                </c:pt>
                <c:pt idx="400">
                  <c:v>8240.73</c:v>
                </c:pt>
                <c:pt idx="401">
                  <c:v>8241</c:v>
                </c:pt>
                <c:pt idx="402">
                  <c:v>8241.27</c:v>
                </c:pt>
                <c:pt idx="403">
                  <c:v>8241.5300000000007</c:v>
                </c:pt>
                <c:pt idx="404">
                  <c:v>8241.7999999999993</c:v>
                </c:pt>
                <c:pt idx="405">
                  <c:v>8242.07</c:v>
                </c:pt>
                <c:pt idx="406">
                  <c:v>8242.34</c:v>
                </c:pt>
                <c:pt idx="407">
                  <c:v>8242.61</c:v>
                </c:pt>
                <c:pt idx="408">
                  <c:v>8242.8799999999992</c:v>
                </c:pt>
                <c:pt idx="409">
                  <c:v>8243.14</c:v>
                </c:pt>
                <c:pt idx="410">
                  <c:v>8243.41</c:v>
                </c:pt>
                <c:pt idx="411">
                  <c:v>8243.68</c:v>
                </c:pt>
                <c:pt idx="412">
                  <c:v>8243.9500000000007</c:v>
                </c:pt>
                <c:pt idx="413">
                  <c:v>8244.2199999999993</c:v>
                </c:pt>
                <c:pt idx="414">
                  <c:v>8244.49</c:v>
                </c:pt>
                <c:pt idx="415">
                  <c:v>8244.76</c:v>
                </c:pt>
                <c:pt idx="416">
                  <c:v>8245.02</c:v>
                </c:pt>
                <c:pt idx="417">
                  <c:v>8245.2900000000009</c:v>
                </c:pt>
                <c:pt idx="418">
                  <c:v>8245.56</c:v>
                </c:pt>
                <c:pt idx="419">
                  <c:v>8245.83</c:v>
                </c:pt>
                <c:pt idx="420">
                  <c:v>8246.1</c:v>
                </c:pt>
                <c:pt idx="421">
                  <c:v>8246.3700000000008</c:v>
                </c:pt>
                <c:pt idx="422">
                  <c:v>8246.64</c:v>
                </c:pt>
                <c:pt idx="423">
                  <c:v>8246.9</c:v>
                </c:pt>
                <c:pt idx="424">
                  <c:v>8247.17</c:v>
                </c:pt>
                <c:pt idx="425">
                  <c:v>8247.44</c:v>
                </c:pt>
                <c:pt idx="426">
                  <c:v>8247.7099999999991</c:v>
                </c:pt>
                <c:pt idx="427">
                  <c:v>8247.98</c:v>
                </c:pt>
                <c:pt idx="428">
                  <c:v>8248.25</c:v>
                </c:pt>
                <c:pt idx="429">
                  <c:v>8248.52</c:v>
                </c:pt>
                <c:pt idx="430">
                  <c:v>8248.7900000000009</c:v>
                </c:pt>
                <c:pt idx="431">
                  <c:v>8249.06</c:v>
                </c:pt>
                <c:pt idx="432">
                  <c:v>8249.32</c:v>
                </c:pt>
                <c:pt idx="433">
                  <c:v>8249.59</c:v>
                </c:pt>
                <c:pt idx="434">
                  <c:v>8249.86</c:v>
                </c:pt>
                <c:pt idx="435">
                  <c:v>8250.1299999999992</c:v>
                </c:pt>
                <c:pt idx="436">
                  <c:v>8250.4</c:v>
                </c:pt>
                <c:pt idx="437">
                  <c:v>8250.67</c:v>
                </c:pt>
                <c:pt idx="438">
                  <c:v>8250.94</c:v>
                </c:pt>
                <c:pt idx="439">
                  <c:v>8251.2099999999991</c:v>
                </c:pt>
                <c:pt idx="440">
                  <c:v>8251.48</c:v>
                </c:pt>
                <c:pt idx="441">
                  <c:v>8251.74</c:v>
                </c:pt>
                <c:pt idx="442">
                  <c:v>8252.01</c:v>
                </c:pt>
                <c:pt idx="443">
                  <c:v>8252.2800000000007</c:v>
                </c:pt>
                <c:pt idx="444">
                  <c:v>8252.5499999999993</c:v>
                </c:pt>
                <c:pt idx="445">
                  <c:v>8252.82</c:v>
                </c:pt>
                <c:pt idx="446">
                  <c:v>8253.09</c:v>
                </c:pt>
                <c:pt idx="447">
                  <c:v>8253.36</c:v>
                </c:pt>
                <c:pt idx="448">
                  <c:v>8253.6299999999992</c:v>
                </c:pt>
                <c:pt idx="449">
                  <c:v>8253.9</c:v>
                </c:pt>
                <c:pt idx="450">
                  <c:v>8254.17</c:v>
                </c:pt>
                <c:pt idx="451">
                  <c:v>8254.44</c:v>
                </c:pt>
                <c:pt idx="452">
                  <c:v>8254.7099999999991</c:v>
                </c:pt>
                <c:pt idx="453">
                  <c:v>8254.9699999999993</c:v>
                </c:pt>
                <c:pt idx="454">
                  <c:v>8255.24</c:v>
                </c:pt>
                <c:pt idx="455">
                  <c:v>8255.51</c:v>
                </c:pt>
                <c:pt idx="456">
                  <c:v>8255.7800000000007</c:v>
                </c:pt>
                <c:pt idx="457">
                  <c:v>8256.0499999999993</c:v>
                </c:pt>
                <c:pt idx="458">
                  <c:v>8256.32</c:v>
                </c:pt>
                <c:pt idx="459">
                  <c:v>8256.59</c:v>
                </c:pt>
                <c:pt idx="460">
                  <c:v>8256.86</c:v>
                </c:pt>
                <c:pt idx="461">
                  <c:v>8257.1299999999992</c:v>
                </c:pt>
                <c:pt idx="462">
                  <c:v>8257.4</c:v>
                </c:pt>
                <c:pt idx="463">
                  <c:v>8257.67</c:v>
                </c:pt>
                <c:pt idx="464">
                  <c:v>8257.94</c:v>
                </c:pt>
                <c:pt idx="465">
                  <c:v>8258.2099999999991</c:v>
                </c:pt>
                <c:pt idx="466">
                  <c:v>8258.48</c:v>
                </c:pt>
                <c:pt idx="467">
                  <c:v>8258.75</c:v>
                </c:pt>
                <c:pt idx="468">
                  <c:v>8259.02</c:v>
                </c:pt>
                <c:pt idx="469">
                  <c:v>8259.2800000000007</c:v>
                </c:pt>
                <c:pt idx="470">
                  <c:v>8259.5499999999993</c:v>
                </c:pt>
                <c:pt idx="471">
                  <c:v>8259.82</c:v>
                </c:pt>
                <c:pt idx="472">
                  <c:v>8260.09</c:v>
                </c:pt>
                <c:pt idx="473">
                  <c:v>8260.36</c:v>
                </c:pt>
                <c:pt idx="474">
                  <c:v>8260.6299999999992</c:v>
                </c:pt>
                <c:pt idx="475">
                  <c:v>8260.9</c:v>
                </c:pt>
                <c:pt idx="476">
                  <c:v>8261.17</c:v>
                </c:pt>
                <c:pt idx="477">
                  <c:v>8261.44</c:v>
                </c:pt>
                <c:pt idx="478">
                  <c:v>8261.7099999999991</c:v>
                </c:pt>
                <c:pt idx="479">
                  <c:v>8261.98</c:v>
                </c:pt>
                <c:pt idx="480">
                  <c:v>8262.25</c:v>
                </c:pt>
                <c:pt idx="481">
                  <c:v>8262.52</c:v>
                </c:pt>
                <c:pt idx="482">
                  <c:v>8262.7900000000009</c:v>
                </c:pt>
                <c:pt idx="483">
                  <c:v>8263.06</c:v>
                </c:pt>
                <c:pt idx="484">
                  <c:v>8263.33</c:v>
                </c:pt>
                <c:pt idx="485">
                  <c:v>8263.6</c:v>
                </c:pt>
                <c:pt idx="486">
                  <c:v>8263.8700000000008</c:v>
                </c:pt>
                <c:pt idx="487">
                  <c:v>8264.14</c:v>
                </c:pt>
                <c:pt idx="488">
                  <c:v>8264.41</c:v>
                </c:pt>
                <c:pt idx="489">
                  <c:v>8264.68</c:v>
                </c:pt>
                <c:pt idx="490">
                  <c:v>8264.9500000000007</c:v>
                </c:pt>
                <c:pt idx="491">
                  <c:v>8265.2199999999993</c:v>
                </c:pt>
                <c:pt idx="492">
                  <c:v>8265.49</c:v>
                </c:pt>
                <c:pt idx="493">
                  <c:v>8265.76</c:v>
                </c:pt>
                <c:pt idx="494">
                  <c:v>8266.0300000000007</c:v>
                </c:pt>
                <c:pt idx="495">
                  <c:v>8266.2999999999993</c:v>
                </c:pt>
                <c:pt idx="496">
                  <c:v>8266.57</c:v>
                </c:pt>
                <c:pt idx="497">
                  <c:v>8266.84</c:v>
                </c:pt>
                <c:pt idx="498">
                  <c:v>8267.11</c:v>
                </c:pt>
                <c:pt idx="499">
                  <c:v>8267.3799999999992</c:v>
                </c:pt>
                <c:pt idx="500">
                  <c:v>8267.65</c:v>
                </c:pt>
                <c:pt idx="501">
                  <c:v>8267.92</c:v>
                </c:pt>
                <c:pt idx="502">
                  <c:v>8268.19</c:v>
                </c:pt>
                <c:pt idx="503">
                  <c:v>8268.4599999999991</c:v>
                </c:pt>
                <c:pt idx="504">
                  <c:v>8268.73</c:v>
                </c:pt>
                <c:pt idx="505">
                  <c:v>8269</c:v>
                </c:pt>
                <c:pt idx="506">
                  <c:v>8269.27</c:v>
                </c:pt>
                <c:pt idx="507">
                  <c:v>8269.5400000000009</c:v>
                </c:pt>
                <c:pt idx="508">
                  <c:v>8269.81</c:v>
                </c:pt>
                <c:pt idx="509">
                  <c:v>8270.08</c:v>
                </c:pt>
                <c:pt idx="510">
                  <c:v>8270.35</c:v>
                </c:pt>
                <c:pt idx="511">
                  <c:v>8270.6200000000008</c:v>
                </c:pt>
                <c:pt idx="512">
                  <c:v>8270.89</c:v>
                </c:pt>
                <c:pt idx="513">
                  <c:v>8271.16</c:v>
                </c:pt>
                <c:pt idx="514">
                  <c:v>8271.43</c:v>
                </c:pt>
                <c:pt idx="515">
                  <c:v>8271.7000000000007</c:v>
                </c:pt>
                <c:pt idx="516">
                  <c:v>8271.9699999999993</c:v>
                </c:pt>
                <c:pt idx="517">
                  <c:v>8272.24</c:v>
                </c:pt>
                <c:pt idx="518">
                  <c:v>8272.51</c:v>
                </c:pt>
                <c:pt idx="519">
                  <c:v>8272.7800000000007</c:v>
                </c:pt>
                <c:pt idx="520">
                  <c:v>8273.06</c:v>
                </c:pt>
                <c:pt idx="521">
                  <c:v>8273.33</c:v>
                </c:pt>
                <c:pt idx="522">
                  <c:v>8273.6</c:v>
                </c:pt>
                <c:pt idx="523">
                  <c:v>8273.8700000000008</c:v>
                </c:pt>
                <c:pt idx="524">
                  <c:v>8274.14</c:v>
                </c:pt>
                <c:pt idx="525">
                  <c:v>8274.41</c:v>
                </c:pt>
                <c:pt idx="526">
                  <c:v>8274.68</c:v>
                </c:pt>
                <c:pt idx="527">
                  <c:v>8274.9500000000007</c:v>
                </c:pt>
                <c:pt idx="528">
                  <c:v>8275.2199999999993</c:v>
                </c:pt>
                <c:pt idx="529">
                  <c:v>8275.49</c:v>
                </c:pt>
                <c:pt idx="530">
                  <c:v>8275.76</c:v>
                </c:pt>
                <c:pt idx="531">
                  <c:v>8276.0300000000007</c:v>
                </c:pt>
                <c:pt idx="532">
                  <c:v>8276.2999999999993</c:v>
                </c:pt>
                <c:pt idx="533">
                  <c:v>8276.57</c:v>
                </c:pt>
                <c:pt idx="534">
                  <c:v>8276.84</c:v>
                </c:pt>
                <c:pt idx="535">
                  <c:v>8277.11</c:v>
                </c:pt>
                <c:pt idx="536">
                  <c:v>8277.39</c:v>
                </c:pt>
                <c:pt idx="537">
                  <c:v>8277.66</c:v>
                </c:pt>
                <c:pt idx="538">
                  <c:v>8277.93</c:v>
                </c:pt>
                <c:pt idx="539">
                  <c:v>8278.2000000000007</c:v>
                </c:pt>
                <c:pt idx="540">
                  <c:v>8278.4699999999993</c:v>
                </c:pt>
                <c:pt idx="541">
                  <c:v>8278.74</c:v>
                </c:pt>
                <c:pt idx="542">
                  <c:v>8279.01</c:v>
                </c:pt>
                <c:pt idx="543">
                  <c:v>8279.2800000000007</c:v>
                </c:pt>
                <c:pt idx="544">
                  <c:v>8279.5499999999993</c:v>
                </c:pt>
                <c:pt idx="545">
                  <c:v>8279.82</c:v>
                </c:pt>
                <c:pt idx="546">
                  <c:v>8280.09</c:v>
                </c:pt>
                <c:pt idx="547">
                  <c:v>8280.36</c:v>
                </c:pt>
                <c:pt idx="548">
                  <c:v>8280.64</c:v>
                </c:pt>
                <c:pt idx="549">
                  <c:v>8280.91</c:v>
                </c:pt>
                <c:pt idx="550">
                  <c:v>8281.18</c:v>
                </c:pt>
                <c:pt idx="551">
                  <c:v>8281.4500000000007</c:v>
                </c:pt>
                <c:pt idx="552">
                  <c:v>8281.7199999999993</c:v>
                </c:pt>
                <c:pt idx="553">
                  <c:v>8281.99</c:v>
                </c:pt>
                <c:pt idx="554">
                  <c:v>8282.26</c:v>
                </c:pt>
                <c:pt idx="555">
                  <c:v>8282.5300000000007</c:v>
                </c:pt>
                <c:pt idx="556">
                  <c:v>8282.7999999999993</c:v>
                </c:pt>
                <c:pt idx="557">
                  <c:v>8283.08</c:v>
                </c:pt>
                <c:pt idx="558">
                  <c:v>8283.35</c:v>
                </c:pt>
                <c:pt idx="559">
                  <c:v>8283.6200000000008</c:v>
                </c:pt>
                <c:pt idx="560">
                  <c:v>8283.89</c:v>
                </c:pt>
                <c:pt idx="561">
                  <c:v>8284.16</c:v>
                </c:pt>
                <c:pt idx="562">
                  <c:v>8284.43</c:v>
                </c:pt>
                <c:pt idx="563">
                  <c:v>8284.7000000000007</c:v>
                </c:pt>
                <c:pt idx="564">
                  <c:v>8284.9699999999993</c:v>
                </c:pt>
                <c:pt idx="565">
                  <c:v>8285.25</c:v>
                </c:pt>
                <c:pt idx="566">
                  <c:v>8285.52</c:v>
                </c:pt>
                <c:pt idx="567">
                  <c:v>8285.7900000000009</c:v>
                </c:pt>
                <c:pt idx="568">
                  <c:v>8286.06</c:v>
                </c:pt>
                <c:pt idx="569">
                  <c:v>8286.33</c:v>
                </c:pt>
                <c:pt idx="570">
                  <c:v>8286.6</c:v>
                </c:pt>
                <c:pt idx="571">
                  <c:v>8286.8700000000008</c:v>
                </c:pt>
                <c:pt idx="572">
                  <c:v>8287.14</c:v>
                </c:pt>
                <c:pt idx="573">
                  <c:v>8287.42</c:v>
                </c:pt>
                <c:pt idx="574">
                  <c:v>8287.69</c:v>
                </c:pt>
                <c:pt idx="575">
                  <c:v>8287.9599999999991</c:v>
                </c:pt>
                <c:pt idx="576">
                  <c:v>8288.23</c:v>
                </c:pt>
                <c:pt idx="577">
                  <c:v>8288.5</c:v>
                </c:pt>
                <c:pt idx="578">
                  <c:v>8288.77</c:v>
                </c:pt>
                <c:pt idx="579">
                  <c:v>8289.0499999999993</c:v>
                </c:pt>
                <c:pt idx="580">
                  <c:v>8289.32</c:v>
                </c:pt>
                <c:pt idx="581">
                  <c:v>8289.59</c:v>
                </c:pt>
                <c:pt idx="582">
                  <c:v>8289.86</c:v>
                </c:pt>
                <c:pt idx="583">
                  <c:v>8290.1299999999992</c:v>
                </c:pt>
                <c:pt idx="584">
                  <c:v>8290.4</c:v>
                </c:pt>
                <c:pt idx="585">
                  <c:v>8290.67</c:v>
                </c:pt>
                <c:pt idx="586">
                  <c:v>8290.9500000000007</c:v>
                </c:pt>
                <c:pt idx="587">
                  <c:v>8291.2199999999993</c:v>
                </c:pt>
                <c:pt idx="588">
                  <c:v>8291.49</c:v>
                </c:pt>
                <c:pt idx="589">
                  <c:v>8291.76</c:v>
                </c:pt>
                <c:pt idx="590">
                  <c:v>8292.0300000000007</c:v>
                </c:pt>
                <c:pt idx="591">
                  <c:v>8292.31</c:v>
                </c:pt>
                <c:pt idx="592">
                  <c:v>8292.58</c:v>
                </c:pt>
                <c:pt idx="593">
                  <c:v>8292.85</c:v>
                </c:pt>
                <c:pt idx="594">
                  <c:v>8293.1200000000008</c:v>
                </c:pt>
                <c:pt idx="595">
                  <c:v>8293.39</c:v>
                </c:pt>
                <c:pt idx="596">
                  <c:v>8293.66</c:v>
                </c:pt>
                <c:pt idx="597">
                  <c:v>8293.94</c:v>
                </c:pt>
                <c:pt idx="598">
                  <c:v>8294.2099999999991</c:v>
                </c:pt>
                <c:pt idx="599">
                  <c:v>8294.48</c:v>
                </c:pt>
                <c:pt idx="600">
                  <c:v>8294.75</c:v>
                </c:pt>
                <c:pt idx="601">
                  <c:v>8295.02</c:v>
                </c:pt>
                <c:pt idx="602">
                  <c:v>8295.2999999999993</c:v>
                </c:pt>
                <c:pt idx="603">
                  <c:v>8295.57</c:v>
                </c:pt>
                <c:pt idx="604">
                  <c:v>8295.84</c:v>
                </c:pt>
                <c:pt idx="605">
                  <c:v>8296.11</c:v>
                </c:pt>
                <c:pt idx="606">
                  <c:v>8296.3799999999992</c:v>
                </c:pt>
                <c:pt idx="607">
                  <c:v>8296.66</c:v>
                </c:pt>
                <c:pt idx="608">
                  <c:v>8296.93</c:v>
                </c:pt>
                <c:pt idx="609">
                  <c:v>8297.2000000000007</c:v>
                </c:pt>
                <c:pt idx="610">
                  <c:v>8297.4699999999993</c:v>
                </c:pt>
                <c:pt idx="611">
                  <c:v>8297.74</c:v>
                </c:pt>
                <c:pt idx="612">
                  <c:v>8298.02</c:v>
                </c:pt>
                <c:pt idx="613">
                  <c:v>8298.2900000000009</c:v>
                </c:pt>
                <c:pt idx="614">
                  <c:v>8298.56</c:v>
                </c:pt>
                <c:pt idx="615">
                  <c:v>8298.83</c:v>
                </c:pt>
                <c:pt idx="616">
                  <c:v>8299.11</c:v>
                </c:pt>
                <c:pt idx="617">
                  <c:v>8299.3799999999992</c:v>
                </c:pt>
                <c:pt idx="618">
                  <c:v>8299.65</c:v>
                </c:pt>
                <c:pt idx="619">
                  <c:v>8299.92</c:v>
                </c:pt>
                <c:pt idx="620">
                  <c:v>8300.19</c:v>
                </c:pt>
                <c:pt idx="621">
                  <c:v>8300.4699999999993</c:v>
                </c:pt>
                <c:pt idx="622">
                  <c:v>8300.74</c:v>
                </c:pt>
                <c:pt idx="623">
                  <c:v>8301.01</c:v>
                </c:pt>
                <c:pt idx="624">
                  <c:v>8301.2800000000007</c:v>
                </c:pt>
                <c:pt idx="625">
                  <c:v>8301.56</c:v>
                </c:pt>
                <c:pt idx="626">
                  <c:v>8301.83</c:v>
                </c:pt>
                <c:pt idx="627">
                  <c:v>8302.1</c:v>
                </c:pt>
                <c:pt idx="628">
                  <c:v>8302.3700000000008</c:v>
                </c:pt>
                <c:pt idx="629">
                  <c:v>8302.65</c:v>
                </c:pt>
                <c:pt idx="630">
                  <c:v>8302.92</c:v>
                </c:pt>
                <c:pt idx="631">
                  <c:v>8303.19</c:v>
                </c:pt>
                <c:pt idx="632">
                  <c:v>8303.4599999999991</c:v>
                </c:pt>
                <c:pt idx="633">
                  <c:v>8303.74</c:v>
                </c:pt>
                <c:pt idx="634">
                  <c:v>8304.01</c:v>
                </c:pt>
                <c:pt idx="635">
                  <c:v>8304.2800000000007</c:v>
                </c:pt>
                <c:pt idx="636">
                  <c:v>8304.5499999999993</c:v>
                </c:pt>
                <c:pt idx="637">
                  <c:v>8304.83</c:v>
                </c:pt>
                <c:pt idx="638">
                  <c:v>8305.1</c:v>
                </c:pt>
                <c:pt idx="639">
                  <c:v>8305.3700000000008</c:v>
                </c:pt>
                <c:pt idx="640">
                  <c:v>8305.64</c:v>
                </c:pt>
                <c:pt idx="641">
                  <c:v>8305.92</c:v>
                </c:pt>
                <c:pt idx="642">
                  <c:v>8306.19</c:v>
                </c:pt>
                <c:pt idx="643">
                  <c:v>8306.4599999999991</c:v>
                </c:pt>
                <c:pt idx="644">
                  <c:v>8306.74</c:v>
                </c:pt>
                <c:pt idx="645">
                  <c:v>8307.01</c:v>
                </c:pt>
                <c:pt idx="646">
                  <c:v>8307.2800000000007</c:v>
                </c:pt>
                <c:pt idx="647">
                  <c:v>8307.5499999999993</c:v>
                </c:pt>
                <c:pt idx="648">
                  <c:v>8307.83</c:v>
                </c:pt>
                <c:pt idx="649">
                  <c:v>8308.1</c:v>
                </c:pt>
                <c:pt idx="650">
                  <c:v>8308.3700000000008</c:v>
                </c:pt>
                <c:pt idx="651">
                  <c:v>8308.64</c:v>
                </c:pt>
                <c:pt idx="652">
                  <c:v>8308.92</c:v>
                </c:pt>
                <c:pt idx="653">
                  <c:v>8309.19</c:v>
                </c:pt>
                <c:pt idx="654">
                  <c:v>8309.4599999999991</c:v>
                </c:pt>
                <c:pt idx="655">
                  <c:v>8309.74</c:v>
                </c:pt>
                <c:pt idx="656">
                  <c:v>8310.01</c:v>
                </c:pt>
                <c:pt idx="657">
                  <c:v>8310.2800000000007</c:v>
                </c:pt>
                <c:pt idx="658">
                  <c:v>8310.56</c:v>
                </c:pt>
                <c:pt idx="659">
                  <c:v>8310.83</c:v>
                </c:pt>
                <c:pt idx="660">
                  <c:v>8311.1</c:v>
                </c:pt>
                <c:pt idx="661">
                  <c:v>8311.3700000000008</c:v>
                </c:pt>
                <c:pt idx="662">
                  <c:v>8311.65</c:v>
                </c:pt>
                <c:pt idx="663">
                  <c:v>8311.92</c:v>
                </c:pt>
                <c:pt idx="664">
                  <c:v>8312.19</c:v>
                </c:pt>
                <c:pt idx="665">
                  <c:v>8312.4699999999993</c:v>
                </c:pt>
                <c:pt idx="666">
                  <c:v>8312.74</c:v>
                </c:pt>
                <c:pt idx="667">
                  <c:v>8313.01</c:v>
                </c:pt>
                <c:pt idx="668">
                  <c:v>8313.2900000000009</c:v>
                </c:pt>
                <c:pt idx="669">
                  <c:v>8313.56</c:v>
                </c:pt>
                <c:pt idx="670">
                  <c:v>8313.83</c:v>
                </c:pt>
                <c:pt idx="671">
                  <c:v>8314.11</c:v>
                </c:pt>
                <c:pt idx="672">
                  <c:v>8314.3799999999992</c:v>
                </c:pt>
                <c:pt idx="673">
                  <c:v>8314.65</c:v>
                </c:pt>
                <c:pt idx="674">
                  <c:v>8314.93</c:v>
                </c:pt>
                <c:pt idx="675">
                  <c:v>8315.2000000000007</c:v>
                </c:pt>
                <c:pt idx="676">
                  <c:v>8315.4699999999993</c:v>
                </c:pt>
                <c:pt idx="677">
                  <c:v>8315.75</c:v>
                </c:pt>
                <c:pt idx="678">
                  <c:v>8316.02</c:v>
                </c:pt>
                <c:pt idx="679">
                  <c:v>8316.2900000000009</c:v>
                </c:pt>
                <c:pt idx="680">
                  <c:v>8316.57</c:v>
                </c:pt>
                <c:pt idx="681">
                  <c:v>8316.84</c:v>
                </c:pt>
                <c:pt idx="682">
                  <c:v>8317.11</c:v>
                </c:pt>
                <c:pt idx="683">
                  <c:v>8317.39</c:v>
                </c:pt>
                <c:pt idx="684">
                  <c:v>8317.66</c:v>
                </c:pt>
                <c:pt idx="685">
                  <c:v>8317.93</c:v>
                </c:pt>
                <c:pt idx="686">
                  <c:v>8318.2099999999991</c:v>
                </c:pt>
                <c:pt idx="687">
                  <c:v>8318.48</c:v>
                </c:pt>
                <c:pt idx="688">
                  <c:v>8318.75</c:v>
                </c:pt>
                <c:pt idx="689">
                  <c:v>8319.0300000000007</c:v>
                </c:pt>
                <c:pt idx="690">
                  <c:v>8319.2999999999993</c:v>
                </c:pt>
                <c:pt idx="691">
                  <c:v>8319.57</c:v>
                </c:pt>
                <c:pt idx="692">
                  <c:v>8319.85</c:v>
                </c:pt>
                <c:pt idx="693">
                  <c:v>8320.1200000000008</c:v>
                </c:pt>
                <c:pt idx="694">
                  <c:v>8320.4</c:v>
                </c:pt>
                <c:pt idx="695">
                  <c:v>8320.67</c:v>
                </c:pt>
                <c:pt idx="696">
                  <c:v>8320.94</c:v>
                </c:pt>
                <c:pt idx="697">
                  <c:v>8321.2199999999993</c:v>
                </c:pt>
                <c:pt idx="698">
                  <c:v>8321.49</c:v>
                </c:pt>
                <c:pt idx="699">
                  <c:v>8321.76</c:v>
                </c:pt>
                <c:pt idx="700">
                  <c:v>8322.0400000000009</c:v>
                </c:pt>
                <c:pt idx="701">
                  <c:v>8322.31</c:v>
                </c:pt>
                <c:pt idx="702">
                  <c:v>8322.59</c:v>
                </c:pt>
                <c:pt idx="703">
                  <c:v>8322.86</c:v>
                </c:pt>
                <c:pt idx="704">
                  <c:v>8323.1299999999992</c:v>
                </c:pt>
                <c:pt idx="705">
                  <c:v>8323.41</c:v>
                </c:pt>
                <c:pt idx="706">
                  <c:v>8323.68</c:v>
                </c:pt>
                <c:pt idx="707">
                  <c:v>8323.9500000000007</c:v>
                </c:pt>
                <c:pt idx="708">
                  <c:v>8324.23</c:v>
                </c:pt>
                <c:pt idx="709">
                  <c:v>8324.5</c:v>
                </c:pt>
                <c:pt idx="710">
                  <c:v>8324.7800000000007</c:v>
                </c:pt>
                <c:pt idx="711">
                  <c:v>8325.0499999999993</c:v>
                </c:pt>
                <c:pt idx="712">
                  <c:v>8325.32</c:v>
                </c:pt>
                <c:pt idx="713">
                  <c:v>8325.6</c:v>
                </c:pt>
                <c:pt idx="714">
                  <c:v>8325.8700000000008</c:v>
                </c:pt>
                <c:pt idx="715">
                  <c:v>8326.15</c:v>
                </c:pt>
                <c:pt idx="716">
                  <c:v>8326.42</c:v>
                </c:pt>
                <c:pt idx="717">
                  <c:v>8326.7000000000007</c:v>
                </c:pt>
                <c:pt idx="718">
                  <c:v>8326.9699999999993</c:v>
                </c:pt>
                <c:pt idx="719">
                  <c:v>8327.24</c:v>
                </c:pt>
                <c:pt idx="720">
                  <c:v>8327.52</c:v>
                </c:pt>
                <c:pt idx="721">
                  <c:v>8327.7900000000009</c:v>
                </c:pt>
                <c:pt idx="722">
                  <c:v>8328.07</c:v>
                </c:pt>
                <c:pt idx="723">
                  <c:v>8328.34</c:v>
                </c:pt>
                <c:pt idx="724">
                  <c:v>8328.61</c:v>
                </c:pt>
                <c:pt idx="725">
                  <c:v>8328.89</c:v>
                </c:pt>
                <c:pt idx="726">
                  <c:v>8329.16</c:v>
                </c:pt>
                <c:pt idx="727">
                  <c:v>8329.44</c:v>
                </c:pt>
                <c:pt idx="728">
                  <c:v>8329.7099999999991</c:v>
                </c:pt>
                <c:pt idx="729">
                  <c:v>8329.99</c:v>
                </c:pt>
                <c:pt idx="730">
                  <c:v>8330.26</c:v>
                </c:pt>
                <c:pt idx="731">
                  <c:v>8330.5300000000007</c:v>
                </c:pt>
                <c:pt idx="732">
                  <c:v>8330.81</c:v>
                </c:pt>
                <c:pt idx="733">
                  <c:v>8331.08</c:v>
                </c:pt>
                <c:pt idx="734">
                  <c:v>8331.36</c:v>
                </c:pt>
                <c:pt idx="735">
                  <c:v>8331.6299999999992</c:v>
                </c:pt>
                <c:pt idx="736">
                  <c:v>8331.91</c:v>
                </c:pt>
                <c:pt idx="737">
                  <c:v>8332.18</c:v>
                </c:pt>
                <c:pt idx="738">
                  <c:v>8332.4599999999991</c:v>
                </c:pt>
                <c:pt idx="739">
                  <c:v>8332.73</c:v>
                </c:pt>
                <c:pt idx="740">
                  <c:v>8333</c:v>
                </c:pt>
                <c:pt idx="741">
                  <c:v>8333.2800000000007</c:v>
                </c:pt>
                <c:pt idx="742">
                  <c:v>8333.5499999999993</c:v>
                </c:pt>
                <c:pt idx="743">
                  <c:v>8333.83</c:v>
                </c:pt>
                <c:pt idx="744">
                  <c:v>8334.1</c:v>
                </c:pt>
                <c:pt idx="745">
                  <c:v>8334.3799999999992</c:v>
                </c:pt>
                <c:pt idx="746">
                  <c:v>8334.65</c:v>
                </c:pt>
                <c:pt idx="747">
                  <c:v>8334.93</c:v>
                </c:pt>
                <c:pt idx="748">
                  <c:v>8335.2000000000007</c:v>
                </c:pt>
                <c:pt idx="749">
                  <c:v>8335.48</c:v>
                </c:pt>
                <c:pt idx="750">
                  <c:v>8335.75</c:v>
                </c:pt>
                <c:pt idx="751">
                  <c:v>8336.0300000000007</c:v>
                </c:pt>
                <c:pt idx="752">
                  <c:v>8336.2999999999993</c:v>
                </c:pt>
                <c:pt idx="753">
                  <c:v>8336.57</c:v>
                </c:pt>
                <c:pt idx="754">
                  <c:v>8336.85</c:v>
                </c:pt>
                <c:pt idx="755">
                  <c:v>8337.1200000000008</c:v>
                </c:pt>
                <c:pt idx="756">
                  <c:v>8337.4</c:v>
                </c:pt>
                <c:pt idx="757">
                  <c:v>8337.67</c:v>
                </c:pt>
                <c:pt idx="758">
                  <c:v>8337.9500000000007</c:v>
                </c:pt>
                <c:pt idx="759">
                  <c:v>8338.2199999999993</c:v>
                </c:pt>
                <c:pt idx="760">
                  <c:v>8338.5</c:v>
                </c:pt>
                <c:pt idx="761">
                  <c:v>8338.77</c:v>
                </c:pt>
                <c:pt idx="762">
                  <c:v>8339.0499999999993</c:v>
                </c:pt>
                <c:pt idx="763">
                  <c:v>8339.32</c:v>
                </c:pt>
                <c:pt idx="764">
                  <c:v>8339.6</c:v>
                </c:pt>
                <c:pt idx="765">
                  <c:v>8339.8700000000008</c:v>
                </c:pt>
                <c:pt idx="766">
                  <c:v>8340.15</c:v>
                </c:pt>
                <c:pt idx="767">
                  <c:v>8340.42</c:v>
                </c:pt>
                <c:pt idx="768">
                  <c:v>8340.7000000000007</c:v>
                </c:pt>
                <c:pt idx="769">
                  <c:v>8340.9699999999993</c:v>
                </c:pt>
                <c:pt idx="770">
                  <c:v>8341.25</c:v>
                </c:pt>
                <c:pt idx="771">
                  <c:v>8341.52</c:v>
                </c:pt>
                <c:pt idx="772">
                  <c:v>8341.7999999999993</c:v>
                </c:pt>
                <c:pt idx="773">
                  <c:v>8342.07</c:v>
                </c:pt>
                <c:pt idx="774">
                  <c:v>8342.35</c:v>
                </c:pt>
                <c:pt idx="775">
                  <c:v>8342.6200000000008</c:v>
                </c:pt>
                <c:pt idx="776">
                  <c:v>8342.9</c:v>
                </c:pt>
                <c:pt idx="777">
                  <c:v>8343.17</c:v>
                </c:pt>
                <c:pt idx="778">
                  <c:v>8343.4500000000007</c:v>
                </c:pt>
                <c:pt idx="779">
                  <c:v>8343.73</c:v>
                </c:pt>
                <c:pt idx="780">
                  <c:v>8344</c:v>
                </c:pt>
                <c:pt idx="781">
                  <c:v>8344.2800000000007</c:v>
                </c:pt>
                <c:pt idx="782">
                  <c:v>8344.5499999999993</c:v>
                </c:pt>
                <c:pt idx="783">
                  <c:v>8344.83</c:v>
                </c:pt>
                <c:pt idx="784">
                  <c:v>8345.1</c:v>
                </c:pt>
                <c:pt idx="785">
                  <c:v>8345.3799999999992</c:v>
                </c:pt>
                <c:pt idx="786">
                  <c:v>8345.65</c:v>
                </c:pt>
                <c:pt idx="787">
                  <c:v>8345.93</c:v>
                </c:pt>
                <c:pt idx="788">
                  <c:v>8346.2000000000007</c:v>
                </c:pt>
                <c:pt idx="789">
                  <c:v>8346.48</c:v>
                </c:pt>
                <c:pt idx="790">
                  <c:v>8346.75</c:v>
                </c:pt>
                <c:pt idx="791">
                  <c:v>8347.0300000000007</c:v>
                </c:pt>
                <c:pt idx="792">
                  <c:v>8347.2999999999993</c:v>
                </c:pt>
                <c:pt idx="793">
                  <c:v>8347.58</c:v>
                </c:pt>
                <c:pt idx="794">
                  <c:v>8347.86</c:v>
                </c:pt>
                <c:pt idx="795">
                  <c:v>8348.1299999999992</c:v>
                </c:pt>
                <c:pt idx="796">
                  <c:v>8348.41</c:v>
                </c:pt>
                <c:pt idx="797">
                  <c:v>8348.68</c:v>
                </c:pt>
                <c:pt idx="798">
                  <c:v>8348.9599999999991</c:v>
                </c:pt>
                <c:pt idx="799">
                  <c:v>8349.23</c:v>
                </c:pt>
                <c:pt idx="800">
                  <c:v>8349.51</c:v>
                </c:pt>
                <c:pt idx="801">
                  <c:v>8349.7900000000009</c:v>
                </c:pt>
                <c:pt idx="802">
                  <c:v>8350.06</c:v>
                </c:pt>
                <c:pt idx="803">
                  <c:v>8350.34</c:v>
                </c:pt>
                <c:pt idx="804">
                  <c:v>8350.61</c:v>
                </c:pt>
                <c:pt idx="805">
                  <c:v>8350.89</c:v>
                </c:pt>
                <c:pt idx="806">
                  <c:v>8351.16</c:v>
                </c:pt>
                <c:pt idx="807">
                  <c:v>8351.44</c:v>
                </c:pt>
                <c:pt idx="808">
                  <c:v>8351.7199999999993</c:v>
                </c:pt>
                <c:pt idx="809">
                  <c:v>8351.99</c:v>
                </c:pt>
                <c:pt idx="810">
                  <c:v>8352.27</c:v>
                </c:pt>
                <c:pt idx="811">
                  <c:v>8352.5400000000009</c:v>
                </c:pt>
                <c:pt idx="812">
                  <c:v>8352.82</c:v>
                </c:pt>
                <c:pt idx="813">
                  <c:v>8353.09</c:v>
                </c:pt>
                <c:pt idx="814">
                  <c:v>8353.3700000000008</c:v>
                </c:pt>
                <c:pt idx="815">
                  <c:v>8353.65</c:v>
                </c:pt>
                <c:pt idx="816">
                  <c:v>8353.92</c:v>
                </c:pt>
                <c:pt idx="817">
                  <c:v>8354.2000000000007</c:v>
                </c:pt>
                <c:pt idx="818">
                  <c:v>8354.4699999999993</c:v>
                </c:pt>
                <c:pt idx="819">
                  <c:v>8354.75</c:v>
                </c:pt>
                <c:pt idx="820">
                  <c:v>8355.0300000000007</c:v>
                </c:pt>
                <c:pt idx="821">
                  <c:v>8355.2999999999993</c:v>
                </c:pt>
                <c:pt idx="822">
                  <c:v>8355.58</c:v>
                </c:pt>
                <c:pt idx="823">
                  <c:v>8355.85</c:v>
                </c:pt>
                <c:pt idx="824">
                  <c:v>8356.1299999999992</c:v>
                </c:pt>
                <c:pt idx="825">
                  <c:v>8356.41</c:v>
                </c:pt>
                <c:pt idx="826">
                  <c:v>8356.68</c:v>
                </c:pt>
                <c:pt idx="827">
                  <c:v>8356.9599999999991</c:v>
                </c:pt>
                <c:pt idx="828">
                  <c:v>8357.24</c:v>
                </c:pt>
                <c:pt idx="829">
                  <c:v>8357.51</c:v>
                </c:pt>
                <c:pt idx="830">
                  <c:v>8357.7900000000009</c:v>
                </c:pt>
                <c:pt idx="831">
                  <c:v>8358.06</c:v>
                </c:pt>
                <c:pt idx="832">
                  <c:v>8358.34</c:v>
                </c:pt>
                <c:pt idx="833">
                  <c:v>8358.6200000000008</c:v>
                </c:pt>
                <c:pt idx="834">
                  <c:v>8358.89</c:v>
                </c:pt>
                <c:pt idx="835">
                  <c:v>8359.17</c:v>
                </c:pt>
                <c:pt idx="836">
                  <c:v>8359.4500000000007</c:v>
                </c:pt>
                <c:pt idx="837">
                  <c:v>8359.7199999999993</c:v>
                </c:pt>
                <c:pt idx="838">
                  <c:v>8360</c:v>
                </c:pt>
                <c:pt idx="839">
                  <c:v>8360.27</c:v>
                </c:pt>
                <c:pt idx="840">
                  <c:v>8360.5499999999993</c:v>
                </c:pt>
                <c:pt idx="841">
                  <c:v>8360.83</c:v>
                </c:pt>
                <c:pt idx="842">
                  <c:v>8361.1</c:v>
                </c:pt>
                <c:pt idx="843">
                  <c:v>8361.3799999999992</c:v>
                </c:pt>
                <c:pt idx="844">
                  <c:v>8361.66</c:v>
                </c:pt>
                <c:pt idx="845">
                  <c:v>8361.93</c:v>
                </c:pt>
                <c:pt idx="846">
                  <c:v>8362.2099999999991</c:v>
                </c:pt>
                <c:pt idx="847">
                  <c:v>8362.49</c:v>
                </c:pt>
                <c:pt idx="848">
                  <c:v>8362.76</c:v>
                </c:pt>
                <c:pt idx="849">
                  <c:v>8363.0400000000009</c:v>
                </c:pt>
                <c:pt idx="850">
                  <c:v>8363.32</c:v>
                </c:pt>
                <c:pt idx="851">
                  <c:v>8363.59</c:v>
                </c:pt>
                <c:pt idx="852">
                  <c:v>8363.8700000000008</c:v>
                </c:pt>
                <c:pt idx="853">
                  <c:v>8364.15</c:v>
                </c:pt>
                <c:pt idx="854">
                  <c:v>8364.42</c:v>
                </c:pt>
                <c:pt idx="855">
                  <c:v>8364.7000000000007</c:v>
                </c:pt>
                <c:pt idx="856">
                  <c:v>8364.98</c:v>
                </c:pt>
                <c:pt idx="857">
                  <c:v>8365.25</c:v>
                </c:pt>
                <c:pt idx="858">
                  <c:v>8365.5300000000007</c:v>
                </c:pt>
                <c:pt idx="859">
                  <c:v>8365.81</c:v>
                </c:pt>
                <c:pt idx="860">
                  <c:v>8366.08</c:v>
                </c:pt>
                <c:pt idx="861">
                  <c:v>8366.36</c:v>
                </c:pt>
                <c:pt idx="862">
                  <c:v>8366.64</c:v>
                </c:pt>
                <c:pt idx="863">
                  <c:v>8366.91</c:v>
                </c:pt>
                <c:pt idx="864">
                  <c:v>8367.19</c:v>
                </c:pt>
                <c:pt idx="865">
                  <c:v>8367.4699999999993</c:v>
                </c:pt>
                <c:pt idx="866">
                  <c:v>8367.74</c:v>
                </c:pt>
                <c:pt idx="867">
                  <c:v>8368.02</c:v>
                </c:pt>
                <c:pt idx="868">
                  <c:v>8368.2999999999993</c:v>
                </c:pt>
                <c:pt idx="869">
                  <c:v>8368.57</c:v>
                </c:pt>
                <c:pt idx="870">
                  <c:v>8368.85</c:v>
                </c:pt>
                <c:pt idx="871">
                  <c:v>8369.1299999999992</c:v>
                </c:pt>
                <c:pt idx="872">
                  <c:v>8369.41</c:v>
                </c:pt>
                <c:pt idx="873">
                  <c:v>8369.68</c:v>
                </c:pt>
                <c:pt idx="874">
                  <c:v>8369.9599999999991</c:v>
                </c:pt>
                <c:pt idx="875">
                  <c:v>8370.24</c:v>
                </c:pt>
                <c:pt idx="876">
                  <c:v>8370.51</c:v>
                </c:pt>
                <c:pt idx="877">
                  <c:v>8370.7900000000009</c:v>
                </c:pt>
                <c:pt idx="878">
                  <c:v>8371.07</c:v>
                </c:pt>
                <c:pt idx="879">
                  <c:v>8371.34</c:v>
                </c:pt>
                <c:pt idx="880">
                  <c:v>8371.6200000000008</c:v>
                </c:pt>
                <c:pt idx="881">
                  <c:v>8371.9</c:v>
                </c:pt>
                <c:pt idx="882">
                  <c:v>8372.18</c:v>
                </c:pt>
                <c:pt idx="883">
                  <c:v>8372.4500000000007</c:v>
                </c:pt>
                <c:pt idx="884">
                  <c:v>8372.73</c:v>
                </c:pt>
                <c:pt idx="885">
                  <c:v>8373.01</c:v>
                </c:pt>
                <c:pt idx="886">
                  <c:v>8373.2900000000009</c:v>
                </c:pt>
                <c:pt idx="887">
                  <c:v>8373.56</c:v>
                </c:pt>
                <c:pt idx="888">
                  <c:v>8373.84</c:v>
                </c:pt>
                <c:pt idx="889">
                  <c:v>8374.1200000000008</c:v>
                </c:pt>
                <c:pt idx="890">
                  <c:v>8374.39</c:v>
                </c:pt>
                <c:pt idx="891">
                  <c:v>8374.67</c:v>
                </c:pt>
                <c:pt idx="892">
                  <c:v>8374.9500000000007</c:v>
                </c:pt>
                <c:pt idx="893">
                  <c:v>8375.23</c:v>
                </c:pt>
                <c:pt idx="894">
                  <c:v>8375.5</c:v>
                </c:pt>
                <c:pt idx="895">
                  <c:v>8375.7800000000007</c:v>
                </c:pt>
                <c:pt idx="896">
                  <c:v>8376.06</c:v>
                </c:pt>
                <c:pt idx="897">
                  <c:v>8376.34</c:v>
                </c:pt>
                <c:pt idx="898">
                  <c:v>8376.61</c:v>
                </c:pt>
                <c:pt idx="899">
                  <c:v>8376.89</c:v>
                </c:pt>
                <c:pt idx="900">
                  <c:v>8377.17</c:v>
                </c:pt>
                <c:pt idx="901">
                  <c:v>8377.4500000000007</c:v>
                </c:pt>
                <c:pt idx="902">
                  <c:v>8377.7199999999993</c:v>
                </c:pt>
                <c:pt idx="903">
                  <c:v>8378</c:v>
                </c:pt>
                <c:pt idx="904">
                  <c:v>8378.2800000000007</c:v>
                </c:pt>
                <c:pt idx="905">
                  <c:v>8378.56</c:v>
                </c:pt>
                <c:pt idx="906">
                  <c:v>8378.83</c:v>
                </c:pt>
                <c:pt idx="907">
                  <c:v>8379.11</c:v>
                </c:pt>
                <c:pt idx="908">
                  <c:v>8379.39</c:v>
                </c:pt>
                <c:pt idx="909">
                  <c:v>8379.67</c:v>
                </c:pt>
                <c:pt idx="910">
                  <c:v>8379.94</c:v>
                </c:pt>
                <c:pt idx="911">
                  <c:v>8380.2199999999993</c:v>
                </c:pt>
                <c:pt idx="912">
                  <c:v>8380.5</c:v>
                </c:pt>
                <c:pt idx="913">
                  <c:v>8380.7800000000007</c:v>
                </c:pt>
                <c:pt idx="914">
                  <c:v>8381.06</c:v>
                </c:pt>
                <c:pt idx="915">
                  <c:v>8381.33</c:v>
                </c:pt>
                <c:pt idx="916">
                  <c:v>8381.61</c:v>
                </c:pt>
                <c:pt idx="917">
                  <c:v>8381.89</c:v>
                </c:pt>
                <c:pt idx="918">
                  <c:v>8382.17</c:v>
                </c:pt>
                <c:pt idx="919">
                  <c:v>8382.4500000000007</c:v>
                </c:pt>
                <c:pt idx="920">
                  <c:v>8382.7199999999993</c:v>
                </c:pt>
                <c:pt idx="921">
                  <c:v>8383</c:v>
                </c:pt>
                <c:pt idx="922">
                  <c:v>8383.2800000000007</c:v>
                </c:pt>
                <c:pt idx="923">
                  <c:v>8383.56</c:v>
                </c:pt>
                <c:pt idx="924">
                  <c:v>8383.83</c:v>
                </c:pt>
                <c:pt idx="925">
                  <c:v>8384.11</c:v>
                </c:pt>
                <c:pt idx="926">
                  <c:v>8384.39</c:v>
                </c:pt>
                <c:pt idx="927">
                  <c:v>8384.67</c:v>
                </c:pt>
                <c:pt idx="928">
                  <c:v>8384.9500000000007</c:v>
                </c:pt>
                <c:pt idx="929">
                  <c:v>8385.23</c:v>
                </c:pt>
                <c:pt idx="930">
                  <c:v>8385.5</c:v>
                </c:pt>
                <c:pt idx="931">
                  <c:v>8385.7800000000007</c:v>
                </c:pt>
                <c:pt idx="932">
                  <c:v>8386.06</c:v>
                </c:pt>
                <c:pt idx="933">
                  <c:v>8386.34</c:v>
                </c:pt>
                <c:pt idx="934">
                  <c:v>8386.6200000000008</c:v>
                </c:pt>
                <c:pt idx="935">
                  <c:v>8386.89</c:v>
                </c:pt>
                <c:pt idx="936">
                  <c:v>8387.17</c:v>
                </c:pt>
                <c:pt idx="937">
                  <c:v>8387.4500000000007</c:v>
                </c:pt>
                <c:pt idx="938">
                  <c:v>8387.73</c:v>
                </c:pt>
                <c:pt idx="939">
                  <c:v>8388.01</c:v>
                </c:pt>
                <c:pt idx="940">
                  <c:v>8388.2900000000009</c:v>
                </c:pt>
                <c:pt idx="941">
                  <c:v>8388.56</c:v>
                </c:pt>
                <c:pt idx="942">
                  <c:v>8388.84</c:v>
                </c:pt>
                <c:pt idx="943">
                  <c:v>8389.1200000000008</c:v>
                </c:pt>
                <c:pt idx="944">
                  <c:v>8389.4</c:v>
                </c:pt>
                <c:pt idx="945">
                  <c:v>8389.68</c:v>
                </c:pt>
                <c:pt idx="946">
                  <c:v>8389.9599999999991</c:v>
                </c:pt>
                <c:pt idx="947">
                  <c:v>8390.23</c:v>
                </c:pt>
                <c:pt idx="948">
                  <c:v>8390.51</c:v>
                </c:pt>
                <c:pt idx="949">
                  <c:v>8390.7900000000009</c:v>
                </c:pt>
                <c:pt idx="950">
                  <c:v>8391.07</c:v>
                </c:pt>
                <c:pt idx="951">
                  <c:v>8391.35</c:v>
                </c:pt>
                <c:pt idx="952">
                  <c:v>8391.6299999999992</c:v>
                </c:pt>
                <c:pt idx="953">
                  <c:v>8391.9</c:v>
                </c:pt>
                <c:pt idx="954">
                  <c:v>8392.18</c:v>
                </c:pt>
                <c:pt idx="955">
                  <c:v>8392.4599999999991</c:v>
                </c:pt>
                <c:pt idx="956">
                  <c:v>8392.74</c:v>
                </c:pt>
                <c:pt idx="957">
                  <c:v>8393.02</c:v>
                </c:pt>
                <c:pt idx="958">
                  <c:v>8393.2999999999993</c:v>
                </c:pt>
                <c:pt idx="959">
                  <c:v>8393.58</c:v>
                </c:pt>
                <c:pt idx="960">
                  <c:v>8393.85</c:v>
                </c:pt>
                <c:pt idx="961">
                  <c:v>8394.1299999999992</c:v>
                </c:pt>
                <c:pt idx="962">
                  <c:v>8394.41</c:v>
                </c:pt>
                <c:pt idx="963">
                  <c:v>8394.69</c:v>
                </c:pt>
                <c:pt idx="964">
                  <c:v>8394.9699999999993</c:v>
                </c:pt>
                <c:pt idx="965">
                  <c:v>8395.25</c:v>
                </c:pt>
                <c:pt idx="966">
                  <c:v>8395.5300000000007</c:v>
                </c:pt>
                <c:pt idx="967">
                  <c:v>8395.81</c:v>
                </c:pt>
                <c:pt idx="968">
                  <c:v>8396.08</c:v>
                </c:pt>
                <c:pt idx="969">
                  <c:v>8396.36</c:v>
                </c:pt>
                <c:pt idx="970">
                  <c:v>8396.64</c:v>
                </c:pt>
                <c:pt idx="971">
                  <c:v>8396.92</c:v>
                </c:pt>
                <c:pt idx="972">
                  <c:v>8397.2000000000007</c:v>
                </c:pt>
                <c:pt idx="973">
                  <c:v>8397.48</c:v>
                </c:pt>
                <c:pt idx="974">
                  <c:v>8397.76</c:v>
                </c:pt>
                <c:pt idx="975">
                  <c:v>8398.0400000000009</c:v>
                </c:pt>
                <c:pt idx="976">
                  <c:v>8398.32</c:v>
                </c:pt>
                <c:pt idx="977">
                  <c:v>8398.6</c:v>
                </c:pt>
                <c:pt idx="978">
                  <c:v>8398.8700000000008</c:v>
                </c:pt>
                <c:pt idx="979">
                  <c:v>8399.15</c:v>
                </c:pt>
                <c:pt idx="980">
                  <c:v>8399.43</c:v>
                </c:pt>
                <c:pt idx="981">
                  <c:v>8399.7099999999991</c:v>
                </c:pt>
                <c:pt idx="982">
                  <c:v>8399.99</c:v>
                </c:pt>
                <c:pt idx="983">
                  <c:v>8400.27</c:v>
                </c:pt>
                <c:pt idx="984">
                  <c:v>8400.5499999999993</c:v>
                </c:pt>
                <c:pt idx="985">
                  <c:v>8400.83</c:v>
                </c:pt>
                <c:pt idx="986">
                  <c:v>8401.11</c:v>
                </c:pt>
                <c:pt idx="987">
                  <c:v>8401.39</c:v>
                </c:pt>
                <c:pt idx="988">
                  <c:v>8401.67</c:v>
                </c:pt>
                <c:pt idx="989">
                  <c:v>8401.94</c:v>
                </c:pt>
                <c:pt idx="990">
                  <c:v>8402.2199999999993</c:v>
                </c:pt>
                <c:pt idx="991">
                  <c:v>8402.5</c:v>
                </c:pt>
                <c:pt idx="992">
                  <c:v>8402.7800000000007</c:v>
                </c:pt>
                <c:pt idx="993">
                  <c:v>8403.06</c:v>
                </c:pt>
                <c:pt idx="994">
                  <c:v>8403.34</c:v>
                </c:pt>
                <c:pt idx="995">
                  <c:v>8403.6200000000008</c:v>
                </c:pt>
                <c:pt idx="996">
                  <c:v>8403.9</c:v>
                </c:pt>
                <c:pt idx="997">
                  <c:v>8404.18</c:v>
                </c:pt>
                <c:pt idx="998">
                  <c:v>8404.4599999999991</c:v>
                </c:pt>
                <c:pt idx="999">
                  <c:v>8404.74</c:v>
                </c:pt>
                <c:pt idx="1000">
                  <c:v>8405.02</c:v>
                </c:pt>
                <c:pt idx="1001">
                  <c:v>8405.2999999999993</c:v>
                </c:pt>
                <c:pt idx="1002">
                  <c:v>8405.58</c:v>
                </c:pt>
                <c:pt idx="1003">
                  <c:v>8405.86</c:v>
                </c:pt>
                <c:pt idx="1004">
                  <c:v>8406.14</c:v>
                </c:pt>
                <c:pt idx="1005">
                  <c:v>8406.41</c:v>
                </c:pt>
                <c:pt idx="1006">
                  <c:v>8406.69</c:v>
                </c:pt>
                <c:pt idx="1007">
                  <c:v>8406.9699999999993</c:v>
                </c:pt>
                <c:pt idx="1008">
                  <c:v>8407.25</c:v>
                </c:pt>
                <c:pt idx="1009">
                  <c:v>8407.5300000000007</c:v>
                </c:pt>
                <c:pt idx="1010">
                  <c:v>8407.81</c:v>
                </c:pt>
                <c:pt idx="1011">
                  <c:v>8408.09</c:v>
                </c:pt>
                <c:pt idx="1012">
                  <c:v>8408.3700000000008</c:v>
                </c:pt>
                <c:pt idx="1013">
                  <c:v>8408.65</c:v>
                </c:pt>
                <c:pt idx="1014">
                  <c:v>8408.93</c:v>
                </c:pt>
                <c:pt idx="1015">
                  <c:v>8409.2099999999991</c:v>
                </c:pt>
                <c:pt idx="1016">
                  <c:v>8409.49</c:v>
                </c:pt>
                <c:pt idx="1017">
                  <c:v>8409.77</c:v>
                </c:pt>
                <c:pt idx="1018">
                  <c:v>8410.0499999999993</c:v>
                </c:pt>
                <c:pt idx="1019">
                  <c:v>8410.33</c:v>
                </c:pt>
                <c:pt idx="1020">
                  <c:v>8410.61</c:v>
                </c:pt>
                <c:pt idx="1021">
                  <c:v>8410.89</c:v>
                </c:pt>
                <c:pt idx="1022">
                  <c:v>8411.17</c:v>
                </c:pt>
                <c:pt idx="1023">
                  <c:v>8411.4500000000007</c:v>
                </c:pt>
                <c:pt idx="1024">
                  <c:v>8411.73</c:v>
                </c:pt>
                <c:pt idx="1025">
                  <c:v>8412.01</c:v>
                </c:pt>
                <c:pt idx="1026">
                  <c:v>8412.2900000000009</c:v>
                </c:pt>
                <c:pt idx="1027">
                  <c:v>8412.57</c:v>
                </c:pt>
                <c:pt idx="1028">
                  <c:v>8412.85</c:v>
                </c:pt>
                <c:pt idx="1029">
                  <c:v>8413.1299999999992</c:v>
                </c:pt>
                <c:pt idx="1030">
                  <c:v>8413.41</c:v>
                </c:pt>
                <c:pt idx="1031">
                  <c:v>8413.69</c:v>
                </c:pt>
                <c:pt idx="1032">
                  <c:v>8413.9699999999993</c:v>
                </c:pt>
                <c:pt idx="1033">
                  <c:v>8414.25</c:v>
                </c:pt>
                <c:pt idx="1034">
                  <c:v>8414.5300000000007</c:v>
                </c:pt>
                <c:pt idx="1035">
                  <c:v>8414.81</c:v>
                </c:pt>
                <c:pt idx="1036">
                  <c:v>8415.09</c:v>
                </c:pt>
                <c:pt idx="1037">
                  <c:v>8415.3700000000008</c:v>
                </c:pt>
                <c:pt idx="1038">
                  <c:v>8415.65</c:v>
                </c:pt>
                <c:pt idx="1039">
                  <c:v>8415.93</c:v>
                </c:pt>
                <c:pt idx="1040">
                  <c:v>8416.2099999999991</c:v>
                </c:pt>
                <c:pt idx="1041">
                  <c:v>8416.49</c:v>
                </c:pt>
                <c:pt idx="1042">
                  <c:v>8416.77</c:v>
                </c:pt>
                <c:pt idx="1043">
                  <c:v>8417.0499999999993</c:v>
                </c:pt>
                <c:pt idx="1044">
                  <c:v>8417.33</c:v>
                </c:pt>
                <c:pt idx="1045">
                  <c:v>8417.61</c:v>
                </c:pt>
                <c:pt idx="1046">
                  <c:v>8417.89</c:v>
                </c:pt>
                <c:pt idx="1047">
                  <c:v>8418.17</c:v>
                </c:pt>
                <c:pt idx="1048">
                  <c:v>8418.4500000000007</c:v>
                </c:pt>
                <c:pt idx="1049">
                  <c:v>8418.73</c:v>
                </c:pt>
                <c:pt idx="1050">
                  <c:v>8419.01</c:v>
                </c:pt>
                <c:pt idx="1051">
                  <c:v>8419.2900000000009</c:v>
                </c:pt>
                <c:pt idx="1052">
                  <c:v>8419.57</c:v>
                </c:pt>
                <c:pt idx="1053">
                  <c:v>8419.85</c:v>
                </c:pt>
                <c:pt idx="1054">
                  <c:v>8420.1299999999992</c:v>
                </c:pt>
                <c:pt idx="1055">
                  <c:v>8420.42</c:v>
                </c:pt>
                <c:pt idx="1056">
                  <c:v>8420.7000000000007</c:v>
                </c:pt>
                <c:pt idx="1057">
                  <c:v>8420.98</c:v>
                </c:pt>
                <c:pt idx="1058">
                  <c:v>8421.26</c:v>
                </c:pt>
                <c:pt idx="1059">
                  <c:v>8421.5400000000009</c:v>
                </c:pt>
                <c:pt idx="1060">
                  <c:v>8421.82</c:v>
                </c:pt>
                <c:pt idx="1061">
                  <c:v>8422.1</c:v>
                </c:pt>
                <c:pt idx="1062">
                  <c:v>8422.3799999999992</c:v>
                </c:pt>
                <c:pt idx="1063">
                  <c:v>8422.66</c:v>
                </c:pt>
                <c:pt idx="1064">
                  <c:v>8422.94</c:v>
                </c:pt>
                <c:pt idx="1065">
                  <c:v>8423.2199999999993</c:v>
                </c:pt>
                <c:pt idx="1066">
                  <c:v>8423.5</c:v>
                </c:pt>
                <c:pt idx="1067">
                  <c:v>8423.7800000000007</c:v>
                </c:pt>
                <c:pt idx="1068">
                  <c:v>8424.06</c:v>
                </c:pt>
                <c:pt idx="1069">
                  <c:v>8424.34</c:v>
                </c:pt>
                <c:pt idx="1070">
                  <c:v>8424.6200000000008</c:v>
                </c:pt>
                <c:pt idx="1071">
                  <c:v>8424.91</c:v>
                </c:pt>
                <c:pt idx="1072">
                  <c:v>8425.19</c:v>
                </c:pt>
                <c:pt idx="1073">
                  <c:v>8425.4699999999993</c:v>
                </c:pt>
                <c:pt idx="1074">
                  <c:v>8425.75</c:v>
                </c:pt>
                <c:pt idx="1075">
                  <c:v>8426.0300000000007</c:v>
                </c:pt>
                <c:pt idx="1076">
                  <c:v>8426.31</c:v>
                </c:pt>
                <c:pt idx="1077">
                  <c:v>8426.59</c:v>
                </c:pt>
                <c:pt idx="1078">
                  <c:v>8426.8700000000008</c:v>
                </c:pt>
                <c:pt idx="1079">
                  <c:v>8427.15</c:v>
                </c:pt>
                <c:pt idx="1080">
                  <c:v>8427.43</c:v>
                </c:pt>
                <c:pt idx="1081">
                  <c:v>8427.7099999999991</c:v>
                </c:pt>
                <c:pt idx="1082">
                  <c:v>8428</c:v>
                </c:pt>
                <c:pt idx="1083">
                  <c:v>8428.2800000000007</c:v>
                </c:pt>
                <c:pt idx="1084">
                  <c:v>8428.56</c:v>
                </c:pt>
                <c:pt idx="1085">
                  <c:v>8428.84</c:v>
                </c:pt>
                <c:pt idx="1086">
                  <c:v>8429.1200000000008</c:v>
                </c:pt>
                <c:pt idx="1087">
                  <c:v>8429.4</c:v>
                </c:pt>
                <c:pt idx="1088">
                  <c:v>8429.68</c:v>
                </c:pt>
                <c:pt idx="1089">
                  <c:v>8429.9599999999991</c:v>
                </c:pt>
                <c:pt idx="1090">
                  <c:v>8430.24</c:v>
                </c:pt>
                <c:pt idx="1091">
                  <c:v>8430.5300000000007</c:v>
                </c:pt>
                <c:pt idx="1092">
                  <c:v>8430.81</c:v>
                </c:pt>
                <c:pt idx="1093">
                  <c:v>8431.09</c:v>
                </c:pt>
                <c:pt idx="1094">
                  <c:v>8431.3700000000008</c:v>
                </c:pt>
                <c:pt idx="1095">
                  <c:v>8431.65</c:v>
                </c:pt>
                <c:pt idx="1096">
                  <c:v>8431.93</c:v>
                </c:pt>
                <c:pt idx="1097">
                  <c:v>8432.2099999999991</c:v>
                </c:pt>
                <c:pt idx="1098">
                  <c:v>8432.49</c:v>
                </c:pt>
                <c:pt idx="1099">
                  <c:v>8432.7800000000007</c:v>
                </c:pt>
                <c:pt idx="1100">
                  <c:v>8433.06</c:v>
                </c:pt>
                <c:pt idx="1101">
                  <c:v>8433.34</c:v>
                </c:pt>
                <c:pt idx="1102">
                  <c:v>8433.6200000000008</c:v>
                </c:pt>
                <c:pt idx="1103">
                  <c:v>8433.9</c:v>
                </c:pt>
                <c:pt idx="1104">
                  <c:v>8434.18</c:v>
                </c:pt>
                <c:pt idx="1105">
                  <c:v>8434.4599999999991</c:v>
                </c:pt>
                <c:pt idx="1106">
                  <c:v>8434.75</c:v>
                </c:pt>
                <c:pt idx="1107">
                  <c:v>8435.0300000000007</c:v>
                </c:pt>
                <c:pt idx="1108">
                  <c:v>8435.31</c:v>
                </c:pt>
                <c:pt idx="1109">
                  <c:v>8435.59</c:v>
                </c:pt>
                <c:pt idx="1110">
                  <c:v>8435.8700000000008</c:v>
                </c:pt>
                <c:pt idx="1111">
                  <c:v>8436.15</c:v>
                </c:pt>
                <c:pt idx="1112">
                  <c:v>8436.43</c:v>
                </c:pt>
                <c:pt idx="1113">
                  <c:v>8436.7199999999993</c:v>
                </c:pt>
                <c:pt idx="1114">
                  <c:v>8437</c:v>
                </c:pt>
                <c:pt idx="1115">
                  <c:v>8437.2800000000007</c:v>
                </c:pt>
                <c:pt idx="1116">
                  <c:v>8437.56</c:v>
                </c:pt>
                <c:pt idx="1117">
                  <c:v>8437.84</c:v>
                </c:pt>
                <c:pt idx="1118">
                  <c:v>8438.1200000000008</c:v>
                </c:pt>
                <c:pt idx="1119">
                  <c:v>8438.41</c:v>
                </c:pt>
                <c:pt idx="1120">
                  <c:v>8438.69</c:v>
                </c:pt>
                <c:pt idx="1121">
                  <c:v>8438.9699999999993</c:v>
                </c:pt>
                <c:pt idx="1122">
                  <c:v>8439.25</c:v>
                </c:pt>
                <c:pt idx="1123">
                  <c:v>8439.5300000000007</c:v>
                </c:pt>
                <c:pt idx="1124">
                  <c:v>8439.82</c:v>
                </c:pt>
                <c:pt idx="1125">
                  <c:v>8440.1</c:v>
                </c:pt>
                <c:pt idx="1126">
                  <c:v>8440.3799999999992</c:v>
                </c:pt>
                <c:pt idx="1127">
                  <c:v>8440.66</c:v>
                </c:pt>
                <c:pt idx="1128">
                  <c:v>8440.94</c:v>
                </c:pt>
                <c:pt idx="1129">
                  <c:v>8441.2199999999993</c:v>
                </c:pt>
                <c:pt idx="1130">
                  <c:v>8441.51</c:v>
                </c:pt>
                <c:pt idx="1131">
                  <c:v>8441.7900000000009</c:v>
                </c:pt>
                <c:pt idx="1132">
                  <c:v>8442.07</c:v>
                </c:pt>
                <c:pt idx="1133">
                  <c:v>8442.35</c:v>
                </c:pt>
                <c:pt idx="1134">
                  <c:v>8442.6299999999992</c:v>
                </c:pt>
                <c:pt idx="1135">
                  <c:v>8442.92</c:v>
                </c:pt>
                <c:pt idx="1136">
                  <c:v>8443.2000000000007</c:v>
                </c:pt>
                <c:pt idx="1137">
                  <c:v>8443.48</c:v>
                </c:pt>
                <c:pt idx="1138">
                  <c:v>8443.76</c:v>
                </c:pt>
                <c:pt idx="1139">
                  <c:v>8444.0400000000009</c:v>
                </c:pt>
                <c:pt idx="1140">
                  <c:v>8444.33</c:v>
                </c:pt>
                <c:pt idx="1141">
                  <c:v>8444.61</c:v>
                </c:pt>
                <c:pt idx="1142">
                  <c:v>8444.89</c:v>
                </c:pt>
                <c:pt idx="1143">
                  <c:v>8445.17</c:v>
                </c:pt>
                <c:pt idx="1144">
                  <c:v>8445.4599999999991</c:v>
                </c:pt>
                <c:pt idx="1145">
                  <c:v>8445.74</c:v>
                </c:pt>
                <c:pt idx="1146">
                  <c:v>8446.02</c:v>
                </c:pt>
                <c:pt idx="1147">
                  <c:v>8446.2999999999993</c:v>
                </c:pt>
                <c:pt idx="1148">
                  <c:v>8446.58</c:v>
                </c:pt>
                <c:pt idx="1149">
                  <c:v>8446.8700000000008</c:v>
                </c:pt>
                <c:pt idx="1150">
                  <c:v>8447.15</c:v>
                </c:pt>
                <c:pt idx="1151">
                  <c:v>8447.43</c:v>
                </c:pt>
                <c:pt idx="1152">
                  <c:v>8447.7099999999991</c:v>
                </c:pt>
                <c:pt idx="1153">
                  <c:v>8448</c:v>
                </c:pt>
                <c:pt idx="1154">
                  <c:v>8448.2800000000007</c:v>
                </c:pt>
                <c:pt idx="1155">
                  <c:v>8448.56</c:v>
                </c:pt>
                <c:pt idx="1156">
                  <c:v>8448.84</c:v>
                </c:pt>
                <c:pt idx="1157">
                  <c:v>8449.1299999999992</c:v>
                </c:pt>
                <c:pt idx="1158">
                  <c:v>8449.41</c:v>
                </c:pt>
                <c:pt idx="1159">
                  <c:v>8449.69</c:v>
                </c:pt>
                <c:pt idx="1160">
                  <c:v>8449.9699999999993</c:v>
                </c:pt>
                <c:pt idx="1161">
                  <c:v>8450.26</c:v>
                </c:pt>
                <c:pt idx="1162">
                  <c:v>8450.5400000000009</c:v>
                </c:pt>
                <c:pt idx="1163">
                  <c:v>8450.82</c:v>
                </c:pt>
                <c:pt idx="1164">
                  <c:v>8451.1</c:v>
                </c:pt>
                <c:pt idx="1165">
                  <c:v>8451.39</c:v>
                </c:pt>
                <c:pt idx="1166">
                  <c:v>8451.67</c:v>
                </c:pt>
                <c:pt idx="1167">
                  <c:v>8451.9500000000007</c:v>
                </c:pt>
                <c:pt idx="1168">
                  <c:v>8452.23</c:v>
                </c:pt>
                <c:pt idx="1169">
                  <c:v>8452.52</c:v>
                </c:pt>
                <c:pt idx="1170">
                  <c:v>8452.7999999999993</c:v>
                </c:pt>
                <c:pt idx="1171">
                  <c:v>8453.08</c:v>
                </c:pt>
                <c:pt idx="1172">
                  <c:v>8453.3700000000008</c:v>
                </c:pt>
                <c:pt idx="1173">
                  <c:v>8453.65</c:v>
                </c:pt>
                <c:pt idx="1174">
                  <c:v>8453.93</c:v>
                </c:pt>
                <c:pt idx="1175">
                  <c:v>8454.2099999999991</c:v>
                </c:pt>
                <c:pt idx="1176">
                  <c:v>8454.5</c:v>
                </c:pt>
                <c:pt idx="1177">
                  <c:v>8454.7800000000007</c:v>
                </c:pt>
                <c:pt idx="1178">
                  <c:v>8455.06</c:v>
                </c:pt>
                <c:pt idx="1179">
                  <c:v>8455.34</c:v>
                </c:pt>
                <c:pt idx="1180">
                  <c:v>8455.6299999999992</c:v>
                </c:pt>
                <c:pt idx="1181">
                  <c:v>8455.91</c:v>
                </c:pt>
                <c:pt idx="1182">
                  <c:v>8456.19</c:v>
                </c:pt>
                <c:pt idx="1183">
                  <c:v>8456.48</c:v>
                </c:pt>
                <c:pt idx="1184">
                  <c:v>8456.76</c:v>
                </c:pt>
                <c:pt idx="1185">
                  <c:v>8457.0400000000009</c:v>
                </c:pt>
                <c:pt idx="1186">
                  <c:v>8457.33</c:v>
                </c:pt>
                <c:pt idx="1187">
                  <c:v>8457.61</c:v>
                </c:pt>
                <c:pt idx="1188">
                  <c:v>8457.89</c:v>
                </c:pt>
                <c:pt idx="1189">
                  <c:v>8458.17</c:v>
                </c:pt>
                <c:pt idx="1190">
                  <c:v>8458.4599999999991</c:v>
                </c:pt>
                <c:pt idx="1191">
                  <c:v>8458.74</c:v>
                </c:pt>
                <c:pt idx="1192">
                  <c:v>8459.02</c:v>
                </c:pt>
                <c:pt idx="1193">
                  <c:v>8459.31</c:v>
                </c:pt>
                <c:pt idx="1194">
                  <c:v>8459.59</c:v>
                </c:pt>
                <c:pt idx="1195">
                  <c:v>8459.8700000000008</c:v>
                </c:pt>
                <c:pt idx="1196">
                  <c:v>8460.16</c:v>
                </c:pt>
                <c:pt idx="1197">
                  <c:v>8460.44</c:v>
                </c:pt>
                <c:pt idx="1198">
                  <c:v>8460.7199999999993</c:v>
                </c:pt>
                <c:pt idx="1199">
                  <c:v>8461.01</c:v>
                </c:pt>
                <c:pt idx="1200">
                  <c:v>8461.2900000000009</c:v>
                </c:pt>
                <c:pt idx="1201">
                  <c:v>8461.57</c:v>
                </c:pt>
                <c:pt idx="1202">
                  <c:v>8461.86</c:v>
                </c:pt>
                <c:pt idx="1203">
                  <c:v>8462.14</c:v>
                </c:pt>
                <c:pt idx="1204">
                  <c:v>8462.42</c:v>
                </c:pt>
                <c:pt idx="1205">
                  <c:v>8462.7099999999991</c:v>
                </c:pt>
                <c:pt idx="1206">
                  <c:v>8462.99</c:v>
                </c:pt>
                <c:pt idx="1207">
                  <c:v>8463.27</c:v>
                </c:pt>
                <c:pt idx="1208">
                  <c:v>8463.56</c:v>
                </c:pt>
                <c:pt idx="1209">
                  <c:v>8463.84</c:v>
                </c:pt>
                <c:pt idx="1210">
                  <c:v>8464.1200000000008</c:v>
                </c:pt>
                <c:pt idx="1211">
                  <c:v>8464.41</c:v>
                </c:pt>
                <c:pt idx="1212">
                  <c:v>8464.69</c:v>
                </c:pt>
                <c:pt idx="1213">
                  <c:v>8464.9699999999993</c:v>
                </c:pt>
                <c:pt idx="1214">
                  <c:v>8465.26</c:v>
                </c:pt>
                <c:pt idx="1215">
                  <c:v>8465.5400000000009</c:v>
                </c:pt>
                <c:pt idx="1216">
                  <c:v>8465.83</c:v>
                </c:pt>
                <c:pt idx="1217">
                  <c:v>8466.11</c:v>
                </c:pt>
                <c:pt idx="1218">
                  <c:v>8466.39</c:v>
                </c:pt>
                <c:pt idx="1219">
                  <c:v>8466.68</c:v>
                </c:pt>
                <c:pt idx="1220">
                  <c:v>8466.9599999999991</c:v>
                </c:pt>
                <c:pt idx="1221">
                  <c:v>8467.24</c:v>
                </c:pt>
                <c:pt idx="1222">
                  <c:v>8467.5300000000007</c:v>
                </c:pt>
                <c:pt idx="1223">
                  <c:v>8467.81</c:v>
                </c:pt>
                <c:pt idx="1224">
                  <c:v>8468.09</c:v>
                </c:pt>
                <c:pt idx="1225">
                  <c:v>8468.3799999999992</c:v>
                </c:pt>
                <c:pt idx="1226">
                  <c:v>8468.66</c:v>
                </c:pt>
                <c:pt idx="1227">
                  <c:v>8468.9500000000007</c:v>
                </c:pt>
                <c:pt idx="1228">
                  <c:v>8469.23</c:v>
                </c:pt>
                <c:pt idx="1229">
                  <c:v>8469.51</c:v>
                </c:pt>
                <c:pt idx="1230">
                  <c:v>8469.7999999999993</c:v>
                </c:pt>
                <c:pt idx="1231">
                  <c:v>8470.08</c:v>
                </c:pt>
                <c:pt idx="1232">
                  <c:v>8470.3700000000008</c:v>
                </c:pt>
                <c:pt idx="1233">
                  <c:v>8470.65</c:v>
                </c:pt>
                <c:pt idx="1234">
                  <c:v>8470.93</c:v>
                </c:pt>
                <c:pt idx="1235">
                  <c:v>8471.2199999999993</c:v>
                </c:pt>
                <c:pt idx="1236">
                  <c:v>8471.5</c:v>
                </c:pt>
                <c:pt idx="1237">
                  <c:v>8471.7900000000009</c:v>
                </c:pt>
                <c:pt idx="1238">
                  <c:v>8472.07</c:v>
                </c:pt>
                <c:pt idx="1239">
                  <c:v>8472.35</c:v>
                </c:pt>
                <c:pt idx="1240">
                  <c:v>8472.64</c:v>
                </c:pt>
                <c:pt idx="1241">
                  <c:v>8472.92</c:v>
                </c:pt>
                <c:pt idx="1242">
                  <c:v>8473.2099999999991</c:v>
                </c:pt>
                <c:pt idx="1243">
                  <c:v>8473.49</c:v>
                </c:pt>
                <c:pt idx="1244">
                  <c:v>8473.77</c:v>
                </c:pt>
                <c:pt idx="1245">
                  <c:v>8474.06</c:v>
                </c:pt>
                <c:pt idx="1246">
                  <c:v>8474.34</c:v>
                </c:pt>
                <c:pt idx="1247">
                  <c:v>8474.6299999999992</c:v>
                </c:pt>
                <c:pt idx="1248">
                  <c:v>8474.91</c:v>
                </c:pt>
                <c:pt idx="1249">
                  <c:v>8475.2000000000007</c:v>
                </c:pt>
                <c:pt idx="1250">
                  <c:v>8475.48</c:v>
                </c:pt>
                <c:pt idx="1251">
                  <c:v>8475.76</c:v>
                </c:pt>
                <c:pt idx="1252">
                  <c:v>8476.0499999999993</c:v>
                </c:pt>
                <c:pt idx="1253">
                  <c:v>8476.33</c:v>
                </c:pt>
                <c:pt idx="1254">
                  <c:v>8476.6200000000008</c:v>
                </c:pt>
                <c:pt idx="1255">
                  <c:v>8476.9</c:v>
                </c:pt>
                <c:pt idx="1256">
                  <c:v>8477.19</c:v>
                </c:pt>
                <c:pt idx="1257">
                  <c:v>8477.4699999999993</c:v>
                </c:pt>
                <c:pt idx="1258">
                  <c:v>8477.75</c:v>
                </c:pt>
                <c:pt idx="1259">
                  <c:v>8478.0400000000009</c:v>
                </c:pt>
                <c:pt idx="1260">
                  <c:v>8478.32</c:v>
                </c:pt>
                <c:pt idx="1261">
                  <c:v>8478.61</c:v>
                </c:pt>
                <c:pt idx="1262">
                  <c:v>8478.89</c:v>
                </c:pt>
                <c:pt idx="1263">
                  <c:v>8479.18</c:v>
                </c:pt>
                <c:pt idx="1264">
                  <c:v>8479.4599999999991</c:v>
                </c:pt>
                <c:pt idx="1265">
                  <c:v>8479.75</c:v>
                </c:pt>
                <c:pt idx="1266">
                  <c:v>8480.0300000000007</c:v>
                </c:pt>
                <c:pt idx="1267">
                  <c:v>8480.32</c:v>
                </c:pt>
                <c:pt idx="1268">
                  <c:v>8480.6</c:v>
                </c:pt>
                <c:pt idx="1269">
                  <c:v>8480.8799999999992</c:v>
                </c:pt>
                <c:pt idx="1270">
                  <c:v>8481.17</c:v>
                </c:pt>
                <c:pt idx="1271">
                  <c:v>8481.4500000000007</c:v>
                </c:pt>
                <c:pt idx="1272">
                  <c:v>8481.74</c:v>
                </c:pt>
                <c:pt idx="1273">
                  <c:v>8482.02</c:v>
                </c:pt>
                <c:pt idx="1274">
                  <c:v>8482.31</c:v>
                </c:pt>
                <c:pt idx="1275">
                  <c:v>8482.59</c:v>
                </c:pt>
                <c:pt idx="1276">
                  <c:v>8482.8799999999992</c:v>
                </c:pt>
                <c:pt idx="1277">
                  <c:v>8483.16</c:v>
                </c:pt>
                <c:pt idx="1278">
                  <c:v>8483.4500000000007</c:v>
                </c:pt>
                <c:pt idx="1279">
                  <c:v>8483.73</c:v>
                </c:pt>
                <c:pt idx="1280">
                  <c:v>8484.02</c:v>
                </c:pt>
                <c:pt idx="1281">
                  <c:v>8484.2999999999993</c:v>
                </c:pt>
                <c:pt idx="1282">
                  <c:v>8484.59</c:v>
                </c:pt>
                <c:pt idx="1283">
                  <c:v>8484.8700000000008</c:v>
                </c:pt>
                <c:pt idx="1284">
                  <c:v>8485.16</c:v>
                </c:pt>
                <c:pt idx="1285">
                  <c:v>8485.44</c:v>
                </c:pt>
                <c:pt idx="1286">
                  <c:v>8485.73</c:v>
                </c:pt>
                <c:pt idx="1287">
                  <c:v>8486.01</c:v>
                </c:pt>
                <c:pt idx="1288">
                  <c:v>8486.2999999999993</c:v>
                </c:pt>
                <c:pt idx="1289">
                  <c:v>8486.58</c:v>
                </c:pt>
                <c:pt idx="1290">
                  <c:v>8486.8700000000008</c:v>
                </c:pt>
                <c:pt idx="1291">
                  <c:v>8487.15</c:v>
                </c:pt>
                <c:pt idx="1292">
                  <c:v>8487.44</c:v>
                </c:pt>
                <c:pt idx="1293">
                  <c:v>8487.7199999999993</c:v>
                </c:pt>
                <c:pt idx="1294">
                  <c:v>8488.01</c:v>
                </c:pt>
                <c:pt idx="1295">
                  <c:v>8488.2900000000009</c:v>
                </c:pt>
                <c:pt idx="1296">
                  <c:v>8488.58</c:v>
                </c:pt>
                <c:pt idx="1297">
                  <c:v>8488.86</c:v>
                </c:pt>
                <c:pt idx="1298">
                  <c:v>8489.15</c:v>
                </c:pt>
                <c:pt idx="1299">
                  <c:v>8489.43</c:v>
                </c:pt>
                <c:pt idx="1300">
                  <c:v>8489.7199999999993</c:v>
                </c:pt>
                <c:pt idx="1301">
                  <c:v>8490</c:v>
                </c:pt>
                <c:pt idx="1302">
                  <c:v>8490.2900000000009</c:v>
                </c:pt>
                <c:pt idx="1303">
                  <c:v>8490.57</c:v>
                </c:pt>
                <c:pt idx="1304">
                  <c:v>8490.86</c:v>
                </c:pt>
                <c:pt idx="1305">
                  <c:v>8491.14</c:v>
                </c:pt>
                <c:pt idx="1306">
                  <c:v>8491.43</c:v>
                </c:pt>
                <c:pt idx="1307">
                  <c:v>8491.7199999999993</c:v>
                </c:pt>
                <c:pt idx="1308">
                  <c:v>8492</c:v>
                </c:pt>
                <c:pt idx="1309">
                  <c:v>8492.2900000000009</c:v>
                </c:pt>
                <c:pt idx="1310">
                  <c:v>8492.57</c:v>
                </c:pt>
                <c:pt idx="1311">
                  <c:v>8492.86</c:v>
                </c:pt>
                <c:pt idx="1312">
                  <c:v>8493.14</c:v>
                </c:pt>
                <c:pt idx="1313">
                  <c:v>8493.43</c:v>
                </c:pt>
                <c:pt idx="1314">
                  <c:v>8493.7099999999991</c:v>
                </c:pt>
                <c:pt idx="1315">
                  <c:v>8494</c:v>
                </c:pt>
                <c:pt idx="1316">
                  <c:v>8494.2800000000007</c:v>
                </c:pt>
                <c:pt idx="1317">
                  <c:v>8494.57</c:v>
                </c:pt>
                <c:pt idx="1318">
                  <c:v>8494.86</c:v>
                </c:pt>
                <c:pt idx="1319">
                  <c:v>8495.14</c:v>
                </c:pt>
                <c:pt idx="1320">
                  <c:v>8495.43</c:v>
                </c:pt>
                <c:pt idx="1321">
                  <c:v>8495.7099999999991</c:v>
                </c:pt>
                <c:pt idx="1322">
                  <c:v>8496</c:v>
                </c:pt>
                <c:pt idx="1323">
                  <c:v>8496.2800000000007</c:v>
                </c:pt>
                <c:pt idx="1324">
                  <c:v>8496.57</c:v>
                </c:pt>
                <c:pt idx="1325">
                  <c:v>8496.86</c:v>
                </c:pt>
                <c:pt idx="1326">
                  <c:v>8497.14</c:v>
                </c:pt>
                <c:pt idx="1327">
                  <c:v>8497.43</c:v>
                </c:pt>
                <c:pt idx="1328">
                  <c:v>8497.7099999999991</c:v>
                </c:pt>
                <c:pt idx="1329">
                  <c:v>8498</c:v>
                </c:pt>
                <c:pt idx="1330">
                  <c:v>8498.2800000000007</c:v>
                </c:pt>
                <c:pt idx="1331">
                  <c:v>8498.57</c:v>
                </c:pt>
                <c:pt idx="1332">
                  <c:v>8498.86</c:v>
                </c:pt>
                <c:pt idx="1333">
                  <c:v>8499.14</c:v>
                </c:pt>
                <c:pt idx="1334">
                  <c:v>8499.43</c:v>
                </c:pt>
                <c:pt idx="1335">
                  <c:v>8499.7099999999991</c:v>
                </c:pt>
                <c:pt idx="1336">
                  <c:v>8500</c:v>
                </c:pt>
                <c:pt idx="1337">
                  <c:v>8500.2900000000009</c:v>
                </c:pt>
                <c:pt idx="1338">
                  <c:v>8500.57</c:v>
                </c:pt>
                <c:pt idx="1339">
                  <c:v>8500.86</c:v>
                </c:pt>
                <c:pt idx="1340">
                  <c:v>8501.14</c:v>
                </c:pt>
                <c:pt idx="1341">
                  <c:v>8501.43</c:v>
                </c:pt>
                <c:pt idx="1342">
                  <c:v>8501.7199999999993</c:v>
                </c:pt>
                <c:pt idx="1343">
                  <c:v>8502</c:v>
                </c:pt>
                <c:pt idx="1344">
                  <c:v>8502.2900000000009</c:v>
                </c:pt>
                <c:pt idx="1345">
                  <c:v>8502.57</c:v>
                </c:pt>
                <c:pt idx="1346">
                  <c:v>8502.86</c:v>
                </c:pt>
                <c:pt idx="1347">
                  <c:v>8503.15</c:v>
                </c:pt>
                <c:pt idx="1348">
                  <c:v>8503.43</c:v>
                </c:pt>
                <c:pt idx="1349">
                  <c:v>8503.7199999999993</c:v>
                </c:pt>
                <c:pt idx="1350">
                  <c:v>8504.01</c:v>
                </c:pt>
                <c:pt idx="1351">
                  <c:v>8504.2900000000009</c:v>
                </c:pt>
                <c:pt idx="1352">
                  <c:v>8504.58</c:v>
                </c:pt>
                <c:pt idx="1353">
                  <c:v>8504.86</c:v>
                </c:pt>
                <c:pt idx="1354">
                  <c:v>8505.15</c:v>
                </c:pt>
                <c:pt idx="1355">
                  <c:v>8505.44</c:v>
                </c:pt>
                <c:pt idx="1356">
                  <c:v>8505.7199999999993</c:v>
                </c:pt>
                <c:pt idx="1357">
                  <c:v>8506.01</c:v>
                </c:pt>
                <c:pt idx="1358">
                  <c:v>8506.2999999999993</c:v>
                </c:pt>
                <c:pt idx="1359">
                  <c:v>8506.58</c:v>
                </c:pt>
                <c:pt idx="1360">
                  <c:v>8506.8700000000008</c:v>
                </c:pt>
                <c:pt idx="1361">
                  <c:v>8507.16</c:v>
                </c:pt>
                <c:pt idx="1362">
                  <c:v>8507.44</c:v>
                </c:pt>
                <c:pt idx="1363">
                  <c:v>8507.73</c:v>
                </c:pt>
                <c:pt idx="1364">
                  <c:v>8508.02</c:v>
                </c:pt>
                <c:pt idx="1365">
                  <c:v>8508.2999999999993</c:v>
                </c:pt>
                <c:pt idx="1366">
                  <c:v>8508.59</c:v>
                </c:pt>
                <c:pt idx="1367">
                  <c:v>8508.8799999999992</c:v>
                </c:pt>
                <c:pt idx="1368">
                  <c:v>8509.16</c:v>
                </c:pt>
                <c:pt idx="1369">
                  <c:v>8509.4500000000007</c:v>
                </c:pt>
                <c:pt idx="1370">
                  <c:v>8509.74</c:v>
                </c:pt>
                <c:pt idx="1371">
                  <c:v>8510.02</c:v>
                </c:pt>
                <c:pt idx="1372">
                  <c:v>8510.31</c:v>
                </c:pt>
                <c:pt idx="1373">
                  <c:v>8510.6</c:v>
                </c:pt>
                <c:pt idx="1374">
                  <c:v>8510.8799999999992</c:v>
                </c:pt>
                <c:pt idx="1375">
                  <c:v>8511.17</c:v>
                </c:pt>
                <c:pt idx="1376">
                  <c:v>8511.4599999999991</c:v>
                </c:pt>
                <c:pt idx="1377">
                  <c:v>8511.74</c:v>
                </c:pt>
                <c:pt idx="1378">
                  <c:v>8512.0300000000007</c:v>
                </c:pt>
                <c:pt idx="1379">
                  <c:v>8512.32</c:v>
                </c:pt>
                <c:pt idx="1380">
                  <c:v>8512.6</c:v>
                </c:pt>
                <c:pt idx="1381">
                  <c:v>8512.89</c:v>
                </c:pt>
                <c:pt idx="1382">
                  <c:v>8513.18</c:v>
                </c:pt>
                <c:pt idx="1383">
                  <c:v>8513.4599999999991</c:v>
                </c:pt>
                <c:pt idx="1384">
                  <c:v>8513.75</c:v>
                </c:pt>
                <c:pt idx="1385">
                  <c:v>8514.0400000000009</c:v>
                </c:pt>
                <c:pt idx="1386">
                  <c:v>8514.32</c:v>
                </c:pt>
                <c:pt idx="1387">
                  <c:v>8514.61</c:v>
                </c:pt>
                <c:pt idx="1388">
                  <c:v>8514.9</c:v>
                </c:pt>
                <c:pt idx="1389">
                  <c:v>8515.19</c:v>
                </c:pt>
                <c:pt idx="1390">
                  <c:v>8515.4699999999993</c:v>
                </c:pt>
                <c:pt idx="1391">
                  <c:v>8515.76</c:v>
                </c:pt>
                <c:pt idx="1392">
                  <c:v>8516.0499999999993</c:v>
                </c:pt>
                <c:pt idx="1393">
                  <c:v>8516.33</c:v>
                </c:pt>
                <c:pt idx="1394">
                  <c:v>8516.6200000000008</c:v>
                </c:pt>
                <c:pt idx="1395">
                  <c:v>8516.91</c:v>
                </c:pt>
                <c:pt idx="1396">
                  <c:v>8517.19</c:v>
                </c:pt>
                <c:pt idx="1397">
                  <c:v>8517.48</c:v>
                </c:pt>
                <c:pt idx="1398">
                  <c:v>8517.77</c:v>
                </c:pt>
                <c:pt idx="1399">
                  <c:v>8518.06</c:v>
                </c:pt>
                <c:pt idx="1400">
                  <c:v>8518.34</c:v>
                </c:pt>
                <c:pt idx="1401">
                  <c:v>8518.6299999999992</c:v>
                </c:pt>
                <c:pt idx="1402">
                  <c:v>8518.92</c:v>
                </c:pt>
                <c:pt idx="1403">
                  <c:v>8519.2099999999991</c:v>
                </c:pt>
                <c:pt idx="1404">
                  <c:v>8519.49</c:v>
                </c:pt>
                <c:pt idx="1405">
                  <c:v>8519.7800000000007</c:v>
                </c:pt>
                <c:pt idx="1406">
                  <c:v>8520.07</c:v>
                </c:pt>
                <c:pt idx="1407">
                  <c:v>8520.35</c:v>
                </c:pt>
                <c:pt idx="1408">
                  <c:v>8520.64</c:v>
                </c:pt>
                <c:pt idx="1409">
                  <c:v>8520.93</c:v>
                </c:pt>
                <c:pt idx="1410">
                  <c:v>8521.2199999999993</c:v>
                </c:pt>
                <c:pt idx="1411">
                  <c:v>8521.5</c:v>
                </c:pt>
                <c:pt idx="1412">
                  <c:v>8521.7900000000009</c:v>
                </c:pt>
                <c:pt idx="1413">
                  <c:v>8522.08</c:v>
                </c:pt>
                <c:pt idx="1414">
                  <c:v>8522.3700000000008</c:v>
                </c:pt>
                <c:pt idx="1415">
                  <c:v>8522.65</c:v>
                </c:pt>
                <c:pt idx="1416">
                  <c:v>8522.94</c:v>
                </c:pt>
                <c:pt idx="1417">
                  <c:v>8523.23</c:v>
                </c:pt>
                <c:pt idx="1418">
                  <c:v>8523.52</c:v>
                </c:pt>
                <c:pt idx="1419">
                  <c:v>8523.7999999999993</c:v>
                </c:pt>
                <c:pt idx="1420">
                  <c:v>8524.09</c:v>
                </c:pt>
                <c:pt idx="1421">
                  <c:v>8524.3799999999992</c:v>
                </c:pt>
                <c:pt idx="1422">
                  <c:v>8524.67</c:v>
                </c:pt>
                <c:pt idx="1423">
                  <c:v>8524.9599999999991</c:v>
                </c:pt>
                <c:pt idx="1424">
                  <c:v>8525.24</c:v>
                </c:pt>
                <c:pt idx="1425">
                  <c:v>8525.5300000000007</c:v>
                </c:pt>
                <c:pt idx="1426">
                  <c:v>8525.82</c:v>
                </c:pt>
                <c:pt idx="1427">
                  <c:v>8526.11</c:v>
                </c:pt>
                <c:pt idx="1428">
                  <c:v>8526.39</c:v>
                </c:pt>
                <c:pt idx="1429">
                  <c:v>8526.68</c:v>
                </c:pt>
                <c:pt idx="1430">
                  <c:v>8526.9699999999993</c:v>
                </c:pt>
                <c:pt idx="1431">
                  <c:v>8527.26</c:v>
                </c:pt>
                <c:pt idx="1432">
                  <c:v>8527.5499999999993</c:v>
                </c:pt>
                <c:pt idx="1433">
                  <c:v>8527.83</c:v>
                </c:pt>
                <c:pt idx="1434">
                  <c:v>8528.1200000000008</c:v>
                </c:pt>
                <c:pt idx="1435">
                  <c:v>8528.41</c:v>
                </c:pt>
                <c:pt idx="1436">
                  <c:v>8528.7000000000007</c:v>
                </c:pt>
                <c:pt idx="1437">
                  <c:v>8528.99</c:v>
                </c:pt>
                <c:pt idx="1438">
                  <c:v>8529.27</c:v>
                </c:pt>
                <c:pt idx="1439">
                  <c:v>8529.56</c:v>
                </c:pt>
                <c:pt idx="1440">
                  <c:v>8529.85</c:v>
                </c:pt>
                <c:pt idx="1441">
                  <c:v>8530.14</c:v>
                </c:pt>
                <c:pt idx="1442">
                  <c:v>8530.43</c:v>
                </c:pt>
                <c:pt idx="1443">
                  <c:v>8530.7099999999991</c:v>
                </c:pt>
                <c:pt idx="1444">
                  <c:v>8531</c:v>
                </c:pt>
                <c:pt idx="1445">
                  <c:v>8531.2900000000009</c:v>
                </c:pt>
                <c:pt idx="1446">
                  <c:v>8531.58</c:v>
                </c:pt>
                <c:pt idx="1447">
                  <c:v>8531.8700000000008</c:v>
                </c:pt>
                <c:pt idx="1448">
                  <c:v>8532.15</c:v>
                </c:pt>
                <c:pt idx="1449">
                  <c:v>8532.44</c:v>
                </c:pt>
                <c:pt idx="1450">
                  <c:v>8532.73</c:v>
                </c:pt>
                <c:pt idx="1451">
                  <c:v>8533.02</c:v>
                </c:pt>
                <c:pt idx="1452">
                  <c:v>8533.31</c:v>
                </c:pt>
                <c:pt idx="1453">
                  <c:v>8533.6</c:v>
                </c:pt>
                <c:pt idx="1454">
                  <c:v>8533.8799999999992</c:v>
                </c:pt>
                <c:pt idx="1455">
                  <c:v>8534.17</c:v>
                </c:pt>
                <c:pt idx="1456">
                  <c:v>8534.4599999999991</c:v>
                </c:pt>
                <c:pt idx="1457">
                  <c:v>8534.75</c:v>
                </c:pt>
                <c:pt idx="1458">
                  <c:v>8535.0400000000009</c:v>
                </c:pt>
                <c:pt idx="1459">
                  <c:v>8535.33</c:v>
                </c:pt>
                <c:pt idx="1460">
                  <c:v>8535.61</c:v>
                </c:pt>
                <c:pt idx="1461">
                  <c:v>8535.9</c:v>
                </c:pt>
                <c:pt idx="1462">
                  <c:v>8536.19</c:v>
                </c:pt>
                <c:pt idx="1463">
                  <c:v>8536.48</c:v>
                </c:pt>
                <c:pt idx="1464">
                  <c:v>8536.77</c:v>
                </c:pt>
                <c:pt idx="1465">
                  <c:v>8537.06</c:v>
                </c:pt>
                <c:pt idx="1466">
                  <c:v>8537.35</c:v>
                </c:pt>
                <c:pt idx="1467">
                  <c:v>8537.6299999999992</c:v>
                </c:pt>
                <c:pt idx="1468">
                  <c:v>8537.92</c:v>
                </c:pt>
                <c:pt idx="1469">
                  <c:v>8538.2099999999991</c:v>
                </c:pt>
                <c:pt idx="1470">
                  <c:v>8538.5</c:v>
                </c:pt>
                <c:pt idx="1471">
                  <c:v>8538.7900000000009</c:v>
                </c:pt>
                <c:pt idx="1472">
                  <c:v>8539.08</c:v>
                </c:pt>
                <c:pt idx="1473">
                  <c:v>8539.3700000000008</c:v>
                </c:pt>
                <c:pt idx="1474">
                  <c:v>8539.65</c:v>
                </c:pt>
                <c:pt idx="1475">
                  <c:v>8539.94</c:v>
                </c:pt>
                <c:pt idx="1476">
                  <c:v>8540.23</c:v>
                </c:pt>
                <c:pt idx="1477">
                  <c:v>8540.52</c:v>
                </c:pt>
                <c:pt idx="1478">
                  <c:v>8540.81</c:v>
                </c:pt>
                <c:pt idx="1479">
                  <c:v>8541.1</c:v>
                </c:pt>
                <c:pt idx="1480">
                  <c:v>8541.39</c:v>
                </c:pt>
                <c:pt idx="1481">
                  <c:v>8541.68</c:v>
                </c:pt>
                <c:pt idx="1482">
                  <c:v>8541.9699999999993</c:v>
                </c:pt>
                <c:pt idx="1483">
                  <c:v>8542.25</c:v>
                </c:pt>
                <c:pt idx="1484">
                  <c:v>8542.5400000000009</c:v>
                </c:pt>
                <c:pt idx="1485">
                  <c:v>8542.83</c:v>
                </c:pt>
                <c:pt idx="1486">
                  <c:v>8543.1200000000008</c:v>
                </c:pt>
                <c:pt idx="1487">
                  <c:v>8543.41</c:v>
                </c:pt>
                <c:pt idx="1488">
                  <c:v>8543.7000000000007</c:v>
                </c:pt>
                <c:pt idx="1489">
                  <c:v>8543.99</c:v>
                </c:pt>
                <c:pt idx="1490">
                  <c:v>8544.2800000000007</c:v>
                </c:pt>
                <c:pt idx="1491">
                  <c:v>8544.57</c:v>
                </c:pt>
                <c:pt idx="1492">
                  <c:v>8544.85</c:v>
                </c:pt>
                <c:pt idx="1493">
                  <c:v>8545.14</c:v>
                </c:pt>
                <c:pt idx="1494">
                  <c:v>8545.43</c:v>
                </c:pt>
                <c:pt idx="1495">
                  <c:v>8545.7199999999993</c:v>
                </c:pt>
                <c:pt idx="1496">
                  <c:v>8546.01</c:v>
                </c:pt>
                <c:pt idx="1497">
                  <c:v>8546.2999999999993</c:v>
                </c:pt>
                <c:pt idx="1498">
                  <c:v>8546.59</c:v>
                </c:pt>
                <c:pt idx="1499">
                  <c:v>8546.8799999999992</c:v>
                </c:pt>
                <c:pt idx="1500">
                  <c:v>8547.17</c:v>
                </c:pt>
                <c:pt idx="1501">
                  <c:v>8547.4599999999991</c:v>
                </c:pt>
                <c:pt idx="1502">
                  <c:v>8547.75</c:v>
                </c:pt>
                <c:pt idx="1503">
                  <c:v>8548.0400000000009</c:v>
                </c:pt>
                <c:pt idx="1504">
                  <c:v>8548.33</c:v>
                </c:pt>
                <c:pt idx="1505">
                  <c:v>8548.61</c:v>
                </c:pt>
                <c:pt idx="1506">
                  <c:v>8548.9</c:v>
                </c:pt>
                <c:pt idx="1507">
                  <c:v>8549.19</c:v>
                </c:pt>
                <c:pt idx="1508">
                  <c:v>8549.48</c:v>
                </c:pt>
                <c:pt idx="1509">
                  <c:v>8549.77</c:v>
                </c:pt>
                <c:pt idx="1510">
                  <c:v>8550.06</c:v>
                </c:pt>
                <c:pt idx="1511">
                  <c:v>8550.35</c:v>
                </c:pt>
                <c:pt idx="1512">
                  <c:v>8550.64</c:v>
                </c:pt>
                <c:pt idx="1513">
                  <c:v>8550.93</c:v>
                </c:pt>
                <c:pt idx="1514">
                  <c:v>8551.2199999999993</c:v>
                </c:pt>
                <c:pt idx="1515">
                  <c:v>8551.51</c:v>
                </c:pt>
                <c:pt idx="1516">
                  <c:v>8551.7999999999993</c:v>
                </c:pt>
                <c:pt idx="1517">
                  <c:v>8552.09</c:v>
                </c:pt>
                <c:pt idx="1518">
                  <c:v>8552.3799999999992</c:v>
                </c:pt>
                <c:pt idx="1519">
                  <c:v>8552.67</c:v>
                </c:pt>
                <c:pt idx="1520">
                  <c:v>8552.9599999999991</c:v>
                </c:pt>
                <c:pt idx="1521">
                  <c:v>8553.25</c:v>
                </c:pt>
                <c:pt idx="1522">
                  <c:v>8553.5400000000009</c:v>
                </c:pt>
                <c:pt idx="1523">
                  <c:v>8553.83</c:v>
                </c:pt>
                <c:pt idx="1524">
                  <c:v>8554.1200000000008</c:v>
                </c:pt>
                <c:pt idx="1525">
                  <c:v>8554.41</c:v>
                </c:pt>
                <c:pt idx="1526">
                  <c:v>8554.7000000000007</c:v>
                </c:pt>
                <c:pt idx="1527">
                  <c:v>8554.99</c:v>
                </c:pt>
                <c:pt idx="1528">
                  <c:v>8555.2800000000007</c:v>
                </c:pt>
                <c:pt idx="1529">
                  <c:v>8555.57</c:v>
                </c:pt>
                <c:pt idx="1530">
                  <c:v>8555.85</c:v>
                </c:pt>
                <c:pt idx="1531">
                  <c:v>8556.14</c:v>
                </c:pt>
                <c:pt idx="1532">
                  <c:v>8556.43</c:v>
                </c:pt>
                <c:pt idx="1533">
                  <c:v>8556.7199999999993</c:v>
                </c:pt>
                <c:pt idx="1534">
                  <c:v>8557.01</c:v>
                </c:pt>
                <c:pt idx="1535">
                  <c:v>8557.2999999999993</c:v>
                </c:pt>
                <c:pt idx="1536">
                  <c:v>8557.59</c:v>
                </c:pt>
                <c:pt idx="1537">
                  <c:v>8557.8799999999992</c:v>
                </c:pt>
                <c:pt idx="1538">
                  <c:v>8558.17</c:v>
                </c:pt>
                <c:pt idx="1539">
                  <c:v>8558.4599999999991</c:v>
                </c:pt>
                <c:pt idx="1540">
                  <c:v>8558.75</c:v>
                </c:pt>
                <c:pt idx="1541">
                  <c:v>8559.0400000000009</c:v>
                </c:pt>
                <c:pt idx="1542">
                  <c:v>8559.33</c:v>
                </c:pt>
                <c:pt idx="1543">
                  <c:v>8559.6200000000008</c:v>
                </c:pt>
                <c:pt idx="1544">
                  <c:v>8559.91</c:v>
                </c:pt>
                <c:pt idx="1545">
                  <c:v>8560.2000000000007</c:v>
                </c:pt>
                <c:pt idx="1546">
                  <c:v>8560.5</c:v>
                </c:pt>
                <c:pt idx="1547">
                  <c:v>8560.7900000000009</c:v>
                </c:pt>
                <c:pt idx="1548">
                  <c:v>8561.08</c:v>
                </c:pt>
                <c:pt idx="1549">
                  <c:v>8561.3700000000008</c:v>
                </c:pt>
                <c:pt idx="1550">
                  <c:v>8561.66</c:v>
                </c:pt>
                <c:pt idx="1551">
                  <c:v>8561.9500000000007</c:v>
                </c:pt>
                <c:pt idx="1552">
                  <c:v>8562.24</c:v>
                </c:pt>
                <c:pt idx="1553">
                  <c:v>8562.5300000000007</c:v>
                </c:pt>
                <c:pt idx="1554">
                  <c:v>8562.82</c:v>
                </c:pt>
                <c:pt idx="1555">
                  <c:v>8563.11</c:v>
                </c:pt>
                <c:pt idx="1556">
                  <c:v>8563.4</c:v>
                </c:pt>
                <c:pt idx="1557">
                  <c:v>8563.69</c:v>
                </c:pt>
                <c:pt idx="1558">
                  <c:v>8563.98</c:v>
                </c:pt>
                <c:pt idx="1559">
                  <c:v>8564.27</c:v>
                </c:pt>
                <c:pt idx="1560">
                  <c:v>8564.56</c:v>
                </c:pt>
                <c:pt idx="1561">
                  <c:v>8564.85</c:v>
                </c:pt>
                <c:pt idx="1562">
                  <c:v>8565.14</c:v>
                </c:pt>
                <c:pt idx="1563">
                  <c:v>8565.43</c:v>
                </c:pt>
                <c:pt idx="1564">
                  <c:v>8565.7199999999993</c:v>
                </c:pt>
                <c:pt idx="1565">
                  <c:v>8566.01</c:v>
                </c:pt>
                <c:pt idx="1566">
                  <c:v>8566.2999999999993</c:v>
                </c:pt>
                <c:pt idx="1567">
                  <c:v>8566.59</c:v>
                </c:pt>
                <c:pt idx="1568">
                  <c:v>8566.8799999999992</c:v>
                </c:pt>
                <c:pt idx="1569">
                  <c:v>8567.17</c:v>
                </c:pt>
                <c:pt idx="1570">
                  <c:v>8567.4699999999993</c:v>
                </c:pt>
                <c:pt idx="1571">
                  <c:v>8567.76</c:v>
                </c:pt>
                <c:pt idx="1572">
                  <c:v>8568.0499999999993</c:v>
                </c:pt>
                <c:pt idx="1573">
                  <c:v>8568.34</c:v>
                </c:pt>
                <c:pt idx="1574">
                  <c:v>8568.6299999999992</c:v>
                </c:pt>
                <c:pt idx="1575">
                  <c:v>8568.92</c:v>
                </c:pt>
                <c:pt idx="1576">
                  <c:v>8569.2099999999991</c:v>
                </c:pt>
                <c:pt idx="1577">
                  <c:v>8569.5</c:v>
                </c:pt>
                <c:pt idx="1578">
                  <c:v>8569.7900000000009</c:v>
                </c:pt>
                <c:pt idx="1579">
                  <c:v>8570.08</c:v>
                </c:pt>
                <c:pt idx="1580">
                  <c:v>8570.3700000000008</c:v>
                </c:pt>
                <c:pt idx="1581">
                  <c:v>8570.66</c:v>
                </c:pt>
                <c:pt idx="1582">
                  <c:v>8570.9500000000007</c:v>
                </c:pt>
                <c:pt idx="1583">
                  <c:v>8571.25</c:v>
                </c:pt>
                <c:pt idx="1584">
                  <c:v>8571.5400000000009</c:v>
                </c:pt>
                <c:pt idx="1585">
                  <c:v>8571.83</c:v>
                </c:pt>
                <c:pt idx="1586">
                  <c:v>8572.1200000000008</c:v>
                </c:pt>
                <c:pt idx="1587">
                  <c:v>8572.41</c:v>
                </c:pt>
                <c:pt idx="1588">
                  <c:v>8572.7000000000007</c:v>
                </c:pt>
                <c:pt idx="1589">
                  <c:v>8572.99</c:v>
                </c:pt>
                <c:pt idx="1590">
                  <c:v>8573.2800000000007</c:v>
                </c:pt>
                <c:pt idx="1591">
                  <c:v>8573.57</c:v>
                </c:pt>
                <c:pt idx="1592">
                  <c:v>8573.86</c:v>
                </c:pt>
                <c:pt idx="1593">
                  <c:v>8574.16</c:v>
                </c:pt>
                <c:pt idx="1594">
                  <c:v>8574.4500000000007</c:v>
                </c:pt>
                <c:pt idx="1595">
                  <c:v>8574.74</c:v>
                </c:pt>
                <c:pt idx="1596">
                  <c:v>8575.0300000000007</c:v>
                </c:pt>
                <c:pt idx="1597">
                  <c:v>8575.32</c:v>
                </c:pt>
                <c:pt idx="1598">
                  <c:v>8575.61</c:v>
                </c:pt>
                <c:pt idx="1599">
                  <c:v>8575.9</c:v>
                </c:pt>
                <c:pt idx="1600">
                  <c:v>8576.19</c:v>
                </c:pt>
                <c:pt idx="1601">
                  <c:v>8576.49</c:v>
                </c:pt>
                <c:pt idx="1602">
                  <c:v>8576.7800000000007</c:v>
                </c:pt>
                <c:pt idx="1603">
                  <c:v>8577.07</c:v>
                </c:pt>
                <c:pt idx="1604">
                  <c:v>8577.36</c:v>
                </c:pt>
                <c:pt idx="1605">
                  <c:v>8577.65</c:v>
                </c:pt>
                <c:pt idx="1606">
                  <c:v>8577.94</c:v>
                </c:pt>
                <c:pt idx="1607">
                  <c:v>8578.23</c:v>
                </c:pt>
                <c:pt idx="1608">
                  <c:v>8578.5300000000007</c:v>
                </c:pt>
                <c:pt idx="1609">
                  <c:v>8578.82</c:v>
                </c:pt>
                <c:pt idx="1610">
                  <c:v>8579.11</c:v>
                </c:pt>
                <c:pt idx="1611">
                  <c:v>8579.4</c:v>
                </c:pt>
                <c:pt idx="1612">
                  <c:v>8579.69</c:v>
                </c:pt>
                <c:pt idx="1613">
                  <c:v>8579.98</c:v>
                </c:pt>
                <c:pt idx="1614">
                  <c:v>8580.27</c:v>
                </c:pt>
                <c:pt idx="1615">
                  <c:v>8580.57</c:v>
                </c:pt>
                <c:pt idx="1616">
                  <c:v>8580.86</c:v>
                </c:pt>
                <c:pt idx="1617">
                  <c:v>8581.15</c:v>
                </c:pt>
                <c:pt idx="1618">
                  <c:v>8581.44</c:v>
                </c:pt>
                <c:pt idx="1619">
                  <c:v>8581.73</c:v>
                </c:pt>
                <c:pt idx="1620">
                  <c:v>8582.02</c:v>
                </c:pt>
                <c:pt idx="1621">
                  <c:v>8582.32</c:v>
                </c:pt>
                <c:pt idx="1622">
                  <c:v>8582.61</c:v>
                </c:pt>
                <c:pt idx="1623">
                  <c:v>8582.9</c:v>
                </c:pt>
                <c:pt idx="1624">
                  <c:v>8583.19</c:v>
                </c:pt>
                <c:pt idx="1625">
                  <c:v>8583.48</c:v>
                </c:pt>
                <c:pt idx="1626">
                  <c:v>8583.77</c:v>
                </c:pt>
                <c:pt idx="1627">
                  <c:v>8584.07</c:v>
                </c:pt>
                <c:pt idx="1628">
                  <c:v>8584.36</c:v>
                </c:pt>
                <c:pt idx="1629">
                  <c:v>8584.65</c:v>
                </c:pt>
                <c:pt idx="1630">
                  <c:v>8584.94</c:v>
                </c:pt>
                <c:pt idx="1631">
                  <c:v>8585.23</c:v>
                </c:pt>
                <c:pt idx="1632">
                  <c:v>8585.5300000000007</c:v>
                </c:pt>
                <c:pt idx="1633">
                  <c:v>8585.82</c:v>
                </c:pt>
                <c:pt idx="1634">
                  <c:v>8586.11</c:v>
                </c:pt>
                <c:pt idx="1635">
                  <c:v>8586.4</c:v>
                </c:pt>
                <c:pt idx="1636">
                  <c:v>8586.69</c:v>
                </c:pt>
                <c:pt idx="1637">
                  <c:v>8586.99</c:v>
                </c:pt>
                <c:pt idx="1638">
                  <c:v>8587.2800000000007</c:v>
                </c:pt>
                <c:pt idx="1639">
                  <c:v>8587.57</c:v>
                </c:pt>
                <c:pt idx="1640">
                  <c:v>8587.86</c:v>
                </c:pt>
                <c:pt idx="1641">
                  <c:v>8588.15</c:v>
                </c:pt>
                <c:pt idx="1642">
                  <c:v>8588.4500000000007</c:v>
                </c:pt>
                <c:pt idx="1643">
                  <c:v>8588.74</c:v>
                </c:pt>
                <c:pt idx="1644">
                  <c:v>8589.0300000000007</c:v>
                </c:pt>
                <c:pt idx="1645">
                  <c:v>8589.32</c:v>
                </c:pt>
                <c:pt idx="1646">
                  <c:v>8589.61</c:v>
                </c:pt>
                <c:pt idx="1647">
                  <c:v>8589.91</c:v>
                </c:pt>
                <c:pt idx="1648">
                  <c:v>8590.2000000000007</c:v>
                </c:pt>
                <c:pt idx="1649">
                  <c:v>8590.49</c:v>
                </c:pt>
                <c:pt idx="1650">
                  <c:v>8590.7800000000007</c:v>
                </c:pt>
                <c:pt idx="1651">
                  <c:v>8591.08</c:v>
                </c:pt>
                <c:pt idx="1652">
                  <c:v>8591.3700000000008</c:v>
                </c:pt>
                <c:pt idx="1653">
                  <c:v>8591.66</c:v>
                </c:pt>
                <c:pt idx="1654">
                  <c:v>8591.9500000000007</c:v>
                </c:pt>
                <c:pt idx="1655">
                  <c:v>8592.25</c:v>
                </c:pt>
                <c:pt idx="1656">
                  <c:v>8592.5400000000009</c:v>
                </c:pt>
                <c:pt idx="1657">
                  <c:v>8592.83</c:v>
                </c:pt>
                <c:pt idx="1658">
                  <c:v>8593.1200000000008</c:v>
                </c:pt>
                <c:pt idx="1659">
                  <c:v>8593.42</c:v>
                </c:pt>
                <c:pt idx="1660">
                  <c:v>8593.7099999999991</c:v>
                </c:pt>
                <c:pt idx="1661">
                  <c:v>8594</c:v>
                </c:pt>
                <c:pt idx="1662">
                  <c:v>8594.2900000000009</c:v>
                </c:pt>
                <c:pt idx="1663">
                  <c:v>8594.59</c:v>
                </c:pt>
                <c:pt idx="1664">
                  <c:v>8594.8799999999992</c:v>
                </c:pt>
                <c:pt idx="1665">
                  <c:v>8595.17</c:v>
                </c:pt>
                <c:pt idx="1666">
                  <c:v>8595.4599999999991</c:v>
                </c:pt>
                <c:pt idx="1667">
                  <c:v>8595.76</c:v>
                </c:pt>
                <c:pt idx="1668">
                  <c:v>8596.0499999999993</c:v>
                </c:pt>
                <c:pt idx="1669">
                  <c:v>8596.34</c:v>
                </c:pt>
                <c:pt idx="1670">
                  <c:v>8596.6299999999992</c:v>
                </c:pt>
                <c:pt idx="1671">
                  <c:v>8596.93</c:v>
                </c:pt>
                <c:pt idx="1672">
                  <c:v>8597.2199999999993</c:v>
                </c:pt>
                <c:pt idx="1673">
                  <c:v>8597.51</c:v>
                </c:pt>
                <c:pt idx="1674">
                  <c:v>8597.7999999999993</c:v>
                </c:pt>
                <c:pt idx="1675">
                  <c:v>8598.1</c:v>
                </c:pt>
                <c:pt idx="1676">
                  <c:v>8598.39</c:v>
                </c:pt>
                <c:pt idx="1677">
                  <c:v>8598.68</c:v>
                </c:pt>
                <c:pt idx="1678">
                  <c:v>8598.98</c:v>
                </c:pt>
                <c:pt idx="1679">
                  <c:v>8599.27</c:v>
                </c:pt>
                <c:pt idx="1680">
                  <c:v>8599.56</c:v>
                </c:pt>
                <c:pt idx="1681">
                  <c:v>8599.85</c:v>
                </c:pt>
                <c:pt idx="1682">
                  <c:v>8600.15</c:v>
                </c:pt>
                <c:pt idx="1683">
                  <c:v>8600.44</c:v>
                </c:pt>
                <c:pt idx="1684">
                  <c:v>8600.73</c:v>
                </c:pt>
                <c:pt idx="1685">
                  <c:v>8601.0300000000007</c:v>
                </c:pt>
                <c:pt idx="1686">
                  <c:v>8601.32</c:v>
                </c:pt>
                <c:pt idx="1687">
                  <c:v>8601.61</c:v>
                </c:pt>
                <c:pt idx="1688">
                  <c:v>8601.91</c:v>
                </c:pt>
                <c:pt idx="1689">
                  <c:v>8602.2000000000007</c:v>
                </c:pt>
                <c:pt idx="1690">
                  <c:v>8602.49</c:v>
                </c:pt>
                <c:pt idx="1691">
                  <c:v>8602.7800000000007</c:v>
                </c:pt>
                <c:pt idx="1692">
                  <c:v>8603.08</c:v>
                </c:pt>
                <c:pt idx="1693">
                  <c:v>8603.3700000000008</c:v>
                </c:pt>
                <c:pt idx="1694">
                  <c:v>8603.66</c:v>
                </c:pt>
                <c:pt idx="1695">
                  <c:v>8603.9599999999991</c:v>
                </c:pt>
                <c:pt idx="1696">
                  <c:v>8604.25</c:v>
                </c:pt>
                <c:pt idx="1697">
                  <c:v>8604.5400000000009</c:v>
                </c:pt>
                <c:pt idx="1698">
                  <c:v>8604.84</c:v>
                </c:pt>
                <c:pt idx="1699">
                  <c:v>8605.1299999999992</c:v>
                </c:pt>
                <c:pt idx="1700">
                  <c:v>8605.42</c:v>
                </c:pt>
                <c:pt idx="1701">
                  <c:v>8605.7199999999993</c:v>
                </c:pt>
                <c:pt idx="1702">
                  <c:v>8606.01</c:v>
                </c:pt>
                <c:pt idx="1703">
                  <c:v>8606.2999999999993</c:v>
                </c:pt>
                <c:pt idx="1704">
                  <c:v>8606.6</c:v>
                </c:pt>
                <c:pt idx="1705">
                  <c:v>8606.89</c:v>
                </c:pt>
                <c:pt idx="1706">
                  <c:v>8607.18</c:v>
                </c:pt>
                <c:pt idx="1707">
                  <c:v>8607.48</c:v>
                </c:pt>
                <c:pt idx="1708">
                  <c:v>8607.77</c:v>
                </c:pt>
                <c:pt idx="1709">
                  <c:v>8608.06</c:v>
                </c:pt>
                <c:pt idx="1710">
                  <c:v>8608.36</c:v>
                </c:pt>
                <c:pt idx="1711">
                  <c:v>8608.65</c:v>
                </c:pt>
                <c:pt idx="1712">
                  <c:v>8608.9500000000007</c:v>
                </c:pt>
                <c:pt idx="1713">
                  <c:v>8609.24</c:v>
                </c:pt>
                <c:pt idx="1714">
                  <c:v>8609.5300000000007</c:v>
                </c:pt>
                <c:pt idx="1715">
                  <c:v>8609.83</c:v>
                </c:pt>
                <c:pt idx="1716">
                  <c:v>8610.1200000000008</c:v>
                </c:pt>
                <c:pt idx="1717">
                  <c:v>8610.41</c:v>
                </c:pt>
                <c:pt idx="1718">
                  <c:v>8610.7099999999991</c:v>
                </c:pt>
                <c:pt idx="1719">
                  <c:v>8611</c:v>
                </c:pt>
                <c:pt idx="1720">
                  <c:v>8611.2900000000009</c:v>
                </c:pt>
                <c:pt idx="1721">
                  <c:v>8611.59</c:v>
                </c:pt>
                <c:pt idx="1722">
                  <c:v>8611.8799999999992</c:v>
                </c:pt>
                <c:pt idx="1723">
                  <c:v>8612.18</c:v>
                </c:pt>
                <c:pt idx="1724">
                  <c:v>8612.4699999999993</c:v>
                </c:pt>
                <c:pt idx="1725">
                  <c:v>8612.76</c:v>
                </c:pt>
                <c:pt idx="1726">
                  <c:v>8613.06</c:v>
                </c:pt>
                <c:pt idx="1727">
                  <c:v>8613.35</c:v>
                </c:pt>
                <c:pt idx="1728">
                  <c:v>8613.64</c:v>
                </c:pt>
                <c:pt idx="1729">
                  <c:v>8613.94</c:v>
                </c:pt>
                <c:pt idx="1730">
                  <c:v>8614.23</c:v>
                </c:pt>
                <c:pt idx="1731">
                  <c:v>8614.5300000000007</c:v>
                </c:pt>
                <c:pt idx="1732">
                  <c:v>8614.82</c:v>
                </c:pt>
                <c:pt idx="1733">
                  <c:v>8615.11</c:v>
                </c:pt>
                <c:pt idx="1734">
                  <c:v>8615.41</c:v>
                </c:pt>
                <c:pt idx="1735">
                  <c:v>8615.7000000000007</c:v>
                </c:pt>
                <c:pt idx="1736">
                  <c:v>8616</c:v>
                </c:pt>
                <c:pt idx="1737">
                  <c:v>8616.2900000000009</c:v>
                </c:pt>
                <c:pt idx="1738">
                  <c:v>8616.58</c:v>
                </c:pt>
                <c:pt idx="1739">
                  <c:v>8616.8799999999992</c:v>
                </c:pt>
                <c:pt idx="1740">
                  <c:v>8617.17</c:v>
                </c:pt>
                <c:pt idx="1741">
                  <c:v>8617.4699999999993</c:v>
                </c:pt>
                <c:pt idx="1742">
                  <c:v>8617.76</c:v>
                </c:pt>
                <c:pt idx="1743">
                  <c:v>8618.06</c:v>
                </c:pt>
                <c:pt idx="1744">
                  <c:v>8618.35</c:v>
                </c:pt>
                <c:pt idx="1745">
                  <c:v>8618.64</c:v>
                </c:pt>
                <c:pt idx="1746">
                  <c:v>8618.94</c:v>
                </c:pt>
                <c:pt idx="1747">
                  <c:v>8619.23</c:v>
                </c:pt>
                <c:pt idx="1748">
                  <c:v>8619.5300000000007</c:v>
                </c:pt>
                <c:pt idx="1749">
                  <c:v>8619.82</c:v>
                </c:pt>
                <c:pt idx="1750">
                  <c:v>8620.1200000000008</c:v>
                </c:pt>
                <c:pt idx="1751">
                  <c:v>8620.41</c:v>
                </c:pt>
                <c:pt idx="1752">
                  <c:v>8620.7000000000007</c:v>
                </c:pt>
                <c:pt idx="1753">
                  <c:v>8621</c:v>
                </c:pt>
                <c:pt idx="1754">
                  <c:v>8621.2900000000009</c:v>
                </c:pt>
                <c:pt idx="1755">
                  <c:v>8621.59</c:v>
                </c:pt>
                <c:pt idx="1756">
                  <c:v>8621.8799999999992</c:v>
                </c:pt>
                <c:pt idx="1757">
                  <c:v>8622.18</c:v>
                </c:pt>
                <c:pt idx="1758">
                  <c:v>8622.4699999999993</c:v>
                </c:pt>
                <c:pt idx="1759">
                  <c:v>8622.77</c:v>
                </c:pt>
                <c:pt idx="1760">
                  <c:v>8623.06</c:v>
                </c:pt>
                <c:pt idx="1761">
                  <c:v>8623.35</c:v>
                </c:pt>
                <c:pt idx="1762">
                  <c:v>8623.65</c:v>
                </c:pt>
                <c:pt idx="1763">
                  <c:v>8623.94</c:v>
                </c:pt>
                <c:pt idx="1764">
                  <c:v>8624.24</c:v>
                </c:pt>
                <c:pt idx="1765">
                  <c:v>8624.5300000000007</c:v>
                </c:pt>
                <c:pt idx="1766">
                  <c:v>8624.83</c:v>
                </c:pt>
                <c:pt idx="1767">
                  <c:v>8625.1200000000008</c:v>
                </c:pt>
                <c:pt idx="1768">
                  <c:v>8625.42</c:v>
                </c:pt>
                <c:pt idx="1769">
                  <c:v>8625.7099999999991</c:v>
                </c:pt>
                <c:pt idx="1770">
                  <c:v>8626.01</c:v>
                </c:pt>
                <c:pt idx="1771">
                  <c:v>8626.2999999999993</c:v>
                </c:pt>
                <c:pt idx="1772">
                  <c:v>8626.6</c:v>
                </c:pt>
                <c:pt idx="1773">
                  <c:v>8626.89</c:v>
                </c:pt>
                <c:pt idx="1774">
                  <c:v>8627.19</c:v>
                </c:pt>
                <c:pt idx="1775">
                  <c:v>8627.48</c:v>
                </c:pt>
                <c:pt idx="1776">
                  <c:v>8627.7800000000007</c:v>
                </c:pt>
                <c:pt idx="1777">
                  <c:v>8628.07</c:v>
                </c:pt>
                <c:pt idx="1778">
                  <c:v>8628.3700000000008</c:v>
                </c:pt>
                <c:pt idx="1779">
                  <c:v>8628.66</c:v>
                </c:pt>
                <c:pt idx="1780">
                  <c:v>8628.9599999999991</c:v>
                </c:pt>
                <c:pt idx="1781">
                  <c:v>8629.25</c:v>
                </c:pt>
                <c:pt idx="1782">
                  <c:v>8629.5499999999993</c:v>
                </c:pt>
                <c:pt idx="1783">
                  <c:v>8629.84</c:v>
                </c:pt>
                <c:pt idx="1784">
                  <c:v>8630.14</c:v>
                </c:pt>
                <c:pt idx="1785">
                  <c:v>8630.43</c:v>
                </c:pt>
                <c:pt idx="1786">
                  <c:v>8630.73</c:v>
                </c:pt>
                <c:pt idx="1787">
                  <c:v>8631.02</c:v>
                </c:pt>
                <c:pt idx="1788">
                  <c:v>8631.32</c:v>
                </c:pt>
                <c:pt idx="1789">
                  <c:v>8631.61</c:v>
                </c:pt>
                <c:pt idx="1790">
                  <c:v>8631.91</c:v>
                </c:pt>
                <c:pt idx="1791">
                  <c:v>8632.2000000000007</c:v>
                </c:pt>
                <c:pt idx="1792">
                  <c:v>8632.5</c:v>
                </c:pt>
                <c:pt idx="1793">
                  <c:v>8632.7900000000009</c:v>
                </c:pt>
                <c:pt idx="1794">
                  <c:v>8633.09</c:v>
                </c:pt>
                <c:pt idx="1795">
                  <c:v>8633.3799999999992</c:v>
                </c:pt>
                <c:pt idx="1796">
                  <c:v>8633.68</c:v>
                </c:pt>
                <c:pt idx="1797">
                  <c:v>8633.9699999999993</c:v>
                </c:pt>
                <c:pt idx="1798">
                  <c:v>8634.27</c:v>
                </c:pt>
                <c:pt idx="1799">
                  <c:v>8634.56</c:v>
                </c:pt>
                <c:pt idx="1800">
                  <c:v>8634.86</c:v>
                </c:pt>
                <c:pt idx="1801">
                  <c:v>8635.15</c:v>
                </c:pt>
                <c:pt idx="1802">
                  <c:v>8635.4500000000007</c:v>
                </c:pt>
                <c:pt idx="1803">
                  <c:v>8635.75</c:v>
                </c:pt>
                <c:pt idx="1804">
                  <c:v>8636.0400000000009</c:v>
                </c:pt>
                <c:pt idx="1805">
                  <c:v>8636.34</c:v>
                </c:pt>
                <c:pt idx="1806">
                  <c:v>8636.6299999999992</c:v>
                </c:pt>
                <c:pt idx="1807">
                  <c:v>8636.93</c:v>
                </c:pt>
                <c:pt idx="1808">
                  <c:v>8637.2199999999993</c:v>
                </c:pt>
                <c:pt idx="1809">
                  <c:v>8637.52</c:v>
                </c:pt>
                <c:pt idx="1810">
                  <c:v>8637.81</c:v>
                </c:pt>
                <c:pt idx="1811">
                  <c:v>8638.11</c:v>
                </c:pt>
                <c:pt idx="1812">
                  <c:v>8638.41</c:v>
                </c:pt>
                <c:pt idx="1813">
                  <c:v>8638.7000000000007</c:v>
                </c:pt>
                <c:pt idx="1814">
                  <c:v>8639</c:v>
                </c:pt>
                <c:pt idx="1815">
                  <c:v>8639.2900000000009</c:v>
                </c:pt>
                <c:pt idx="1816">
                  <c:v>8639.59</c:v>
                </c:pt>
                <c:pt idx="1817">
                  <c:v>8639.8799999999992</c:v>
                </c:pt>
                <c:pt idx="1818">
                  <c:v>8640.18</c:v>
                </c:pt>
                <c:pt idx="1819">
                  <c:v>8640.48</c:v>
                </c:pt>
                <c:pt idx="1820">
                  <c:v>8640.77</c:v>
                </c:pt>
                <c:pt idx="1821">
                  <c:v>8641.07</c:v>
                </c:pt>
                <c:pt idx="1822">
                  <c:v>8641.36</c:v>
                </c:pt>
                <c:pt idx="1823">
                  <c:v>8641.66</c:v>
                </c:pt>
                <c:pt idx="1824">
                  <c:v>8641.9500000000007</c:v>
                </c:pt>
                <c:pt idx="1825">
                  <c:v>8642.25</c:v>
                </c:pt>
                <c:pt idx="1826">
                  <c:v>8642.5499999999993</c:v>
                </c:pt>
                <c:pt idx="1827">
                  <c:v>8642.84</c:v>
                </c:pt>
                <c:pt idx="1828">
                  <c:v>8643.14</c:v>
                </c:pt>
                <c:pt idx="1829">
                  <c:v>8643.43</c:v>
                </c:pt>
                <c:pt idx="1830">
                  <c:v>8643.73</c:v>
                </c:pt>
                <c:pt idx="1831">
                  <c:v>8644.0300000000007</c:v>
                </c:pt>
                <c:pt idx="1832">
                  <c:v>8644.32</c:v>
                </c:pt>
                <c:pt idx="1833">
                  <c:v>8644.6200000000008</c:v>
                </c:pt>
                <c:pt idx="1834">
                  <c:v>8644.91</c:v>
                </c:pt>
                <c:pt idx="1835">
                  <c:v>8645.2099999999991</c:v>
                </c:pt>
                <c:pt idx="1836">
                  <c:v>8645.51</c:v>
                </c:pt>
                <c:pt idx="1837">
                  <c:v>8645.7999999999993</c:v>
                </c:pt>
                <c:pt idx="1838">
                  <c:v>8646.1</c:v>
                </c:pt>
                <c:pt idx="1839">
                  <c:v>8646.39</c:v>
                </c:pt>
                <c:pt idx="1840">
                  <c:v>8646.69</c:v>
                </c:pt>
                <c:pt idx="1841">
                  <c:v>8646.99</c:v>
                </c:pt>
                <c:pt idx="1842">
                  <c:v>8647.2800000000007</c:v>
                </c:pt>
                <c:pt idx="1843">
                  <c:v>8647.58</c:v>
                </c:pt>
                <c:pt idx="1844">
                  <c:v>8647.8799999999992</c:v>
                </c:pt>
                <c:pt idx="1845">
                  <c:v>8648.17</c:v>
                </c:pt>
                <c:pt idx="1846">
                  <c:v>8648.4699999999993</c:v>
                </c:pt>
                <c:pt idx="1847">
                  <c:v>8648.77</c:v>
                </c:pt>
                <c:pt idx="1848">
                  <c:v>8649.06</c:v>
                </c:pt>
                <c:pt idx="1849">
                  <c:v>8649.36</c:v>
                </c:pt>
                <c:pt idx="1850">
                  <c:v>8649.65</c:v>
                </c:pt>
                <c:pt idx="1851">
                  <c:v>8649.9500000000007</c:v>
                </c:pt>
                <c:pt idx="1852">
                  <c:v>8650.25</c:v>
                </c:pt>
                <c:pt idx="1853">
                  <c:v>8650.5400000000009</c:v>
                </c:pt>
                <c:pt idx="1854">
                  <c:v>8650.84</c:v>
                </c:pt>
                <c:pt idx="1855">
                  <c:v>8651.14</c:v>
                </c:pt>
                <c:pt idx="1856">
                  <c:v>8651.43</c:v>
                </c:pt>
                <c:pt idx="1857">
                  <c:v>8651.73</c:v>
                </c:pt>
                <c:pt idx="1858">
                  <c:v>8652.0300000000007</c:v>
                </c:pt>
                <c:pt idx="1859">
                  <c:v>8652.32</c:v>
                </c:pt>
                <c:pt idx="1860">
                  <c:v>8652.6200000000008</c:v>
                </c:pt>
                <c:pt idx="1861">
                  <c:v>8652.92</c:v>
                </c:pt>
                <c:pt idx="1862">
                  <c:v>8653.2099999999991</c:v>
                </c:pt>
                <c:pt idx="1863">
                  <c:v>8653.51</c:v>
                </c:pt>
                <c:pt idx="1864">
                  <c:v>8653.81</c:v>
                </c:pt>
                <c:pt idx="1865">
                  <c:v>8654.1</c:v>
                </c:pt>
                <c:pt idx="1866">
                  <c:v>8654.4</c:v>
                </c:pt>
                <c:pt idx="1867">
                  <c:v>8654.7000000000007</c:v>
                </c:pt>
                <c:pt idx="1868">
                  <c:v>8654.99</c:v>
                </c:pt>
                <c:pt idx="1869">
                  <c:v>8655.2900000000009</c:v>
                </c:pt>
                <c:pt idx="1870">
                  <c:v>8655.59</c:v>
                </c:pt>
                <c:pt idx="1871">
                  <c:v>8655.8799999999992</c:v>
                </c:pt>
                <c:pt idx="1872">
                  <c:v>8656.18</c:v>
                </c:pt>
                <c:pt idx="1873">
                  <c:v>8656.48</c:v>
                </c:pt>
                <c:pt idx="1874">
                  <c:v>8656.77</c:v>
                </c:pt>
                <c:pt idx="1875">
                  <c:v>8657.07</c:v>
                </c:pt>
                <c:pt idx="1876">
                  <c:v>8657.3700000000008</c:v>
                </c:pt>
                <c:pt idx="1877">
                  <c:v>8657.67</c:v>
                </c:pt>
                <c:pt idx="1878">
                  <c:v>8657.9599999999991</c:v>
                </c:pt>
                <c:pt idx="1879">
                  <c:v>8658.26</c:v>
                </c:pt>
                <c:pt idx="1880">
                  <c:v>8658.56</c:v>
                </c:pt>
                <c:pt idx="1881">
                  <c:v>8658.85</c:v>
                </c:pt>
                <c:pt idx="1882">
                  <c:v>8659.15</c:v>
                </c:pt>
                <c:pt idx="1883">
                  <c:v>8659.4500000000007</c:v>
                </c:pt>
                <c:pt idx="1884">
                  <c:v>8659.75</c:v>
                </c:pt>
                <c:pt idx="1885">
                  <c:v>8660.0400000000009</c:v>
                </c:pt>
                <c:pt idx="1886">
                  <c:v>8660.34</c:v>
                </c:pt>
                <c:pt idx="1887">
                  <c:v>8660.64</c:v>
                </c:pt>
                <c:pt idx="1888">
                  <c:v>8660.93</c:v>
                </c:pt>
                <c:pt idx="1889">
                  <c:v>8661.23</c:v>
                </c:pt>
                <c:pt idx="1890">
                  <c:v>8661.5300000000007</c:v>
                </c:pt>
                <c:pt idx="1891">
                  <c:v>8661.83</c:v>
                </c:pt>
                <c:pt idx="1892">
                  <c:v>8662.1200000000008</c:v>
                </c:pt>
                <c:pt idx="1893">
                  <c:v>8662.42</c:v>
                </c:pt>
                <c:pt idx="1894">
                  <c:v>8662.7199999999993</c:v>
                </c:pt>
                <c:pt idx="1895">
                  <c:v>8663.01</c:v>
                </c:pt>
                <c:pt idx="1896">
                  <c:v>8663.31</c:v>
                </c:pt>
                <c:pt idx="1897">
                  <c:v>8663.61</c:v>
                </c:pt>
                <c:pt idx="1898">
                  <c:v>8663.91</c:v>
                </c:pt>
                <c:pt idx="1899">
                  <c:v>8664.2000000000007</c:v>
                </c:pt>
                <c:pt idx="1900">
                  <c:v>8664.5</c:v>
                </c:pt>
                <c:pt idx="1901">
                  <c:v>8664.7999999999993</c:v>
                </c:pt>
                <c:pt idx="1902">
                  <c:v>8665.1</c:v>
                </c:pt>
                <c:pt idx="1903">
                  <c:v>8665.39</c:v>
                </c:pt>
                <c:pt idx="1904">
                  <c:v>8665.69</c:v>
                </c:pt>
                <c:pt idx="1905">
                  <c:v>8665.99</c:v>
                </c:pt>
                <c:pt idx="1906">
                  <c:v>8666.2900000000009</c:v>
                </c:pt>
                <c:pt idx="1907">
                  <c:v>8666.58</c:v>
                </c:pt>
                <c:pt idx="1908">
                  <c:v>8666.8799999999992</c:v>
                </c:pt>
                <c:pt idx="1909">
                  <c:v>8667.18</c:v>
                </c:pt>
                <c:pt idx="1910">
                  <c:v>8667.48</c:v>
                </c:pt>
                <c:pt idx="1911">
                  <c:v>8667.7800000000007</c:v>
                </c:pt>
                <c:pt idx="1912">
                  <c:v>8668.07</c:v>
                </c:pt>
                <c:pt idx="1913">
                  <c:v>8668.3700000000008</c:v>
                </c:pt>
                <c:pt idx="1914">
                  <c:v>8668.67</c:v>
                </c:pt>
                <c:pt idx="1915">
                  <c:v>8668.9699999999993</c:v>
                </c:pt>
                <c:pt idx="1916">
                  <c:v>8669.26</c:v>
                </c:pt>
                <c:pt idx="1917">
                  <c:v>8669.56</c:v>
                </c:pt>
                <c:pt idx="1918">
                  <c:v>8669.86</c:v>
                </c:pt>
                <c:pt idx="1919">
                  <c:v>8670.16</c:v>
                </c:pt>
                <c:pt idx="1920">
                  <c:v>8670.4599999999991</c:v>
                </c:pt>
                <c:pt idx="1921">
                  <c:v>8670.75</c:v>
                </c:pt>
                <c:pt idx="1922">
                  <c:v>8671.0499999999993</c:v>
                </c:pt>
                <c:pt idx="1923">
                  <c:v>8671.35</c:v>
                </c:pt>
                <c:pt idx="1924">
                  <c:v>8671.65</c:v>
                </c:pt>
                <c:pt idx="1925">
                  <c:v>8671.9500000000007</c:v>
                </c:pt>
                <c:pt idx="1926">
                  <c:v>8672.24</c:v>
                </c:pt>
                <c:pt idx="1927">
                  <c:v>8672.5400000000009</c:v>
                </c:pt>
                <c:pt idx="1928">
                  <c:v>8672.84</c:v>
                </c:pt>
                <c:pt idx="1929">
                  <c:v>8673.14</c:v>
                </c:pt>
                <c:pt idx="1930">
                  <c:v>8673.44</c:v>
                </c:pt>
                <c:pt idx="1931">
                  <c:v>8673.73</c:v>
                </c:pt>
                <c:pt idx="1932">
                  <c:v>8674.0300000000007</c:v>
                </c:pt>
                <c:pt idx="1933">
                  <c:v>8674.33</c:v>
                </c:pt>
                <c:pt idx="1934">
                  <c:v>8674.6299999999992</c:v>
                </c:pt>
                <c:pt idx="1935">
                  <c:v>8674.93</c:v>
                </c:pt>
                <c:pt idx="1936">
                  <c:v>8675.2199999999993</c:v>
                </c:pt>
                <c:pt idx="1937">
                  <c:v>8675.52</c:v>
                </c:pt>
                <c:pt idx="1938">
                  <c:v>8675.82</c:v>
                </c:pt>
                <c:pt idx="1939">
                  <c:v>8676.1200000000008</c:v>
                </c:pt>
                <c:pt idx="1940">
                  <c:v>8676.42</c:v>
                </c:pt>
                <c:pt idx="1941">
                  <c:v>8676.7199999999993</c:v>
                </c:pt>
                <c:pt idx="1942">
                  <c:v>8677.01</c:v>
                </c:pt>
                <c:pt idx="1943">
                  <c:v>8677.31</c:v>
                </c:pt>
                <c:pt idx="1944">
                  <c:v>8677.61</c:v>
                </c:pt>
                <c:pt idx="1945">
                  <c:v>8677.91</c:v>
                </c:pt>
                <c:pt idx="1946">
                  <c:v>8678.2099999999991</c:v>
                </c:pt>
                <c:pt idx="1947">
                  <c:v>8678.51</c:v>
                </c:pt>
                <c:pt idx="1948">
                  <c:v>8678.7999999999993</c:v>
                </c:pt>
                <c:pt idx="1949">
                  <c:v>8679.1</c:v>
                </c:pt>
                <c:pt idx="1950">
                  <c:v>8679.4</c:v>
                </c:pt>
                <c:pt idx="1951">
                  <c:v>8679.7000000000007</c:v>
                </c:pt>
                <c:pt idx="1952">
                  <c:v>8680</c:v>
                </c:pt>
                <c:pt idx="1953">
                  <c:v>8680.2999999999993</c:v>
                </c:pt>
                <c:pt idx="1954">
                  <c:v>8680.6</c:v>
                </c:pt>
                <c:pt idx="1955">
                  <c:v>8680.89</c:v>
                </c:pt>
                <c:pt idx="1956">
                  <c:v>8681.19</c:v>
                </c:pt>
                <c:pt idx="1957">
                  <c:v>8681.49</c:v>
                </c:pt>
                <c:pt idx="1958">
                  <c:v>8681.7900000000009</c:v>
                </c:pt>
                <c:pt idx="1959">
                  <c:v>8682.09</c:v>
                </c:pt>
                <c:pt idx="1960">
                  <c:v>8682.39</c:v>
                </c:pt>
                <c:pt idx="1961">
                  <c:v>8682.69</c:v>
                </c:pt>
                <c:pt idx="1962">
                  <c:v>8682.99</c:v>
                </c:pt>
                <c:pt idx="1963">
                  <c:v>8683.2800000000007</c:v>
                </c:pt>
                <c:pt idx="1964">
                  <c:v>8683.58</c:v>
                </c:pt>
                <c:pt idx="1965">
                  <c:v>8683.8799999999992</c:v>
                </c:pt>
                <c:pt idx="1966">
                  <c:v>8684.18</c:v>
                </c:pt>
                <c:pt idx="1967">
                  <c:v>8684.48</c:v>
                </c:pt>
                <c:pt idx="1968">
                  <c:v>8684.7800000000007</c:v>
                </c:pt>
                <c:pt idx="1969">
                  <c:v>8685.08</c:v>
                </c:pt>
                <c:pt idx="1970">
                  <c:v>8685.3799999999992</c:v>
                </c:pt>
                <c:pt idx="1971">
                  <c:v>8685.68</c:v>
                </c:pt>
                <c:pt idx="1972">
                  <c:v>8685.9699999999993</c:v>
                </c:pt>
                <c:pt idx="1973">
                  <c:v>8686.27</c:v>
                </c:pt>
                <c:pt idx="1974">
                  <c:v>8686.57</c:v>
                </c:pt>
                <c:pt idx="1975">
                  <c:v>8686.8700000000008</c:v>
                </c:pt>
                <c:pt idx="1976">
                  <c:v>8687.17</c:v>
                </c:pt>
                <c:pt idx="1977">
                  <c:v>8687.4699999999993</c:v>
                </c:pt>
                <c:pt idx="1978">
                  <c:v>8687.77</c:v>
                </c:pt>
                <c:pt idx="1979">
                  <c:v>8688.07</c:v>
                </c:pt>
                <c:pt idx="1980">
                  <c:v>8688.3700000000008</c:v>
                </c:pt>
                <c:pt idx="1981">
                  <c:v>8688.67</c:v>
                </c:pt>
                <c:pt idx="1982">
                  <c:v>8688.9699999999993</c:v>
                </c:pt>
                <c:pt idx="1983">
                  <c:v>8689.26</c:v>
                </c:pt>
                <c:pt idx="1984">
                  <c:v>8689.56</c:v>
                </c:pt>
                <c:pt idx="1985">
                  <c:v>8689.86</c:v>
                </c:pt>
                <c:pt idx="1986">
                  <c:v>8690.16</c:v>
                </c:pt>
                <c:pt idx="1987">
                  <c:v>8690.4599999999991</c:v>
                </c:pt>
                <c:pt idx="1988">
                  <c:v>8690.76</c:v>
                </c:pt>
                <c:pt idx="1989">
                  <c:v>8691.06</c:v>
                </c:pt>
                <c:pt idx="1990">
                  <c:v>8691.36</c:v>
                </c:pt>
                <c:pt idx="1991">
                  <c:v>8691.66</c:v>
                </c:pt>
                <c:pt idx="1992">
                  <c:v>8691.9599999999991</c:v>
                </c:pt>
                <c:pt idx="1993">
                  <c:v>8692.26</c:v>
                </c:pt>
                <c:pt idx="1994">
                  <c:v>8692.56</c:v>
                </c:pt>
                <c:pt idx="1995">
                  <c:v>8692.86</c:v>
                </c:pt>
                <c:pt idx="1996">
                  <c:v>8693.16</c:v>
                </c:pt>
                <c:pt idx="1997">
                  <c:v>8693.4599999999991</c:v>
                </c:pt>
                <c:pt idx="1998">
                  <c:v>8693.76</c:v>
                </c:pt>
                <c:pt idx="1999">
                  <c:v>8694.06</c:v>
                </c:pt>
                <c:pt idx="2000">
                  <c:v>8694.35</c:v>
                </c:pt>
                <c:pt idx="2001">
                  <c:v>8694.65</c:v>
                </c:pt>
                <c:pt idx="2002">
                  <c:v>8694.9500000000007</c:v>
                </c:pt>
                <c:pt idx="2003">
                  <c:v>8695.25</c:v>
                </c:pt>
                <c:pt idx="2004">
                  <c:v>8695.5499999999993</c:v>
                </c:pt>
                <c:pt idx="2005">
                  <c:v>8695.85</c:v>
                </c:pt>
                <c:pt idx="2006">
                  <c:v>8696.15</c:v>
                </c:pt>
                <c:pt idx="2007">
                  <c:v>8696.4500000000007</c:v>
                </c:pt>
                <c:pt idx="2008">
                  <c:v>8696.75</c:v>
                </c:pt>
                <c:pt idx="2009">
                  <c:v>8697.0499999999993</c:v>
                </c:pt>
                <c:pt idx="2010">
                  <c:v>8697.35</c:v>
                </c:pt>
                <c:pt idx="2011">
                  <c:v>8697.65</c:v>
                </c:pt>
                <c:pt idx="2012">
                  <c:v>8697.9500000000007</c:v>
                </c:pt>
                <c:pt idx="2013">
                  <c:v>8698.25</c:v>
                </c:pt>
                <c:pt idx="2014">
                  <c:v>8698.5499999999993</c:v>
                </c:pt>
                <c:pt idx="2015">
                  <c:v>8698.85</c:v>
                </c:pt>
                <c:pt idx="2016">
                  <c:v>8699.15</c:v>
                </c:pt>
                <c:pt idx="2017">
                  <c:v>8699.4500000000007</c:v>
                </c:pt>
                <c:pt idx="2018">
                  <c:v>8699.75</c:v>
                </c:pt>
                <c:pt idx="2019">
                  <c:v>8700.0499999999993</c:v>
                </c:pt>
                <c:pt idx="2020">
                  <c:v>8700.35</c:v>
                </c:pt>
                <c:pt idx="2021">
                  <c:v>8700.65</c:v>
                </c:pt>
                <c:pt idx="2022">
                  <c:v>8700.9500000000007</c:v>
                </c:pt>
                <c:pt idx="2023">
                  <c:v>8701.25</c:v>
                </c:pt>
                <c:pt idx="2024">
                  <c:v>8701.5499999999993</c:v>
                </c:pt>
                <c:pt idx="2025">
                  <c:v>8701.85</c:v>
                </c:pt>
                <c:pt idx="2026">
                  <c:v>8702.15</c:v>
                </c:pt>
                <c:pt idx="2027">
                  <c:v>8702.4500000000007</c:v>
                </c:pt>
                <c:pt idx="2028">
                  <c:v>8702.75</c:v>
                </c:pt>
                <c:pt idx="2029">
                  <c:v>8703.0499999999993</c:v>
                </c:pt>
                <c:pt idx="2030">
                  <c:v>8703.35</c:v>
                </c:pt>
                <c:pt idx="2031">
                  <c:v>8703.65</c:v>
                </c:pt>
                <c:pt idx="2032">
                  <c:v>8703.9500000000007</c:v>
                </c:pt>
                <c:pt idx="2033">
                  <c:v>8704.25</c:v>
                </c:pt>
                <c:pt idx="2034">
                  <c:v>8704.5499999999993</c:v>
                </c:pt>
                <c:pt idx="2035">
                  <c:v>8704.85</c:v>
                </c:pt>
                <c:pt idx="2036">
                  <c:v>8705.15</c:v>
                </c:pt>
                <c:pt idx="2037">
                  <c:v>8705.4500000000007</c:v>
                </c:pt>
                <c:pt idx="2038">
                  <c:v>8705.75</c:v>
                </c:pt>
                <c:pt idx="2039">
                  <c:v>8706.0499999999993</c:v>
                </c:pt>
                <c:pt idx="2040">
                  <c:v>8706.36</c:v>
                </c:pt>
                <c:pt idx="2041">
                  <c:v>8706.66</c:v>
                </c:pt>
                <c:pt idx="2042">
                  <c:v>8706.9599999999991</c:v>
                </c:pt>
                <c:pt idx="2043">
                  <c:v>8707.26</c:v>
                </c:pt>
                <c:pt idx="2044">
                  <c:v>8707.56</c:v>
                </c:pt>
                <c:pt idx="2045">
                  <c:v>8707.86</c:v>
                </c:pt>
                <c:pt idx="2046">
                  <c:v>8708.16</c:v>
                </c:pt>
                <c:pt idx="2047">
                  <c:v>8708.4599999999991</c:v>
                </c:pt>
                <c:pt idx="2048">
                  <c:v>8708.76</c:v>
                </c:pt>
                <c:pt idx="2049">
                  <c:v>8709.06</c:v>
                </c:pt>
                <c:pt idx="2050">
                  <c:v>8709.36</c:v>
                </c:pt>
                <c:pt idx="2051">
                  <c:v>8709.66</c:v>
                </c:pt>
                <c:pt idx="2052">
                  <c:v>8709.9599999999991</c:v>
                </c:pt>
                <c:pt idx="2053">
                  <c:v>8710.26</c:v>
                </c:pt>
                <c:pt idx="2054">
                  <c:v>8710.56</c:v>
                </c:pt>
                <c:pt idx="2055">
                  <c:v>8710.86</c:v>
                </c:pt>
                <c:pt idx="2056">
                  <c:v>8711.16</c:v>
                </c:pt>
                <c:pt idx="2057">
                  <c:v>8711.4699999999993</c:v>
                </c:pt>
                <c:pt idx="2058">
                  <c:v>8711.77</c:v>
                </c:pt>
                <c:pt idx="2059">
                  <c:v>8712.07</c:v>
                </c:pt>
                <c:pt idx="2060">
                  <c:v>8712.3700000000008</c:v>
                </c:pt>
                <c:pt idx="2061">
                  <c:v>8712.67</c:v>
                </c:pt>
                <c:pt idx="2062">
                  <c:v>8712.9699999999993</c:v>
                </c:pt>
                <c:pt idx="2063">
                  <c:v>8713.27</c:v>
                </c:pt>
                <c:pt idx="2064">
                  <c:v>8713.57</c:v>
                </c:pt>
                <c:pt idx="2065">
                  <c:v>8713.8700000000008</c:v>
                </c:pt>
                <c:pt idx="2066">
                  <c:v>8714.17</c:v>
                </c:pt>
                <c:pt idx="2067">
                  <c:v>8714.4699999999993</c:v>
                </c:pt>
                <c:pt idx="2068">
                  <c:v>8714.7800000000007</c:v>
                </c:pt>
                <c:pt idx="2069">
                  <c:v>8715.08</c:v>
                </c:pt>
                <c:pt idx="2070">
                  <c:v>8715.3799999999992</c:v>
                </c:pt>
                <c:pt idx="2071">
                  <c:v>8715.68</c:v>
                </c:pt>
                <c:pt idx="2072">
                  <c:v>8715.98</c:v>
                </c:pt>
                <c:pt idx="2073">
                  <c:v>8716.2800000000007</c:v>
                </c:pt>
                <c:pt idx="2074">
                  <c:v>8716.58</c:v>
                </c:pt>
                <c:pt idx="2075">
                  <c:v>8716.8799999999992</c:v>
                </c:pt>
                <c:pt idx="2076">
                  <c:v>8717.18</c:v>
                </c:pt>
                <c:pt idx="2077">
                  <c:v>8717.49</c:v>
                </c:pt>
                <c:pt idx="2078">
                  <c:v>8717.7900000000009</c:v>
                </c:pt>
                <c:pt idx="2079">
                  <c:v>8718.09</c:v>
                </c:pt>
                <c:pt idx="2080">
                  <c:v>8718.39</c:v>
                </c:pt>
                <c:pt idx="2081">
                  <c:v>8718.69</c:v>
                </c:pt>
                <c:pt idx="2082">
                  <c:v>8718.99</c:v>
                </c:pt>
                <c:pt idx="2083">
                  <c:v>8719.2900000000009</c:v>
                </c:pt>
                <c:pt idx="2084">
                  <c:v>8719.59</c:v>
                </c:pt>
                <c:pt idx="2085">
                  <c:v>8719.9</c:v>
                </c:pt>
                <c:pt idx="2086">
                  <c:v>8720.2000000000007</c:v>
                </c:pt>
                <c:pt idx="2087">
                  <c:v>8720.5</c:v>
                </c:pt>
                <c:pt idx="2088">
                  <c:v>8720.7999999999993</c:v>
                </c:pt>
                <c:pt idx="2089">
                  <c:v>8721.1</c:v>
                </c:pt>
                <c:pt idx="2090">
                  <c:v>8721.4</c:v>
                </c:pt>
                <c:pt idx="2091">
                  <c:v>8721.7099999999991</c:v>
                </c:pt>
                <c:pt idx="2092">
                  <c:v>8722.01</c:v>
                </c:pt>
                <c:pt idx="2093">
                  <c:v>8722.31</c:v>
                </c:pt>
                <c:pt idx="2094">
                  <c:v>8722.61</c:v>
                </c:pt>
                <c:pt idx="2095">
                  <c:v>8722.91</c:v>
                </c:pt>
                <c:pt idx="2096">
                  <c:v>8723.2099999999991</c:v>
                </c:pt>
                <c:pt idx="2097">
                  <c:v>8723.51</c:v>
                </c:pt>
                <c:pt idx="2098">
                  <c:v>8723.82</c:v>
                </c:pt>
                <c:pt idx="2099">
                  <c:v>8724.1200000000008</c:v>
                </c:pt>
                <c:pt idx="2100">
                  <c:v>8724.42</c:v>
                </c:pt>
                <c:pt idx="2101">
                  <c:v>8724.7199999999993</c:v>
                </c:pt>
                <c:pt idx="2102">
                  <c:v>8725.02</c:v>
                </c:pt>
                <c:pt idx="2103">
                  <c:v>8725.32</c:v>
                </c:pt>
                <c:pt idx="2104">
                  <c:v>8725.6299999999992</c:v>
                </c:pt>
                <c:pt idx="2105">
                  <c:v>8725.93</c:v>
                </c:pt>
                <c:pt idx="2106">
                  <c:v>8726.23</c:v>
                </c:pt>
                <c:pt idx="2107">
                  <c:v>8726.5300000000007</c:v>
                </c:pt>
                <c:pt idx="2108">
                  <c:v>8726.83</c:v>
                </c:pt>
                <c:pt idx="2109">
                  <c:v>8727.14</c:v>
                </c:pt>
                <c:pt idx="2110">
                  <c:v>8727.44</c:v>
                </c:pt>
                <c:pt idx="2111">
                  <c:v>8727.74</c:v>
                </c:pt>
                <c:pt idx="2112">
                  <c:v>8728.0400000000009</c:v>
                </c:pt>
                <c:pt idx="2113">
                  <c:v>8728.34</c:v>
                </c:pt>
                <c:pt idx="2114">
                  <c:v>8728.65</c:v>
                </c:pt>
                <c:pt idx="2115">
                  <c:v>8728.9500000000007</c:v>
                </c:pt>
                <c:pt idx="2116">
                  <c:v>8729.25</c:v>
                </c:pt>
                <c:pt idx="2117">
                  <c:v>8729.5499999999993</c:v>
                </c:pt>
                <c:pt idx="2118">
                  <c:v>8729.85</c:v>
                </c:pt>
                <c:pt idx="2119">
                  <c:v>8730.16</c:v>
                </c:pt>
                <c:pt idx="2120">
                  <c:v>8730.4599999999991</c:v>
                </c:pt>
                <c:pt idx="2121">
                  <c:v>8730.76</c:v>
                </c:pt>
                <c:pt idx="2122">
                  <c:v>8731.06</c:v>
                </c:pt>
                <c:pt idx="2123">
                  <c:v>8731.36</c:v>
                </c:pt>
                <c:pt idx="2124">
                  <c:v>8731.67</c:v>
                </c:pt>
                <c:pt idx="2125">
                  <c:v>8731.9699999999993</c:v>
                </c:pt>
                <c:pt idx="2126">
                  <c:v>8732.27</c:v>
                </c:pt>
                <c:pt idx="2127">
                  <c:v>8732.57</c:v>
                </c:pt>
                <c:pt idx="2128">
                  <c:v>8732.8799999999992</c:v>
                </c:pt>
                <c:pt idx="2129">
                  <c:v>8733.18</c:v>
                </c:pt>
                <c:pt idx="2130">
                  <c:v>8733.48</c:v>
                </c:pt>
                <c:pt idx="2131">
                  <c:v>8733.7800000000007</c:v>
                </c:pt>
                <c:pt idx="2132">
                  <c:v>8734.09</c:v>
                </c:pt>
                <c:pt idx="2133">
                  <c:v>8734.39</c:v>
                </c:pt>
                <c:pt idx="2134">
                  <c:v>8734.69</c:v>
                </c:pt>
                <c:pt idx="2135">
                  <c:v>8734.99</c:v>
                </c:pt>
                <c:pt idx="2136">
                  <c:v>8735.2999999999993</c:v>
                </c:pt>
                <c:pt idx="2137">
                  <c:v>8735.6</c:v>
                </c:pt>
                <c:pt idx="2138">
                  <c:v>8735.9</c:v>
                </c:pt>
                <c:pt idx="2139">
                  <c:v>8736.2000000000007</c:v>
                </c:pt>
                <c:pt idx="2140">
                  <c:v>8736.51</c:v>
                </c:pt>
                <c:pt idx="2141">
                  <c:v>8736.81</c:v>
                </c:pt>
                <c:pt idx="2142">
                  <c:v>8737.11</c:v>
                </c:pt>
                <c:pt idx="2143">
                  <c:v>8737.41</c:v>
                </c:pt>
                <c:pt idx="2144">
                  <c:v>8737.7199999999993</c:v>
                </c:pt>
                <c:pt idx="2145">
                  <c:v>8738.02</c:v>
                </c:pt>
                <c:pt idx="2146">
                  <c:v>8738.32</c:v>
                </c:pt>
                <c:pt idx="2147">
                  <c:v>8738.6200000000008</c:v>
                </c:pt>
                <c:pt idx="2148">
                  <c:v>8738.93</c:v>
                </c:pt>
                <c:pt idx="2149">
                  <c:v>8739.23</c:v>
                </c:pt>
                <c:pt idx="2150">
                  <c:v>8739.5300000000007</c:v>
                </c:pt>
                <c:pt idx="2151">
                  <c:v>8739.84</c:v>
                </c:pt>
                <c:pt idx="2152">
                  <c:v>8740.14</c:v>
                </c:pt>
                <c:pt idx="2153">
                  <c:v>8740.44</c:v>
                </c:pt>
                <c:pt idx="2154">
                  <c:v>8740.74</c:v>
                </c:pt>
                <c:pt idx="2155">
                  <c:v>8741.0499999999993</c:v>
                </c:pt>
                <c:pt idx="2156">
                  <c:v>8741.35</c:v>
                </c:pt>
                <c:pt idx="2157">
                  <c:v>8741.65</c:v>
                </c:pt>
                <c:pt idx="2158">
                  <c:v>8741.9599999999991</c:v>
                </c:pt>
                <c:pt idx="2159">
                  <c:v>8742.26</c:v>
                </c:pt>
                <c:pt idx="2160">
                  <c:v>8742.56</c:v>
                </c:pt>
                <c:pt idx="2161">
                  <c:v>8742.86</c:v>
                </c:pt>
                <c:pt idx="2162">
                  <c:v>8743.17</c:v>
                </c:pt>
                <c:pt idx="2163">
                  <c:v>8743.4699999999993</c:v>
                </c:pt>
                <c:pt idx="2164">
                  <c:v>8743.77</c:v>
                </c:pt>
                <c:pt idx="2165">
                  <c:v>8744.08</c:v>
                </c:pt>
                <c:pt idx="2166">
                  <c:v>8744.3799999999992</c:v>
                </c:pt>
                <c:pt idx="2167">
                  <c:v>8744.68</c:v>
                </c:pt>
                <c:pt idx="2168">
                  <c:v>8744.99</c:v>
                </c:pt>
                <c:pt idx="2169">
                  <c:v>8745.2900000000009</c:v>
                </c:pt>
                <c:pt idx="2170">
                  <c:v>8745.59</c:v>
                </c:pt>
                <c:pt idx="2171">
                  <c:v>8745.9</c:v>
                </c:pt>
                <c:pt idx="2172">
                  <c:v>8746.2000000000007</c:v>
                </c:pt>
                <c:pt idx="2173">
                  <c:v>8746.5</c:v>
                </c:pt>
                <c:pt idx="2174">
                  <c:v>8746.81</c:v>
                </c:pt>
                <c:pt idx="2175">
                  <c:v>8747.11</c:v>
                </c:pt>
                <c:pt idx="2176">
                  <c:v>8747.41</c:v>
                </c:pt>
                <c:pt idx="2177">
                  <c:v>8747.7199999999993</c:v>
                </c:pt>
                <c:pt idx="2178">
                  <c:v>8748.02</c:v>
                </c:pt>
                <c:pt idx="2179">
                  <c:v>8748.32</c:v>
                </c:pt>
                <c:pt idx="2180">
                  <c:v>8748.6299999999992</c:v>
                </c:pt>
                <c:pt idx="2181">
                  <c:v>8748.93</c:v>
                </c:pt>
                <c:pt idx="2182">
                  <c:v>8749.23</c:v>
                </c:pt>
                <c:pt idx="2183">
                  <c:v>8749.5400000000009</c:v>
                </c:pt>
                <c:pt idx="2184">
                  <c:v>8749.84</c:v>
                </c:pt>
                <c:pt idx="2185">
                  <c:v>8750.14</c:v>
                </c:pt>
                <c:pt idx="2186">
                  <c:v>8750.4500000000007</c:v>
                </c:pt>
                <c:pt idx="2187">
                  <c:v>8750.75</c:v>
                </c:pt>
                <c:pt idx="2188">
                  <c:v>8751.0499999999993</c:v>
                </c:pt>
                <c:pt idx="2189">
                  <c:v>8751.36</c:v>
                </c:pt>
                <c:pt idx="2190">
                  <c:v>8751.66</c:v>
                </c:pt>
                <c:pt idx="2191">
                  <c:v>8751.9599999999991</c:v>
                </c:pt>
                <c:pt idx="2192">
                  <c:v>8752.27</c:v>
                </c:pt>
                <c:pt idx="2193">
                  <c:v>8752.57</c:v>
                </c:pt>
                <c:pt idx="2194">
                  <c:v>8752.8799999999992</c:v>
                </c:pt>
                <c:pt idx="2195">
                  <c:v>8753.18</c:v>
                </c:pt>
                <c:pt idx="2196">
                  <c:v>8753.48</c:v>
                </c:pt>
                <c:pt idx="2197">
                  <c:v>8753.7900000000009</c:v>
                </c:pt>
                <c:pt idx="2198">
                  <c:v>8754.09</c:v>
                </c:pt>
                <c:pt idx="2199">
                  <c:v>8754.4</c:v>
                </c:pt>
                <c:pt idx="2200">
                  <c:v>8754.7000000000007</c:v>
                </c:pt>
                <c:pt idx="2201">
                  <c:v>8755</c:v>
                </c:pt>
                <c:pt idx="2202">
                  <c:v>8755.31</c:v>
                </c:pt>
                <c:pt idx="2203">
                  <c:v>8755.61</c:v>
                </c:pt>
                <c:pt idx="2204">
                  <c:v>8755.91</c:v>
                </c:pt>
                <c:pt idx="2205">
                  <c:v>8756.2199999999993</c:v>
                </c:pt>
                <c:pt idx="2206">
                  <c:v>8756.52</c:v>
                </c:pt>
                <c:pt idx="2207">
                  <c:v>8756.83</c:v>
                </c:pt>
                <c:pt idx="2208">
                  <c:v>8757.1299999999992</c:v>
                </c:pt>
                <c:pt idx="2209">
                  <c:v>8757.43</c:v>
                </c:pt>
                <c:pt idx="2210">
                  <c:v>8757.74</c:v>
                </c:pt>
                <c:pt idx="2211">
                  <c:v>8758.0400000000009</c:v>
                </c:pt>
                <c:pt idx="2212">
                  <c:v>8758.35</c:v>
                </c:pt>
                <c:pt idx="2213">
                  <c:v>8758.65</c:v>
                </c:pt>
                <c:pt idx="2214">
                  <c:v>8758.9599999999991</c:v>
                </c:pt>
                <c:pt idx="2215">
                  <c:v>8759.26</c:v>
                </c:pt>
                <c:pt idx="2216">
                  <c:v>8759.56</c:v>
                </c:pt>
                <c:pt idx="2217">
                  <c:v>8759.8700000000008</c:v>
                </c:pt>
                <c:pt idx="2218">
                  <c:v>8760.17</c:v>
                </c:pt>
                <c:pt idx="2219">
                  <c:v>8760.48</c:v>
                </c:pt>
                <c:pt idx="2220">
                  <c:v>8760.7800000000007</c:v>
                </c:pt>
                <c:pt idx="2221">
                  <c:v>8761.08</c:v>
                </c:pt>
                <c:pt idx="2222">
                  <c:v>8761.39</c:v>
                </c:pt>
                <c:pt idx="2223">
                  <c:v>8761.69</c:v>
                </c:pt>
                <c:pt idx="2224">
                  <c:v>8762</c:v>
                </c:pt>
                <c:pt idx="2225">
                  <c:v>8762.2999999999993</c:v>
                </c:pt>
                <c:pt idx="2226">
                  <c:v>8762.61</c:v>
                </c:pt>
                <c:pt idx="2227">
                  <c:v>8762.91</c:v>
                </c:pt>
                <c:pt idx="2228">
                  <c:v>8763.2199999999993</c:v>
                </c:pt>
                <c:pt idx="2229">
                  <c:v>8763.52</c:v>
                </c:pt>
                <c:pt idx="2230">
                  <c:v>8763.82</c:v>
                </c:pt>
                <c:pt idx="2231">
                  <c:v>8764.1299999999992</c:v>
                </c:pt>
                <c:pt idx="2232">
                  <c:v>8764.43</c:v>
                </c:pt>
                <c:pt idx="2233">
                  <c:v>8764.74</c:v>
                </c:pt>
                <c:pt idx="2234">
                  <c:v>8765.0400000000009</c:v>
                </c:pt>
                <c:pt idx="2235">
                  <c:v>8765.35</c:v>
                </c:pt>
                <c:pt idx="2236">
                  <c:v>8765.65</c:v>
                </c:pt>
                <c:pt idx="2237">
                  <c:v>8765.9599999999991</c:v>
                </c:pt>
                <c:pt idx="2238">
                  <c:v>8766.26</c:v>
                </c:pt>
                <c:pt idx="2239">
                  <c:v>8766.57</c:v>
                </c:pt>
                <c:pt idx="2240">
                  <c:v>8766.8700000000008</c:v>
                </c:pt>
                <c:pt idx="2241">
                  <c:v>8767.18</c:v>
                </c:pt>
                <c:pt idx="2242">
                  <c:v>8767.48</c:v>
                </c:pt>
                <c:pt idx="2243">
                  <c:v>8767.7900000000009</c:v>
                </c:pt>
                <c:pt idx="2244">
                  <c:v>8768.09</c:v>
                </c:pt>
                <c:pt idx="2245">
                  <c:v>8768.4</c:v>
                </c:pt>
                <c:pt idx="2246">
                  <c:v>8768.7000000000007</c:v>
                </c:pt>
                <c:pt idx="2247">
                  <c:v>8769</c:v>
                </c:pt>
                <c:pt idx="2248">
                  <c:v>8769.31</c:v>
                </c:pt>
                <c:pt idx="2249">
                  <c:v>8769.61</c:v>
                </c:pt>
                <c:pt idx="2250">
                  <c:v>8769.92</c:v>
                </c:pt>
                <c:pt idx="2251">
                  <c:v>8770.2199999999993</c:v>
                </c:pt>
                <c:pt idx="2252">
                  <c:v>8770.5300000000007</c:v>
                </c:pt>
                <c:pt idx="2253">
                  <c:v>8770.83</c:v>
                </c:pt>
                <c:pt idx="2254">
                  <c:v>8771.14</c:v>
                </c:pt>
                <c:pt idx="2255">
                  <c:v>8771.44</c:v>
                </c:pt>
                <c:pt idx="2256">
                  <c:v>8771.75</c:v>
                </c:pt>
                <c:pt idx="2257">
                  <c:v>8772.0499999999993</c:v>
                </c:pt>
                <c:pt idx="2258">
                  <c:v>8772.36</c:v>
                </c:pt>
                <c:pt idx="2259">
                  <c:v>8772.67</c:v>
                </c:pt>
                <c:pt idx="2260">
                  <c:v>8772.9699999999993</c:v>
                </c:pt>
                <c:pt idx="2261">
                  <c:v>8773.2800000000007</c:v>
                </c:pt>
                <c:pt idx="2262">
                  <c:v>8773.58</c:v>
                </c:pt>
                <c:pt idx="2263">
                  <c:v>8773.89</c:v>
                </c:pt>
                <c:pt idx="2264">
                  <c:v>8774.19</c:v>
                </c:pt>
                <c:pt idx="2265">
                  <c:v>8774.5</c:v>
                </c:pt>
                <c:pt idx="2266">
                  <c:v>8774.7999999999993</c:v>
                </c:pt>
                <c:pt idx="2267">
                  <c:v>8775.11</c:v>
                </c:pt>
                <c:pt idx="2268">
                  <c:v>8775.41</c:v>
                </c:pt>
                <c:pt idx="2269">
                  <c:v>8775.7199999999993</c:v>
                </c:pt>
                <c:pt idx="2270">
                  <c:v>8776.02</c:v>
                </c:pt>
                <c:pt idx="2271">
                  <c:v>8776.33</c:v>
                </c:pt>
                <c:pt idx="2272">
                  <c:v>8776.6299999999992</c:v>
                </c:pt>
                <c:pt idx="2273">
                  <c:v>8776.94</c:v>
                </c:pt>
                <c:pt idx="2274">
                  <c:v>8777.24</c:v>
                </c:pt>
                <c:pt idx="2275">
                  <c:v>8777.5499999999993</c:v>
                </c:pt>
                <c:pt idx="2276">
                  <c:v>8777.86</c:v>
                </c:pt>
                <c:pt idx="2277">
                  <c:v>8778.16</c:v>
                </c:pt>
                <c:pt idx="2278">
                  <c:v>8778.4699999999993</c:v>
                </c:pt>
                <c:pt idx="2279">
                  <c:v>8778.77</c:v>
                </c:pt>
                <c:pt idx="2280">
                  <c:v>8779.08</c:v>
                </c:pt>
                <c:pt idx="2281">
                  <c:v>8779.3799999999992</c:v>
                </c:pt>
                <c:pt idx="2282">
                  <c:v>8779.69</c:v>
                </c:pt>
                <c:pt idx="2283">
                  <c:v>8780</c:v>
                </c:pt>
                <c:pt idx="2284">
                  <c:v>8780.2999999999993</c:v>
                </c:pt>
                <c:pt idx="2285">
                  <c:v>8780.61</c:v>
                </c:pt>
                <c:pt idx="2286">
                  <c:v>8780.91</c:v>
                </c:pt>
                <c:pt idx="2287">
                  <c:v>8781.2199999999993</c:v>
                </c:pt>
                <c:pt idx="2288">
                  <c:v>8781.52</c:v>
                </c:pt>
                <c:pt idx="2289">
                  <c:v>8781.83</c:v>
                </c:pt>
                <c:pt idx="2290">
                  <c:v>8782.14</c:v>
                </c:pt>
                <c:pt idx="2291">
                  <c:v>8782.44</c:v>
                </c:pt>
                <c:pt idx="2292">
                  <c:v>8782.75</c:v>
                </c:pt>
                <c:pt idx="2293">
                  <c:v>8783.0499999999993</c:v>
                </c:pt>
                <c:pt idx="2294">
                  <c:v>8783.36</c:v>
                </c:pt>
                <c:pt idx="2295">
                  <c:v>8783.66</c:v>
                </c:pt>
                <c:pt idx="2296">
                  <c:v>8783.9699999999993</c:v>
                </c:pt>
                <c:pt idx="2297">
                  <c:v>8784.2800000000007</c:v>
                </c:pt>
                <c:pt idx="2298">
                  <c:v>8784.58</c:v>
                </c:pt>
                <c:pt idx="2299">
                  <c:v>8784.89</c:v>
                </c:pt>
                <c:pt idx="2300">
                  <c:v>8785.19</c:v>
                </c:pt>
                <c:pt idx="2301">
                  <c:v>8785.5</c:v>
                </c:pt>
                <c:pt idx="2302">
                  <c:v>8785.81</c:v>
                </c:pt>
                <c:pt idx="2303">
                  <c:v>8786.11</c:v>
                </c:pt>
                <c:pt idx="2304">
                  <c:v>8786.42</c:v>
                </c:pt>
                <c:pt idx="2305">
                  <c:v>8786.73</c:v>
                </c:pt>
                <c:pt idx="2306">
                  <c:v>8787.0300000000007</c:v>
                </c:pt>
                <c:pt idx="2307">
                  <c:v>8787.34</c:v>
                </c:pt>
                <c:pt idx="2308">
                  <c:v>8787.64</c:v>
                </c:pt>
                <c:pt idx="2309">
                  <c:v>8787.9500000000007</c:v>
                </c:pt>
                <c:pt idx="2310">
                  <c:v>8788.26</c:v>
                </c:pt>
                <c:pt idx="2311">
                  <c:v>8788.56</c:v>
                </c:pt>
                <c:pt idx="2312">
                  <c:v>8788.8700000000008</c:v>
                </c:pt>
                <c:pt idx="2313">
                  <c:v>8789.18</c:v>
                </c:pt>
                <c:pt idx="2314">
                  <c:v>8789.48</c:v>
                </c:pt>
                <c:pt idx="2315">
                  <c:v>8789.7900000000009</c:v>
                </c:pt>
                <c:pt idx="2316">
                  <c:v>8790.09</c:v>
                </c:pt>
                <c:pt idx="2317">
                  <c:v>8790.4</c:v>
                </c:pt>
                <c:pt idx="2318">
                  <c:v>8790.7099999999991</c:v>
                </c:pt>
                <c:pt idx="2319">
                  <c:v>8791.01</c:v>
                </c:pt>
                <c:pt idx="2320">
                  <c:v>8791.32</c:v>
                </c:pt>
                <c:pt idx="2321">
                  <c:v>8791.6299999999992</c:v>
                </c:pt>
                <c:pt idx="2322">
                  <c:v>8791.93</c:v>
                </c:pt>
                <c:pt idx="2323">
                  <c:v>8792.24</c:v>
                </c:pt>
                <c:pt idx="2324">
                  <c:v>8792.5499999999993</c:v>
                </c:pt>
                <c:pt idx="2325">
                  <c:v>8792.85</c:v>
                </c:pt>
                <c:pt idx="2326">
                  <c:v>8793.16</c:v>
                </c:pt>
                <c:pt idx="2327">
                  <c:v>8793.4699999999993</c:v>
                </c:pt>
                <c:pt idx="2328">
                  <c:v>8793.77</c:v>
                </c:pt>
                <c:pt idx="2329">
                  <c:v>8794.08</c:v>
                </c:pt>
                <c:pt idx="2330">
                  <c:v>8794.39</c:v>
                </c:pt>
                <c:pt idx="2331">
                  <c:v>8794.69</c:v>
                </c:pt>
                <c:pt idx="2332">
                  <c:v>8795</c:v>
                </c:pt>
                <c:pt idx="2333">
                  <c:v>8795.31</c:v>
                </c:pt>
                <c:pt idx="2334">
                  <c:v>8795.61</c:v>
                </c:pt>
                <c:pt idx="2335">
                  <c:v>8795.92</c:v>
                </c:pt>
                <c:pt idx="2336">
                  <c:v>8796.23</c:v>
                </c:pt>
                <c:pt idx="2337">
                  <c:v>8796.5300000000007</c:v>
                </c:pt>
                <c:pt idx="2338">
                  <c:v>8796.84</c:v>
                </c:pt>
                <c:pt idx="2339">
                  <c:v>8797.15</c:v>
                </c:pt>
                <c:pt idx="2340">
                  <c:v>8797.4500000000007</c:v>
                </c:pt>
                <c:pt idx="2341">
                  <c:v>8797.76</c:v>
                </c:pt>
                <c:pt idx="2342">
                  <c:v>8798.07</c:v>
                </c:pt>
                <c:pt idx="2343">
                  <c:v>8798.3799999999992</c:v>
                </c:pt>
                <c:pt idx="2344">
                  <c:v>8798.68</c:v>
                </c:pt>
                <c:pt idx="2345">
                  <c:v>8798.99</c:v>
                </c:pt>
                <c:pt idx="2346">
                  <c:v>8799.2999999999993</c:v>
                </c:pt>
                <c:pt idx="2347">
                  <c:v>8799.6</c:v>
                </c:pt>
                <c:pt idx="2348">
                  <c:v>8799.91</c:v>
                </c:pt>
                <c:pt idx="2349">
                  <c:v>8800.2199999999993</c:v>
                </c:pt>
                <c:pt idx="2350">
                  <c:v>8800.52</c:v>
                </c:pt>
                <c:pt idx="2351">
                  <c:v>8800.83</c:v>
                </c:pt>
                <c:pt idx="2352">
                  <c:v>8801.14</c:v>
                </c:pt>
                <c:pt idx="2353">
                  <c:v>8801.4500000000007</c:v>
                </c:pt>
                <c:pt idx="2354">
                  <c:v>8801.75</c:v>
                </c:pt>
                <c:pt idx="2355">
                  <c:v>8802.06</c:v>
                </c:pt>
                <c:pt idx="2356">
                  <c:v>8802.3700000000008</c:v>
                </c:pt>
                <c:pt idx="2357">
                  <c:v>8802.68</c:v>
                </c:pt>
                <c:pt idx="2358">
                  <c:v>8802.98</c:v>
                </c:pt>
                <c:pt idx="2359">
                  <c:v>8803.2900000000009</c:v>
                </c:pt>
                <c:pt idx="2360">
                  <c:v>8803.6</c:v>
                </c:pt>
                <c:pt idx="2361">
                  <c:v>8803.9</c:v>
                </c:pt>
                <c:pt idx="2362">
                  <c:v>8804.2099999999991</c:v>
                </c:pt>
                <c:pt idx="2363">
                  <c:v>8804.52</c:v>
                </c:pt>
                <c:pt idx="2364">
                  <c:v>8804.83</c:v>
                </c:pt>
                <c:pt idx="2365">
                  <c:v>8805.1299999999992</c:v>
                </c:pt>
                <c:pt idx="2366">
                  <c:v>8805.44</c:v>
                </c:pt>
                <c:pt idx="2367">
                  <c:v>8805.75</c:v>
                </c:pt>
                <c:pt idx="2368">
                  <c:v>8806.06</c:v>
                </c:pt>
                <c:pt idx="2369">
                  <c:v>8806.36</c:v>
                </c:pt>
                <c:pt idx="2370">
                  <c:v>8806.67</c:v>
                </c:pt>
                <c:pt idx="2371">
                  <c:v>8806.98</c:v>
                </c:pt>
                <c:pt idx="2372">
                  <c:v>8807.2900000000009</c:v>
                </c:pt>
                <c:pt idx="2373">
                  <c:v>8807.6</c:v>
                </c:pt>
                <c:pt idx="2374">
                  <c:v>8807.9</c:v>
                </c:pt>
                <c:pt idx="2375">
                  <c:v>8808.2099999999991</c:v>
                </c:pt>
                <c:pt idx="2376">
                  <c:v>8808.52</c:v>
                </c:pt>
                <c:pt idx="2377">
                  <c:v>8808.83</c:v>
                </c:pt>
                <c:pt idx="2378">
                  <c:v>8809.1299999999992</c:v>
                </c:pt>
                <c:pt idx="2379">
                  <c:v>8809.44</c:v>
                </c:pt>
                <c:pt idx="2380">
                  <c:v>8809.75</c:v>
                </c:pt>
                <c:pt idx="2381">
                  <c:v>8810.06</c:v>
                </c:pt>
                <c:pt idx="2382">
                  <c:v>8810.36</c:v>
                </c:pt>
                <c:pt idx="2383">
                  <c:v>8810.67</c:v>
                </c:pt>
                <c:pt idx="2384">
                  <c:v>8810.98</c:v>
                </c:pt>
                <c:pt idx="2385">
                  <c:v>8811.2900000000009</c:v>
                </c:pt>
                <c:pt idx="2386">
                  <c:v>8811.6</c:v>
                </c:pt>
                <c:pt idx="2387">
                  <c:v>8811.9</c:v>
                </c:pt>
                <c:pt idx="2388">
                  <c:v>8812.2099999999991</c:v>
                </c:pt>
                <c:pt idx="2389">
                  <c:v>8812.52</c:v>
                </c:pt>
                <c:pt idx="2390">
                  <c:v>8812.83</c:v>
                </c:pt>
                <c:pt idx="2391">
                  <c:v>8813.14</c:v>
                </c:pt>
                <c:pt idx="2392">
                  <c:v>8813.44</c:v>
                </c:pt>
                <c:pt idx="2393">
                  <c:v>8813.75</c:v>
                </c:pt>
                <c:pt idx="2394">
                  <c:v>8814.06</c:v>
                </c:pt>
                <c:pt idx="2395">
                  <c:v>8814.3700000000008</c:v>
                </c:pt>
                <c:pt idx="2396">
                  <c:v>8814.68</c:v>
                </c:pt>
                <c:pt idx="2397">
                  <c:v>8814.99</c:v>
                </c:pt>
                <c:pt idx="2398">
                  <c:v>8815.2900000000009</c:v>
                </c:pt>
                <c:pt idx="2399">
                  <c:v>8815.6</c:v>
                </c:pt>
                <c:pt idx="2400">
                  <c:v>8815.91</c:v>
                </c:pt>
                <c:pt idx="2401">
                  <c:v>8816.2199999999993</c:v>
                </c:pt>
                <c:pt idx="2402">
                  <c:v>8816.5300000000007</c:v>
                </c:pt>
                <c:pt idx="2403">
                  <c:v>8816.83</c:v>
                </c:pt>
                <c:pt idx="2404">
                  <c:v>8817.14</c:v>
                </c:pt>
                <c:pt idx="2405">
                  <c:v>8817.4500000000007</c:v>
                </c:pt>
                <c:pt idx="2406">
                  <c:v>8817.76</c:v>
                </c:pt>
                <c:pt idx="2407">
                  <c:v>8818.07</c:v>
                </c:pt>
                <c:pt idx="2408">
                  <c:v>8818.3799999999992</c:v>
                </c:pt>
                <c:pt idx="2409">
                  <c:v>8818.68</c:v>
                </c:pt>
                <c:pt idx="2410">
                  <c:v>8818.99</c:v>
                </c:pt>
                <c:pt idx="2411">
                  <c:v>8819.2999999999993</c:v>
                </c:pt>
                <c:pt idx="2412">
                  <c:v>8819.61</c:v>
                </c:pt>
                <c:pt idx="2413">
                  <c:v>8819.92</c:v>
                </c:pt>
                <c:pt idx="2414">
                  <c:v>8820.23</c:v>
                </c:pt>
                <c:pt idx="2415">
                  <c:v>8820.5400000000009</c:v>
                </c:pt>
                <c:pt idx="2416">
                  <c:v>8820.84</c:v>
                </c:pt>
                <c:pt idx="2417">
                  <c:v>8821.15</c:v>
                </c:pt>
                <c:pt idx="2418">
                  <c:v>8821.4599999999991</c:v>
                </c:pt>
                <c:pt idx="2419">
                  <c:v>8821.77</c:v>
                </c:pt>
                <c:pt idx="2420">
                  <c:v>8822.08</c:v>
                </c:pt>
                <c:pt idx="2421">
                  <c:v>8822.39</c:v>
                </c:pt>
                <c:pt idx="2422">
                  <c:v>8822.7000000000007</c:v>
                </c:pt>
                <c:pt idx="2423">
                  <c:v>8823.01</c:v>
                </c:pt>
                <c:pt idx="2424">
                  <c:v>8823.31</c:v>
                </c:pt>
                <c:pt idx="2425">
                  <c:v>8823.6200000000008</c:v>
                </c:pt>
                <c:pt idx="2426">
                  <c:v>8823.93</c:v>
                </c:pt>
                <c:pt idx="2427">
                  <c:v>8824.24</c:v>
                </c:pt>
                <c:pt idx="2428">
                  <c:v>8824.5499999999993</c:v>
                </c:pt>
                <c:pt idx="2429">
                  <c:v>8824.86</c:v>
                </c:pt>
                <c:pt idx="2430">
                  <c:v>8825.17</c:v>
                </c:pt>
                <c:pt idx="2431">
                  <c:v>8825.48</c:v>
                </c:pt>
                <c:pt idx="2432">
                  <c:v>8825.7900000000009</c:v>
                </c:pt>
                <c:pt idx="2433">
                  <c:v>8826.09</c:v>
                </c:pt>
                <c:pt idx="2434">
                  <c:v>8826.4</c:v>
                </c:pt>
                <c:pt idx="2435">
                  <c:v>8826.7099999999991</c:v>
                </c:pt>
                <c:pt idx="2436">
                  <c:v>8827.02</c:v>
                </c:pt>
                <c:pt idx="2437">
                  <c:v>8827.33</c:v>
                </c:pt>
                <c:pt idx="2438">
                  <c:v>8827.64</c:v>
                </c:pt>
                <c:pt idx="2439">
                  <c:v>8827.9500000000007</c:v>
                </c:pt>
                <c:pt idx="2440">
                  <c:v>8828.26</c:v>
                </c:pt>
                <c:pt idx="2441">
                  <c:v>8828.57</c:v>
                </c:pt>
                <c:pt idx="2442">
                  <c:v>8828.8799999999992</c:v>
                </c:pt>
                <c:pt idx="2443">
                  <c:v>8829.19</c:v>
                </c:pt>
                <c:pt idx="2444">
                  <c:v>8829.49</c:v>
                </c:pt>
                <c:pt idx="2445">
                  <c:v>8829.7999999999993</c:v>
                </c:pt>
                <c:pt idx="2446">
                  <c:v>8830.11</c:v>
                </c:pt>
                <c:pt idx="2447">
                  <c:v>8830.42</c:v>
                </c:pt>
                <c:pt idx="2448">
                  <c:v>8830.73</c:v>
                </c:pt>
                <c:pt idx="2449">
                  <c:v>8831.0400000000009</c:v>
                </c:pt>
                <c:pt idx="2450">
                  <c:v>8831.35</c:v>
                </c:pt>
                <c:pt idx="2451">
                  <c:v>8831.66</c:v>
                </c:pt>
                <c:pt idx="2452">
                  <c:v>8831.9699999999993</c:v>
                </c:pt>
                <c:pt idx="2453">
                  <c:v>8832.2800000000007</c:v>
                </c:pt>
                <c:pt idx="2454">
                  <c:v>8832.59</c:v>
                </c:pt>
                <c:pt idx="2455">
                  <c:v>8832.9</c:v>
                </c:pt>
                <c:pt idx="2456">
                  <c:v>8833.2099999999991</c:v>
                </c:pt>
                <c:pt idx="2457">
                  <c:v>8833.52</c:v>
                </c:pt>
                <c:pt idx="2458">
                  <c:v>8833.83</c:v>
                </c:pt>
                <c:pt idx="2459">
                  <c:v>8834.14</c:v>
                </c:pt>
                <c:pt idx="2460">
                  <c:v>8834.44</c:v>
                </c:pt>
                <c:pt idx="2461">
                  <c:v>8834.75</c:v>
                </c:pt>
                <c:pt idx="2462">
                  <c:v>8835.06</c:v>
                </c:pt>
                <c:pt idx="2463">
                  <c:v>8835.3700000000008</c:v>
                </c:pt>
                <c:pt idx="2464">
                  <c:v>8835.68</c:v>
                </c:pt>
                <c:pt idx="2465">
                  <c:v>8835.99</c:v>
                </c:pt>
                <c:pt idx="2466">
                  <c:v>8836.2999999999993</c:v>
                </c:pt>
                <c:pt idx="2467">
                  <c:v>8836.61</c:v>
                </c:pt>
                <c:pt idx="2468">
                  <c:v>8836.92</c:v>
                </c:pt>
                <c:pt idx="2469">
                  <c:v>8837.23</c:v>
                </c:pt>
                <c:pt idx="2470">
                  <c:v>8837.5400000000009</c:v>
                </c:pt>
                <c:pt idx="2471">
                  <c:v>8837.85</c:v>
                </c:pt>
                <c:pt idx="2472">
                  <c:v>8838.16</c:v>
                </c:pt>
                <c:pt idx="2473">
                  <c:v>8838.4699999999993</c:v>
                </c:pt>
                <c:pt idx="2474">
                  <c:v>8838.7800000000007</c:v>
                </c:pt>
                <c:pt idx="2475">
                  <c:v>8839.09</c:v>
                </c:pt>
                <c:pt idx="2476">
                  <c:v>8839.4</c:v>
                </c:pt>
                <c:pt idx="2477">
                  <c:v>8839.7099999999991</c:v>
                </c:pt>
                <c:pt idx="2478">
                  <c:v>8840.02</c:v>
                </c:pt>
                <c:pt idx="2479">
                  <c:v>8840.33</c:v>
                </c:pt>
                <c:pt idx="2480">
                  <c:v>8840.64</c:v>
                </c:pt>
                <c:pt idx="2481">
                  <c:v>8840.9500000000007</c:v>
                </c:pt>
                <c:pt idx="2482">
                  <c:v>8841.26</c:v>
                </c:pt>
                <c:pt idx="2483">
                  <c:v>8841.57</c:v>
                </c:pt>
                <c:pt idx="2484">
                  <c:v>8841.8799999999992</c:v>
                </c:pt>
                <c:pt idx="2485">
                  <c:v>8842.19</c:v>
                </c:pt>
                <c:pt idx="2486">
                  <c:v>8842.5</c:v>
                </c:pt>
                <c:pt idx="2487">
                  <c:v>8842.81</c:v>
                </c:pt>
                <c:pt idx="2488">
                  <c:v>8843.1200000000008</c:v>
                </c:pt>
                <c:pt idx="2489">
                  <c:v>8843.43</c:v>
                </c:pt>
                <c:pt idx="2490">
                  <c:v>8843.74</c:v>
                </c:pt>
                <c:pt idx="2491">
                  <c:v>8844.0499999999993</c:v>
                </c:pt>
                <c:pt idx="2492">
                  <c:v>8844.36</c:v>
                </c:pt>
                <c:pt idx="2493">
                  <c:v>8844.67</c:v>
                </c:pt>
                <c:pt idx="2494">
                  <c:v>8844.98</c:v>
                </c:pt>
                <c:pt idx="2495">
                  <c:v>8845.2900000000009</c:v>
                </c:pt>
                <c:pt idx="2496">
                  <c:v>8845.6</c:v>
                </c:pt>
                <c:pt idx="2497">
                  <c:v>8845.91</c:v>
                </c:pt>
                <c:pt idx="2498">
                  <c:v>8846.23</c:v>
                </c:pt>
                <c:pt idx="2499">
                  <c:v>8846.5400000000009</c:v>
                </c:pt>
                <c:pt idx="2500">
                  <c:v>8846.85</c:v>
                </c:pt>
                <c:pt idx="2501">
                  <c:v>8847.16</c:v>
                </c:pt>
                <c:pt idx="2502">
                  <c:v>8847.4699999999993</c:v>
                </c:pt>
                <c:pt idx="2503">
                  <c:v>8847.7800000000007</c:v>
                </c:pt>
                <c:pt idx="2504">
                  <c:v>8848.09</c:v>
                </c:pt>
                <c:pt idx="2505">
                  <c:v>8848.4</c:v>
                </c:pt>
                <c:pt idx="2506">
                  <c:v>8848.7099999999991</c:v>
                </c:pt>
                <c:pt idx="2507">
                  <c:v>8849.02</c:v>
                </c:pt>
                <c:pt idx="2508">
                  <c:v>8849.33</c:v>
                </c:pt>
                <c:pt idx="2509">
                  <c:v>8849.64</c:v>
                </c:pt>
                <c:pt idx="2510">
                  <c:v>8849.9500000000007</c:v>
                </c:pt>
                <c:pt idx="2511">
                  <c:v>8850.26</c:v>
                </c:pt>
                <c:pt idx="2512">
                  <c:v>8850.57</c:v>
                </c:pt>
                <c:pt idx="2513">
                  <c:v>8850.8799999999992</c:v>
                </c:pt>
                <c:pt idx="2514">
                  <c:v>8851.19</c:v>
                </c:pt>
                <c:pt idx="2515">
                  <c:v>8851.51</c:v>
                </c:pt>
                <c:pt idx="2516">
                  <c:v>8851.82</c:v>
                </c:pt>
                <c:pt idx="2517">
                  <c:v>8852.1299999999992</c:v>
                </c:pt>
                <c:pt idx="2518">
                  <c:v>8852.44</c:v>
                </c:pt>
                <c:pt idx="2519">
                  <c:v>8852.75</c:v>
                </c:pt>
                <c:pt idx="2520">
                  <c:v>8853.06</c:v>
                </c:pt>
                <c:pt idx="2521">
                  <c:v>8853.3700000000008</c:v>
                </c:pt>
                <c:pt idx="2522">
                  <c:v>8853.68</c:v>
                </c:pt>
                <c:pt idx="2523">
                  <c:v>8853.99</c:v>
                </c:pt>
                <c:pt idx="2524">
                  <c:v>8854.2999999999993</c:v>
                </c:pt>
                <c:pt idx="2525">
                  <c:v>8854.61</c:v>
                </c:pt>
                <c:pt idx="2526">
                  <c:v>8854.93</c:v>
                </c:pt>
                <c:pt idx="2527">
                  <c:v>8855.24</c:v>
                </c:pt>
                <c:pt idx="2528">
                  <c:v>8855.5499999999993</c:v>
                </c:pt>
                <c:pt idx="2529">
                  <c:v>8855.86</c:v>
                </c:pt>
                <c:pt idx="2530">
                  <c:v>8856.17</c:v>
                </c:pt>
                <c:pt idx="2531">
                  <c:v>8856.48</c:v>
                </c:pt>
                <c:pt idx="2532">
                  <c:v>8856.7900000000009</c:v>
                </c:pt>
                <c:pt idx="2533">
                  <c:v>8857.1</c:v>
                </c:pt>
                <c:pt idx="2534">
                  <c:v>8857.42</c:v>
                </c:pt>
                <c:pt idx="2535">
                  <c:v>8857.73</c:v>
                </c:pt>
                <c:pt idx="2536">
                  <c:v>8858.0400000000009</c:v>
                </c:pt>
                <c:pt idx="2537">
                  <c:v>8858.35</c:v>
                </c:pt>
                <c:pt idx="2538">
                  <c:v>8858.66</c:v>
                </c:pt>
                <c:pt idx="2539">
                  <c:v>8858.9699999999993</c:v>
                </c:pt>
                <c:pt idx="2540">
                  <c:v>8859.2800000000007</c:v>
                </c:pt>
                <c:pt idx="2541">
                  <c:v>8859.59</c:v>
                </c:pt>
                <c:pt idx="2542">
                  <c:v>8859.91</c:v>
                </c:pt>
                <c:pt idx="2543">
                  <c:v>8860.2199999999993</c:v>
                </c:pt>
                <c:pt idx="2544">
                  <c:v>8860.5300000000007</c:v>
                </c:pt>
                <c:pt idx="2545">
                  <c:v>8860.84</c:v>
                </c:pt>
                <c:pt idx="2546">
                  <c:v>8861.15</c:v>
                </c:pt>
                <c:pt idx="2547">
                  <c:v>8861.4599999999991</c:v>
                </c:pt>
                <c:pt idx="2548">
                  <c:v>8861.77</c:v>
                </c:pt>
                <c:pt idx="2549">
                  <c:v>8862.09</c:v>
                </c:pt>
                <c:pt idx="2550">
                  <c:v>8862.4</c:v>
                </c:pt>
                <c:pt idx="2551">
                  <c:v>8862.7099999999991</c:v>
                </c:pt>
                <c:pt idx="2552">
                  <c:v>8863.02</c:v>
                </c:pt>
                <c:pt idx="2553">
                  <c:v>8863.33</c:v>
                </c:pt>
                <c:pt idx="2554">
                  <c:v>8863.64</c:v>
                </c:pt>
                <c:pt idx="2555">
                  <c:v>8863.9599999999991</c:v>
                </c:pt>
                <c:pt idx="2556">
                  <c:v>8864.27</c:v>
                </c:pt>
                <c:pt idx="2557">
                  <c:v>8864.58</c:v>
                </c:pt>
                <c:pt idx="2558">
                  <c:v>8864.89</c:v>
                </c:pt>
                <c:pt idx="2559">
                  <c:v>8865.2000000000007</c:v>
                </c:pt>
                <c:pt idx="2560">
                  <c:v>8865.51</c:v>
                </c:pt>
                <c:pt idx="2561">
                  <c:v>8865.83</c:v>
                </c:pt>
                <c:pt idx="2562">
                  <c:v>8866.14</c:v>
                </c:pt>
                <c:pt idx="2563">
                  <c:v>8866.4500000000007</c:v>
                </c:pt>
                <c:pt idx="2564">
                  <c:v>8866.76</c:v>
                </c:pt>
                <c:pt idx="2565">
                  <c:v>8867.07</c:v>
                </c:pt>
                <c:pt idx="2566">
                  <c:v>8867.39</c:v>
                </c:pt>
                <c:pt idx="2567">
                  <c:v>8867.7000000000007</c:v>
                </c:pt>
                <c:pt idx="2568">
                  <c:v>8868.01</c:v>
                </c:pt>
                <c:pt idx="2569">
                  <c:v>8868.32</c:v>
                </c:pt>
                <c:pt idx="2570">
                  <c:v>8868.6299999999992</c:v>
                </c:pt>
                <c:pt idx="2571">
                  <c:v>8868.9500000000007</c:v>
                </c:pt>
                <c:pt idx="2572">
                  <c:v>8869.26</c:v>
                </c:pt>
                <c:pt idx="2573">
                  <c:v>8869.57</c:v>
                </c:pt>
                <c:pt idx="2574">
                  <c:v>8869.8799999999992</c:v>
                </c:pt>
                <c:pt idx="2575">
                  <c:v>8870.19</c:v>
                </c:pt>
                <c:pt idx="2576">
                  <c:v>8870.51</c:v>
                </c:pt>
                <c:pt idx="2577">
                  <c:v>8870.82</c:v>
                </c:pt>
                <c:pt idx="2578">
                  <c:v>8871.1299999999992</c:v>
                </c:pt>
                <c:pt idx="2579">
                  <c:v>8871.44</c:v>
                </c:pt>
                <c:pt idx="2580">
                  <c:v>8871.76</c:v>
                </c:pt>
                <c:pt idx="2581">
                  <c:v>8872.07</c:v>
                </c:pt>
                <c:pt idx="2582">
                  <c:v>8872.3799999999992</c:v>
                </c:pt>
                <c:pt idx="2583">
                  <c:v>8872.69</c:v>
                </c:pt>
                <c:pt idx="2584">
                  <c:v>8873.01</c:v>
                </c:pt>
                <c:pt idx="2585">
                  <c:v>8873.32</c:v>
                </c:pt>
                <c:pt idx="2586">
                  <c:v>8873.6299999999992</c:v>
                </c:pt>
                <c:pt idx="2587">
                  <c:v>8873.94</c:v>
                </c:pt>
                <c:pt idx="2588">
                  <c:v>8874.25</c:v>
                </c:pt>
                <c:pt idx="2589">
                  <c:v>8874.57</c:v>
                </c:pt>
                <c:pt idx="2590">
                  <c:v>8874.8799999999992</c:v>
                </c:pt>
                <c:pt idx="2591">
                  <c:v>8875.19</c:v>
                </c:pt>
                <c:pt idx="2592">
                  <c:v>8875.5</c:v>
                </c:pt>
                <c:pt idx="2593">
                  <c:v>8875.82</c:v>
                </c:pt>
                <c:pt idx="2594">
                  <c:v>8876.1299999999992</c:v>
                </c:pt>
                <c:pt idx="2595">
                  <c:v>8876.44</c:v>
                </c:pt>
                <c:pt idx="2596">
                  <c:v>8876.76</c:v>
                </c:pt>
                <c:pt idx="2597">
                  <c:v>8877.07</c:v>
                </c:pt>
                <c:pt idx="2598">
                  <c:v>8877.3799999999992</c:v>
                </c:pt>
                <c:pt idx="2599">
                  <c:v>8877.69</c:v>
                </c:pt>
                <c:pt idx="2600">
                  <c:v>8878.01</c:v>
                </c:pt>
                <c:pt idx="2601">
                  <c:v>8878.32</c:v>
                </c:pt>
                <c:pt idx="2602">
                  <c:v>8878.6299999999992</c:v>
                </c:pt>
                <c:pt idx="2603">
                  <c:v>8878.94</c:v>
                </c:pt>
                <c:pt idx="2604">
                  <c:v>8879.26</c:v>
                </c:pt>
                <c:pt idx="2605">
                  <c:v>8879.57</c:v>
                </c:pt>
                <c:pt idx="2606">
                  <c:v>8879.8799999999992</c:v>
                </c:pt>
                <c:pt idx="2607">
                  <c:v>8880.2000000000007</c:v>
                </c:pt>
                <c:pt idx="2608">
                  <c:v>8880.51</c:v>
                </c:pt>
                <c:pt idx="2609">
                  <c:v>8880.82</c:v>
                </c:pt>
                <c:pt idx="2610">
                  <c:v>8881.1299999999992</c:v>
                </c:pt>
                <c:pt idx="2611">
                  <c:v>8881.4500000000007</c:v>
                </c:pt>
                <c:pt idx="2612">
                  <c:v>8881.76</c:v>
                </c:pt>
                <c:pt idx="2613">
                  <c:v>8882.07</c:v>
                </c:pt>
                <c:pt idx="2614">
                  <c:v>8882.39</c:v>
                </c:pt>
                <c:pt idx="2615">
                  <c:v>8882.7000000000007</c:v>
                </c:pt>
                <c:pt idx="2616">
                  <c:v>8883.01</c:v>
                </c:pt>
                <c:pt idx="2617">
                  <c:v>8883.33</c:v>
                </c:pt>
                <c:pt idx="2618">
                  <c:v>8883.64</c:v>
                </c:pt>
                <c:pt idx="2619">
                  <c:v>8883.9500000000007</c:v>
                </c:pt>
                <c:pt idx="2620">
                  <c:v>8884.26</c:v>
                </c:pt>
                <c:pt idx="2621">
                  <c:v>8884.58</c:v>
                </c:pt>
                <c:pt idx="2622">
                  <c:v>8884.89</c:v>
                </c:pt>
                <c:pt idx="2623">
                  <c:v>8885.2000000000007</c:v>
                </c:pt>
                <c:pt idx="2624">
                  <c:v>8885.52</c:v>
                </c:pt>
                <c:pt idx="2625">
                  <c:v>8885.83</c:v>
                </c:pt>
                <c:pt idx="2626">
                  <c:v>8886.14</c:v>
                </c:pt>
                <c:pt idx="2627">
                  <c:v>8886.4599999999991</c:v>
                </c:pt>
                <c:pt idx="2628">
                  <c:v>8886.77</c:v>
                </c:pt>
                <c:pt idx="2629">
                  <c:v>8887.08</c:v>
                </c:pt>
                <c:pt idx="2630">
                  <c:v>8887.4</c:v>
                </c:pt>
                <c:pt idx="2631">
                  <c:v>8887.7099999999991</c:v>
                </c:pt>
                <c:pt idx="2632">
                  <c:v>8888.02</c:v>
                </c:pt>
                <c:pt idx="2633">
                  <c:v>8888.34</c:v>
                </c:pt>
                <c:pt idx="2634">
                  <c:v>8888.65</c:v>
                </c:pt>
                <c:pt idx="2635">
                  <c:v>8888.9699999999993</c:v>
                </c:pt>
                <c:pt idx="2636">
                  <c:v>8889.2800000000007</c:v>
                </c:pt>
                <c:pt idx="2637">
                  <c:v>8889.59</c:v>
                </c:pt>
                <c:pt idx="2638">
                  <c:v>8889.91</c:v>
                </c:pt>
                <c:pt idx="2639">
                  <c:v>8890.2199999999993</c:v>
                </c:pt>
                <c:pt idx="2640">
                  <c:v>8890.5300000000007</c:v>
                </c:pt>
                <c:pt idx="2641">
                  <c:v>8890.85</c:v>
                </c:pt>
                <c:pt idx="2642">
                  <c:v>8891.16</c:v>
                </c:pt>
                <c:pt idx="2643">
                  <c:v>8891.4699999999993</c:v>
                </c:pt>
                <c:pt idx="2644">
                  <c:v>8891.7900000000009</c:v>
                </c:pt>
                <c:pt idx="2645">
                  <c:v>8892.1</c:v>
                </c:pt>
                <c:pt idx="2646">
                  <c:v>8892.42</c:v>
                </c:pt>
                <c:pt idx="2647">
                  <c:v>8892.73</c:v>
                </c:pt>
                <c:pt idx="2648">
                  <c:v>8893.0400000000009</c:v>
                </c:pt>
                <c:pt idx="2649">
                  <c:v>8893.36</c:v>
                </c:pt>
                <c:pt idx="2650">
                  <c:v>8893.67</c:v>
                </c:pt>
                <c:pt idx="2651">
                  <c:v>8893.98</c:v>
                </c:pt>
                <c:pt idx="2652">
                  <c:v>8894.2999999999993</c:v>
                </c:pt>
                <c:pt idx="2653">
                  <c:v>8894.61</c:v>
                </c:pt>
                <c:pt idx="2654">
                  <c:v>8894.93</c:v>
                </c:pt>
                <c:pt idx="2655">
                  <c:v>8895.24</c:v>
                </c:pt>
                <c:pt idx="2656">
                  <c:v>8895.5499999999993</c:v>
                </c:pt>
                <c:pt idx="2657">
                  <c:v>8895.8700000000008</c:v>
                </c:pt>
                <c:pt idx="2658">
                  <c:v>8896.18</c:v>
                </c:pt>
                <c:pt idx="2659">
                  <c:v>8896.5</c:v>
                </c:pt>
                <c:pt idx="2660">
                  <c:v>8896.81</c:v>
                </c:pt>
                <c:pt idx="2661">
                  <c:v>8897.1200000000008</c:v>
                </c:pt>
                <c:pt idx="2662">
                  <c:v>8897.44</c:v>
                </c:pt>
                <c:pt idx="2663">
                  <c:v>8897.75</c:v>
                </c:pt>
                <c:pt idx="2664">
                  <c:v>8898.07</c:v>
                </c:pt>
                <c:pt idx="2665">
                  <c:v>8898.3799999999992</c:v>
                </c:pt>
                <c:pt idx="2666">
                  <c:v>8898.7000000000007</c:v>
                </c:pt>
                <c:pt idx="2667">
                  <c:v>8899.01</c:v>
                </c:pt>
                <c:pt idx="2668">
                  <c:v>8899.32</c:v>
                </c:pt>
                <c:pt idx="2669">
                  <c:v>8899.64</c:v>
                </c:pt>
                <c:pt idx="2670">
                  <c:v>8899.9500000000007</c:v>
                </c:pt>
                <c:pt idx="2671">
                  <c:v>8900.27</c:v>
                </c:pt>
                <c:pt idx="2672">
                  <c:v>8900.58</c:v>
                </c:pt>
                <c:pt idx="2673">
                  <c:v>8900.9</c:v>
                </c:pt>
                <c:pt idx="2674">
                  <c:v>8901.2099999999991</c:v>
                </c:pt>
                <c:pt idx="2675">
                  <c:v>8901.52</c:v>
                </c:pt>
                <c:pt idx="2676">
                  <c:v>8901.84</c:v>
                </c:pt>
                <c:pt idx="2677">
                  <c:v>8902.15</c:v>
                </c:pt>
                <c:pt idx="2678">
                  <c:v>8902.4699999999993</c:v>
                </c:pt>
                <c:pt idx="2679">
                  <c:v>8902.7800000000007</c:v>
                </c:pt>
                <c:pt idx="2680">
                  <c:v>8903.1</c:v>
                </c:pt>
                <c:pt idx="2681">
                  <c:v>8903.41</c:v>
                </c:pt>
                <c:pt idx="2682">
                  <c:v>8903.73</c:v>
                </c:pt>
                <c:pt idx="2683">
                  <c:v>8904.0400000000009</c:v>
                </c:pt>
                <c:pt idx="2684">
                  <c:v>8904.35</c:v>
                </c:pt>
                <c:pt idx="2685">
                  <c:v>8904.67</c:v>
                </c:pt>
                <c:pt idx="2686">
                  <c:v>8904.98</c:v>
                </c:pt>
                <c:pt idx="2687">
                  <c:v>8905.2999999999993</c:v>
                </c:pt>
                <c:pt idx="2688">
                  <c:v>8905.61</c:v>
                </c:pt>
                <c:pt idx="2689">
                  <c:v>8905.93</c:v>
                </c:pt>
                <c:pt idx="2690">
                  <c:v>8906.24</c:v>
                </c:pt>
                <c:pt idx="2691">
                  <c:v>8906.56</c:v>
                </c:pt>
                <c:pt idx="2692">
                  <c:v>8906.8700000000008</c:v>
                </c:pt>
                <c:pt idx="2693">
                  <c:v>8907.19</c:v>
                </c:pt>
                <c:pt idx="2694">
                  <c:v>8907.5</c:v>
                </c:pt>
                <c:pt idx="2695">
                  <c:v>8907.82</c:v>
                </c:pt>
                <c:pt idx="2696">
                  <c:v>8908.1299999999992</c:v>
                </c:pt>
                <c:pt idx="2697">
                  <c:v>8908.4500000000007</c:v>
                </c:pt>
                <c:pt idx="2698">
                  <c:v>8908.76</c:v>
                </c:pt>
                <c:pt idx="2699">
                  <c:v>8909.08</c:v>
                </c:pt>
                <c:pt idx="2700">
                  <c:v>8909.39</c:v>
                </c:pt>
                <c:pt idx="2701">
                  <c:v>8909.7099999999991</c:v>
                </c:pt>
                <c:pt idx="2702">
                  <c:v>8910.02</c:v>
                </c:pt>
                <c:pt idx="2703">
                  <c:v>8910.34</c:v>
                </c:pt>
                <c:pt idx="2704">
                  <c:v>8910.65</c:v>
                </c:pt>
                <c:pt idx="2705">
                  <c:v>8910.9699999999993</c:v>
                </c:pt>
                <c:pt idx="2706">
                  <c:v>8911.2800000000007</c:v>
                </c:pt>
                <c:pt idx="2707">
                  <c:v>8911.6</c:v>
                </c:pt>
                <c:pt idx="2708">
                  <c:v>8911.91</c:v>
                </c:pt>
                <c:pt idx="2709">
                  <c:v>8912.23</c:v>
                </c:pt>
                <c:pt idx="2710">
                  <c:v>8912.5400000000009</c:v>
                </c:pt>
                <c:pt idx="2711">
                  <c:v>8912.86</c:v>
                </c:pt>
                <c:pt idx="2712">
                  <c:v>8913.17</c:v>
                </c:pt>
                <c:pt idx="2713">
                  <c:v>8913.49</c:v>
                </c:pt>
                <c:pt idx="2714">
                  <c:v>8913.7999999999993</c:v>
                </c:pt>
                <c:pt idx="2715">
                  <c:v>8914.1200000000008</c:v>
                </c:pt>
                <c:pt idx="2716">
                  <c:v>8914.43</c:v>
                </c:pt>
                <c:pt idx="2717">
                  <c:v>8914.75</c:v>
                </c:pt>
                <c:pt idx="2718">
                  <c:v>8915.07</c:v>
                </c:pt>
                <c:pt idx="2719">
                  <c:v>8915.3799999999992</c:v>
                </c:pt>
                <c:pt idx="2720">
                  <c:v>8915.7000000000007</c:v>
                </c:pt>
                <c:pt idx="2721">
                  <c:v>8916.01</c:v>
                </c:pt>
                <c:pt idx="2722">
                  <c:v>8916.33</c:v>
                </c:pt>
                <c:pt idx="2723">
                  <c:v>8916.64</c:v>
                </c:pt>
                <c:pt idx="2724">
                  <c:v>8916.9599999999991</c:v>
                </c:pt>
                <c:pt idx="2725">
                  <c:v>8917.27</c:v>
                </c:pt>
                <c:pt idx="2726">
                  <c:v>8917.59</c:v>
                </c:pt>
                <c:pt idx="2727">
                  <c:v>8917.91</c:v>
                </c:pt>
                <c:pt idx="2728">
                  <c:v>8918.2199999999993</c:v>
                </c:pt>
                <c:pt idx="2729">
                  <c:v>8918.5400000000009</c:v>
                </c:pt>
                <c:pt idx="2730">
                  <c:v>8918.85</c:v>
                </c:pt>
                <c:pt idx="2731">
                  <c:v>8919.17</c:v>
                </c:pt>
                <c:pt idx="2732">
                  <c:v>8919.48</c:v>
                </c:pt>
                <c:pt idx="2733">
                  <c:v>8919.7999999999993</c:v>
                </c:pt>
                <c:pt idx="2734">
                  <c:v>8920.1200000000008</c:v>
                </c:pt>
                <c:pt idx="2735">
                  <c:v>8920.43</c:v>
                </c:pt>
                <c:pt idx="2736">
                  <c:v>8920.75</c:v>
                </c:pt>
                <c:pt idx="2737">
                  <c:v>8921.06</c:v>
                </c:pt>
                <c:pt idx="2738">
                  <c:v>8921.3799999999992</c:v>
                </c:pt>
                <c:pt idx="2739">
                  <c:v>8921.69</c:v>
                </c:pt>
                <c:pt idx="2740">
                  <c:v>8922.01</c:v>
                </c:pt>
                <c:pt idx="2741">
                  <c:v>8922.33</c:v>
                </c:pt>
                <c:pt idx="2742">
                  <c:v>8922.64</c:v>
                </c:pt>
                <c:pt idx="2743">
                  <c:v>8922.9599999999991</c:v>
                </c:pt>
                <c:pt idx="2744">
                  <c:v>8923.27</c:v>
                </c:pt>
                <c:pt idx="2745">
                  <c:v>8923.59</c:v>
                </c:pt>
                <c:pt idx="2746">
                  <c:v>8923.91</c:v>
                </c:pt>
                <c:pt idx="2747">
                  <c:v>8924.2199999999993</c:v>
                </c:pt>
                <c:pt idx="2748">
                  <c:v>8924.5400000000009</c:v>
                </c:pt>
                <c:pt idx="2749">
                  <c:v>8924.85</c:v>
                </c:pt>
                <c:pt idx="2750">
                  <c:v>8925.17</c:v>
                </c:pt>
                <c:pt idx="2751">
                  <c:v>8925.49</c:v>
                </c:pt>
                <c:pt idx="2752">
                  <c:v>8925.7999999999993</c:v>
                </c:pt>
                <c:pt idx="2753">
                  <c:v>8926.1200000000008</c:v>
                </c:pt>
                <c:pt idx="2754">
                  <c:v>8926.44</c:v>
                </c:pt>
                <c:pt idx="2755">
                  <c:v>8926.75</c:v>
                </c:pt>
                <c:pt idx="2756">
                  <c:v>8927.07</c:v>
                </c:pt>
                <c:pt idx="2757">
                  <c:v>8927.3799999999992</c:v>
                </c:pt>
                <c:pt idx="2758">
                  <c:v>8927.7000000000007</c:v>
                </c:pt>
                <c:pt idx="2759">
                  <c:v>8928.02</c:v>
                </c:pt>
                <c:pt idx="2760">
                  <c:v>8928.33</c:v>
                </c:pt>
                <c:pt idx="2761">
                  <c:v>8928.65</c:v>
                </c:pt>
                <c:pt idx="2762">
                  <c:v>8928.9699999999993</c:v>
                </c:pt>
                <c:pt idx="2763">
                  <c:v>8929.2800000000007</c:v>
                </c:pt>
                <c:pt idx="2764">
                  <c:v>8929.6</c:v>
                </c:pt>
                <c:pt idx="2765">
                  <c:v>8929.92</c:v>
                </c:pt>
                <c:pt idx="2766">
                  <c:v>8930.23</c:v>
                </c:pt>
                <c:pt idx="2767">
                  <c:v>8930.5499999999993</c:v>
                </c:pt>
                <c:pt idx="2768">
                  <c:v>8930.86</c:v>
                </c:pt>
                <c:pt idx="2769">
                  <c:v>8931.18</c:v>
                </c:pt>
                <c:pt idx="2770">
                  <c:v>8931.5</c:v>
                </c:pt>
                <c:pt idx="2771">
                  <c:v>8931.81</c:v>
                </c:pt>
                <c:pt idx="2772">
                  <c:v>8932.1299999999992</c:v>
                </c:pt>
                <c:pt idx="2773">
                  <c:v>8932.4500000000007</c:v>
                </c:pt>
                <c:pt idx="2774">
                  <c:v>8932.76</c:v>
                </c:pt>
                <c:pt idx="2775">
                  <c:v>8933.08</c:v>
                </c:pt>
                <c:pt idx="2776">
                  <c:v>8933.4</c:v>
                </c:pt>
                <c:pt idx="2777">
                  <c:v>8933.7099999999991</c:v>
                </c:pt>
                <c:pt idx="2778">
                  <c:v>8934.0300000000007</c:v>
                </c:pt>
                <c:pt idx="2779">
                  <c:v>8934.35</c:v>
                </c:pt>
                <c:pt idx="2780">
                  <c:v>8934.67</c:v>
                </c:pt>
                <c:pt idx="2781">
                  <c:v>8934.98</c:v>
                </c:pt>
                <c:pt idx="2782">
                  <c:v>8935.2999999999993</c:v>
                </c:pt>
                <c:pt idx="2783">
                  <c:v>8935.6200000000008</c:v>
                </c:pt>
                <c:pt idx="2784">
                  <c:v>8935.93</c:v>
                </c:pt>
                <c:pt idx="2785">
                  <c:v>8936.25</c:v>
                </c:pt>
                <c:pt idx="2786">
                  <c:v>8936.57</c:v>
                </c:pt>
                <c:pt idx="2787">
                  <c:v>8936.8799999999992</c:v>
                </c:pt>
                <c:pt idx="2788">
                  <c:v>8937.2000000000007</c:v>
                </c:pt>
                <c:pt idx="2789">
                  <c:v>8937.52</c:v>
                </c:pt>
                <c:pt idx="2790">
                  <c:v>8937.83</c:v>
                </c:pt>
                <c:pt idx="2791">
                  <c:v>8938.15</c:v>
                </c:pt>
                <c:pt idx="2792">
                  <c:v>8938.4699999999993</c:v>
                </c:pt>
                <c:pt idx="2793">
                  <c:v>8938.7900000000009</c:v>
                </c:pt>
                <c:pt idx="2794">
                  <c:v>8939.1</c:v>
                </c:pt>
                <c:pt idx="2795">
                  <c:v>8939.42</c:v>
                </c:pt>
                <c:pt idx="2796">
                  <c:v>8939.74</c:v>
                </c:pt>
                <c:pt idx="2797">
                  <c:v>8940.0499999999993</c:v>
                </c:pt>
                <c:pt idx="2798">
                  <c:v>8940.3700000000008</c:v>
                </c:pt>
                <c:pt idx="2799">
                  <c:v>8940.69</c:v>
                </c:pt>
                <c:pt idx="2800">
                  <c:v>8941.01</c:v>
                </c:pt>
                <c:pt idx="2801">
                  <c:v>8941.32</c:v>
                </c:pt>
                <c:pt idx="2802">
                  <c:v>8941.64</c:v>
                </c:pt>
                <c:pt idx="2803">
                  <c:v>8941.9599999999991</c:v>
                </c:pt>
                <c:pt idx="2804">
                  <c:v>8942.2800000000007</c:v>
                </c:pt>
                <c:pt idx="2805">
                  <c:v>8942.59</c:v>
                </c:pt>
                <c:pt idx="2806">
                  <c:v>8942.91</c:v>
                </c:pt>
                <c:pt idx="2807">
                  <c:v>8943.23</c:v>
                </c:pt>
                <c:pt idx="2808">
                  <c:v>8943.5499999999993</c:v>
                </c:pt>
                <c:pt idx="2809">
                  <c:v>8943.86</c:v>
                </c:pt>
                <c:pt idx="2810">
                  <c:v>8944.18</c:v>
                </c:pt>
                <c:pt idx="2811">
                  <c:v>8944.5</c:v>
                </c:pt>
                <c:pt idx="2812">
                  <c:v>8944.82</c:v>
                </c:pt>
                <c:pt idx="2813">
                  <c:v>8945.1299999999992</c:v>
                </c:pt>
                <c:pt idx="2814">
                  <c:v>8945.4500000000007</c:v>
                </c:pt>
                <c:pt idx="2815">
                  <c:v>8945.77</c:v>
                </c:pt>
                <c:pt idx="2816">
                  <c:v>8946.09</c:v>
                </c:pt>
                <c:pt idx="2817">
                  <c:v>8946.4</c:v>
                </c:pt>
                <c:pt idx="2818">
                  <c:v>8946.7199999999993</c:v>
                </c:pt>
                <c:pt idx="2819">
                  <c:v>8947.0400000000009</c:v>
                </c:pt>
                <c:pt idx="2820">
                  <c:v>8947.36</c:v>
                </c:pt>
                <c:pt idx="2821">
                  <c:v>8947.67</c:v>
                </c:pt>
                <c:pt idx="2822">
                  <c:v>8947.99</c:v>
                </c:pt>
                <c:pt idx="2823">
                  <c:v>8948.31</c:v>
                </c:pt>
                <c:pt idx="2824">
                  <c:v>8948.6299999999992</c:v>
                </c:pt>
                <c:pt idx="2825">
                  <c:v>8948.9500000000007</c:v>
                </c:pt>
                <c:pt idx="2826">
                  <c:v>8949.26</c:v>
                </c:pt>
                <c:pt idx="2827">
                  <c:v>8949.58</c:v>
                </c:pt>
                <c:pt idx="2828">
                  <c:v>8949.9</c:v>
                </c:pt>
                <c:pt idx="2829">
                  <c:v>8950.2199999999993</c:v>
                </c:pt>
                <c:pt idx="2830">
                  <c:v>8950.5400000000009</c:v>
                </c:pt>
                <c:pt idx="2831">
                  <c:v>8950.85</c:v>
                </c:pt>
                <c:pt idx="2832">
                  <c:v>8951.17</c:v>
                </c:pt>
                <c:pt idx="2833">
                  <c:v>8951.49</c:v>
                </c:pt>
                <c:pt idx="2834">
                  <c:v>8951.81</c:v>
                </c:pt>
                <c:pt idx="2835">
                  <c:v>8952.1299999999992</c:v>
                </c:pt>
                <c:pt idx="2836">
                  <c:v>8952.44</c:v>
                </c:pt>
                <c:pt idx="2837">
                  <c:v>8952.76</c:v>
                </c:pt>
                <c:pt idx="2838">
                  <c:v>8953.08</c:v>
                </c:pt>
                <c:pt idx="2839">
                  <c:v>8953.4</c:v>
                </c:pt>
                <c:pt idx="2840">
                  <c:v>8953.7199999999993</c:v>
                </c:pt>
                <c:pt idx="2841">
                  <c:v>8954.0400000000009</c:v>
                </c:pt>
                <c:pt idx="2842">
                  <c:v>8954.35</c:v>
                </c:pt>
                <c:pt idx="2843">
                  <c:v>8954.67</c:v>
                </c:pt>
                <c:pt idx="2844">
                  <c:v>8954.99</c:v>
                </c:pt>
                <c:pt idx="2845">
                  <c:v>8955.31</c:v>
                </c:pt>
                <c:pt idx="2846">
                  <c:v>8955.6299999999992</c:v>
                </c:pt>
                <c:pt idx="2847">
                  <c:v>8955.9500000000007</c:v>
                </c:pt>
                <c:pt idx="2848">
                  <c:v>8956.26</c:v>
                </c:pt>
                <c:pt idx="2849">
                  <c:v>8956.58</c:v>
                </c:pt>
                <c:pt idx="2850">
                  <c:v>8956.9</c:v>
                </c:pt>
                <c:pt idx="2851">
                  <c:v>8957.2199999999993</c:v>
                </c:pt>
                <c:pt idx="2852">
                  <c:v>8957.5400000000009</c:v>
                </c:pt>
                <c:pt idx="2853">
                  <c:v>8957.86</c:v>
                </c:pt>
                <c:pt idx="2854">
                  <c:v>8958.17</c:v>
                </c:pt>
                <c:pt idx="2855">
                  <c:v>8958.49</c:v>
                </c:pt>
                <c:pt idx="2856">
                  <c:v>8958.81</c:v>
                </c:pt>
                <c:pt idx="2857">
                  <c:v>8959.1299999999992</c:v>
                </c:pt>
                <c:pt idx="2858">
                  <c:v>8959.4500000000007</c:v>
                </c:pt>
                <c:pt idx="2859">
                  <c:v>8959.77</c:v>
                </c:pt>
                <c:pt idx="2860">
                  <c:v>8960.09</c:v>
                </c:pt>
                <c:pt idx="2861">
                  <c:v>8960.4</c:v>
                </c:pt>
                <c:pt idx="2862">
                  <c:v>8960.7199999999993</c:v>
                </c:pt>
                <c:pt idx="2863">
                  <c:v>8961.0400000000009</c:v>
                </c:pt>
                <c:pt idx="2864">
                  <c:v>8961.36</c:v>
                </c:pt>
                <c:pt idx="2865">
                  <c:v>8961.68</c:v>
                </c:pt>
                <c:pt idx="2866">
                  <c:v>8962</c:v>
                </c:pt>
                <c:pt idx="2867">
                  <c:v>8962.32</c:v>
                </c:pt>
                <c:pt idx="2868">
                  <c:v>8962.64</c:v>
                </c:pt>
                <c:pt idx="2869">
                  <c:v>8962.9599999999991</c:v>
                </c:pt>
                <c:pt idx="2870">
                  <c:v>8963.27</c:v>
                </c:pt>
                <c:pt idx="2871">
                  <c:v>8963.59</c:v>
                </c:pt>
                <c:pt idx="2872">
                  <c:v>8963.91</c:v>
                </c:pt>
                <c:pt idx="2873">
                  <c:v>8964.23</c:v>
                </c:pt>
                <c:pt idx="2874">
                  <c:v>8964.5499999999993</c:v>
                </c:pt>
                <c:pt idx="2875">
                  <c:v>8964.8700000000008</c:v>
                </c:pt>
                <c:pt idx="2876">
                  <c:v>8965.19</c:v>
                </c:pt>
                <c:pt idx="2877">
                  <c:v>8965.51</c:v>
                </c:pt>
                <c:pt idx="2878">
                  <c:v>8965.83</c:v>
                </c:pt>
                <c:pt idx="2879">
                  <c:v>8966.15</c:v>
                </c:pt>
                <c:pt idx="2880">
                  <c:v>8966.4599999999991</c:v>
                </c:pt>
                <c:pt idx="2881">
                  <c:v>8966.7800000000007</c:v>
                </c:pt>
                <c:pt idx="2882">
                  <c:v>8967.1</c:v>
                </c:pt>
                <c:pt idx="2883">
                  <c:v>8967.42</c:v>
                </c:pt>
                <c:pt idx="2884">
                  <c:v>8967.74</c:v>
                </c:pt>
                <c:pt idx="2885">
                  <c:v>8968.06</c:v>
                </c:pt>
                <c:pt idx="2886">
                  <c:v>8968.3799999999992</c:v>
                </c:pt>
                <c:pt idx="2887">
                  <c:v>8968.7000000000007</c:v>
                </c:pt>
                <c:pt idx="2888">
                  <c:v>8969.02</c:v>
                </c:pt>
                <c:pt idx="2889">
                  <c:v>8969.34</c:v>
                </c:pt>
                <c:pt idx="2890">
                  <c:v>8969.66</c:v>
                </c:pt>
                <c:pt idx="2891">
                  <c:v>8969.98</c:v>
                </c:pt>
                <c:pt idx="2892">
                  <c:v>8970.2999999999993</c:v>
                </c:pt>
                <c:pt idx="2893">
                  <c:v>8970.6200000000008</c:v>
                </c:pt>
                <c:pt idx="2894">
                  <c:v>8970.93</c:v>
                </c:pt>
                <c:pt idx="2895">
                  <c:v>8971.25</c:v>
                </c:pt>
                <c:pt idx="2896">
                  <c:v>8971.57</c:v>
                </c:pt>
                <c:pt idx="2897">
                  <c:v>8971.89</c:v>
                </c:pt>
                <c:pt idx="2898">
                  <c:v>8972.2099999999991</c:v>
                </c:pt>
                <c:pt idx="2899">
                  <c:v>8972.5300000000007</c:v>
                </c:pt>
                <c:pt idx="2900">
                  <c:v>8972.85</c:v>
                </c:pt>
                <c:pt idx="2901">
                  <c:v>8973.17</c:v>
                </c:pt>
                <c:pt idx="2902">
                  <c:v>8973.49</c:v>
                </c:pt>
                <c:pt idx="2903">
                  <c:v>8973.81</c:v>
                </c:pt>
                <c:pt idx="2904">
                  <c:v>8974.1299999999992</c:v>
                </c:pt>
                <c:pt idx="2905">
                  <c:v>8974.4500000000007</c:v>
                </c:pt>
                <c:pt idx="2906">
                  <c:v>8974.77</c:v>
                </c:pt>
                <c:pt idx="2907">
                  <c:v>8975.09</c:v>
                </c:pt>
                <c:pt idx="2908">
                  <c:v>8975.41</c:v>
                </c:pt>
                <c:pt idx="2909">
                  <c:v>8975.73</c:v>
                </c:pt>
                <c:pt idx="2910">
                  <c:v>8976.0499999999993</c:v>
                </c:pt>
                <c:pt idx="2911">
                  <c:v>8976.3700000000008</c:v>
                </c:pt>
                <c:pt idx="2912">
                  <c:v>8976.69</c:v>
                </c:pt>
                <c:pt idx="2913">
                  <c:v>8977.01</c:v>
                </c:pt>
                <c:pt idx="2914">
                  <c:v>8977.33</c:v>
                </c:pt>
                <c:pt idx="2915">
                  <c:v>8977.65</c:v>
                </c:pt>
                <c:pt idx="2916">
                  <c:v>8977.9699999999993</c:v>
                </c:pt>
                <c:pt idx="2917">
                  <c:v>8978.2900000000009</c:v>
                </c:pt>
                <c:pt idx="2918">
                  <c:v>8978.61</c:v>
                </c:pt>
                <c:pt idx="2919">
                  <c:v>8978.93</c:v>
                </c:pt>
                <c:pt idx="2920">
                  <c:v>8979.25</c:v>
                </c:pt>
                <c:pt idx="2921">
                  <c:v>8979.57</c:v>
                </c:pt>
                <c:pt idx="2922">
                  <c:v>8979.89</c:v>
                </c:pt>
                <c:pt idx="2923">
                  <c:v>8980.2099999999991</c:v>
                </c:pt>
                <c:pt idx="2924">
                  <c:v>8980.5300000000007</c:v>
                </c:pt>
                <c:pt idx="2925">
                  <c:v>8980.85</c:v>
                </c:pt>
                <c:pt idx="2926">
                  <c:v>8981.17</c:v>
                </c:pt>
                <c:pt idx="2927">
                  <c:v>8981.49</c:v>
                </c:pt>
                <c:pt idx="2928">
                  <c:v>8981.81</c:v>
                </c:pt>
                <c:pt idx="2929">
                  <c:v>8982.1299999999992</c:v>
                </c:pt>
                <c:pt idx="2930">
                  <c:v>8982.4500000000007</c:v>
                </c:pt>
                <c:pt idx="2931">
                  <c:v>8982.77</c:v>
                </c:pt>
                <c:pt idx="2932">
                  <c:v>8983.09</c:v>
                </c:pt>
                <c:pt idx="2933">
                  <c:v>8983.41</c:v>
                </c:pt>
                <c:pt idx="2934">
                  <c:v>8983.73</c:v>
                </c:pt>
                <c:pt idx="2935">
                  <c:v>8984.0499999999993</c:v>
                </c:pt>
                <c:pt idx="2936">
                  <c:v>8984.3700000000008</c:v>
                </c:pt>
                <c:pt idx="2937">
                  <c:v>8984.69</c:v>
                </c:pt>
                <c:pt idx="2938">
                  <c:v>8985.01</c:v>
                </c:pt>
                <c:pt idx="2939">
                  <c:v>8985.34</c:v>
                </c:pt>
                <c:pt idx="2940">
                  <c:v>8985.66</c:v>
                </c:pt>
                <c:pt idx="2941">
                  <c:v>8985.98</c:v>
                </c:pt>
                <c:pt idx="2942">
                  <c:v>8986.2999999999993</c:v>
                </c:pt>
                <c:pt idx="2943">
                  <c:v>8986.6200000000008</c:v>
                </c:pt>
                <c:pt idx="2944">
                  <c:v>8986.94</c:v>
                </c:pt>
                <c:pt idx="2945">
                  <c:v>8987.26</c:v>
                </c:pt>
                <c:pt idx="2946">
                  <c:v>8987.58</c:v>
                </c:pt>
                <c:pt idx="2947">
                  <c:v>8987.9</c:v>
                </c:pt>
                <c:pt idx="2948">
                  <c:v>8988.2199999999993</c:v>
                </c:pt>
                <c:pt idx="2949">
                  <c:v>8988.5400000000009</c:v>
                </c:pt>
                <c:pt idx="2950">
                  <c:v>8988.86</c:v>
                </c:pt>
                <c:pt idx="2951">
                  <c:v>8989.18</c:v>
                </c:pt>
                <c:pt idx="2952">
                  <c:v>8989.5</c:v>
                </c:pt>
                <c:pt idx="2953">
                  <c:v>8989.82</c:v>
                </c:pt>
                <c:pt idx="2954">
                  <c:v>8990.15</c:v>
                </c:pt>
                <c:pt idx="2955">
                  <c:v>8990.4699999999993</c:v>
                </c:pt>
                <c:pt idx="2956">
                  <c:v>8990.7900000000009</c:v>
                </c:pt>
                <c:pt idx="2957">
                  <c:v>8991.11</c:v>
                </c:pt>
                <c:pt idx="2958">
                  <c:v>8991.43</c:v>
                </c:pt>
                <c:pt idx="2959">
                  <c:v>8991.75</c:v>
                </c:pt>
                <c:pt idx="2960">
                  <c:v>8992.07</c:v>
                </c:pt>
                <c:pt idx="2961">
                  <c:v>8992.39</c:v>
                </c:pt>
                <c:pt idx="2962">
                  <c:v>8992.7099999999991</c:v>
                </c:pt>
                <c:pt idx="2963">
                  <c:v>8993.0300000000007</c:v>
                </c:pt>
                <c:pt idx="2964">
                  <c:v>8993.36</c:v>
                </c:pt>
                <c:pt idx="2965">
                  <c:v>8993.68</c:v>
                </c:pt>
                <c:pt idx="2966">
                  <c:v>8994</c:v>
                </c:pt>
                <c:pt idx="2967">
                  <c:v>8994.32</c:v>
                </c:pt>
                <c:pt idx="2968">
                  <c:v>8994.64</c:v>
                </c:pt>
                <c:pt idx="2969">
                  <c:v>8994.9599999999991</c:v>
                </c:pt>
                <c:pt idx="2970">
                  <c:v>8995.2800000000007</c:v>
                </c:pt>
                <c:pt idx="2971">
                  <c:v>8995.6</c:v>
                </c:pt>
                <c:pt idx="2972">
                  <c:v>8995.93</c:v>
                </c:pt>
                <c:pt idx="2973">
                  <c:v>8996.25</c:v>
                </c:pt>
                <c:pt idx="2974">
                  <c:v>8996.57</c:v>
                </c:pt>
                <c:pt idx="2975">
                  <c:v>8996.89</c:v>
                </c:pt>
                <c:pt idx="2976">
                  <c:v>8997.2099999999991</c:v>
                </c:pt>
                <c:pt idx="2977">
                  <c:v>8997.5300000000007</c:v>
                </c:pt>
                <c:pt idx="2978">
                  <c:v>8997.85</c:v>
                </c:pt>
                <c:pt idx="2979">
                  <c:v>8998.18</c:v>
                </c:pt>
                <c:pt idx="2980">
                  <c:v>8998.5</c:v>
                </c:pt>
                <c:pt idx="2981">
                  <c:v>8998.82</c:v>
                </c:pt>
                <c:pt idx="2982">
                  <c:v>8999.14</c:v>
                </c:pt>
                <c:pt idx="2983">
                  <c:v>8999.4599999999991</c:v>
                </c:pt>
                <c:pt idx="2984">
                  <c:v>8999.7800000000007</c:v>
                </c:pt>
                <c:pt idx="2985">
                  <c:v>9000.1</c:v>
                </c:pt>
                <c:pt idx="2986">
                  <c:v>9000.43</c:v>
                </c:pt>
                <c:pt idx="2987">
                  <c:v>9000.75</c:v>
                </c:pt>
                <c:pt idx="2988">
                  <c:v>9001.07</c:v>
                </c:pt>
                <c:pt idx="2989">
                  <c:v>9001.39</c:v>
                </c:pt>
                <c:pt idx="2990">
                  <c:v>9001.7099999999991</c:v>
                </c:pt>
                <c:pt idx="2991">
                  <c:v>9002.0300000000007</c:v>
                </c:pt>
                <c:pt idx="2992">
                  <c:v>9002.36</c:v>
                </c:pt>
                <c:pt idx="2993">
                  <c:v>9002.68</c:v>
                </c:pt>
                <c:pt idx="2994">
                  <c:v>9003</c:v>
                </c:pt>
                <c:pt idx="2995">
                  <c:v>9003.32</c:v>
                </c:pt>
                <c:pt idx="2996">
                  <c:v>9003.64</c:v>
                </c:pt>
                <c:pt idx="2997">
                  <c:v>9003.9699999999993</c:v>
                </c:pt>
                <c:pt idx="2998">
                  <c:v>9004.2900000000009</c:v>
                </c:pt>
                <c:pt idx="2999">
                  <c:v>9004.61</c:v>
                </c:pt>
                <c:pt idx="3000">
                  <c:v>9004.93</c:v>
                </c:pt>
                <c:pt idx="3001">
                  <c:v>9005.25</c:v>
                </c:pt>
                <c:pt idx="3002">
                  <c:v>9005.58</c:v>
                </c:pt>
                <c:pt idx="3003">
                  <c:v>9005.9</c:v>
                </c:pt>
                <c:pt idx="3004">
                  <c:v>9006.2199999999993</c:v>
                </c:pt>
                <c:pt idx="3005">
                  <c:v>9006.5400000000009</c:v>
                </c:pt>
                <c:pt idx="3006">
                  <c:v>9006.86</c:v>
                </c:pt>
                <c:pt idx="3007">
                  <c:v>9007.19</c:v>
                </c:pt>
                <c:pt idx="3008">
                  <c:v>9007.51</c:v>
                </c:pt>
                <c:pt idx="3009">
                  <c:v>9007.83</c:v>
                </c:pt>
                <c:pt idx="3010">
                  <c:v>9008.15</c:v>
                </c:pt>
                <c:pt idx="3011">
                  <c:v>9008.4699999999993</c:v>
                </c:pt>
                <c:pt idx="3012">
                  <c:v>9008.7999999999993</c:v>
                </c:pt>
                <c:pt idx="3013">
                  <c:v>9009.1200000000008</c:v>
                </c:pt>
                <c:pt idx="3014">
                  <c:v>9009.44</c:v>
                </c:pt>
                <c:pt idx="3015">
                  <c:v>9009.76</c:v>
                </c:pt>
                <c:pt idx="3016">
                  <c:v>9010.09</c:v>
                </c:pt>
                <c:pt idx="3017">
                  <c:v>9010.41</c:v>
                </c:pt>
                <c:pt idx="3018">
                  <c:v>9010.73</c:v>
                </c:pt>
                <c:pt idx="3019">
                  <c:v>9011.0499999999993</c:v>
                </c:pt>
                <c:pt idx="3020">
                  <c:v>9011.3799999999992</c:v>
                </c:pt>
                <c:pt idx="3021">
                  <c:v>9011.7000000000007</c:v>
                </c:pt>
                <c:pt idx="3022">
                  <c:v>9012.02</c:v>
                </c:pt>
                <c:pt idx="3023">
                  <c:v>9012.34</c:v>
                </c:pt>
                <c:pt idx="3024">
                  <c:v>9012.67</c:v>
                </c:pt>
                <c:pt idx="3025">
                  <c:v>9012.99</c:v>
                </c:pt>
                <c:pt idx="3026">
                  <c:v>9013.31</c:v>
                </c:pt>
                <c:pt idx="3027">
                  <c:v>9013.6299999999992</c:v>
                </c:pt>
                <c:pt idx="3028">
                  <c:v>9013.9599999999991</c:v>
                </c:pt>
                <c:pt idx="3029">
                  <c:v>9014.2800000000007</c:v>
                </c:pt>
                <c:pt idx="3030">
                  <c:v>9014.6</c:v>
                </c:pt>
                <c:pt idx="3031">
                  <c:v>9014.92</c:v>
                </c:pt>
                <c:pt idx="3032">
                  <c:v>9015.25</c:v>
                </c:pt>
                <c:pt idx="3033">
                  <c:v>9015.57</c:v>
                </c:pt>
                <c:pt idx="3034">
                  <c:v>9015.89</c:v>
                </c:pt>
                <c:pt idx="3035">
                  <c:v>9016.2099999999991</c:v>
                </c:pt>
                <c:pt idx="3036">
                  <c:v>9016.5400000000009</c:v>
                </c:pt>
                <c:pt idx="3037">
                  <c:v>9016.86</c:v>
                </c:pt>
                <c:pt idx="3038">
                  <c:v>9017.18</c:v>
                </c:pt>
                <c:pt idx="3039">
                  <c:v>9017.51</c:v>
                </c:pt>
                <c:pt idx="3040">
                  <c:v>9017.83</c:v>
                </c:pt>
                <c:pt idx="3041">
                  <c:v>9018.15</c:v>
                </c:pt>
                <c:pt idx="3042">
                  <c:v>9018.48</c:v>
                </c:pt>
                <c:pt idx="3043">
                  <c:v>9018.7999999999993</c:v>
                </c:pt>
                <c:pt idx="3044">
                  <c:v>9019.1200000000008</c:v>
                </c:pt>
                <c:pt idx="3045">
                  <c:v>9019.44</c:v>
                </c:pt>
                <c:pt idx="3046">
                  <c:v>9019.77</c:v>
                </c:pt>
                <c:pt idx="3047">
                  <c:v>9020.09</c:v>
                </c:pt>
                <c:pt idx="3048">
                  <c:v>9020.41</c:v>
                </c:pt>
                <c:pt idx="3049">
                  <c:v>9020.74</c:v>
                </c:pt>
                <c:pt idx="3050">
                  <c:v>9021.06</c:v>
                </c:pt>
                <c:pt idx="3051">
                  <c:v>9021.3799999999992</c:v>
                </c:pt>
                <c:pt idx="3052">
                  <c:v>9021.7099999999991</c:v>
                </c:pt>
                <c:pt idx="3053">
                  <c:v>9022.0300000000007</c:v>
                </c:pt>
                <c:pt idx="3054">
                  <c:v>9022.35</c:v>
                </c:pt>
                <c:pt idx="3055">
                  <c:v>9022.68</c:v>
                </c:pt>
                <c:pt idx="3056">
                  <c:v>9023</c:v>
                </c:pt>
                <c:pt idx="3057">
                  <c:v>9023.32</c:v>
                </c:pt>
                <c:pt idx="3058">
                  <c:v>9023.65</c:v>
                </c:pt>
                <c:pt idx="3059">
                  <c:v>9023.9699999999993</c:v>
                </c:pt>
                <c:pt idx="3060">
                  <c:v>9024.2900000000009</c:v>
                </c:pt>
                <c:pt idx="3061">
                  <c:v>9024.6200000000008</c:v>
                </c:pt>
                <c:pt idx="3062">
                  <c:v>9024.94</c:v>
                </c:pt>
                <c:pt idx="3063">
                  <c:v>9025.26</c:v>
                </c:pt>
                <c:pt idx="3064">
                  <c:v>9025.59</c:v>
                </c:pt>
                <c:pt idx="3065">
                  <c:v>9025.91</c:v>
                </c:pt>
                <c:pt idx="3066">
                  <c:v>9026.23</c:v>
                </c:pt>
                <c:pt idx="3067">
                  <c:v>9026.56</c:v>
                </c:pt>
                <c:pt idx="3068">
                  <c:v>9026.8799999999992</c:v>
                </c:pt>
                <c:pt idx="3069">
                  <c:v>9027.2000000000007</c:v>
                </c:pt>
                <c:pt idx="3070">
                  <c:v>9027.5300000000007</c:v>
                </c:pt>
                <c:pt idx="3071">
                  <c:v>9027.85</c:v>
                </c:pt>
                <c:pt idx="3072">
                  <c:v>9028.17</c:v>
                </c:pt>
                <c:pt idx="3073">
                  <c:v>9028.5</c:v>
                </c:pt>
                <c:pt idx="3074">
                  <c:v>9028.82</c:v>
                </c:pt>
                <c:pt idx="3075">
                  <c:v>9029.15</c:v>
                </c:pt>
                <c:pt idx="3076">
                  <c:v>9029.4699999999993</c:v>
                </c:pt>
                <c:pt idx="3077">
                  <c:v>9029.7900000000009</c:v>
                </c:pt>
                <c:pt idx="3078">
                  <c:v>9030.1200000000008</c:v>
                </c:pt>
                <c:pt idx="3079">
                  <c:v>9030.44</c:v>
                </c:pt>
                <c:pt idx="3080">
                  <c:v>9030.76</c:v>
                </c:pt>
                <c:pt idx="3081">
                  <c:v>9031.09</c:v>
                </c:pt>
                <c:pt idx="3082">
                  <c:v>9031.41</c:v>
                </c:pt>
                <c:pt idx="3083">
                  <c:v>9031.74</c:v>
                </c:pt>
                <c:pt idx="3084">
                  <c:v>9032.06</c:v>
                </c:pt>
                <c:pt idx="3085">
                  <c:v>9032.3799999999992</c:v>
                </c:pt>
                <c:pt idx="3086">
                  <c:v>9032.7099999999991</c:v>
                </c:pt>
                <c:pt idx="3087">
                  <c:v>9033.0300000000007</c:v>
                </c:pt>
                <c:pt idx="3088">
                  <c:v>9033.36</c:v>
                </c:pt>
                <c:pt idx="3089">
                  <c:v>9033.68</c:v>
                </c:pt>
                <c:pt idx="3090">
                  <c:v>9034</c:v>
                </c:pt>
                <c:pt idx="3091">
                  <c:v>9034.33</c:v>
                </c:pt>
                <c:pt idx="3092">
                  <c:v>9034.65</c:v>
                </c:pt>
                <c:pt idx="3093">
                  <c:v>9034.98</c:v>
                </c:pt>
                <c:pt idx="3094">
                  <c:v>9035.2999999999993</c:v>
                </c:pt>
                <c:pt idx="3095">
                  <c:v>9035.6299999999992</c:v>
                </c:pt>
                <c:pt idx="3096">
                  <c:v>9035.9500000000007</c:v>
                </c:pt>
                <c:pt idx="3097">
                  <c:v>9036.27</c:v>
                </c:pt>
                <c:pt idx="3098">
                  <c:v>9036.6</c:v>
                </c:pt>
                <c:pt idx="3099">
                  <c:v>9036.92</c:v>
                </c:pt>
                <c:pt idx="3100">
                  <c:v>9037.25</c:v>
                </c:pt>
                <c:pt idx="3101">
                  <c:v>9037.57</c:v>
                </c:pt>
                <c:pt idx="3102">
                  <c:v>9037.9</c:v>
                </c:pt>
                <c:pt idx="3103">
                  <c:v>9038.2199999999993</c:v>
                </c:pt>
                <c:pt idx="3104">
                  <c:v>9038.5400000000009</c:v>
                </c:pt>
                <c:pt idx="3105">
                  <c:v>9038.8700000000008</c:v>
                </c:pt>
                <c:pt idx="3106">
                  <c:v>9039.19</c:v>
                </c:pt>
                <c:pt idx="3107">
                  <c:v>9039.52</c:v>
                </c:pt>
                <c:pt idx="3108">
                  <c:v>9039.84</c:v>
                </c:pt>
                <c:pt idx="3109">
                  <c:v>9040.17</c:v>
                </c:pt>
                <c:pt idx="3110">
                  <c:v>9040.49</c:v>
                </c:pt>
                <c:pt idx="3111">
                  <c:v>9040.82</c:v>
                </c:pt>
                <c:pt idx="3112">
                  <c:v>9041.14</c:v>
                </c:pt>
                <c:pt idx="3113">
                  <c:v>9041.4699999999993</c:v>
                </c:pt>
                <c:pt idx="3114">
                  <c:v>9041.7900000000009</c:v>
                </c:pt>
                <c:pt idx="3115">
                  <c:v>9042.11</c:v>
                </c:pt>
                <c:pt idx="3116">
                  <c:v>9042.44</c:v>
                </c:pt>
                <c:pt idx="3117">
                  <c:v>9042.76</c:v>
                </c:pt>
                <c:pt idx="3118">
                  <c:v>9043.09</c:v>
                </c:pt>
                <c:pt idx="3119">
                  <c:v>9043.41</c:v>
                </c:pt>
                <c:pt idx="3120">
                  <c:v>9043.74</c:v>
                </c:pt>
                <c:pt idx="3121">
                  <c:v>9044.06</c:v>
                </c:pt>
                <c:pt idx="3122">
                  <c:v>9044.39</c:v>
                </c:pt>
                <c:pt idx="3123">
                  <c:v>9044.7099999999991</c:v>
                </c:pt>
                <c:pt idx="3124">
                  <c:v>9045.0400000000009</c:v>
                </c:pt>
                <c:pt idx="3125">
                  <c:v>9045.36</c:v>
                </c:pt>
                <c:pt idx="3126">
                  <c:v>9045.69</c:v>
                </c:pt>
                <c:pt idx="3127">
                  <c:v>9046.01</c:v>
                </c:pt>
                <c:pt idx="3128">
                  <c:v>9046.34</c:v>
                </c:pt>
                <c:pt idx="3129">
                  <c:v>9046.66</c:v>
                </c:pt>
                <c:pt idx="3130">
                  <c:v>9046.99</c:v>
                </c:pt>
                <c:pt idx="3131">
                  <c:v>9047.31</c:v>
                </c:pt>
                <c:pt idx="3132">
                  <c:v>9047.64</c:v>
                </c:pt>
                <c:pt idx="3133">
                  <c:v>9047.9599999999991</c:v>
                </c:pt>
                <c:pt idx="3134">
                  <c:v>9048.2900000000009</c:v>
                </c:pt>
                <c:pt idx="3135">
                  <c:v>9048.61</c:v>
                </c:pt>
                <c:pt idx="3136">
                  <c:v>9048.94</c:v>
                </c:pt>
                <c:pt idx="3137">
                  <c:v>9049.26</c:v>
                </c:pt>
                <c:pt idx="3138">
                  <c:v>9049.59</c:v>
                </c:pt>
                <c:pt idx="3139">
                  <c:v>9049.91</c:v>
                </c:pt>
                <c:pt idx="3140">
                  <c:v>9050.24</c:v>
                </c:pt>
                <c:pt idx="3141">
                  <c:v>9050.56</c:v>
                </c:pt>
                <c:pt idx="3142">
                  <c:v>9050.89</c:v>
                </c:pt>
                <c:pt idx="3143">
                  <c:v>9051.2199999999993</c:v>
                </c:pt>
                <c:pt idx="3144">
                  <c:v>9051.5400000000009</c:v>
                </c:pt>
                <c:pt idx="3145">
                  <c:v>9051.8700000000008</c:v>
                </c:pt>
                <c:pt idx="3146">
                  <c:v>9052.19</c:v>
                </c:pt>
                <c:pt idx="3147">
                  <c:v>9052.52</c:v>
                </c:pt>
                <c:pt idx="3148">
                  <c:v>9052.84</c:v>
                </c:pt>
                <c:pt idx="3149">
                  <c:v>9053.17</c:v>
                </c:pt>
                <c:pt idx="3150">
                  <c:v>9053.49</c:v>
                </c:pt>
                <c:pt idx="3151">
                  <c:v>9053.82</c:v>
                </c:pt>
                <c:pt idx="3152">
                  <c:v>9054.14</c:v>
                </c:pt>
                <c:pt idx="3153">
                  <c:v>9054.4699999999993</c:v>
                </c:pt>
                <c:pt idx="3154">
                  <c:v>9054.7999999999993</c:v>
                </c:pt>
                <c:pt idx="3155">
                  <c:v>9055.1200000000008</c:v>
                </c:pt>
                <c:pt idx="3156">
                  <c:v>9055.4500000000007</c:v>
                </c:pt>
                <c:pt idx="3157">
                  <c:v>9055.77</c:v>
                </c:pt>
                <c:pt idx="3158">
                  <c:v>9056.1</c:v>
                </c:pt>
                <c:pt idx="3159">
                  <c:v>9056.42</c:v>
                </c:pt>
                <c:pt idx="3160">
                  <c:v>9056.75</c:v>
                </c:pt>
                <c:pt idx="3161">
                  <c:v>9057.08</c:v>
                </c:pt>
                <c:pt idx="3162">
                  <c:v>9057.4</c:v>
                </c:pt>
                <c:pt idx="3163">
                  <c:v>9057.73</c:v>
                </c:pt>
                <c:pt idx="3164">
                  <c:v>9058.0499999999993</c:v>
                </c:pt>
                <c:pt idx="3165">
                  <c:v>9058.3799999999992</c:v>
                </c:pt>
                <c:pt idx="3166">
                  <c:v>9058.7099999999991</c:v>
                </c:pt>
                <c:pt idx="3167">
                  <c:v>9059.0300000000007</c:v>
                </c:pt>
                <c:pt idx="3168">
                  <c:v>9059.36</c:v>
                </c:pt>
                <c:pt idx="3169">
                  <c:v>9059.68</c:v>
                </c:pt>
                <c:pt idx="3170">
                  <c:v>9060.01</c:v>
                </c:pt>
                <c:pt idx="3171">
                  <c:v>9060.34</c:v>
                </c:pt>
                <c:pt idx="3172">
                  <c:v>9060.66</c:v>
                </c:pt>
                <c:pt idx="3173">
                  <c:v>9060.99</c:v>
                </c:pt>
                <c:pt idx="3174">
                  <c:v>9061.31</c:v>
                </c:pt>
                <c:pt idx="3175">
                  <c:v>9061.64</c:v>
                </c:pt>
                <c:pt idx="3176">
                  <c:v>9061.9699999999993</c:v>
                </c:pt>
                <c:pt idx="3177">
                  <c:v>9062.2900000000009</c:v>
                </c:pt>
                <c:pt idx="3178">
                  <c:v>9062.6200000000008</c:v>
                </c:pt>
                <c:pt idx="3179">
                  <c:v>9062.94</c:v>
                </c:pt>
                <c:pt idx="3180">
                  <c:v>9063.27</c:v>
                </c:pt>
                <c:pt idx="3181">
                  <c:v>9063.6</c:v>
                </c:pt>
                <c:pt idx="3182">
                  <c:v>9063.92</c:v>
                </c:pt>
                <c:pt idx="3183">
                  <c:v>9064.25</c:v>
                </c:pt>
                <c:pt idx="3184">
                  <c:v>9064.58</c:v>
                </c:pt>
                <c:pt idx="3185">
                  <c:v>9064.9</c:v>
                </c:pt>
                <c:pt idx="3186">
                  <c:v>9065.23</c:v>
                </c:pt>
                <c:pt idx="3187">
                  <c:v>9065.56</c:v>
                </c:pt>
                <c:pt idx="3188">
                  <c:v>9065.8799999999992</c:v>
                </c:pt>
                <c:pt idx="3189">
                  <c:v>9066.2099999999991</c:v>
                </c:pt>
                <c:pt idx="3190">
                  <c:v>9066.5300000000007</c:v>
                </c:pt>
                <c:pt idx="3191">
                  <c:v>9066.86</c:v>
                </c:pt>
                <c:pt idx="3192">
                  <c:v>9067.19</c:v>
                </c:pt>
                <c:pt idx="3193">
                  <c:v>9067.51</c:v>
                </c:pt>
                <c:pt idx="3194">
                  <c:v>9067.84</c:v>
                </c:pt>
                <c:pt idx="3195">
                  <c:v>9068.17</c:v>
                </c:pt>
                <c:pt idx="3196">
                  <c:v>9068.49</c:v>
                </c:pt>
                <c:pt idx="3197">
                  <c:v>9068.82</c:v>
                </c:pt>
                <c:pt idx="3198">
                  <c:v>9069.15</c:v>
                </c:pt>
                <c:pt idx="3199">
                  <c:v>9069.4699999999993</c:v>
                </c:pt>
                <c:pt idx="3200">
                  <c:v>9069.7999999999993</c:v>
                </c:pt>
                <c:pt idx="3201">
                  <c:v>9070.1299999999992</c:v>
                </c:pt>
                <c:pt idx="3202">
                  <c:v>9070.4500000000007</c:v>
                </c:pt>
                <c:pt idx="3203">
                  <c:v>9070.7800000000007</c:v>
                </c:pt>
                <c:pt idx="3204">
                  <c:v>9071.11</c:v>
                </c:pt>
                <c:pt idx="3205">
                  <c:v>9071.43</c:v>
                </c:pt>
                <c:pt idx="3206">
                  <c:v>9071.76</c:v>
                </c:pt>
                <c:pt idx="3207">
                  <c:v>9072.09</c:v>
                </c:pt>
                <c:pt idx="3208">
                  <c:v>9072.42</c:v>
                </c:pt>
                <c:pt idx="3209">
                  <c:v>9072.74</c:v>
                </c:pt>
                <c:pt idx="3210">
                  <c:v>9073.07</c:v>
                </c:pt>
                <c:pt idx="3211">
                  <c:v>9073.4</c:v>
                </c:pt>
                <c:pt idx="3212">
                  <c:v>9073.7199999999993</c:v>
                </c:pt>
                <c:pt idx="3213">
                  <c:v>9074.0499999999993</c:v>
                </c:pt>
                <c:pt idx="3214">
                  <c:v>9074.3799999999992</c:v>
                </c:pt>
                <c:pt idx="3215">
                  <c:v>9074.7000000000007</c:v>
                </c:pt>
                <c:pt idx="3216">
                  <c:v>9075.0300000000007</c:v>
                </c:pt>
                <c:pt idx="3217">
                  <c:v>9075.36</c:v>
                </c:pt>
                <c:pt idx="3218">
                  <c:v>9075.69</c:v>
                </c:pt>
                <c:pt idx="3219">
                  <c:v>9076.01</c:v>
                </c:pt>
                <c:pt idx="3220">
                  <c:v>9076.34</c:v>
                </c:pt>
                <c:pt idx="3221">
                  <c:v>9076.67</c:v>
                </c:pt>
                <c:pt idx="3222">
                  <c:v>9077</c:v>
                </c:pt>
                <c:pt idx="3223">
                  <c:v>9077.32</c:v>
                </c:pt>
                <c:pt idx="3224">
                  <c:v>9077.65</c:v>
                </c:pt>
                <c:pt idx="3225">
                  <c:v>9077.98</c:v>
                </c:pt>
                <c:pt idx="3226">
                  <c:v>9078.2999999999993</c:v>
                </c:pt>
                <c:pt idx="3227">
                  <c:v>9078.6299999999992</c:v>
                </c:pt>
                <c:pt idx="3228">
                  <c:v>9078.9599999999991</c:v>
                </c:pt>
                <c:pt idx="3229">
                  <c:v>9079.2900000000009</c:v>
                </c:pt>
                <c:pt idx="3230">
                  <c:v>9079.61</c:v>
                </c:pt>
                <c:pt idx="3231">
                  <c:v>9079.94</c:v>
                </c:pt>
                <c:pt idx="3232">
                  <c:v>9080.27</c:v>
                </c:pt>
                <c:pt idx="3233">
                  <c:v>9080.6</c:v>
                </c:pt>
                <c:pt idx="3234">
                  <c:v>9080.92</c:v>
                </c:pt>
                <c:pt idx="3235">
                  <c:v>9081.25</c:v>
                </c:pt>
                <c:pt idx="3236">
                  <c:v>9081.58</c:v>
                </c:pt>
                <c:pt idx="3237">
                  <c:v>9081.91</c:v>
                </c:pt>
                <c:pt idx="3238">
                  <c:v>9082.23</c:v>
                </c:pt>
                <c:pt idx="3239">
                  <c:v>9082.56</c:v>
                </c:pt>
                <c:pt idx="3240">
                  <c:v>9082.89</c:v>
                </c:pt>
                <c:pt idx="3241">
                  <c:v>9083.2199999999993</c:v>
                </c:pt>
                <c:pt idx="3242">
                  <c:v>9083.5499999999993</c:v>
                </c:pt>
                <c:pt idx="3243">
                  <c:v>9083.8700000000008</c:v>
                </c:pt>
                <c:pt idx="3244">
                  <c:v>9084.2000000000007</c:v>
                </c:pt>
                <c:pt idx="3245">
                  <c:v>9084.5300000000007</c:v>
                </c:pt>
                <c:pt idx="3246">
                  <c:v>9084.86</c:v>
                </c:pt>
                <c:pt idx="3247">
                  <c:v>9085.18</c:v>
                </c:pt>
                <c:pt idx="3248">
                  <c:v>9085.51</c:v>
                </c:pt>
                <c:pt idx="3249">
                  <c:v>9085.84</c:v>
                </c:pt>
                <c:pt idx="3250">
                  <c:v>9086.17</c:v>
                </c:pt>
                <c:pt idx="3251">
                  <c:v>9086.5</c:v>
                </c:pt>
                <c:pt idx="3252">
                  <c:v>9086.82</c:v>
                </c:pt>
                <c:pt idx="3253">
                  <c:v>9087.15</c:v>
                </c:pt>
                <c:pt idx="3254">
                  <c:v>9087.48</c:v>
                </c:pt>
                <c:pt idx="3255">
                  <c:v>9087.81</c:v>
                </c:pt>
                <c:pt idx="3256">
                  <c:v>9088.14</c:v>
                </c:pt>
                <c:pt idx="3257">
                  <c:v>9088.4599999999991</c:v>
                </c:pt>
                <c:pt idx="3258">
                  <c:v>9088.7900000000009</c:v>
                </c:pt>
                <c:pt idx="3259">
                  <c:v>9089.1200000000008</c:v>
                </c:pt>
                <c:pt idx="3260">
                  <c:v>9089.4500000000007</c:v>
                </c:pt>
                <c:pt idx="3261">
                  <c:v>9089.7800000000007</c:v>
                </c:pt>
                <c:pt idx="3262">
                  <c:v>9090.11</c:v>
                </c:pt>
                <c:pt idx="3263">
                  <c:v>9090.43</c:v>
                </c:pt>
                <c:pt idx="3264">
                  <c:v>9090.76</c:v>
                </c:pt>
                <c:pt idx="3265">
                  <c:v>9091.09</c:v>
                </c:pt>
                <c:pt idx="3266">
                  <c:v>9091.42</c:v>
                </c:pt>
                <c:pt idx="3267">
                  <c:v>9091.75</c:v>
                </c:pt>
                <c:pt idx="3268">
                  <c:v>9092.08</c:v>
                </c:pt>
                <c:pt idx="3269">
                  <c:v>9092.4</c:v>
                </c:pt>
                <c:pt idx="3270">
                  <c:v>9092.73</c:v>
                </c:pt>
                <c:pt idx="3271">
                  <c:v>9093.06</c:v>
                </c:pt>
                <c:pt idx="3272">
                  <c:v>9093.39</c:v>
                </c:pt>
                <c:pt idx="3273">
                  <c:v>9093.7199999999993</c:v>
                </c:pt>
                <c:pt idx="3274">
                  <c:v>9094.0499999999993</c:v>
                </c:pt>
                <c:pt idx="3275">
                  <c:v>9094.3700000000008</c:v>
                </c:pt>
                <c:pt idx="3276">
                  <c:v>9094.7000000000007</c:v>
                </c:pt>
                <c:pt idx="3277">
                  <c:v>9095.0300000000007</c:v>
                </c:pt>
                <c:pt idx="3278">
                  <c:v>9095.36</c:v>
                </c:pt>
                <c:pt idx="3279">
                  <c:v>9095.69</c:v>
                </c:pt>
                <c:pt idx="3280">
                  <c:v>9096.02</c:v>
                </c:pt>
                <c:pt idx="3281">
                  <c:v>9096.35</c:v>
                </c:pt>
                <c:pt idx="3282">
                  <c:v>9096.68</c:v>
                </c:pt>
                <c:pt idx="3283">
                  <c:v>9097</c:v>
                </c:pt>
                <c:pt idx="3284">
                  <c:v>9097.33</c:v>
                </c:pt>
                <c:pt idx="3285">
                  <c:v>9097.66</c:v>
                </c:pt>
                <c:pt idx="3286">
                  <c:v>9097.99</c:v>
                </c:pt>
                <c:pt idx="3287">
                  <c:v>9098.32</c:v>
                </c:pt>
                <c:pt idx="3288">
                  <c:v>9098.65</c:v>
                </c:pt>
                <c:pt idx="3289">
                  <c:v>9098.98</c:v>
                </c:pt>
                <c:pt idx="3290">
                  <c:v>9099.31</c:v>
                </c:pt>
                <c:pt idx="3291">
                  <c:v>9099.6299999999992</c:v>
                </c:pt>
                <c:pt idx="3292">
                  <c:v>9099.9599999999991</c:v>
                </c:pt>
                <c:pt idx="3293">
                  <c:v>9100.2900000000009</c:v>
                </c:pt>
                <c:pt idx="3294">
                  <c:v>9100.6200000000008</c:v>
                </c:pt>
                <c:pt idx="3295">
                  <c:v>9100.9500000000007</c:v>
                </c:pt>
                <c:pt idx="3296">
                  <c:v>9101.2800000000007</c:v>
                </c:pt>
                <c:pt idx="3297">
                  <c:v>9101.61</c:v>
                </c:pt>
                <c:pt idx="3298">
                  <c:v>9101.94</c:v>
                </c:pt>
                <c:pt idx="3299">
                  <c:v>9102.27</c:v>
                </c:pt>
                <c:pt idx="3300">
                  <c:v>9102.6</c:v>
                </c:pt>
                <c:pt idx="3301">
                  <c:v>9102.93</c:v>
                </c:pt>
                <c:pt idx="3302">
                  <c:v>9103.25</c:v>
                </c:pt>
                <c:pt idx="3303">
                  <c:v>9103.58</c:v>
                </c:pt>
                <c:pt idx="3304">
                  <c:v>9103.91</c:v>
                </c:pt>
                <c:pt idx="3305">
                  <c:v>9104.24</c:v>
                </c:pt>
                <c:pt idx="3306">
                  <c:v>9104.57</c:v>
                </c:pt>
                <c:pt idx="3307">
                  <c:v>9104.9</c:v>
                </c:pt>
                <c:pt idx="3308">
                  <c:v>9105.23</c:v>
                </c:pt>
                <c:pt idx="3309">
                  <c:v>9105.56</c:v>
                </c:pt>
                <c:pt idx="3310">
                  <c:v>9105.89</c:v>
                </c:pt>
                <c:pt idx="3311">
                  <c:v>9106.2199999999993</c:v>
                </c:pt>
                <c:pt idx="3312">
                  <c:v>9106.5499999999993</c:v>
                </c:pt>
                <c:pt idx="3313">
                  <c:v>9106.8799999999992</c:v>
                </c:pt>
                <c:pt idx="3314">
                  <c:v>9107.2099999999991</c:v>
                </c:pt>
                <c:pt idx="3315">
                  <c:v>9107.5400000000009</c:v>
                </c:pt>
                <c:pt idx="3316">
                  <c:v>9107.8700000000008</c:v>
                </c:pt>
                <c:pt idx="3317">
                  <c:v>9108.2000000000007</c:v>
                </c:pt>
                <c:pt idx="3318">
                  <c:v>9108.5300000000007</c:v>
                </c:pt>
                <c:pt idx="3319">
                  <c:v>9108.85</c:v>
                </c:pt>
                <c:pt idx="3320">
                  <c:v>9109.18</c:v>
                </c:pt>
                <c:pt idx="3321">
                  <c:v>9109.51</c:v>
                </c:pt>
                <c:pt idx="3322">
                  <c:v>9109.84</c:v>
                </c:pt>
                <c:pt idx="3323">
                  <c:v>9110.17</c:v>
                </c:pt>
                <c:pt idx="3324">
                  <c:v>9110.5</c:v>
                </c:pt>
                <c:pt idx="3325">
                  <c:v>9110.83</c:v>
                </c:pt>
                <c:pt idx="3326">
                  <c:v>9111.16</c:v>
                </c:pt>
                <c:pt idx="3327">
                  <c:v>9111.49</c:v>
                </c:pt>
                <c:pt idx="3328">
                  <c:v>9111.82</c:v>
                </c:pt>
                <c:pt idx="3329">
                  <c:v>9112.15</c:v>
                </c:pt>
                <c:pt idx="3330">
                  <c:v>9112.48</c:v>
                </c:pt>
                <c:pt idx="3331">
                  <c:v>9112.81</c:v>
                </c:pt>
                <c:pt idx="3332">
                  <c:v>9113.14</c:v>
                </c:pt>
                <c:pt idx="3333">
                  <c:v>9113.4699999999993</c:v>
                </c:pt>
                <c:pt idx="3334">
                  <c:v>9113.7999999999993</c:v>
                </c:pt>
                <c:pt idx="3335">
                  <c:v>9114.1299999999992</c:v>
                </c:pt>
                <c:pt idx="3336">
                  <c:v>9114.4599999999991</c:v>
                </c:pt>
                <c:pt idx="3337">
                  <c:v>9114.7900000000009</c:v>
                </c:pt>
                <c:pt idx="3338">
                  <c:v>9115.1200000000008</c:v>
                </c:pt>
                <c:pt idx="3339">
                  <c:v>9115.4500000000007</c:v>
                </c:pt>
                <c:pt idx="3340">
                  <c:v>9115.7800000000007</c:v>
                </c:pt>
                <c:pt idx="3341">
                  <c:v>9116.11</c:v>
                </c:pt>
                <c:pt idx="3342">
                  <c:v>9116.44</c:v>
                </c:pt>
                <c:pt idx="3343">
                  <c:v>9116.77</c:v>
                </c:pt>
                <c:pt idx="3344">
                  <c:v>9117.1</c:v>
                </c:pt>
                <c:pt idx="3345">
                  <c:v>9117.43</c:v>
                </c:pt>
                <c:pt idx="3346">
                  <c:v>9117.76</c:v>
                </c:pt>
                <c:pt idx="3347">
                  <c:v>9118.09</c:v>
                </c:pt>
                <c:pt idx="3348">
                  <c:v>9118.42</c:v>
                </c:pt>
                <c:pt idx="3349">
                  <c:v>9118.75</c:v>
                </c:pt>
                <c:pt idx="3350">
                  <c:v>9119.09</c:v>
                </c:pt>
                <c:pt idx="3351">
                  <c:v>9119.42</c:v>
                </c:pt>
                <c:pt idx="3352">
                  <c:v>9119.75</c:v>
                </c:pt>
                <c:pt idx="3353">
                  <c:v>9120.08</c:v>
                </c:pt>
                <c:pt idx="3354">
                  <c:v>9120.41</c:v>
                </c:pt>
                <c:pt idx="3355">
                  <c:v>9120.74</c:v>
                </c:pt>
                <c:pt idx="3356">
                  <c:v>9121.07</c:v>
                </c:pt>
                <c:pt idx="3357">
                  <c:v>9121.4</c:v>
                </c:pt>
                <c:pt idx="3358">
                  <c:v>9121.73</c:v>
                </c:pt>
                <c:pt idx="3359">
                  <c:v>9122.06</c:v>
                </c:pt>
                <c:pt idx="3360">
                  <c:v>9122.39</c:v>
                </c:pt>
                <c:pt idx="3361">
                  <c:v>9122.7199999999993</c:v>
                </c:pt>
                <c:pt idx="3362">
                  <c:v>9123.0499999999993</c:v>
                </c:pt>
                <c:pt idx="3363">
                  <c:v>9123.3799999999992</c:v>
                </c:pt>
                <c:pt idx="3364">
                  <c:v>9123.7099999999991</c:v>
                </c:pt>
                <c:pt idx="3365">
                  <c:v>9124.0400000000009</c:v>
                </c:pt>
                <c:pt idx="3366">
                  <c:v>9124.3700000000008</c:v>
                </c:pt>
                <c:pt idx="3367">
                  <c:v>9124.7099999999991</c:v>
                </c:pt>
                <c:pt idx="3368">
                  <c:v>9125.0400000000009</c:v>
                </c:pt>
                <c:pt idx="3369">
                  <c:v>9125.3700000000008</c:v>
                </c:pt>
                <c:pt idx="3370">
                  <c:v>9125.7000000000007</c:v>
                </c:pt>
                <c:pt idx="3371">
                  <c:v>9126.0300000000007</c:v>
                </c:pt>
                <c:pt idx="3372">
                  <c:v>9126.36</c:v>
                </c:pt>
                <c:pt idx="3373">
                  <c:v>9126.69</c:v>
                </c:pt>
                <c:pt idx="3374">
                  <c:v>9127.02</c:v>
                </c:pt>
                <c:pt idx="3375">
                  <c:v>9127.35</c:v>
                </c:pt>
                <c:pt idx="3376">
                  <c:v>9127.68</c:v>
                </c:pt>
                <c:pt idx="3377">
                  <c:v>9128.01</c:v>
                </c:pt>
                <c:pt idx="3378">
                  <c:v>9128.35</c:v>
                </c:pt>
                <c:pt idx="3379">
                  <c:v>9128.68</c:v>
                </c:pt>
                <c:pt idx="3380">
                  <c:v>9129.01</c:v>
                </c:pt>
                <c:pt idx="3381">
                  <c:v>9129.34</c:v>
                </c:pt>
                <c:pt idx="3382">
                  <c:v>9129.67</c:v>
                </c:pt>
                <c:pt idx="3383">
                  <c:v>9130</c:v>
                </c:pt>
                <c:pt idx="3384">
                  <c:v>9130.33</c:v>
                </c:pt>
                <c:pt idx="3385">
                  <c:v>9130.66</c:v>
                </c:pt>
                <c:pt idx="3386">
                  <c:v>9131</c:v>
                </c:pt>
                <c:pt idx="3387">
                  <c:v>9131.33</c:v>
                </c:pt>
                <c:pt idx="3388">
                  <c:v>9131.66</c:v>
                </c:pt>
                <c:pt idx="3389">
                  <c:v>9131.99</c:v>
                </c:pt>
                <c:pt idx="3390">
                  <c:v>9132.32</c:v>
                </c:pt>
                <c:pt idx="3391">
                  <c:v>9132.65</c:v>
                </c:pt>
                <c:pt idx="3392">
                  <c:v>9132.98</c:v>
                </c:pt>
                <c:pt idx="3393">
                  <c:v>9133.31</c:v>
                </c:pt>
                <c:pt idx="3394">
                  <c:v>9133.65</c:v>
                </c:pt>
                <c:pt idx="3395">
                  <c:v>9133.98</c:v>
                </c:pt>
                <c:pt idx="3396">
                  <c:v>9134.31</c:v>
                </c:pt>
                <c:pt idx="3397">
                  <c:v>9134.64</c:v>
                </c:pt>
                <c:pt idx="3398">
                  <c:v>9134.9699999999993</c:v>
                </c:pt>
                <c:pt idx="3399">
                  <c:v>9135.2999999999993</c:v>
                </c:pt>
                <c:pt idx="3400">
                  <c:v>9135.64</c:v>
                </c:pt>
                <c:pt idx="3401">
                  <c:v>9135.9699999999993</c:v>
                </c:pt>
                <c:pt idx="3402">
                  <c:v>9136.2999999999993</c:v>
                </c:pt>
                <c:pt idx="3403">
                  <c:v>9136.6299999999992</c:v>
                </c:pt>
                <c:pt idx="3404">
                  <c:v>9136.9599999999991</c:v>
                </c:pt>
                <c:pt idx="3405">
                  <c:v>9137.2900000000009</c:v>
                </c:pt>
                <c:pt idx="3406">
                  <c:v>9137.6299999999992</c:v>
                </c:pt>
                <c:pt idx="3407">
                  <c:v>9137.9599999999991</c:v>
                </c:pt>
                <c:pt idx="3408">
                  <c:v>9138.2900000000009</c:v>
                </c:pt>
                <c:pt idx="3409">
                  <c:v>9138.6200000000008</c:v>
                </c:pt>
                <c:pt idx="3410">
                  <c:v>9138.9500000000007</c:v>
                </c:pt>
                <c:pt idx="3411">
                  <c:v>9139.2800000000007</c:v>
                </c:pt>
                <c:pt idx="3412">
                  <c:v>9139.6200000000008</c:v>
                </c:pt>
                <c:pt idx="3413">
                  <c:v>9139.9500000000007</c:v>
                </c:pt>
                <c:pt idx="3414">
                  <c:v>9140.2800000000007</c:v>
                </c:pt>
                <c:pt idx="3415">
                  <c:v>9140.61</c:v>
                </c:pt>
                <c:pt idx="3416">
                  <c:v>9140.94</c:v>
                </c:pt>
                <c:pt idx="3417">
                  <c:v>9141.2800000000007</c:v>
                </c:pt>
                <c:pt idx="3418">
                  <c:v>9141.61</c:v>
                </c:pt>
                <c:pt idx="3419">
                  <c:v>9141.94</c:v>
                </c:pt>
                <c:pt idx="3420">
                  <c:v>9142.27</c:v>
                </c:pt>
                <c:pt idx="3421">
                  <c:v>9142.61</c:v>
                </c:pt>
                <c:pt idx="3422">
                  <c:v>9142.94</c:v>
                </c:pt>
                <c:pt idx="3423">
                  <c:v>9143.27</c:v>
                </c:pt>
                <c:pt idx="3424">
                  <c:v>9143.6</c:v>
                </c:pt>
                <c:pt idx="3425">
                  <c:v>9143.93</c:v>
                </c:pt>
                <c:pt idx="3426">
                  <c:v>9144.27</c:v>
                </c:pt>
                <c:pt idx="3427">
                  <c:v>9144.6</c:v>
                </c:pt>
                <c:pt idx="3428">
                  <c:v>9144.93</c:v>
                </c:pt>
                <c:pt idx="3429">
                  <c:v>9145.26</c:v>
                </c:pt>
                <c:pt idx="3430">
                  <c:v>9145.6</c:v>
                </c:pt>
                <c:pt idx="3431">
                  <c:v>9145.93</c:v>
                </c:pt>
                <c:pt idx="3432">
                  <c:v>9146.26</c:v>
                </c:pt>
                <c:pt idx="3433">
                  <c:v>9146.59</c:v>
                </c:pt>
                <c:pt idx="3434">
                  <c:v>9146.93</c:v>
                </c:pt>
                <c:pt idx="3435">
                  <c:v>9147.26</c:v>
                </c:pt>
                <c:pt idx="3436">
                  <c:v>9147.59</c:v>
                </c:pt>
                <c:pt idx="3437">
                  <c:v>9147.92</c:v>
                </c:pt>
                <c:pt idx="3438">
                  <c:v>9148.26</c:v>
                </c:pt>
                <c:pt idx="3439">
                  <c:v>9148.59</c:v>
                </c:pt>
                <c:pt idx="3440">
                  <c:v>9148.92</c:v>
                </c:pt>
                <c:pt idx="3441">
                  <c:v>9149.25</c:v>
                </c:pt>
                <c:pt idx="3442">
                  <c:v>9149.59</c:v>
                </c:pt>
                <c:pt idx="3443">
                  <c:v>9149.92</c:v>
                </c:pt>
                <c:pt idx="3444">
                  <c:v>9150.25</c:v>
                </c:pt>
                <c:pt idx="3445">
                  <c:v>9150.58</c:v>
                </c:pt>
                <c:pt idx="3446">
                  <c:v>9150.92</c:v>
                </c:pt>
                <c:pt idx="3447">
                  <c:v>9151.25</c:v>
                </c:pt>
                <c:pt idx="3448">
                  <c:v>9151.58</c:v>
                </c:pt>
                <c:pt idx="3449">
                  <c:v>9151.91</c:v>
                </c:pt>
                <c:pt idx="3450">
                  <c:v>9152.25</c:v>
                </c:pt>
                <c:pt idx="3451">
                  <c:v>9152.58</c:v>
                </c:pt>
                <c:pt idx="3452">
                  <c:v>9152.91</c:v>
                </c:pt>
                <c:pt idx="3453">
                  <c:v>9153.25</c:v>
                </c:pt>
                <c:pt idx="3454">
                  <c:v>9153.58</c:v>
                </c:pt>
                <c:pt idx="3455">
                  <c:v>9153.91</c:v>
                </c:pt>
                <c:pt idx="3456">
                  <c:v>9154.25</c:v>
                </c:pt>
                <c:pt idx="3457">
                  <c:v>9154.58</c:v>
                </c:pt>
                <c:pt idx="3458">
                  <c:v>9154.91</c:v>
                </c:pt>
                <c:pt idx="3459">
                  <c:v>9155.24</c:v>
                </c:pt>
                <c:pt idx="3460">
                  <c:v>9155.58</c:v>
                </c:pt>
                <c:pt idx="3461">
                  <c:v>9155.91</c:v>
                </c:pt>
                <c:pt idx="3462">
                  <c:v>9156.24</c:v>
                </c:pt>
                <c:pt idx="3463">
                  <c:v>9156.58</c:v>
                </c:pt>
                <c:pt idx="3464">
                  <c:v>9156.91</c:v>
                </c:pt>
                <c:pt idx="3465">
                  <c:v>9157.24</c:v>
                </c:pt>
                <c:pt idx="3466">
                  <c:v>9157.58</c:v>
                </c:pt>
                <c:pt idx="3467">
                  <c:v>9157.91</c:v>
                </c:pt>
                <c:pt idx="3468">
                  <c:v>9158.24</c:v>
                </c:pt>
                <c:pt idx="3469">
                  <c:v>9158.58</c:v>
                </c:pt>
                <c:pt idx="3470">
                  <c:v>9158.91</c:v>
                </c:pt>
                <c:pt idx="3471">
                  <c:v>9159.24</c:v>
                </c:pt>
                <c:pt idx="3472">
                  <c:v>9159.58</c:v>
                </c:pt>
                <c:pt idx="3473">
                  <c:v>9159.91</c:v>
                </c:pt>
                <c:pt idx="3474">
                  <c:v>9160.24</c:v>
                </c:pt>
                <c:pt idx="3475">
                  <c:v>9160.58</c:v>
                </c:pt>
                <c:pt idx="3476">
                  <c:v>9160.91</c:v>
                </c:pt>
                <c:pt idx="3477">
                  <c:v>9161.24</c:v>
                </c:pt>
                <c:pt idx="3478">
                  <c:v>9161.58</c:v>
                </c:pt>
                <c:pt idx="3479">
                  <c:v>9161.91</c:v>
                </c:pt>
                <c:pt idx="3480">
                  <c:v>9162.24</c:v>
                </c:pt>
                <c:pt idx="3481">
                  <c:v>9162.58</c:v>
                </c:pt>
                <c:pt idx="3482">
                  <c:v>9162.91</c:v>
                </c:pt>
                <c:pt idx="3483">
                  <c:v>9163.25</c:v>
                </c:pt>
                <c:pt idx="3484">
                  <c:v>9163.58</c:v>
                </c:pt>
                <c:pt idx="3485">
                  <c:v>9163.91</c:v>
                </c:pt>
                <c:pt idx="3486">
                  <c:v>9164.25</c:v>
                </c:pt>
                <c:pt idx="3487">
                  <c:v>9164.58</c:v>
                </c:pt>
                <c:pt idx="3488">
                  <c:v>9164.91</c:v>
                </c:pt>
                <c:pt idx="3489">
                  <c:v>9165.25</c:v>
                </c:pt>
                <c:pt idx="3490">
                  <c:v>9165.58</c:v>
                </c:pt>
                <c:pt idx="3491">
                  <c:v>9165.92</c:v>
                </c:pt>
                <c:pt idx="3492">
                  <c:v>9166.25</c:v>
                </c:pt>
                <c:pt idx="3493">
                  <c:v>9166.58</c:v>
                </c:pt>
                <c:pt idx="3494">
                  <c:v>9166.92</c:v>
                </c:pt>
                <c:pt idx="3495">
                  <c:v>9167.25</c:v>
                </c:pt>
                <c:pt idx="3496">
                  <c:v>9167.59</c:v>
                </c:pt>
                <c:pt idx="3497">
                  <c:v>9167.92</c:v>
                </c:pt>
                <c:pt idx="3498">
                  <c:v>9168.25</c:v>
                </c:pt>
                <c:pt idx="3499">
                  <c:v>9168.59</c:v>
                </c:pt>
                <c:pt idx="3500">
                  <c:v>9168.92</c:v>
                </c:pt>
                <c:pt idx="3501">
                  <c:v>9169.26</c:v>
                </c:pt>
                <c:pt idx="3502">
                  <c:v>9169.59</c:v>
                </c:pt>
                <c:pt idx="3503">
                  <c:v>9169.92</c:v>
                </c:pt>
                <c:pt idx="3504">
                  <c:v>9170.26</c:v>
                </c:pt>
                <c:pt idx="3505">
                  <c:v>9170.59</c:v>
                </c:pt>
                <c:pt idx="3506">
                  <c:v>9170.93</c:v>
                </c:pt>
                <c:pt idx="3507">
                  <c:v>9171.26</c:v>
                </c:pt>
                <c:pt idx="3508">
                  <c:v>9171.6</c:v>
                </c:pt>
                <c:pt idx="3509">
                  <c:v>9171.93</c:v>
                </c:pt>
                <c:pt idx="3510">
                  <c:v>9172.26</c:v>
                </c:pt>
                <c:pt idx="3511">
                  <c:v>9172.6</c:v>
                </c:pt>
                <c:pt idx="3512">
                  <c:v>9172.93</c:v>
                </c:pt>
                <c:pt idx="3513">
                  <c:v>9173.27</c:v>
                </c:pt>
                <c:pt idx="3514">
                  <c:v>9173.6</c:v>
                </c:pt>
                <c:pt idx="3515">
                  <c:v>9173.94</c:v>
                </c:pt>
                <c:pt idx="3516">
                  <c:v>9174.27</c:v>
                </c:pt>
                <c:pt idx="3517">
                  <c:v>9174.61</c:v>
                </c:pt>
                <c:pt idx="3518">
                  <c:v>9174.94</c:v>
                </c:pt>
                <c:pt idx="3519">
                  <c:v>9175.27</c:v>
                </c:pt>
                <c:pt idx="3520">
                  <c:v>9175.61</c:v>
                </c:pt>
                <c:pt idx="3521">
                  <c:v>9175.94</c:v>
                </c:pt>
                <c:pt idx="3522">
                  <c:v>9176.2800000000007</c:v>
                </c:pt>
                <c:pt idx="3523">
                  <c:v>9176.61</c:v>
                </c:pt>
                <c:pt idx="3524">
                  <c:v>9176.9500000000007</c:v>
                </c:pt>
                <c:pt idx="3525">
                  <c:v>9177.2800000000007</c:v>
                </c:pt>
                <c:pt idx="3526">
                  <c:v>9177.6200000000008</c:v>
                </c:pt>
                <c:pt idx="3527">
                  <c:v>9177.9500000000007</c:v>
                </c:pt>
                <c:pt idx="3528">
                  <c:v>9178.2900000000009</c:v>
                </c:pt>
                <c:pt idx="3529">
                  <c:v>9178.6200000000008</c:v>
                </c:pt>
                <c:pt idx="3530">
                  <c:v>9178.9599999999991</c:v>
                </c:pt>
                <c:pt idx="3531">
                  <c:v>9179.2900000000009</c:v>
                </c:pt>
                <c:pt idx="3532">
                  <c:v>9179.6299999999992</c:v>
                </c:pt>
                <c:pt idx="3533">
                  <c:v>9179.9599999999991</c:v>
                </c:pt>
                <c:pt idx="3534">
                  <c:v>9180.2999999999993</c:v>
                </c:pt>
                <c:pt idx="3535">
                  <c:v>9180.6299999999992</c:v>
                </c:pt>
                <c:pt idx="3536">
                  <c:v>9180.9699999999993</c:v>
                </c:pt>
                <c:pt idx="3537">
                  <c:v>9181.2999999999993</c:v>
                </c:pt>
                <c:pt idx="3538">
                  <c:v>9181.64</c:v>
                </c:pt>
                <c:pt idx="3539">
                  <c:v>9181.9699999999993</c:v>
                </c:pt>
                <c:pt idx="3540">
                  <c:v>9182.31</c:v>
                </c:pt>
                <c:pt idx="3541">
                  <c:v>9182.64</c:v>
                </c:pt>
                <c:pt idx="3542">
                  <c:v>9182.98</c:v>
                </c:pt>
                <c:pt idx="3543">
                  <c:v>9183.31</c:v>
                </c:pt>
                <c:pt idx="3544">
                  <c:v>9183.65</c:v>
                </c:pt>
                <c:pt idx="3545">
                  <c:v>9183.98</c:v>
                </c:pt>
                <c:pt idx="3546">
                  <c:v>9184.32</c:v>
                </c:pt>
                <c:pt idx="3547">
                  <c:v>9184.65</c:v>
                </c:pt>
                <c:pt idx="3548">
                  <c:v>9184.99</c:v>
                </c:pt>
                <c:pt idx="3549">
                  <c:v>9185.32</c:v>
                </c:pt>
                <c:pt idx="3550">
                  <c:v>9185.66</c:v>
                </c:pt>
                <c:pt idx="3551">
                  <c:v>9185.99</c:v>
                </c:pt>
                <c:pt idx="3552">
                  <c:v>9186.33</c:v>
                </c:pt>
                <c:pt idx="3553">
                  <c:v>9186.66</c:v>
                </c:pt>
                <c:pt idx="3554">
                  <c:v>9187</c:v>
                </c:pt>
                <c:pt idx="3555">
                  <c:v>9187.34</c:v>
                </c:pt>
                <c:pt idx="3556">
                  <c:v>9187.67</c:v>
                </c:pt>
                <c:pt idx="3557">
                  <c:v>9188.01</c:v>
                </c:pt>
                <c:pt idx="3558">
                  <c:v>9188.34</c:v>
                </c:pt>
                <c:pt idx="3559">
                  <c:v>9188.68</c:v>
                </c:pt>
                <c:pt idx="3560">
                  <c:v>9189.01</c:v>
                </c:pt>
                <c:pt idx="3561">
                  <c:v>9189.35</c:v>
                </c:pt>
                <c:pt idx="3562">
                  <c:v>9189.68</c:v>
                </c:pt>
                <c:pt idx="3563">
                  <c:v>9190.02</c:v>
                </c:pt>
                <c:pt idx="3564">
                  <c:v>9190.36</c:v>
                </c:pt>
                <c:pt idx="3565">
                  <c:v>9190.69</c:v>
                </c:pt>
                <c:pt idx="3566">
                  <c:v>9191.0300000000007</c:v>
                </c:pt>
                <c:pt idx="3567">
                  <c:v>9191.36</c:v>
                </c:pt>
                <c:pt idx="3568">
                  <c:v>9191.7000000000007</c:v>
                </c:pt>
                <c:pt idx="3569">
                  <c:v>9192.0300000000007</c:v>
                </c:pt>
                <c:pt idx="3570">
                  <c:v>9192.3700000000008</c:v>
                </c:pt>
                <c:pt idx="3571">
                  <c:v>9192.7099999999991</c:v>
                </c:pt>
                <c:pt idx="3572">
                  <c:v>9193.0400000000009</c:v>
                </c:pt>
                <c:pt idx="3573">
                  <c:v>9193.3799999999992</c:v>
                </c:pt>
                <c:pt idx="3574">
                  <c:v>9193.7099999999991</c:v>
                </c:pt>
                <c:pt idx="3575">
                  <c:v>9194.0499999999993</c:v>
                </c:pt>
                <c:pt idx="3576">
                  <c:v>9194.39</c:v>
                </c:pt>
                <c:pt idx="3577">
                  <c:v>9194.7199999999993</c:v>
                </c:pt>
                <c:pt idx="3578">
                  <c:v>9195.06</c:v>
                </c:pt>
                <c:pt idx="3579">
                  <c:v>9195.39</c:v>
                </c:pt>
                <c:pt idx="3580">
                  <c:v>9195.73</c:v>
                </c:pt>
                <c:pt idx="3581">
                  <c:v>9196.07</c:v>
                </c:pt>
                <c:pt idx="3582">
                  <c:v>9196.4</c:v>
                </c:pt>
                <c:pt idx="3583">
                  <c:v>9196.74</c:v>
                </c:pt>
                <c:pt idx="3584">
                  <c:v>9197.07</c:v>
                </c:pt>
                <c:pt idx="3585">
                  <c:v>9197.41</c:v>
                </c:pt>
                <c:pt idx="3586">
                  <c:v>9197.75</c:v>
                </c:pt>
                <c:pt idx="3587">
                  <c:v>9198.08</c:v>
                </c:pt>
                <c:pt idx="3588">
                  <c:v>9198.42</c:v>
                </c:pt>
                <c:pt idx="3589">
                  <c:v>9198.76</c:v>
                </c:pt>
                <c:pt idx="3590">
                  <c:v>9199.09</c:v>
                </c:pt>
                <c:pt idx="3591">
                  <c:v>9199.43</c:v>
                </c:pt>
                <c:pt idx="3592">
                  <c:v>9199.77</c:v>
                </c:pt>
                <c:pt idx="3593">
                  <c:v>9200.1</c:v>
                </c:pt>
                <c:pt idx="3594">
                  <c:v>9200.44</c:v>
                </c:pt>
                <c:pt idx="3595">
                  <c:v>9200.77</c:v>
                </c:pt>
                <c:pt idx="3596">
                  <c:v>9201.11</c:v>
                </c:pt>
                <c:pt idx="3597">
                  <c:v>9201.4500000000007</c:v>
                </c:pt>
                <c:pt idx="3598">
                  <c:v>9201.7800000000007</c:v>
                </c:pt>
                <c:pt idx="3599">
                  <c:v>9202.1200000000008</c:v>
                </c:pt>
                <c:pt idx="3600">
                  <c:v>9202.4599999999991</c:v>
                </c:pt>
                <c:pt idx="3601">
                  <c:v>9202.7900000000009</c:v>
                </c:pt>
                <c:pt idx="3602">
                  <c:v>9203.1299999999992</c:v>
                </c:pt>
                <c:pt idx="3603">
                  <c:v>9203.4699999999993</c:v>
                </c:pt>
                <c:pt idx="3604">
                  <c:v>9203.7999999999993</c:v>
                </c:pt>
                <c:pt idx="3605">
                  <c:v>9204.14</c:v>
                </c:pt>
                <c:pt idx="3606">
                  <c:v>9204.48</c:v>
                </c:pt>
                <c:pt idx="3607">
                  <c:v>9204.81</c:v>
                </c:pt>
                <c:pt idx="3608">
                  <c:v>9205.15</c:v>
                </c:pt>
                <c:pt idx="3609">
                  <c:v>9205.49</c:v>
                </c:pt>
                <c:pt idx="3610">
                  <c:v>9205.82</c:v>
                </c:pt>
                <c:pt idx="3611">
                  <c:v>9206.16</c:v>
                </c:pt>
                <c:pt idx="3612">
                  <c:v>9206.5</c:v>
                </c:pt>
                <c:pt idx="3613">
                  <c:v>9206.84</c:v>
                </c:pt>
                <c:pt idx="3614">
                  <c:v>9207.17</c:v>
                </c:pt>
                <c:pt idx="3615">
                  <c:v>9207.51</c:v>
                </c:pt>
                <c:pt idx="3616">
                  <c:v>9207.85</c:v>
                </c:pt>
                <c:pt idx="3617">
                  <c:v>9208.18</c:v>
                </c:pt>
                <c:pt idx="3618">
                  <c:v>9208.52</c:v>
                </c:pt>
                <c:pt idx="3619">
                  <c:v>9208.86</c:v>
                </c:pt>
                <c:pt idx="3620">
                  <c:v>9209.19</c:v>
                </c:pt>
                <c:pt idx="3621">
                  <c:v>9209.5300000000007</c:v>
                </c:pt>
                <c:pt idx="3622">
                  <c:v>9209.8700000000008</c:v>
                </c:pt>
                <c:pt idx="3623">
                  <c:v>9210.2099999999991</c:v>
                </c:pt>
                <c:pt idx="3624">
                  <c:v>9210.5400000000009</c:v>
                </c:pt>
                <c:pt idx="3625">
                  <c:v>9210.8799999999992</c:v>
                </c:pt>
                <c:pt idx="3626">
                  <c:v>9211.2199999999993</c:v>
                </c:pt>
                <c:pt idx="3627">
                  <c:v>9211.56</c:v>
                </c:pt>
                <c:pt idx="3628">
                  <c:v>9211.89</c:v>
                </c:pt>
                <c:pt idx="3629">
                  <c:v>9212.23</c:v>
                </c:pt>
                <c:pt idx="3630">
                  <c:v>9212.57</c:v>
                </c:pt>
                <c:pt idx="3631">
                  <c:v>9212.9</c:v>
                </c:pt>
                <c:pt idx="3632">
                  <c:v>9213.24</c:v>
                </c:pt>
                <c:pt idx="3633">
                  <c:v>9213.58</c:v>
                </c:pt>
                <c:pt idx="3634">
                  <c:v>9213.92</c:v>
                </c:pt>
                <c:pt idx="3635">
                  <c:v>9214.25</c:v>
                </c:pt>
                <c:pt idx="3636">
                  <c:v>9214.59</c:v>
                </c:pt>
                <c:pt idx="3637">
                  <c:v>9214.93</c:v>
                </c:pt>
                <c:pt idx="3638">
                  <c:v>9215.27</c:v>
                </c:pt>
                <c:pt idx="3639">
                  <c:v>9215.6</c:v>
                </c:pt>
                <c:pt idx="3640">
                  <c:v>9215.94</c:v>
                </c:pt>
                <c:pt idx="3641">
                  <c:v>9216.2800000000007</c:v>
                </c:pt>
                <c:pt idx="3642">
                  <c:v>9216.6200000000008</c:v>
                </c:pt>
                <c:pt idx="3643">
                  <c:v>9216.9599999999991</c:v>
                </c:pt>
                <c:pt idx="3644">
                  <c:v>9217.2900000000009</c:v>
                </c:pt>
                <c:pt idx="3645">
                  <c:v>9217.6299999999992</c:v>
                </c:pt>
                <c:pt idx="3646">
                  <c:v>9217.9699999999993</c:v>
                </c:pt>
                <c:pt idx="3647">
                  <c:v>9218.31</c:v>
                </c:pt>
                <c:pt idx="3648">
                  <c:v>9218.64</c:v>
                </c:pt>
                <c:pt idx="3649">
                  <c:v>9218.98</c:v>
                </c:pt>
                <c:pt idx="3650">
                  <c:v>9219.32</c:v>
                </c:pt>
                <c:pt idx="3651">
                  <c:v>9219.66</c:v>
                </c:pt>
                <c:pt idx="3652">
                  <c:v>9220</c:v>
                </c:pt>
                <c:pt idx="3653">
                  <c:v>9220.33</c:v>
                </c:pt>
                <c:pt idx="3654">
                  <c:v>9220.67</c:v>
                </c:pt>
                <c:pt idx="3655">
                  <c:v>9221.01</c:v>
                </c:pt>
                <c:pt idx="3656">
                  <c:v>9221.35</c:v>
                </c:pt>
                <c:pt idx="3657">
                  <c:v>9221.69</c:v>
                </c:pt>
                <c:pt idx="3658">
                  <c:v>9222.02</c:v>
                </c:pt>
                <c:pt idx="3659">
                  <c:v>9222.36</c:v>
                </c:pt>
                <c:pt idx="3660">
                  <c:v>9222.7000000000007</c:v>
                </c:pt>
                <c:pt idx="3661">
                  <c:v>9223.0400000000009</c:v>
                </c:pt>
                <c:pt idx="3662">
                  <c:v>9223.3799999999992</c:v>
                </c:pt>
                <c:pt idx="3663">
                  <c:v>9223.7099999999991</c:v>
                </c:pt>
                <c:pt idx="3664">
                  <c:v>9224.0499999999993</c:v>
                </c:pt>
                <c:pt idx="3665">
                  <c:v>9224.39</c:v>
                </c:pt>
                <c:pt idx="3666">
                  <c:v>9224.73</c:v>
                </c:pt>
                <c:pt idx="3667">
                  <c:v>9225.07</c:v>
                </c:pt>
                <c:pt idx="3668">
                  <c:v>9225.41</c:v>
                </c:pt>
                <c:pt idx="3669">
                  <c:v>9225.74</c:v>
                </c:pt>
                <c:pt idx="3670">
                  <c:v>9226.08</c:v>
                </c:pt>
                <c:pt idx="3671">
                  <c:v>9226.42</c:v>
                </c:pt>
                <c:pt idx="3672">
                  <c:v>9226.76</c:v>
                </c:pt>
                <c:pt idx="3673">
                  <c:v>9227.1</c:v>
                </c:pt>
                <c:pt idx="3674">
                  <c:v>9227.44</c:v>
                </c:pt>
                <c:pt idx="3675">
                  <c:v>9227.77</c:v>
                </c:pt>
                <c:pt idx="3676">
                  <c:v>9228.11</c:v>
                </c:pt>
                <c:pt idx="3677">
                  <c:v>9228.4500000000007</c:v>
                </c:pt>
                <c:pt idx="3678">
                  <c:v>9228.7900000000009</c:v>
                </c:pt>
                <c:pt idx="3679">
                  <c:v>9229.1299999999992</c:v>
                </c:pt>
                <c:pt idx="3680">
                  <c:v>9229.4699999999993</c:v>
                </c:pt>
                <c:pt idx="3681">
                  <c:v>9229.81</c:v>
                </c:pt>
                <c:pt idx="3682">
                  <c:v>9230.14</c:v>
                </c:pt>
                <c:pt idx="3683">
                  <c:v>9230.48</c:v>
                </c:pt>
                <c:pt idx="3684">
                  <c:v>9230.82</c:v>
                </c:pt>
                <c:pt idx="3685">
                  <c:v>9231.16</c:v>
                </c:pt>
                <c:pt idx="3686">
                  <c:v>9231.5</c:v>
                </c:pt>
                <c:pt idx="3687">
                  <c:v>9231.84</c:v>
                </c:pt>
                <c:pt idx="3688">
                  <c:v>9232.18</c:v>
                </c:pt>
                <c:pt idx="3689">
                  <c:v>9232.52</c:v>
                </c:pt>
                <c:pt idx="3690">
                  <c:v>9232.86</c:v>
                </c:pt>
                <c:pt idx="3691">
                  <c:v>9233.19</c:v>
                </c:pt>
                <c:pt idx="3692">
                  <c:v>9233.5300000000007</c:v>
                </c:pt>
                <c:pt idx="3693">
                  <c:v>9233.8700000000008</c:v>
                </c:pt>
                <c:pt idx="3694">
                  <c:v>9234.2099999999991</c:v>
                </c:pt>
                <c:pt idx="3695">
                  <c:v>9234.5499999999993</c:v>
                </c:pt>
                <c:pt idx="3696">
                  <c:v>9234.89</c:v>
                </c:pt>
                <c:pt idx="3697">
                  <c:v>9235.23</c:v>
                </c:pt>
                <c:pt idx="3698">
                  <c:v>9235.57</c:v>
                </c:pt>
                <c:pt idx="3699">
                  <c:v>9235.91</c:v>
                </c:pt>
                <c:pt idx="3700">
                  <c:v>9236.25</c:v>
                </c:pt>
                <c:pt idx="3701">
                  <c:v>9236.58</c:v>
                </c:pt>
                <c:pt idx="3702">
                  <c:v>9236.92</c:v>
                </c:pt>
                <c:pt idx="3703">
                  <c:v>9237.26</c:v>
                </c:pt>
                <c:pt idx="3704">
                  <c:v>9237.6</c:v>
                </c:pt>
                <c:pt idx="3705">
                  <c:v>9237.94</c:v>
                </c:pt>
                <c:pt idx="3706">
                  <c:v>9238.2800000000007</c:v>
                </c:pt>
                <c:pt idx="3707">
                  <c:v>9238.6200000000008</c:v>
                </c:pt>
                <c:pt idx="3708">
                  <c:v>9238.9599999999991</c:v>
                </c:pt>
                <c:pt idx="3709">
                  <c:v>9239.2999999999993</c:v>
                </c:pt>
                <c:pt idx="3710">
                  <c:v>9239.64</c:v>
                </c:pt>
                <c:pt idx="3711">
                  <c:v>9239.98</c:v>
                </c:pt>
                <c:pt idx="3712">
                  <c:v>9240.32</c:v>
                </c:pt>
                <c:pt idx="3713">
                  <c:v>9240.66</c:v>
                </c:pt>
                <c:pt idx="3714">
                  <c:v>9241</c:v>
                </c:pt>
                <c:pt idx="3715">
                  <c:v>9241.34</c:v>
                </c:pt>
                <c:pt idx="3716">
                  <c:v>9241.67</c:v>
                </c:pt>
                <c:pt idx="3717">
                  <c:v>9242.01</c:v>
                </c:pt>
                <c:pt idx="3718">
                  <c:v>9242.35</c:v>
                </c:pt>
                <c:pt idx="3719">
                  <c:v>9242.69</c:v>
                </c:pt>
                <c:pt idx="3720">
                  <c:v>9243.0300000000007</c:v>
                </c:pt>
                <c:pt idx="3721">
                  <c:v>9243.3700000000008</c:v>
                </c:pt>
                <c:pt idx="3722">
                  <c:v>9243.7099999999991</c:v>
                </c:pt>
                <c:pt idx="3723">
                  <c:v>9244.0499999999993</c:v>
                </c:pt>
                <c:pt idx="3724">
                  <c:v>9244.39</c:v>
                </c:pt>
                <c:pt idx="3725">
                  <c:v>9244.73</c:v>
                </c:pt>
                <c:pt idx="3726">
                  <c:v>9245.07</c:v>
                </c:pt>
                <c:pt idx="3727">
                  <c:v>9245.41</c:v>
                </c:pt>
                <c:pt idx="3728">
                  <c:v>9245.75</c:v>
                </c:pt>
                <c:pt idx="3729">
                  <c:v>9246.09</c:v>
                </c:pt>
                <c:pt idx="3730">
                  <c:v>9246.43</c:v>
                </c:pt>
                <c:pt idx="3731">
                  <c:v>9246.77</c:v>
                </c:pt>
                <c:pt idx="3732">
                  <c:v>9247.11</c:v>
                </c:pt>
                <c:pt idx="3733">
                  <c:v>9247.4500000000007</c:v>
                </c:pt>
                <c:pt idx="3734">
                  <c:v>9247.7900000000009</c:v>
                </c:pt>
                <c:pt idx="3735">
                  <c:v>9248.1299999999992</c:v>
                </c:pt>
                <c:pt idx="3736">
                  <c:v>9248.4699999999993</c:v>
                </c:pt>
                <c:pt idx="3737">
                  <c:v>9248.81</c:v>
                </c:pt>
                <c:pt idx="3738">
                  <c:v>9249.15</c:v>
                </c:pt>
                <c:pt idx="3739">
                  <c:v>9249.49</c:v>
                </c:pt>
                <c:pt idx="3740">
                  <c:v>9249.83</c:v>
                </c:pt>
                <c:pt idx="3741">
                  <c:v>9250.17</c:v>
                </c:pt>
                <c:pt idx="3742">
                  <c:v>9250.51</c:v>
                </c:pt>
                <c:pt idx="3743">
                  <c:v>9250.85</c:v>
                </c:pt>
                <c:pt idx="3744">
                  <c:v>9251.19</c:v>
                </c:pt>
                <c:pt idx="3745">
                  <c:v>9251.5300000000007</c:v>
                </c:pt>
                <c:pt idx="3746">
                  <c:v>9251.8700000000008</c:v>
                </c:pt>
                <c:pt idx="3747">
                  <c:v>9252.2099999999991</c:v>
                </c:pt>
                <c:pt idx="3748">
                  <c:v>9252.5499999999993</c:v>
                </c:pt>
                <c:pt idx="3749">
                  <c:v>9252.89</c:v>
                </c:pt>
                <c:pt idx="3750">
                  <c:v>9253.23</c:v>
                </c:pt>
                <c:pt idx="3751">
                  <c:v>9253.58</c:v>
                </c:pt>
                <c:pt idx="3752">
                  <c:v>9253.92</c:v>
                </c:pt>
                <c:pt idx="3753">
                  <c:v>9254.26</c:v>
                </c:pt>
                <c:pt idx="3754">
                  <c:v>9254.6</c:v>
                </c:pt>
                <c:pt idx="3755">
                  <c:v>9254.94</c:v>
                </c:pt>
                <c:pt idx="3756">
                  <c:v>9255.2800000000007</c:v>
                </c:pt>
                <c:pt idx="3757">
                  <c:v>9255.6200000000008</c:v>
                </c:pt>
                <c:pt idx="3758">
                  <c:v>9255.9599999999991</c:v>
                </c:pt>
                <c:pt idx="3759">
                  <c:v>9256.2999999999993</c:v>
                </c:pt>
                <c:pt idx="3760">
                  <c:v>9256.64</c:v>
                </c:pt>
                <c:pt idx="3761">
                  <c:v>9256.98</c:v>
                </c:pt>
                <c:pt idx="3762">
                  <c:v>9257.32</c:v>
                </c:pt>
                <c:pt idx="3763">
                  <c:v>9257.66</c:v>
                </c:pt>
                <c:pt idx="3764">
                  <c:v>9258</c:v>
                </c:pt>
                <c:pt idx="3765">
                  <c:v>9258.34</c:v>
                </c:pt>
                <c:pt idx="3766">
                  <c:v>9258.68</c:v>
                </c:pt>
                <c:pt idx="3767">
                  <c:v>9259.0300000000007</c:v>
                </c:pt>
                <c:pt idx="3768">
                  <c:v>9259.3700000000008</c:v>
                </c:pt>
                <c:pt idx="3769">
                  <c:v>9259.7099999999991</c:v>
                </c:pt>
                <c:pt idx="3770">
                  <c:v>9260.0499999999993</c:v>
                </c:pt>
                <c:pt idx="3771">
                  <c:v>9260.39</c:v>
                </c:pt>
                <c:pt idx="3772">
                  <c:v>9260.73</c:v>
                </c:pt>
                <c:pt idx="3773">
                  <c:v>9261.07</c:v>
                </c:pt>
                <c:pt idx="3774">
                  <c:v>9261.41</c:v>
                </c:pt>
                <c:pt idx="3775">
                  <c:v>9261.75</c:v>
                </c:pt>
                <c:pt idx="3776">
                  <c:v>9262.09</c:v>
                </c:pt>
                <c:pt idx="3777">
                  <c:v>9262.44</c:v>
                </c:pt>
                <c:pt idx="3778">
                  <c:v>9262.7800000000007</c:v>
                </c:pt>
                <c:pt idx="3779">
                  <c:v>9263.1200000000008</c:v>
                </c:pt>
                <c:pt idx="3780">
                  <c:v>9263.4599999999991</c:v>
                </c:pt>
                <c:pt idx="3781">
                  <c:v>9263.7999999999993</c:v>
                </c:pt>
                <c:pt idx="3782">
                  <c:v>9264.14</c:v>
                </c:pt>
                <c:pt idx="3783">
                  <c:v>9264.48</c:v>
                </c:pt>
                <c:pt idx="3784">
                  <c:v>9264.82</c:v>
                </c:pt>
                <c:pt idx="3785">
                  <c:v>9265.17</c:v>
                </c:pt>
                <c:pt idx="3786">
                  <c:v>9265.51</c:v>
                </c:pt>
                <c:pt idx="3787">
                  <c:v>9265.85</c:v>
                </c:pt>
                <c:pt idx="3788">
                  <c:v>9266.19</c:v>
                </c:pt>
                <c:pt idx="3789">
                  <c:v>9266.5300000000007</c:v>
                </c:pt>
                <c:pt idx="3790">
                  <c:v>9266.8700000000008</c:v>
                </c:pt>
                <c:pt idx="3791">
                  <c:v>9267.2099999999991</c:v>
                </c:pt>
                <c:pt idx="3792">
                  <c:v>9267.56</c:v>
                </c:pt>
                <c:pt idx="3793">
                  <c:v>9267.9</c:v>
                </c:pt>
                <c:pt idx="3794">
                  <c:v>9268.24</c:v>
                </c:pt>
                <c:pt idx="3795">
                  <c:v>9268.58</c:v>
                </c:pt>
                <c:pt idx="3796">
                  <c:v>9268.92</c:v>
                </c:pt>
                <c:pt idx="3797">
                  <c:v>9269.26</c:v>
                </c:pt>
                <c:pt idx="3798">
                  <c:v>9269.6</c:v>
                </c:pt>
                <c:pt idx="3799">
                  <c:v>9269.9500000000007</c:v>
                </c:pt>
                <c:pt idx="3800">
                  <c:v>9270.2900000000009</c:v>
                </c:pt>
                <c:pt idx="3801">
                  <c:v>9270.6299999999992</c:v>
                </c:pt>
                <c:pt idx="3802">
                  <c:v>9270.9699999999993</c:v>
                </c:pt>
                <c:pt idx="3803">
                  <c:v>9271.31</c:v>
                </c:pt>
                <c:pt idx="3804">
                  <c:v>9271.66</c:v>
                </c:pt>
                <c:pt idx="3805">
                  <c:v>9272</c:v>
                </c:pt>
                <c:pt idx="3806">
                  <c:v>9272.34</c:v>
                </c:pt>
                <c:pt idx="3807">
                  <c:v>9272.68</c:v>
                </c:pt>
                <c:pt idx="3808">
                  <c:v>9273.02</c:v>
                </c:pt>
                <c:pt idx="3809">
                  <c:v>9273.36</c:v>
                </c:pt>
                <c:pt idx="3810">
                  <c:v>9273.7099999999991</c:v>
                </c:pt>
                <c:pt idx="3811">
                  <c:v>9274.0499999999993</c:v>
                </c:pt>
                <c:pt idx="3812">
                  <c:v>9274.39</c:v>
                </c:pt>
                <c:pt idx="3813">
                  <c:v>9274.73</c:v>
                </c:pt>
                <c:pt idx="3814">
                  <c:v>9275.07</c:v>
                </c:pt>
                <c:pt idx="3815">
                  <c:v>9275.42</c:v>
                </c:pt>
                <c:pt idx="3816">
                  <c:v>9275.76</c:v>
                </c:pt>
                <c:pt idx="3817">
                  <c:v>9276.1</c:v>
                </c:pt>
                <c:pt idx="3818">
                  <c:v>9276.44</c:v>
                </c:pt>
                <c:pt idx="3819">
                  <c:v>9276.7900000000009</c:v>
                </c:pt>
                <c:pt idx="3820">
                  <c:v>9277.1299999999992</c:v>
                </c:pt>
                <c:pt idx="3821">
                  <c:v>9277.4699999999993</c:v>
                </c:pt>
                <c:pt idx="3822">
                  <c:v>9277.81</c:v>
                </c:pt>
                <c:pt idx="3823">
                  <c:v>9278.15</c:v>
                </c:pt>
                <c:pt idx="3824">
                  <c:v>9278.5</c:v>
                </c:pt>
                <c:pt idx="3825">
                  <c:v>9278.84</c:v>
                </c:pt>
                <c:pt idx="3826">
                  <c:v>9279.18</c:v>
                </c:pt>
                <c:pt idx="3827">
                  <c:v>9279.52</c:v>
                </c:pt>
                <c:pt idx="3828">
                  <c:v>9279.8700000000008</c:v>
                </c:pt>
                <c:pt idx="3829">
                  <c:v>9280.2099999999991</c:v>
                </c:pt>
                <c:pt idx="3830">
                  <c:v>9280.5499999999993</c:v>
                </c:pt>
                <c:pt idx="3831">
                  <c:v>9280.89</c:v>
                </c:pt>
                <c:pt idx="3832">
                  <c:v>9281.24</c:v>
                </c:pt>
                <c:pt idx="3833">
                  <c:v>9281.58</c:v>
                </c:pt>
                <c:pt idx="3834">
                  <c:v>9281.92</c:v>
                </c:pt>
                <c:pt idx="3835">
                  <c:v>9282.26</c:v>
                </c:pt>
                <c:pt idx="3836">
                  <c:v>9282.61</c:v>
                </c:pt>
              </c:numCache>
            </c:numRef>
          </c:xVal>
          <c:yVal>
            <c:numRef>
              <c:f>NiO!$G$39:$G$3875</c:f>
              <c:numCache>
                <c:formatCode>0.00E+00</c:formatCode>
                <c:ptCount val="3837"/>
                <c:pt idx="0">
                  <c:v>-4.2119124999999997E-3</c:v>
                </c:pt>
                <c:pt idx="1">
                  <c:v>-5.1709548E-4</c:v>
                </c:pt>
                <c:pt idx="2">
                  <c:v>7.7726203999999998E-4</c:v>
                </c:pt>
                <c:pt idx="3">
                  <c:v>-7.5501091999999998E-4</c:v>
                </c:pt>
                <c:pt idx="4">
                  <c:v>-2.2605185999999999E-4</c:v>
                </c:pt>
                <c:pt idx="5">
                  <c:v>2.3867802000000001E-4</c:v>
                </c:pt>
                <c:pt idx="6">
                  <c:v>5.1079908000000005E-4</c:v>
                </c:pt>
                <c:pt idx="7">
                  <c:v>-2.0544911000000001E-4</c:v>
                </c:pt>
                <c:pt idx="8">
                  <c:v>-2.0100646E-4</c:v>
                </c:pt>
                <c:pt idx="9">
                  <c:v>3.8964928999999998E-4</c:v>
                </c:pt>
                <c:pt idx="10">
                  <c:v>3.3954843999999999E-4</c:v>
                </c:pt>
                <c:pt idx="11">
                  <c:v>-5.0577399E-4</c:v>
                </c:pt>
                <c:pt idx="12">
                  <c:v>-3.8983642999999998E-4</c:v>
                </c:pt>
                <c:pt idx="13">
                  <c:v>8.9570586000000001E-5</c:v>
                </c:pt>
                <c:pt idx="14">
                  <c:v>-2.5910115999999998E-4</c:v>
                </c:pt>
                <c:pt idx="15">
                  <c:v>1.4057973000000001E-4</c:v>
                </c:pt>
                <c:pt idx="16">
                  <c:v>-3.3838104999999997E-4</c:v>
                </c:pt>
                <c:pt idx="17">
                  <c:v>7.5203161999999995E-5</c:v>
                </c:pt>
                <c:pt idx="18">
                  <c:v>1.1210293000000001E-3</c:v>
                </c:pt>
                <c:pt idx="19">
                  <c:v>-1.5005535999999999E-3</c:v>
                </c:pt>
                <c:pt idx="20">
                  <c:v>-6.6262315000000004E-4</c:v>
                </c:pt>
                <c:pt idx="21">
                  <c:v>1.3396914E-3</c:v>
                </c:pt>
                <c:pt idx="22">
                  <c:v>-4.9296412999999999E-7</c:v>
                </c:pt>
                <c:pt idx="23">
                  <c:v>-5.6979153000000003E-5</c:v>
                </c:pt>
                <c:pt idx="24">
                  <c:v>-4.0735202999999997E-4</c:v>
                </c:pt>
                <c:pt idx="25">
                  <c:v>-5.5438712999999996E-4</c:v>
                </c:pt>
                <c:pt idx="26">
                  <c:v>-1.8188482E-4</c:v>
                </c:pt>
                <c:pt idx="27">
                  <c:v>4.3575227999999999E-4</c:v>
                </c:pt>
                <c:pt idx="28">
                  <c:v>6.4592768000000002E-4</c:v>
                </c:pt>
                <c:pt idx="29">
                  <c:v>-7.5551341999999998E-5</c:v>
                </c:pt>
                <c:pt idx="30">
                  <c:v>-2.5916395999999998E-4</c:v>
                </c:pt>
                <c:pt idx="31">
                  <c:v>-7.6220561000000001E-4</c:v>
                </c:pt>
                <c:pt idx="32">
                  <c:v>-3.1488331999999998E-4</c:v>
                </c:pt>
                <c:pt idx="33">
                  <c:v>1.3187685999999999E-4</c:v>
                </c:pt>
                <c:pt idx="34">
                  <c:v>1.2951008E-4</c:v>
                </c:pt>
                <c:pt idx="35">
                  <c:v>-2.0231536E-4</c:v>
                </c:pt>
                <c:pt idx="36">
                  <c:v>3.2248625999999999E-5</c:v>
                </c:pt>
                <c:pt idx="37">
                  <c:v>4.7900384999999999E-5</c:v>
                </c:pt>
                <c:pt idx="38">
                  <c:v>-6.7153803000000005E-4</c:v>
                </c:pt>
                <c:pt idx="39">
                  <c:v>-1.9047180999999999E-4</c:v>
                </c:pt>
                <c:pt idx="40">
                  <c:v>8.9119904000000002E-4</c:v>
                </c:pt>
                <c:pt idx="41">
                  <c:v>-1.169844E-4</c:v>
                </c:pt>
                <c:pt idx="42">
                  <c:v>-4.8049907E-4</c:v>
                </c:pt>
                <c:pt idx="43">
                  <c:v>9.1966955999999995E-5</c:v>
                </c:pt>
                <c:pt idx="44">
                  <c:v>3.4653787000000001E-5</c:v>
                </c:pt>
                <c:pt idx="45">
                  <c:v>-1.7217122999999999E-4</c:v>
                </c:pt>
                <c:pt idx="46">
                  <c:v>-2.7986719E-4</c:v>
                </c:pt>
                <c:pt idx="47">
                  <c:v>1.5573700999999999E-4</c:v>
                </c:pt>
                <c:pt idx="48">
                  <c:v>1.6885645E-5</c:v>
                </c:pt>
                <c:pt idx="49">
                  <c:v>-1.8567907E-4</c:v>
                </c:pt>
                <c:pt idx="50">
                  <c:v>1.0158102999999999E-3</c:v>
                </c:pt>
                <c:pt idx="51">
                  <c:v>5.8588029000000003E-4</c:v>
                </c:pt>
                <c:pt idx="52">
                  <c:v>-1.7332676999999999E-3</c:v>
                </c:pt>
                <c:pt idx="53">
                  <c:v>1.2438204000000001E-4</c:v>
                </c:pt>
                <c:pt idx="54">
                  <c:v>3.9690496000000002E-4</c:v>
                </c:pt>
                <c:pt idx="55">
                  <c:v>8.7307254999999994E-5</c:v>
                </c:pt>
                <c:pt idx="56">
                  <c:v>-1.7693885000000001E-4</c:v>
                </c:pt>
                <c:pt idx="57">
                  <c:v>-1.0775254000000001E-3</c:v>
                </c:pt>
                <c:pt idx="58">
                  <c:v>-8.4940682999999997E-4</c:v>
                </c:pt>
                <c:pt idx="59">
                  <c:v>1.1094459E-4</c:v>
                </c:pt>
                <c:pt idx="60">
                  <c:v>6.5164732000000001E-4</c:v>
                </c:pt>
                <c:pt idx="61">
                  <c:v>7.0729644000000003E-4</c:v>
                </c:pt>
                <c:pt idx="62">
                  <c:v>1.2311976000000001E-4</c:v>
                </c:pt>
                <c:pt idx="63">
                  <c:v>-5.0690055999999997E-5</c:v>
                </c:pt>
                <c:pt idx="64">
                  <c:v>-9.5850191999999996E-4</c:v>
                </c:pt>
                <c:pt idx="65">
                  <c:v>-8.3462922000000002E-4</c:v>
                </c:pt>
                <c:pt idx="66">
                  <c:v>6.8472816000000002E-4</c:v>
                </c:pt>
                <c:pt idx="67">
                  <c:v>-5.3215414000000005E-4</c:v>
                </c:pt>
                <c:pt idx="68">
                  <c:v>-4.9185509999999999E-5</c:v>
                </c:pt>
                <c:pt idx="69">
                  <c:v>8.2994323000000004E-4</c:v>
                </c:pt>
                <c:pt idx="70">
                  <c:v>3.8154798000000003E-4</c:v>
                </c:pt>
                <c:pt idx="71">
                  <c:v>-8.0340985000000001E-4</c:v>
                </c:pt>
                <c:pt idx="72">
                  <c:v>-6.3645597000000004E-5</c:v>
                </c:pt>
                <c:pt idx="73">
                  <c:v>-8.3153893000000004E-5</c:v>
                </c:pt>
                <c:pt idx="74">
                  <c:v>-1.2843986E-4</c:v>
                </c:pt>
                <c:pt idx="75">
                  <c:v>1.0814245E-4</c:v>
                </c:pt>
                <c:pt idx="76">
                  <c:v>-3.3981438000000002E-4</c:v>
                </c:pt>
                <c:pt idx="77">
                  <c:v>2.8890911E-4</c:v>
                </c:pt>
                <c:pt idx="78">
                  <c:v>-4.3463521999999999E-4</c:v>
                </c:pt>
                <c:pt idx="79">
                  <c:v>-1.7627849E-4</c:v>
                </c:pt>
                <c:pt idx="80">
                  <c:v>4.6414272000000001E-4</c:v>
                </c:pt>
                <c:pt idx="81">
                  <c:v>-2.6747859E-4</c:v>
                </c:pt>
                <c:pt idx="82">
                  <c:v>-9.1155607000000004E-5</c:v>
                </c:pt>
                <c:pt idx="83">
                  <c:v>5.1962527999999999E-5</c:v>
                </c:pt>
                <c:pt idx="84">
                  <c:v>-4.9715246E-5</c:v>
                </c:pt>
                <c:pt idx="85">
                  <c:v>9.5868840999999995E-4</c:v>
                </c:pt>
                <c:pt idx="86">
                  <c:v>-2.3407241999999999E-4</c:v>
                </c:pt>
                <c:pt idx="87">
                  <c:v>-4.4794331999999999E-4</c:v>
                </c:pt>
                <c:pt idx="88">
                  <c:v>4.4841272000000003E-4</c:v>
                </c:pt>
                <c:pt idx="89">
                  <c:v>-1.0107391E-4</c:v>
                </c:pt>
                <c:pt idx="90">
                  <c:v>-1.9834151000000001E-6</c:v>
                </c:pt>
                <c:pt idx="91">
                  <c:v>-1.2371132E-4</c:v>
                </c:pt>
                <c:pt idx="92">
                  <c:v>4.2266592999999999E-4</c:v>
                </c:pt>
                <c:pt idx="93">
                  <c:v>-1.2470478E-4</c:v>
                </c:pt>
                <c:pt idx="94">
                  <c:v>-5.0120229999999996E-4</c:v>
                </c:pt>
                <c:pt idx="95">
                  <c:v>3.7185746999999998E-4</c:v>
                </c:pt>
                <c:pt idx="96">
                  <c:v>-4.8762160999999999E-4</c:v>
                </c:pt>
                <c:pt idx="97">
                  <c:v>-3.5053002999999998E-4</c:v>
                </c:pt>
                <c:pt idx="98">
                  <c:v>-2.2187203000000001E-4</c:v>
                </c:pt>
                <c:pt idx="99">
                  <c:v>6.8541846999999999E-4</c:v>
                </c:pt>
                <c:pt idx="100">
                  <c:v>7.5924593999999998E-5</c:v>
                </c:pt>
                <c:pt idx="101">
                  <c:v>-6.3281858999999997E-4</c:v>
                </c:pt>
                <c:pt idx="102">
                  <c:v>1.642592E-4</c:v>
                </c:pt>
                <c:pt idx="103">
                  <c:v>1.6325895E-4</c:v>
                </c:pt>
                <c:pt idx="104">
                  <c:v>1.9223843E-4</c:v>
                </c:pt>
                <c:pt idx="105">
                  <c:v>-8.6878794999999999E-4</c:v>
                </c:pt>
                <c:pt idx="106">
                  <c:v>2.1939716E-5</c:v>
                </c:pt>
                <c:pt idx="107">
                  <c:v>5.8420401000000002E-4</c:v>
                </c:pt>
                <c:pt idx="108">
                  <c:v>-4.3403472999999998E-4</c:v>
                </c:pt>
                <c:pt idx="109">
                  <c:v>-3.7765488000000001E-4</c:v>
                </c:pt>
                <c:pt idx="110">
                  <c:v>1.3070687000000001E-4</c:v>
                </c:pt>
                <c:pt idx="111">
                  <c:v>-4.3007986000000002E-4</c:v>
                </c:pt>
                <c:pt idx="112">
                  <c:v>-2.237769E-4</c:v>
                </c:pt>
                <c:pt idx="113">
                  <c:v>2.1384896999999999E-4</c:v>
                </c:pt>
                <c:pt idx="114">
                  <c:v>2.1873003999999999E-4</c:v>
                </c:pt>
                <c:pt idx="115">
                  <c:v>-3.5560726999999998E-4</c:v>
                </c:pt>
                <c:pt idx="116">
                  <c:v>-1.1525243E-4</c:v>
                </c:pt>
                <c:pt idx="117">
                  <c:v>2.9072568999999999E-4</c:v>
                </c:pt>
                <c:pt idx="118">
                  <c:v>1.0626405E-4</c:v>
                </c:pt>
                <c:pt idx="119">
                  <c:v>2.5891401999999998E-4</c:v>
                </c:pt>
                <c:pt idx="120">
                  <c:v>-2.2352413000000001E-4</c:v>
                </c:pt>
                <c:pt idx="121">
                  <c:v>-6.5836200000000001E-4</c:v>
                </c:pt>
                <c:pt idx="122">
                  <c:v>-3.0749450999999998E-4</c:v>
                </c:pt>
                <c:pt idx="123">
                  <c:v>3.8716658E-4</c:v>
                </c:pt>
                <c:pt idx="124">
                  <c:v>3.8142173999999998E-4</c:v>
                </c:pt>
                <c:pt idx="125">
                  <c:v>2.0512884000000001E-4</c:v>
                </c:pt>
                <c:pt idx="126">
                  <c:v>-2.0099949000000001E-4</c:v>
                </c:pt>
                <c:pt idx="127">
                  <c:v>-4.2820522000000001E-4</c:v>
                </c:pt>
                <c:pt idx="128">
                  <c:v>-1.2863216000000001E-4</c:v>
                </c:pt>
                <c:pt idx="129">
                  <c:v>6.6062621999999997E-4</c:v>
                </c:pt>
                <c:pt idx="130">
                  <c:v>4.1613997000000002E-4</c:v>
                </c:pt>
                <c:pt idx="131">
                  <c:v>-8.6675366999999998E-4</c:v>
                </c:pt>
                <c:pt idx="132">
                  <c:v>-2.2874892000000001E-4</c:v>
                </c:pt>
                <c:pt idx="133">
                  <c:v>7.2800334000000001E-4</c:v>
                </c:pt>
                <c:pt idx="134">
                  <c:v>-7.4583367000000003E-4</c:v>
                </c:pt>
                <c:pt idx="135">
                  <c:v>-1.9861383999999999E-5</c:v>
                </c:pt>
                <c:pt idx="136">
                  <c:v>1.9427862E-4</c:v>
                </c:pt>
                <c:pt idx="137">
                  <c:v>-5.4098326000000003E-4</c:v>
                </c:pt>
                <c:pt idx="138">
                  <c:v>4.1551347999999998E-4</c:v>
                </c:pt>
                <c:pt idx="139">
                  <c:v>5.6791255000000003E-4</c:v>
                </c:pt>
                <c:pt idx="140">
                  <c:v>-2.7877627000000001E-4</c:v>
                </c:pt>
                <c:pt idx="141">
                  <c:v>-9.0122518E-4</c:v>
                </c:pt>
                <c:pt idx="142">
                  <c:v>-1.5160588E-4</c:v>
                </c:pt>
                <c:pt idx="143">
                  <c:v>3.4986498000000001E-4</c:v>
                </c:pt>
                <c:pt idx="144">
                  <c:v>5.0241178000000005E-4</c:v>
                </c:pt>
                <c:pt idx="145">
                  <c:v>3.4650514999999999E-4</c:v>
                </c:pt>
                <c:pt idx="146">
                  <c:v>-5.2197566999999997E-4</c:v>
                </c:pt>
                <c:pt idx="147">
                  <c:v>1.1479903E-4</c:v>
                </c:pt>
                <c:pt idx="148">
                  <c:v>-1.7179871999999999E-4</c:v>
                </c:pt>
                <c:pt idx="149">
                  <c:v>3.0302330000000002E-4</c:v>
                </c:pt>
                <c:pt idx="150">
                  <c:v>2.6007359999999998E-4</c:v>
                </c:pt>
                <c:pt idx="151">
                  <c:v>-4.5469442000000001E-4</c:v>
                </c:pt>
                <c:pt idx="152">
                  <c:v>-2.3107695000000001E-4</c:v>
                </c:pt>
                <c:pt idx="153">
                  <c:v>-4.0537579999999998E-4</c:v>
                </c:pt>
                <c:pt idx="154">
                  <c:v>2.5312657E-4</c:v>
                </c:pt>
                <c:pt idx="155">
                  <c:v>-9.9962716000000001E-5</c:v>
                </c:pt>
                <c:pt idx="156">
                  <c:v>8.3737161999999996E-4</c:v>
                </c:pt>
                <c:pt idx="157">
                  <c:v>-7.4223585999999998E-4</c:v>
                </c:pt>
                <c:pt idx="158">
                  <c:v>-4.0367773999999999E-4</c:v>
                </c:pt>
                <c:pt idx="159">
                  <c:v>7.3498270000000004E-4</c:v>
                </c:pt>
                <c:pt idx="160">
                  <c:v>-7.5643259999999999E-5</c:v>
                </c:pt>
                <c:pt idx="161">
                  <c:v>-2.1162806E-4</c:v>
                </c:pt>
                <c:pt idx="162">
                  <c:v>-3.3285608999999999E-4</c:v>
                </c:pt>
                <c:pt idx="163">
                  <c:v>8.1496067000000002E-4</c:v>
                </c:pt>
                <c:pt idx="164">
                  <c:v>-8.4989162999999995E-4</c:v>
                </c:pt>
                <c:pt idx="165">
                  <c:v>2.8967106E-4</c:v>
                </c:pt>
                <c:pt idx="166">
                  <c:v>1.0716695000000001E-3</c:v>
                </c:pt>
                <c:pt idx="167">
                  <c:v>-7.9435689999999995E-4</c:v>
                </c:pt>
                <c:pt idx="168">
                  <c:v>2.6183454999999998E-4</c:v>
                </c:pt>
                <c:pt idx="169">
                  <c:v>1.3896492999999999E-4</c:v>
                </c:pt>
                <c:pt idx="170">
                  <c:v>-6.1926801000000004E-4</c:v>
                </c:pt>
                <c:pt idx="171">
                  <c:v>-2.2696620000000001E-4</c:v>
                </c:pt>
                <c:pt idx="172">
                  <c:v>7.8215092999999998E-4</c:v>
                </c:pt>
                <c:pt idx="173">
                  <c:v>-2.3320449999999999E-4</c:v>
                </c:pt>
                <c:pt idx="174">
                  <c:v>-8.3489548000000003E-4</c:v>
                </c:pt>
                <c:pt idx="175">
                  <c:v>5.3151105000000004E-4</c:v>
                </c:pt>
                <c:pt idx="176">
                  <c:v>1.2636013E-4</c:v>
                </c:pt>
                <c:pt idx="177">
                  <c:v>-1.1752381E-4</c:v>
                </c:pt>
                <c:pt idx="178">
                  <c:v>-5.2262393000000002E-4</c:v>
                </c:pt>
                <c:pt idx="179">
                  <c:v>4.4430545000000003E-4</c:v>
                </c:pt>
                <c:pt idx="180">
                  <c:v>7.2407595000000002E-4</c:v>
                </c:pt>
                <c:pt idx="181">
                  <c:v>2.8187923000000002E-4</c:v>
                </c:pt>
                <c:pt idx="182">
                  <c:v>2.6365839000000002E-4</c:v>
                </c:pt>
                <c:pt idx="183">
                  <c:v>-4.5992645999999999E-4</c:v>
                </c:pt>
                <c:pt idx="184">
                  <c:v>-6.5643657000000004E-4</c:v>
                </c:pt>
                <c:pt idx="185">
                  <c:v>-1.3621168000000001E-3</c:v>
                </c:pt>
                <c:pt idx="186">
                  <c:v>5.1201483999999998E-4</c:v>
                </c:pt>
                <c:pt idx="187">
                  <c:v>9.0890285000000003E-4</c:v>
                </c:pt>
                <c:pt idx="188">
                  <c:v>-1.2778472E-4</c:v>
                </c:pt>
                <c:pt idx="189">
                  <c:v>4.0600968999999999E-4</c:v>
                </c:pt>
                <c:pt idx="190">
                  <c:v>-2.9824186000000001E-4</c:v>
                </c:pt>
                <c:pt idx="191">
                  <c:v>-7.5819416999999998E-4</c:v>
                </c:pt>
                <c:pt idx="192">
                  <c:v>3.1752209000000001E-4</c:v>
                </c:pt>
                <c:pt idx="193">
                  <c:v>8.3911079999999996E-4</c:v>
                </c:pt>
                <c:pt idx="194">
                  <c:v>3.6101908000000003E-5</c:v>
                </c:pt>
                <c:pt idx="195">
                  <c:v>-9.9227438000000002E-4</c:v>
                </c:pt>
                <c:pt idx="196">
                  <c:v>-1.4768003000000001E-4</c:v>
                </c:pt>
                <c:pt idx="197">
                  <c:v>-5.4821509000000002E-5</c:v>
                </c:pt>
                <c:pt idx="198">
                  <c:v>8.1492884000000003E-6</c:v>
                </c:pt>
                <c:pt idx="199">
                  <c:v>1.2240665E-3</c:v>
                </c:pt>
                <c:pt idx="200">
                  <c:v>-3.8037906E-4</c:v>
                </c:pt>
                <c:pt idx="201">
                  <c:v>-6.1593477999999998E-4</c:v>
                </c:pt>
                <c:pt idx="202">
                  <c:v>5.6152034E-5</c:v>
                </c:pt>
                <c:pt idx="203">
                  <c:v>-4.6568824999999999E-4</c:v>
                </c:pt>
                <c:pt idx="204">
                  <c:v>-1.2482157999999999E-4</c:v>
                </c:pt>
                <c:pt idx="205">
                  <c:v>2.8925501E-4</c:v>
                </c:pt>
                <c:pt idx="206">
                  <c:v>2.8003484999999999E-5</c:v>
                </c:pt>
                <c:pt idx="207">
                  <c:v>2.0513108E-4</c:v>
                </c:pt>
                <c:pt idx="208">
                  <c:v>-1.1429156E-5</c:v>
                </c:pt>
                <c:pt idx="209">
                  <c:v>-7.8907496000000005E-5</c:v>
                </c:pt>
                <c:pt idx="210">
                  <c:v>4.9415381000000001E-4</c:v>
                </c:pt>
                <c:pt idx="211">
                  <c:v>-5.5684628999999998E-4</c:v>
                </c:pt>
                <c:pt idx="212">
                  <c:v>-1.5991232999999999E-4</c:v>
                </c:pt>
                <c:pt idx="213">
                  <c:v>9.2072393999999996E-4</c:v>
                </c:pt>
                <c:pt idx="214">
                  <c:v>-4.8298326000000003E-4</c:v>
                </c:pt>
                <c:pt idx="215">
                  <c:v>-7.0078922000000004E-4</c:v>
                </c:pt>
                <c:pt idx="216">
                  <c:v>6.2565883000000001E-4</c:v>
                </c:pt>
                <c:pt idx="217">
                  <c:v>2.4052176E-4</c:v>
                </c:pt>
                <c:pt idx="218">
                  <c:v>-4.6889569E-4</c:v>
                </c:pt>
                <c:pt idx="219">
                  <c:v>2.4959983000000002E-4</c:v>
                </c:pt>
                <c:pt idx="220">
                  <c:v>2.5344343999999998E-4</c:v>
                </c:pt>
                <c:pt idx="221">
                  <c:v>-4.2920449000000003E-4</c:v>
                </c:pt>
                <c:pt idx="222">
                  <c:v>-4.5430981999999999E-4</c:v>
                </c:pt>
                <c:pt idx="223">
                  <c:v>6.6050042999999997E-4</c:v>
                </c:pt>
                <c:pt idx="224">
                  <c:v>9.9707115999999999E-4</c:v>
                </c:pt>
                <c:pt idx="225">
                  <c:v>-1.4913770999999999E-3</c:v>
                </c:pt>
                <c:pt idx="226">
                  <c:v>-2.6451936999999999E-4</c:v>
                </c:pt>
                <c:pt idx="227">
                  <c:v>7.4596926999999998E-4</c:v>
                </c:pt>
                <c:pt idx="228">
                  <c:v>-9.6764530000000004E-4</c:v>
                </c:pt>
                <c:pt idx="229">
                  <c:v>4.2849563000000001E-4</c:v>
                </c:pt>
                <c:pt idx="230">
                  <c:v>1.014313E-3</c:v>
                </c:pt>
                <c:pt idx="231">
                  <c:v>-5.4688049000000002E-4</c:v>
                </c:pt>
                <c:pt idx="232">
                  <c:v>-2.3846073999999999E-4</c:v>
                </c:pt>
                <c:pt idx="233">
                  <c:v>1.8686851E-4</c:v>
                </c:pt>
                <c:pt idx="234">
                  <c:v>-8.7915043999999996E-4</c:v>
                </c:pt>
                <c:pt idx="235">
                  <c:v>8.8758585999999996E-5</c:v>
                </c:pt>
                <c:pt idx="236">
                  <c:v>8.7030473000000003E-4</c:v>
                </c:pt>
                <c:pt idx="237">
                  <c:v>8.3161288999999996E-5</c:v>
                </c:pt>
                <c:pt idx="238">
                  <c:v>-7.0090291000000004E-4</c:v>
                </c:pt>
                <c:pt idx="239">
                  <c:v>4.8322107999999998E-5</c:v>
                </c:pt>
                <c:pt idx="240">
                  <c:v>6.9983174999999997E-4</c:v>
                </c:pt>
                <c:pt idx="241">
                  <c:v>-6.1601703000000005E-4</c:v>
                </c:pt>
                <c:pt idx="242">
                  <c:v>-3.0877526E-4</c:v>
                </c:pt>
                <c:pt idx="243">
                  <c:v>5.6165033999999996E-4</c:v>
                </c:pt>
                <c:pt idx="244">
                  <c:v>-1.8670388000000001E-4</c:v>
                </c:pt>
                <c:pt idx="245">
                  <c:v>-3.6032893000000001E-4</c:v>
                </c:pt>
                <c:pt idx="246">
                  <c:v>-4.7983870999999999E-4</c:v>
                </c:pt>
                <c:pt idx="247">
                  <c:v>-5.0873891000000003E-5</c:v>
                </c:pt>
                <c:pt idx="248">
                  <c:v>2.9662292999999999E-4</c:v>
                </c:pt>
                <c:pt idx="249">
                  <c:v>8.4049914999999997E-5</c:v>
                </c:pt>
                <c:pt idx="250">
                  <c:v>6.2918073000000003E-4</c:v>
                </c:pt>
                <c:pt idx="251">
                  <c:v>-3.4091254999999999E-4</c:v>
                </c:pt>
                <c:pt idx="252">
                  <c:v>-4.2877365999999999E-4</c:v>
                </c:pt>
                <c:pt idx="253">
                  <c:v>5.5572407E-4</c:v>
                </c:pt>
                <c:pt idx="254">
                  <c:v>-3.4878117999999998E-4</c:v>
                </c:pt>
                <c:pt idx="255">
                  <c:v>-1.5954887E-5</c:v>
                </c:pt>
                <c:pt idx="256">
                  <c:v>1.9497212E-4</c:v>
                </c:pt>
                <c:pt idx="257">
                  <c:v>-5.6161391000000003E-4</c:v>
                </c:pt>
                <c:pt idx="258">
                  <c:v>-2.3066467000000001E-4</c:v>
                </c:pt>
                <c:pt idx="259">
                  <c:v>4.0425357999999999E-4</c:v>
                </c:pt>
                <c:pt idx="260">
                  <c:v>2.5196065999999999E-4</c:v>
                </c:pt>
                <c:pt idx="261">
                  <c:v>-5.7136201000000002E-4</c:v>
                </c:pt>
                <c:pt idx="262">
                  <c:v>7.5085058000000002E-4</c:v>
                </c:pt>
                <c:pt idx="263">
                  <c:v>6.6896858999999996E-4</c:v>
                </c:pt>
                <c:pt idx="264">
                  <c:v>-5.5540948000000001E-4</c:v>
                </c:pt>
                <c:pt idx="265">
                  <c:v>-2.2621329999999998E-5</c:v>
                </c:pt>
                <c:pt idx="266">
                  <c:v>-2.2833770999999999E-4</c:v>
                </c:pt>
                <c:pt idx="267">
                  <c:v>3.8133770000000002E-5</c:v>
                </c:pt>
                <c:pt idx="268">
                  <c:v>2.2231689000000001E-4</c:v>
                </c:pt>
                <c:pt idx="269">
                  <c:v>-2.8227677E-6</c:v>
                </c:pt>
                <c:pt idx="270">
                  <c:v>1.9183688999999999E-4</c:v>
                </c:pt>
                <c:pt idx="271">
                  <c:v>-6.9516773999999998E-4</c:v>
                </c:pt>
                <c:pt idx="272">
                  <c:v>6.4780370999999995E-4</c:v>
                </c:pt>
                <c:pt idx="273">
                  <c:v>-6.3574078000000001E-4</c:v>
                </c:pt>
                <c:pt idx="274">
                  <c:v>8.7383146000000005E-4</c:v>
                </c:pt>
                <c:pt idx="275">
                  <c:v>1.3489050000000001E-3</c:v>
                </c:pt>
                <c:pt idx="276">
                  <c:v>-1.2207693999999999E-3</c:v>
                </c:pt>
                <c:pt idx="277">
                  <c:v>-4.2540174000000003E-4</c:v>
                </c:pt>
                <c:pt idx="278">
                  <c:v>-6.7030753000000003E-4</c:v>
                </c:pt>
                <c:pt idx="279">
                  <c:v>1.0525845E-3</c:v>
                </c:pt>
                <c:pt idx="280">
                  <c:v>5.4509549999999995E-4</c:v>
                </c:pt>
                <c:pt idx="281">
                  <c:v>-1.0714493E-3</c:v>
                </c:pt>
                <c:pt idx="282">
                  <c:v>-2.9447482E-4</c:v>
                </c:pt>
                <c:pt idx="283">
                  <c:v>9.7012444E-5</c:v>
                </c:pt>
                <c:pt idx="284">
                  <c:v>-6.8897539000000005E-4</c:v>
                </c:pt>
                <c:pt idx="285">
                  <c:v>7.5496267999999997E-4</c:v>
                </c:pt>
                <c:pt idx="286">
                  <c:v>6.9304185999999996E-4</c:v>
                </c:pt>
                <c:pt idx="287">
                  <c:v>-4.0278033999999999E-4</c:v>
                </c:pt>
                <c:pt idx="288">
                  <c:v>2.6485331000000001E-4</c:v>
                </c:pt>
                <c:pt idx="289">
                  <c:v>-1.1345283E-4</c:v>
                </c:pt>
                <c:pt idx="290">
                  <c:v>-5.2597408000000002E-4</c:v>
                </c:pt>
                <c:pt idx="291">
                  <c:v>-7.6006449999999995E-5</c:v>
                </c:pt>
                <c:pt idx="292">
                  <c:v>7.7097148000000002E-5</c:v>
                </c:pt>
                <c:pt idx="293">
                  <c:v>4.2329987000000002E-4</c:v>
                </c:pt>
                <c:pt idx="294">
                  <c:v>-7.1820714999999995E-4</c:v>
                </c:pt>
                <c:pt idx="295">
                  <c:v>-5.1042792000000005E-4</c:v>
                </c:pt>
                <c:pt idx="296">
                  <c:v>1.0413295000000001E-3</c:v>
                </c:pt>
                <c:pt idx="297">
                  <c:v>-2.6378484000000001E-5</c:v>
                </c:pt>
                <c:pt idx="298">
                  <c:v>1.8935995999999999E-4</c:v>
                </c:pt>
                <c:pt idx="299">
                  <c:v>5.6006597000000003E-4</c:v>
                </c:pt>
                <c:pt idx="300">
                  <c:v>-5.3339852999999997E-4</c:v>
                </c:pt>
                <c:pt idx="301">
                  <c:v>-9.4139074000000004E-4</c:v>
                </c:pt>
                <c:pt idx="302">
                  <c:v>-6.4003591E-5</c:v>
                </c:pt>
                <c:pt idx="303">
                  <c:v>2.8698367999999998E-4</c:v>
                </c:pt>
                <c:pt idx="304">
                  <c:v>4.7422703999999997E-4</c:v>
                </c:pt>
                <c:pt idx="305">
                  <c:v>1.8188614000000001E-4</c:v>
                </c:pt>
                <c:pt idx="306">
                  <c:v>-5.0443875999999996E-4</c:v>
                </c:pt>
                <c:pt idx="307">
                  <c:v>9.8018072000000006E-5</c:v>
                </c:pt>
                <c:pt idx="308">
                  <c:v>3.4336221000000002E-4</c:v>
                </c:pt>
                <c:pt idx="309">
                  <c:v>3.191766E-4</c:v>
                </c:pt>
                <c:pt idx="310">
                  <c:v>4.2207591E-4</c:v>
                </c:pt>
                <c:pt idx="311">
                  <c:v>-6.5327795999999997E-5</c:v>
                </c:pt>
                <c:pt idx="312">
                  <c:v>-4.8995932000000001E-4</c:v>
                </c:pt>
                <c:pt idx="313">
                  <c:v>4.8585220000000001E-4</c:v>
                </c:pt>
                <c:pt idx="314">
                  <c:v>2.0530179000000001E-4</c:v>
                </c:pt>
                <c:pt idx="315">
                  <c:v>-3.0291242999999998E-4</c:v>
                </c:pt>
                <c:pt idx="316">
                  <c:v>-1.2169427E-3</c:v>
                </c:pt>
                <c:pt idx="317">
                  <c:v>-1.3540661999999999E-4</c:v>
                </c:pt>
                <c:pt idx="318">
                  <c:v>9.845135699999999E-4</c:v>
                </c:pt>
                <c:pt idx="319">
                  <c:v>-4.7277316000000002E-4</c:v>
                </c:pt>
                <c:pt idx="320">
                  <c:v>2.5483671999999998E-4</c:v>
                </c:pt>
                <c:pt idx="321">
                  <c:v>3.3780684000000002E-4</c:v>
                </c:pt>
                <c:pt idx="322">
                  <c:v>6.9667967999999995E-4</c:v>
                </c:pt>
                <c:pt idx="323">
                  <c:v>3.6119503000000002E-4</c:v>
                </c:pt>
                <c:pt idx="324">
                  <c:v>-3.8019379000000001E-4</c:v>
                </c:pt>
                <c:pt idx="325">
                  <c:v>6.3043434E-5</c:v>
                </c:pt>
                <c:pt idx="326">
                  <c:v>-2.9959318E-4</c:v>
                </c:pt>
                <c:pt idx="327">
                  <c:v>1.0436473999999999E-3</c:v>
                </c:pt>
                <c:pt idx="328">
                  <c:v>-5.1926320000000002E-4</c:v>
                </c:pt>
                <c:pt idx="329">
                  <c:v>-1.4623844000000001E-3</c:v>
                </c:pt>
                <c:pt idx="330">
                  <c:v>2.0958079000000002E-3</c:v>
                </c:pt>
                <c:pt idx="331">
                  <c:v>1.2861632000000001E-4</c:v>
                </c:pt>
                <c:pt idx="332">
                  <c:v>-9.873785500000001E-4</c:v>
                </c:pt>
                <c:pt idx="333">
                  <c:v>4.1723330999999999E-4</c:v>
                </c:pt>
                <c:pt idx="334">
                  <c:v>-3.8772440000000002E-4</c:v>
                </c:pt>
                <c:pt idx="335">
                  <c:v>-1.0693739000000001E-3</c:v>
                </c:pt>
                <c:pt idx="336">
                  <c:v>1.1498412E-4</c:v>
                </c:pt>
                <c:pt idx="337">
                  <c:v>1.0741046E-3</c:v>
                </c:pt>
                <c:pt idx="338">
                  <c:v>-3.6760162000000002E-4</c:v>
                </c:pt>
                <c:pt idx="339">
                  <c:v>2.1438635000000001E-5</c:v>
                </c:pt>
                <c:pt idx="340">
                  <c:v>5.7194994000000002E-4</c:v>
                </c:pt>
                <c:pt idx="341">
                  <c:v>-2.1829512999999999E-4</c:v>
                </c:pt>
                <c:pt idx="342">
                  <c:v>3.0811648000000002E-4</c:v>
                </c:pt>
                <c:pt idx="343">
                  <c:v>1.1027697E-4</c:v>
                </c:pt>
                <c:pt idx="344">
                  <c:v>-5.0549761000000002E-5</c:v>
                </c:pt>
                <c:pt idx="345">
                  <c:v>-4.1087177E-4</c:v>
                </c:pt>
                <c:pt idx="346">
                  <c:v>1.5159150999999999E-4</c:v>
                </c:pt>
                <c:pt idx="347">
                  <c:v>4.5296022000000002E-4</c:v>
                </c:pt>
                <c:pt idx="348">
                  <c:v>-3.8994654999999998E-4</c:v>
                </c:pt>
                <c:pt idx="349">
                  <c:v>-2.9835158E-5</c:v>
                </c:pt>
                <c:pt idx="350">
                  <c:v>-7.2517641E-4</c:v>
                </c:pt>
                <c:pt idx="351">
                  <c:v>3.2925366999999998E-4</c:v>
                </c:pt>
                <c:pt idx="352">
                  <c:v>5.0795546000000004E-4</c:v>
                </c:pt>
                <c:pt idx="353">
                  <c:v>3.3317737000000002E-4</c:v>
                </c:pt>
                <c:pt idx="354">
                  <c:v>1.2797110999999999E-4</c:v>
                </c:pt>
                <c:pt idx="355">
                  <c:v>-5.0669316000000002E-4</c:v>
                </c:pt>
                <c:pt idx="356">
                  <c:v>2.8736004000000002E-5</c:v>
                </c:pt>
                <c:pt idx="357">
                  <c:v>4.3150741000000002E-4</c:v>
                </c:pt>
                <c:pt idx="358">
                  <c:v>-6.2190216999999999E-4</c:v>
                </c:pt>
                <c:pt idx="359">
                  <c:v>-7.1574276E-4</c:v>
                </c:pt>
                <c:pt idx="360">
                  <c:v>1.051508E-3</c:v>
                </c:pt>
                <c:pt idx="361">
                  <c:v>3.0441289999999998E-4</c:v>
                </c:pt>
                <c:pt idx="362">
                  <c:v>-2.1880005E-4</c:v>
                </c:pt>
                <c:pt idx="363">
                  <c:v>4.3535075000000002E-4</c:v>
                </c:pt>
                <c:pt idx="364">
                  <c:v>-6.7728972000000002E-4</c:v>
                </c:pt>
                <c:pt idx="365">
                  <c:v>-4.9438748999999999E-4</c:v>
                </c:pt>
                <c:pt idx="366">
                  <c:v>1.004144E-3</c:v>
                </c:pt>
                <c:pt idx="367">
                  <c:v>4.5667078999999999E-4</c:v>
                </c:pt>
                <c:pt idx="368">
                  <c:v>-5.0302918000000004E-4</c:v>
                </c:pt>
                <c:pt idx="369">
                  <c:v>-2.5349337999999998E-4</c:v>
                </c:pt>
                <c:pt idx="370">
                  <c:v>-8.2309436E-6</c:v>
                </c:pt>
                <c:pt idx="371">
                  <c:v>-4.5145070000000002E-4</c:v>
                </c:pt>
                <c:pt idx="372">
                  <c:v>5.5352289E-4</c:v>
                </c:pt>
                <c:pt idx="373">
                  <c:v>7.2211496E-4</c:v>
                </c:pt>
                <c:pt idx="374">
                  <c:v>-3.6614393000000001E-4</c:v>
                </c:pt>
                <c:pt idx="375">
                  <c:v>-4.3420432000000001E-4</c:v>
                </c:pt>
                <c:pt idx="376">
                  <c:v>7.4316336E-4</c:v>
                </c:pt>
                <c:pt idx="377">
                  <c:v>-7.0895053000000002E-4</c:v>
                </c:pt>
                <c:pt idx="378">
                  <c:v>-7.8127483999999999E-4</c:v>
                </c:pt>
                <c:pt idx="379">
                  <c:v>1.0452523000000001E-3</c:v>
                </c:pt>
                <c:pt idx="380">
                  <c:v>2.5345312000000001E-4</c:v>
                </c:pt>
                <c:pt idx="381">
                  <c:v>-5.7492986999999995E-4</c:v>
                </c:pt>
                <c:pt idx="382">
                  <c:v>-8.4339504999999995E-5</c:v>
                </c:pt>
                <c:pt idx="383">
                  <c:v>1.0556629000000001E-4</c:v>
                </c:pt>
                <c:pt idx="384">
                  <c:v>5.8124858000000002E-5</c:v>
                </c:pt>
                <c:pt idx="385">
                  <c:v>-4.3056847000000001E-4</c:v>
                </c:pt>
                <c:pt idx="386">
                  <c:v>-9.9529314000000005E-4</c:v>
                </c:pt>
                <c:pt idx="387">
                  <c:v>7.8890283999999997E-4</c:v>
                </c:pt>
                <c:pt idx="388">
                  <c:v>8.0927253000000004E-4</c:v>
                </c:pt>
                <c:pt idx="389">
                  <c:v>1.9724413000000001E-4</c:v>
                </c:pt>
                <c:pt idx="390">
                  <c:v>2.8928304999999999E-5</c:v>
                </c:pt>
                <c:pt idx="391">
                  <c:v>-7.2679948000000001E-4</c:v>
                </c:pt>
                <c:pt idx="392">
                  <c:v>-3.7840945999999998E-5</c:v>
                </c:pt>
                <c:pt idx="393">
                  <c:v>6.4791991E-4</c:v>
                </c:pt>
                <c:pt idx="394">
                  <c:v>4.2286572000000002E-4</c:v>
                </c:pt>
                <c:pt idx="395">
                  <c:v>-6.3623458999999998E-4</c:v>
                </c:pt>
                <c:pt idx="396">
                  <c:v>-9.3310786000000003E-5</c:v>
                </c:pt>
                <c:pt idx="397">
                  <c:v>4.8025489999999998E-4</c:v>
                </c:pt>
                <c:pt idx="398">
                  <c:v>-1.0656098E-4</c:v>
                </c:pt>
                <c:pt idx="399">
                  <c:v>3.4799168999999998E-4</c:v>
                </c:pt>
                <c:pt idx="400">
                  <c:v>7.7925928999999995E-4</c:v>
                </c:pt>
                <c:pt idx="401">
                  <c:v>1.5398583999999999E-4</c:v>
                </c:pt>
                <c:pt idx="402">
                  <c:v>-1.8038679000000001E-3</c:v>
                </c:pt>
                <c:pt idx="403">
                  <c:v>3.1213344000000002E-5</c:v>
                </c:pt>
                <c:pt idx="404">
                  <c:v>9.7358801000000002E-4</c:v>
                </c:pt>
                <c:pt idx="405">
                  <c:v>-1.6026289000000001E-4</c:v>
                </c:pt>
                <c:pt idx="406">
                  <c:v>-3.6605371000000001E-4</c:v>
                </c:pt>
                <c:pt idx="407">
                  <c:v>-1.5452924000000001E-5</c:v>
                </c:pt>
                <c:pt idx="408">
                  <c:v>7.8860450999999995E-4</c:v>
                </c:pt>
                <c:pt idx="409">
                  <c:v>-6.9165551999999999E-4</c:v>
                </c:pt>
                <c:pt idx="410">
                  <c:v>2.3040304000000001E-4</c:v>
                </c:pt>
                <c:pt idx="411">
                  <c:v>5.5205892000000003E-4</c:v>
                </c:pt>
                <c:pt idx="412">
                  <c:v>-9.0080052999999996E-5</c:v>
                </c:pt>
                <c:pt idx="413">
                  <c:v>3.9221147999999998E-4</c:v>
                </c:pt>
                <c:pt idx="414">
                  <c:v>-2.1063157E-4</c:v>
                </c:pt>
                <c:pt idx="415">
                  <c:v>-2.7433520000000002E-4</c:v>
                </c:pt>
                <c:pt idx="416">
                  <c:v>-8.6518559999999999E-5</c:v>
                </c:pt>
                <c:pt idx="417">
                  <c:v>-1.9143468E-4</c:v>
                </c:pt>
                <c:pt idx="418">
                  <c:v>-8.1808725000000003E-5</c:v>
                </c:pt>
                <c:pt idx="419">
                  <c:v>6.3434012000000001E-4</c:v>
                </c:pt>
                <c:pt idx="420">
                  <c:v>3.7315466000000002E-4</c:v>
                </c:pt>
                <c:pt idx="421">
                  <c:v>2.1744051E-4</c:v>
                </c:pt>
                <c:pt idx="422">
                  <c:v>5.9234838999999999E-4</c:v>
                </c:pt>
                <c:pt idx="423">
                  <c:v>-6.7008390999999997E-4</c:v>
                </c:pt>
                <c:pt idx="424">
                  <c:v>-4.8969629E-4</c:v>
                </c:pt>
                <c:pt idx="425">
                  <c:v>8.6328306000000004E-4</c:v>
                </c:pt>
                <c:pt idx="426">
                  <c:v>1.1768386000000001E-5</c:v>
                </c:pt>
                <c:pt idx="427">
                  <c:v>-5.1401647000000003E-4</c:v>
                </c:pt>
                <c:pt idx="428">
                  <c:v>2.7342628999999999E-4</c:v>
                </c:pt>
                <c:pt idx="429">
                  <c:v>4.7353829E-4</c:v>
                </c:pt>
                <c:pt idx="430">
                  <c:v>-1.7106498999999999E-4</c:v>
                </c:pt>
                <c:pt idx="431">
                  <c:v>-2.0732728000000001E-4</c:v>
                </c:pt>
                <c:pt idx="432">
                  <c:v>-3.1493858000000003E-4</c:v>
                </c:pt>
                <c:pt idx="433">
                  <c:v>-4.4871001000000002E-4</c:v>
                </c:pt>
                <c:pt idx="434">
                  <c:v>4.0990318999999998E-4</c:v>
                </c:pt>
                <c:pt idx="435">
                  <c:v>6.917456E-4</c:v>
                </c:pt>
                <c:pt idx="436">
                  <c:v>-3.6130553000000002E-4</c:v>
                </c:pt>
                <c:pt idx="437">
                  <c:v>1.0719729E-4</c:v>
                </c:pt>
                <c:pt idx="438">
                  <c:v>9.4737806E-4</c:v>
                </c:pt>
                <c:pt idx="439">
                  <c:v>-6.7623325000000002E-4</c:v>
                </c:pt>
                <c:pt idx="440">
                  <c:v>6.5890396999999999E-4</c:v>
                </c:pt>
                <c:pt idx="441">
                  <c:v>6.4465191000000004E-4</c:v>
                </c:pt>
                <c:pt idx="442">
                  <c:v>-1.0890589E-3</c:v>
                </c:pt>
                <c:pt idx="443">
                  <c:v>-4.1401981999999998E-4</c:v>
                </c:pt>
                <c:pt idx="444">
                  <c:v>-6.8907922999999994E-5</c:v>
                </c:pt>
                <c:pt idx="445">
                  <c:v>-3.4877508999999997E-4</c:v>
                </c:pt>
                <c:pt idx="446">
                  <c:v>-4.9402403999999997E-5</c:v>
                </c:pt>
                <c:pt idx="447">
                  <c:v>6.0748916999999998E-4</c:v>
                </c:pt>
                <c:pt idx="448">
                  <c:v>8.1556860999999997E-4</c:v>
                </c:pt>
                <c:pt idx="449">
                  <c:v>-2.1390305999999999E-4</c:v>
                </c:pt>
                <c:pt idx="450">
                  <c:v>-9.6317283000000003E-4</c:v>
                </c:pt>
                <c:pt idx="451">
                  <c:v>-6.1809394999999998E-5</c:v>
                </c:pt>
                <c:pt idx="452">
                  <c:v>6.1594701999999996E-4</c:v>
                </c:pt>
                <c:pt idx="453">
                  <c:v>2.8302881000000002E-4</c:v>
                </c:pt>
                <c:pt idx="454">
                  <c:v>3.6521333000000001E-4</c:v>
                </c:pt>
                <c:pt idx="455">
                  <c:v>3.7916347999999999E-4</c:v>
                </c:pt>
                <c:pt idx="456">
                  <c:v>3.053319E-5</c:v>
                </c:pt>
                <c:pt idx="457">
                  <c:v>-8.7487546999999994E-5</c:v>
                </c:pt>
                <c:pt idx="458">
                  <c:v>-4.0822443999999998E-5</c:v>
                </c:pt>
                <c:pt idx="459">
                  <c:v>9.8802507000000001E-5</c:v>
                </c:pt>
                <c:pt idx="460">
                  <c:v>-1.4476958000000001E-4</c:v>
                </c:pt>
                <c:pt idx="461">
                  <c:v>7.7168120000000004E-4</c:v>
                </c:pt>
                <c:pt idx="462">
                  <c:v>-2.8982645000000002E-4</c:v>
                </c:pt>
                <c:pt idx="463">
                  <c:v>-2.0699662E-5</c:v>
                </c:pt>
                <c:pt idx="464">
                  <c:v>2.9719091999999998E-4</c:v>
                </c:pt>
                <c:pt idx="465">
                  <c:v>-1.4044873999999999E-4</c:v>
                </c:pt>
                <c:pt idx="466">
                  <c:v>-2.5089137999999999E-4</c:v>
                </c:pt>
                <c:pt idx="467">
                  <c:v>5.4359552000000002E-5</c:v>
                </c:pt>
                <c:pt idx="468">
                  <c:v>2.9279141999999998E-4</c:v>
                </c:pt>
                <c:pt idx="469">
                  <c:v>-2.3236272999999999E-4</c:v>
                </c:pt>
                <c:pt idx="470">
                  <c:v>4.7477756E-4</c:v>
                </c:pt>
                <c:pt idx="471">
                  <c:v>-2.9470282999999998E-4</c:v>
                </c:pt>
                <c:pt idx="472">
                  <c:v>-3.7235455E-4</c:v>
                </c:pt>
                <c:pt idx="473">
                  <c:v>3.9749620000000002E-4</c:v>
                </c:pt>
                <c:pt idx="474">
                  <c:v>-3.6871269E-4</c:v>
                </c:pt>
                <c:pt idx="475">
                  <c:v>-1.1211635000000001E-4</c:v>
                </c:pt>
                <c:pt idx="476">
                  <c:v>1.0027228E-3</c:v>
                </c:pt>
                <c:pt idx="477">
                  <c:v>-1.2409125999999999E-4</c:v>
                </c:pt>
                <c:pt idx="478">
                  <c:v>-2.7809843999999998E-4</c:v>
                </c:pt>
                <c:pt idx="479">
                  <c:v>-1.1588166E-4</c:v>
                </c:pt>
                <c:pt idx="480">
                  <c:v>-4.3889553000000002E-4</c:v>
                </c:pt>
                <c:pt idx="481">
                  <c:v>5.0823323000000003E-4</c:v>
                </c:pt>
                <c:pt idx="482">
                  <c:v>5.8556942000000003E-5</c:v>
                </c:pt>
                <c:pt idx="483">
                  <c:v>3.3743648999999998E-4</c:v>
                </c:pt>
                <c:pt idx="484">
                  <c:v>6.7544985000000002E-4</c:v>
                </c:pt>
                <c:pt idx="485">
                  <c:v>-1.4668309000000001E-4</c:v>
                </c:pt>
                <c:pt idx="486">
                  <c:v>9.6950717000000007E-5</c:v>
                </c:pt>
                <c:pt idx="487">
                  <c:v>1.0503687E-4</c:v>
                </c:pt>
                <c:pt idx="488">
                  <c:v>-3.5581189000000001E-4</c:v>
                </c:pt>
                <c:pt idx="489">
                  <c:v>-3.2093652E-4</c:v>
                </c:pt>
                <c:pt idx="490">
                  <c:v>3.6817620000000002E-4</c:v>
                </c:pt>
                <c:pt idx="491">
                  <c:v>3.2181973E-4</c:v>
                </c:pt>
                <c:pt idx="492">
                  <c:v>2.1274930999999999E-4</c:v>
                </c:pt>
                <c:pt idx="493">
                  <c:v>-5.2623828000000002E-4</c:v>
                </c:pt>
                <c:pt idx="494">
                  <c:v>2.3157584000000001E-4</c:v>
                </c:pt>
                <c:pt idx="495">
                  <c:v>9.3395971000000003E-4</c:v>
                </c:pt>
                <c:pt idx="496">
                  <c:v>-3.5970065000000002E-4</c:v>
                </c:pt>
                <c:pt idx="497">
                  <c:v>-2.6575318000000001E-4</c:v>
                </c:pt>
                <c:pt idx="498">
                  <c:v>2.5799470000000002E-4</c:v>
                </c:pt>
                <c:pt idx="499">
                  <c:v>5.6625597999999998E-4</c:v>
                </c:pt>
                <c:pt idx="500">
                  <c:v>-9.3228096000000005E-5</c:v>
                </c:pt>
                <c:pt idx="501">
                  <c:v>-5.9777908999999996E-4</c:v>
                </c:pt>
                <c:pt idx="502">
                  <c:v>5.1218371999999998E-4</c:v>
                </c:pt>
                <c:pt idx="503">
                  <c:v>2.8521600999999999E-4</c:v>
                </c:pt>
                <c:pt idx="504">
                  <c:v>2.5200724999999998E-4</c:v>
                </c:pt>
                <c:pt idx="505">
                  <c:v>2.3781019999999999E-4</c:v>
                </c:pt>
                <c:pt idx="506">
                  <c:v>-5.1376956000000001E-4</c:v>
                </c:pt>
                <c:pt idx="507">
                  <c:v>-5.6439205E-5</c:v>
                </c:pt>
                <c:pt idx="508">
                  <c:v>3.4212769000000002E-4</c:v>
                </c:pt>
                <c:pt idx="509">
                  <c:v>-7.2067620999999998E-4</c:v>
                </c:pt>
                <c:pt idx="510">
                  <c:v>1.0429615E-4</c:v>
                </c:pt>
                <c:pt idx="511">
                  <c:v>7.2476919E-4</c:v>
                </c:pt>
                <c:pt idx="512">
                  <c:v>2.0842156000000001E-5</c:v>
                </c:pt>
                <c:pt idx="513">
                  <c:v>1.0463633999999999E-3</c:v>
                </c:pt>
                <c:pt idx="514">
                  <c:v>3.6101594E-4</c:v>
                </c:pt>
                <c:pt idx="515">
                  <c:v>-5.1846075999999999E-4</c:v>
                </c:pt>
                <c:pt idx="516">
                  <c:v>-4.2537746000000001E-4</c:v>
                </c:pt>
                <c:pt idx="517">
                  <c:v>-1.2319402E-4</c:v>
                </c:pt>
                <c:pt idx="518">
                  <c:v>4.8045639E-4</c:v>
                </c:pt>
                <c:pt idx="519">
                  <c:v>-2.6940674E-5</c:v>
                </c:pt>
                <c:pt idx="520">
                  <c:v>-3.0665640999999997E-4</c:v>
                </c:pt>
                <c:pt idx="521">
                  <c:v>2.7693779000000002E-5</c:v>
                </c:pt>
                <c:pt idx="522">
                  <c:v>1.3540622000000001E-4</c:v>
                </c:pt>
                <c:pt idx="523">
                  <c:v>3.9761966000000001E-4</c:v>
                </c:pt>
                <c:pt idx="524">
                  <c:v>-3.1186274999999997E-4</c:v>
                </c:pt>
                <c:pt idx="525">
                  <c:v>6.3847578000000003E-4</c:v>
                </c:pt>
                <c:pt idx="526">
                  <c:v>1.3799872000000001E-4</c:v>
                </c:pt>
                <c:pt idx="527">
                  <c:v>-6.7030753000000003E-4</c:v>
                </c:pt>
                <c:pt idx="528">
                  <c:v>9.0451625000000004E-4</c:v>
                </c:pt>
                <c:pt idx="529">
                  <c:v>-2.9365347999999998E-4</c:v>
                </c:pt>
                <c:pt idx="530">
                  <c:v>-2.8964126999999999E-4</c:v>
                </c:pt>
                <c:pt idx="531">
                  <c:v>9.9957478999999991E-4</c:v>
                </c:pt>
                <c:pt idx="532">
                  <c:v>-5.4845975999999995E-4</c:v>
                </c:pt>
                <c:pt idx="533">
                  <c:v>-4.6333695000000001E-4</c:v>
                </c:pt>
                <c:pt idx="534">
                  <c:v>5.8551459000000001E-4</c:v>
                </c:pt>
                <c:pt idx="535">
                  <c:v>2.9653334000000003E-4</c:v>
                </c:pt>
                <c:pt idx="536">
                  <c:v>2.0684153999999999E-4</c:v>
                </c:pt>
                <c:pt idx="537">
                  <c:v>5.8563805E-4</c:v>
                </c:pt>
                <c:pt idx="538">
                  <c:v>2.9206764000000001E-4</c:v>
                </c:pt>
                <c:pt idx="539">
                  <c:v>-9.3542210000000002E-4</c:v>
                </c:pt>
                <c:pt idx="540">
                  <c:v>-9.6746495999999995E-5</c:v>
                </c:pt>
                <c:pt idx="541">
                  <c:v>7.6519993000000001E-4</c:v>
                </c:pt>
                <c:pt idx="542">
                  <c:v>7.4420608000000006E-5</c:v>
                </c:pt>
                <c:pt idx="543">
                  <c:v>-1.804474E-4</c:v>
                </c:pt>
                <c:pt idx="544">
                  <c:v>1.2966567000000001E-4</c:v>
                </c:pt>
                <c:pt idx="545">
                  <c:v>1.0028172999999999E-4</c:v>
                </c:pt>
                <c:pt idx="546">
                  <c:v>3.7539818000000003E-4</c:v>
                </c:pt>
                <c:pt idx="547">
                  <c:v>1.7005705000000001E-4</c:v>
                </c:pt>
                <c:pt idx="548">
                  <c:v>-7.7330743999999996E-4</c:v>
                </c:pt>
                <c:pt idx="549">
                  <c:v>-2.0057018E-4</c:v>
                </c:pt>
                <c:pt idx="550">
                  <c:v>3.6157148000000002E-4</c:v>
                </c:pt>
                <c:pt idx="551">
                  <c:v>1.6336823999999999E-4</c:v>
                </c:pt>
                <c:pt idx="552">
                  <c:v>7.7568651000000001E-5</c:v>
                </c:pt>
                <c:pt idx="553">
                  <c:v>2.6534014000000001E-4</c:v>
                </c:pt>
                <c:pt idx="554">
                  <c:v>9.0548623999999996E-4</c:v>
                </c:pt>
                <c:pt idx="555">
                  <c:v>-6.2056300999999993E-5</c:v>
                </c:pt>
                <c:pt idx="556">
                  <c:v>-7.1656474999999998E-4</c:v>
                </c:pt>
                <c:pt idx="557">
                  <c:v>-5.5410265999999997E-4</c:v>
                </c:pt>
                <c:pt idx="558">
                  <c:v>-5.7642177999999995E-4</c:v>
                </c:pt>
                <c:pt idx="559">
                  <c:v>9.1766396000000005E-4</c:v>
                </c:pt>
                <c:pt idx="560">
                  <c:v>9.5729226000000004E-4</c:v>
                </c:pt>
                <c:pt idx="561">
                  <c:v>5.7192062999999998E-6</c:v>
                </c:pt>
                <c:pt idx="562">
                  <c:v>3.2544615000000001E-4</c:v>
                </c:pt>
                <c:pt idx="563">
                  <c:v>-1.7081809000000001E-4</c:v>
                </c:pt>
                <c:pt idx="564">
                  <c:v>-2.305226E-4</c:v>
                </c:pt>
                <c:pt idx="565">
                  <c:v>5.0210437E-4</c:v>
                </c:pt>
                <c:pt idx="566">
                  <c:v>-3.6014690999999999E-6</c:v>
                </c:pt>
                <c:pt idx="567">
                  <c:v>1.1065396E-4</c:v>
                </c:pt>
                <c:pt idx="568">
                  <c:v>-1.5470752E-4</c:v>
                </c:pt>
                <c:pt idx="569">
                  <c:v>1.2182643E-4</c:v>
                </c:pt>
                <c:pt idx="570">
                  <c:v>2.7035980999999998E-4</c:v>
                </c:pt>
                <c:pt idx="571">
                  <c:v>-2.3569246E-4</c:v>
                </c:pt>
                <c:pt idx="572">
                  <c:v>9.8159029999999995E-5</c:v>
                </c:pt>
                <c:pt idx="573">
                  <c:v>4.9277135000000004E-4</c:v>
                </c:pt>
                <c:pt idx="574">
                  <c:v>6.3785852000000003E-4</c:v>
                </c:pt>
                <c:pt idx="575">
                  <c:v>3.2040002000000001E-4</c:v>
                </c:pt>
                <c:pt idx="576">
                  <c:v>-4.7924029000000001E-4</c:v>
                </c:pt>
                <c:pt idx="577">
                  <c:v>-6.2524730999999995E-4</c:v>
                </c:pt>
                <c:pt idx="578">
                  <c:v>3.0311752999999999E-4</c:v>
                </c:pt>
                <c:pt idx="579">
                  <c:v>5.4986035000000001E-4</c:v>
                </c:pt>
                <c:pt idx="580">
                  <c:v>6.3211796999999999E-4</c:v>
                </c:pt>
                <c:pt idx="581">
                  <c:v>8.4291338000000004E-4</c:v>
                </c:pt>
                <c:pt idx="582">
                  <c:v>-2.7075301E-4</c:v>
                </c:pt>
                <c:pt idx="583">
                  <c:v>-3.6950631999999999E-4</c:v>
                </c:pt>
                <c:pt idx="584">
                  <c:v>-1.7958323000000001E-4</c:v>
                </c:pt>
                <c:pt idx="585">
                  <c:v>-3.3159081E-5</c:v>
                </c:pt>
                <c:pt idx="586">
                  <c:v>3.4998825E-4</c:v>
                </c:pt>
                <c:pt idx="587">
                  <c:v>-8.7955976999999999E-4</c:v>
                </c:pt>
                <c:pt idx="588">
                  <c:v>9.2326121000000001E-4</c:v>
                </c:pt>
                <c:pt idx="589">
                  <c:v>4.3989529000000002E-5</c:v>
                </c:pt>
                <c:pt idx="590">
                  <c:v>-4.0517907999999998E-4</c:v>
                </c:pt>
                <c:pt idx="591">
                  <c:v>1.4623145999999999E-3</c:v>
                </c:pt>
                <c:pt idx="592">
                  <c:v>-6.9703501999999996E-4</c:v>
                </c:pt>
                <c:pt idx="593">
                  <c:v>-8.4659790999999998E-4</c:v>
                </c:pt>
                <c:pt idx="594">
                  <c:v>7.8107020999999995E-4</c:v>
                </c:pt>
                <c:pt idx="595">
                  <c:v>9.3587322999999999E-4</c:v>
                </c:pt>
                <c:pt idx="596">
                  <c:v>3.3380048999999998E-4</c:v>
                </c:pt>
                <c:pt idx="597">
                  <c:v>-5.0598305999999997E-4</c:v>
                </c:pt>
                <c:pt idx="598">
                  <c:v>2.7416700000000002E-4</c:v>
                </c:pt>
                <c:pt idx="599">
                  <c:v>7.4172628999999999E-4</c:v>
                </c:pt>
                <c:pt idx="600">
                  <c:v>-6.5691291E-4</c:v>
                </c:pt>
                <c:pt idx="601">
                  <c:v>-3.0100291999999999E-4</c:v>
                </c:pt>
                <c:pt idx="602">
                  <c:v>5.3004283000000004E-4</c:v>
                </c:pt>
                <c:pt idx="603">
                  <c:v>2.9009239E-4</c:v>
                </c:pt>
                <c:pt idx="604">
                  <c:v>3.5428998000000002E-4</c:v>
                </c:pt>
                <c:pt idx="605">
                  <c:v>3.0972136999999998E-4</c:v>
                </c:pt>
                <c:pt idx="606">
                  <c:v>3.8077294000000002E-4</c:v>
                </c:pt>
                <c:pt idx="607">
                  <c:v>-2.4471908999999998E-4</c:v>
                </c:pt>
                <c:pt idx="608">
                  <c:v>-4.4445090000000002E-4</c:v>
                </c:pt>
                <c:pt idx="609">
                  <c:v>3.1348667000000001E-4</c:v>
                </c:pt>
                <c:pt idx="610">
                  <c:v>2.2040337E-4</c:v>
                </c:pt>
                <c:pt idx="611">
                  <c:v>2.8435408999999997E-4</c:v>
                </c:pt>
                <c:pt idx="612">
                  <c:v>3.2756476000000002E-4</c:v>
                </c:pt>
                <c:pt idx="613">
                  <c:v>-1.3056590999999999E-4</c:v>
                </c:pt>
                <c:pt idx="614">
                  <c:v>1.7725666999999999E-4</c:v>
                </c:pt>
                <c:pt idx="615">
                  <c:v>7.7760380000000003E-4</c:v>
                </c:pt>
                <c:pt idx="616">
                  <c:v>2.785361E-4</c:v>
                </c:pt>
                <c:pt idx="617">
                  <c:v>-2.4711872999999999E-5</c:v>
                </c:pt>
                <c:pt idx="618">
                  <c:v>5.7819340999999995E-4</c:v>
                </c:pt>
                <c:pt idx="619">
                  <c:v>-3.7840372999999999E-4</c:v>
                </c:pt>
                <c:pt idx="620">
                  <c:v>-4.4564525999999998E-4</c:v>
                </c:pt>
                <c:pt idx="621">
                  <c:v>5.8925296000000003E-4</c:v>
                </c:pt>
                <c:pt idx="622">
                  <c:v>3.5932949000000002E-4</c:v>
                </c:pt>
                <c:pt idx="623">
                  <c:v>2.7571015999999999E-4</c:v>
                </c:pt>
                <c:pt idx="624">
                  <c:v>-1.1488578E-4</c:v>
                </c:pt>
                <c:pt idx="625">
                  <c:v>-4.5101521000000001E-4</c:v>
                </c:pt>
                <c:pt idx="626">
                  <c:v>7.6966819000000002E-5</c:v>
                </c:pt>
                <c:pt idx="627">
                  <c:v>5.5860192000000005E-4</c:v>
                </c:pt>
                <c:pt idx="628">
                  <c:v>8.1086674999999997E-4</c:v>
                </c:pt>
                <c:pt idx="629">
                  <c:v>9.5281654E-4</c:v>
                </c:pt>
                <c:pt idx="630">
                  <c:v>-5.0492946999999995E-4</c:v>
                </c:pt>
                <c:pt idx="631">
                  <c:v>-1.5791728999999999E-4</c:v>
                </c:pt>
                <c:pt idx="632">
                  <c:v>8.6080664000000003E-4</c:v>
                </c:pt>
                <c:pt idx="633">
                  <c:v>1.0126932E-4</c:v>
                </c:pt>
                <c:pt idx="634">
                  <c:v>5.5738282000000001E-4</c:v>
                </c:pt>
                <c:pt idx="635">
                  <c:v>3.7107733000000002E-4</c:v>
                </c:pt>
                <c:pt idx="636">
                  <c:v>-1.3673786000000001E-4</c:v>
                </c:pt>
                <c:pt idx="637">
                  <c:v>4.2380396000000001E-4</c:v>
                </c:pt>
                <c:pt idx="638">
                  <c:v>1.3630566E-4</c:v>
                </c:pt>
                <c:pt idx="639">
                  <c:v>1.2090052999999999E-4</c:v>
                </c:pt>
                <c:pt idx="640">
                  <c:v>-1.6276528999999998E-5</c:v>
                </c:pt>
                <c:pt idx="641">
                  <c:v>3.2450642000000002E-4</c:v>
                </c:pt>
                <c:pt idx="642">
                  <c:v>4.2008804E-4</c:v>
                </c:pt>
                <c:pt idx="643">
                  <c:v>2.4262605000000001E-4</c:v>
                </c:pt>
                <c:pt idx="644">
                  <c:v>3.1247436E-4</c:v>
                </c:pt>
                <c:pt idx="645">
                  <c:v>-1.9484727000000001E-4</c:v>
                </c:pt>
                <c:pt idx="646">
                  <c:v>-2.3402585E-4</c:v>
                </c:pt>
                <c:pt idx="647">
                  <c:v>-2.3724748000000001E-4</c:v>
                </c:pt>
                <c:pt idx="648">
                  <c:v>9.5493767999999999E-4</c:v>
                </c:pt>
                <c:pt idx="649">
                  <c:v>8.5722727000000002E-4</c:v>
                </c:pt>
                <c:pt idx="650">
                  <c:v>-3.9673643999999999E-4</c:v>
                </c:pt>
                <c:pt idx="651">
                  <c:v>3.5987319999999999E-4</c:v>
                </c:pt>
                <c:pt idx="652">
                  <c:v>3.2801279999999998E-4</c:v>
                </c:pt>
                <c:pt idx="653">
                  <c:v>4.0841486E-5</c:v>
                </c:pt>
                <c:pt idx="654">
                  <c:v>2.0819670000000001E-3</c:v>
                </c:pt>
                <c:pt idx="655">
                  <c:v>5.7369287999999995E-4</c:v>
                </c:pt>
                <c:pt idx="656">
                  <c:v>-1.4056533000000001E-3</c:v>
                </c:pt>
                <c:pt idx="657">
                  <c:v>4.2760687000000002E-4</c:v>
                </c:pt>
                <c:pt idx="658">
                  <c:v>1.1411737E-4</c:v>
                </c:pt>
                <c:pt idx="659">
                  <c:v>-6.6110148000000002E-4</c:v>
                </c:pt>
                <c:pt idx="660">
                  <c:v>7.4131184000000004E-4</c:v>
                </c:pt>
                <c:pt idx="661">
                  <c:v>9.8759460000000005E-4</c:v>
                </c:pt>
                <c:pt idx="662">
                  <c:v>-4.2153351E-4</c:v>
                </c:pt>
                <c:pt idx="663">
                  <c:v>5.8187273999999996E-4</c:v>
                </c:pt>
                <c:pt idx="664">
                  <c:v>2.9874970999999999E-4</c:v>
                </c:pt>
                <c:pt idx="665">
                  <c:v>-7.8083981999999997E-5</c:v>
                </c:pt>
                <c:pt idx="666">
                  <c:v>1.2673436E-3</c:v>
                </c:pt>
                <c:pt idx="667">
                  <c:v>7.4436464999999997E-4</c:v>
                </c:pt>
                <c:pt idx="668">
                  <c:v>4.5500205E-4</c:v>
                </c:pt>
                <c:pt idx="669">
                  <c:v>1.9367587E-4</c:v>
                </c:pt>
                <c:pt idx="670">
                  <c:v>7.6490759000000004E-6</c:v>
                </c:pt>
                <c:pt idx="671">
                  <c:v>-4.8688862999999999E-5</c:v>
                </c:pt>
                <c:pt idx="672">
                  <c:v>9.5105790000000003E-4</c:v>
                </c:pt>
                <c:pt idx="673">
                  <c:v>1.4387635E-3</c:v>
                </c:pt>
                <c:pt idx="674">
                  <c:v>-1.1051796E-4</c:v>
                </c:pt>
                <c:pt idx="675">
                  <c:v>1.0645657E-4</c:v>
                </c:pt>
                <c:pt idx="676">
                  <c:v>-3.6689264999999999E-5</c:v>
                </c:pt>
                <c:pt idx="677">
                  <c:v>9.3416598999999997E-6</c:v>
                </c:pt>
                <c:pt idx="678">
                  <c:v>1.1005590999999999E-3</c:v>
                </c:pt>
                <c:pt idx="679">
                  <c:v>4.9064154999999996E-4</c:v>
                </c:pt>
                <c:pt idx="680">
                  <c:v>-2.1278726E-4</c:v>
                </c:pt>
                <c:pt idx="681">
                  <c:v>6.1637775999999998E-4</c:v>
                </c:pt>
                <c:pt idx="682">
                  <c:v>1.0119726000000001E-3</c:v>
                </c:pt>
                <c:pt idx="683">
                  <c:v>5.4032386999999999E-4</c:v>
                </c:pt>
                <c:pt idx="684">
                  <c:v>2.5663672000000002E-4</c:v>
                </c:pt>
                <c:pt idx="685">
                  <c:v>5.0800460000000004E-4</c:v>
                </c:pt>
                <c:pt idx="686">
                  <c:v>4.7592343000000002E-4</c:v>
                </c:pt>
                <c:pt idx="687">
                  <c:v>3.6453434000000001E-4</c:v>
                </c:pt>
                <c:pt idx="688">
                  <c:v>8.7548580000000001E-4</c:v>
                </c:pt>
                <c:pt idx="689">
                  <c:v>8.6039755999999998E-4</c:v>
                </c:pt>
                <c:pt idx="690">
                  <c:v>1.0858065000000001E-3</c:v>
                </c:pt>
                <c:pt idx="691">
                  <c:v>-1.7637939000000001E-4</c:v>
                </c:pt>
                <c:pt idx="692">
                  <c:v>2.3211341999999999E-4</c:v>
                </c:pt>
                <c:pt idx="693">
                  <c:v>1.0621051000000001E-3</c:v>
                </c:pt>
                <c:pt idx="694">
                  <c:v>-2.0852117E-4</c:v>
                </c:pt>
                <c:pt idx="695">
                  <c:v>1.2668498000000001E-3</c:v>
                </c:pt>
                <c:pt idx="696">
                  <c:v>1.2218204999999999E-3</c:v>
                </c:pt>
                <c:pt idx="697">
                  <c:v>2.2977583000000001E-4</c:v>
                </c:pt>
                <c:pt idx="698">
                  <c:v>3.9521233000000002E-4</c:v>
                </c:pt>
                <c:pt idx="699">
                  <c:v>6.1302272999999997E-4</c:v>
                </c:pt>
                <c:pt idx="700">
                  <c:v>1.3251676999999999E-3</c:v>
                </c:pt>
                <c:pt idx="701">
                  <c:v>4.7200581000000002E-4</c:v>
                </c:pt>
                <c:pt idx="702">
                  <c:v>3.6734265E-4</c:v>
                </c:pt>
                <c:pt idx="703">
                  <c:v>1.0845102E-3</c:v>
                </c:pt>
                <c:pt idx="704">
                  <c:v>1.8557948999999999E-3</c:v>
                </c:pt>
                <c:pt idx="705">
                  <c:v>4.1643191999999999E-4</c:v>
                </c:pt>
                <c:pt idx="706">
                  <c:v>-2.5390862000000001E-5</c:v>
                </c:pt>
                <c:pt idx="707">
                  <c:v>1.2757862E-3</c:v>
                </c:pt>
                <c:pt idx="708">
                  <c:v>1.3824384999999999E-3</c:v>
                </c:pt>
                <c:pt idx="709">
                  <c:v>1.2972573999999999E-3</c:v>
                </c:pt>
                <c:pt idx="710">
                  <c:v>1.2773641000000001E-3</c:v>
                </c:pt>
                <c:pt idx="711">
                  <c:v>9.2210825000000002E-4</c:v>
                </c:pt>
                <c:pt idx="712">
                  <c:v>9.6482912999999997E-4</c:v>
                </c:pt>
                <c:pt idx="713">
                  <c:v>7.5409592999999995E-4</c:v>
                </c:pt>
                <c:pt idx="714">
                  <c:v>1.1443556000000001E-3</c:v>
                </c:pt>
                <c:pt idx="715">
                  <c:v>1.9207841000000001E-3</c:v>
                </c:pt>
                <c:pt idx="716">
                  <c:v>8.1421944999999997E-4</c:v>
                </c:pt>
                <c:pt idx="717">
                  <c:v>1.4963957E-3</c:v>
                </c:pt>
                <c:pt idx="718">
                  <c:v>1.4247457000000001E-3</c:v>
                </c:pt>
                <c:pt idx="719">
                  <c:v>2.0333387999999998E-3</c:v>
                </c:pt>
                <c:pt idx="720">
                  <c:v>2.1318678999999998E-3</c:v>
                </c:pt>
                <c:pt idx="721">
                  <c:v>1.2996099000000001E-4</c:v>
                </c:pt>
                <c:pt idx="722">
                  <c:v>1.7375175E-3</c:v>
                </c:pt>
                <c:pt idx="723">
                  <c:v>2.0994145000000001E-3</c:v>
                </c:pt>
                <c:pt idx="724">
                  <c:v>1.4684031999999999E-3</c:v>
                </c:pt>
                <c:pt idx="725">
                  <c:v>3.0318378000000002E-3</c:v>
                </c:pt>
                <c:pt idx="726">
                  <c:v>1.8092812999999999E-3</c:v>
                </c:pt>
                <c:pt idx="727">
                  <c:v>1.8815126999999999E-3</c:v>
                </c:pt>
                <c:pt idx="728">
                  <c:v>2.8916239000000002E-3</c:v>
                </c:pt>
                <c:pt idx="729">
                  <c:v>3.2913095999999998E-3</c:v>
                </c:pt>
                <c:pt idx="730">
                  <c:v>2.5182275999999998E-3</c:v>
                </c:pt>
                <c:pt idx="731">
                  <c:v>2.8251369000000001E-3</c:v>
                </c:pt>
                <c:pt idx="732">
                  <c:v>4.3752473000000002E-3</c:v>
                </c:pt>
                <c:pt idx="733">
                  <c:v>3.9067955E-3</c:v>
                </c:pt>
                <c:pt idx="734">
                  <c:v>4.6665103000000001E-3</c:v>
                </c:pt>
                <c:pt idx="735">
                  <c:v>7.4722538999999998E-3</c:v>
                </c:pt>
                <c:pt idx="736">
                  <c:v>8.0193069999999998E-3</c:v>
                </c:pt>
                <c:pt idx="737">
                  <c:v>1.0162729000000001E-2</c:v>
                </c:pt>
                <c:pt idx="738">
                  <c:v>1.3954842E-2</c:v>
                </c:pt>
                <c:pt idx="739">
                  <c:v>1.6504673000000001E-2</c:v>
                </c:pt>
                <c:pt idx="740">
                  <c:v>1.6041778E-2</c:v>
                </c:pt>
                <c:pt idx="741">
                  <c:v>1.1748455E-2</c:v>
                </c:pt>
                <c:pt idx="742">
                  <c:v>8.5359714999999996E-3</c:v>
                </c:pt>
                <c:pt idx="743">
                  <c:v>5.3406694999999999E-3</c:v>
                </c:pt>
                <c:pt idx="744">
                  <c:v>-8.9045287000000001E-4</c:v>
                </c:pt>
                <c:pt idx="745">
                  <c:v>-4.9664397000000002E-3</c:v>
                </c:pt>
                <c:pt idx="746">
                  <c:v>-2.9821815000000002E-3</c:v>
                </c:pt>
                <c:pt idx="747">
                  <c:v>-3.2750420000000001E-4</c:v>
                </c:pt>
                <c:pt idx="748">
                  <c:v>1.2311968E-3</c:v>
                </c:pt>
                <c:pt idx="749">
                  <c:v>4.9970446999999998E-3</c:v>
                </c:pt>
                <c:pt idx="750">
                  <c:v>9.5018093000000005E-3</c:v>
                </c:pt>
                <c:pt idx="751">
                  <c:v>1.2238822E-2</c:v>
                </c:pt>
                <c:pt idx="752">
                  <c:v>1.5457115E-2</c:v>
                </c:pt>
                <c:pt idx="753">
                  <c:v>1.9629269000000001E-2</c:v>
                </c:pt>
                <c:pt idx="754">
                  <c:v>2.1952477000000001E-2</c:v>
                </c:pt>
                <c:pt idx="755">
                  <c:v>2.4853417999999999E-2</c:v>
                </c:pt>
                <c:pt idx="756">
                  <c:v>2.8245719999999998E-2</c:v>
                </c:pt>
                <c:pt idx="757">
                  <c:v>3.1136961000000001E-2</c:v>
                </c:pt>
                <c:pt idx="758">
                  <c:v>3.0500553999999999E-2</c:v>
                </c:pt>
                <c:pt idx="759">
                  <c:v>3.1008335000000001E-2</c:v>
                </c:pt>
                <c:pt idx="760">
                  <c:v>3.5846375E-2</c:v>
                </c:pt>
                <c:pt idx="761">
                  <c:v>3.8088176000000001E-2</c:v>
                </c:pt>
                <c:pt idx="762">
                  <c:v>4.2080711E-2</c:v>
                </c:pt>
                <c:pt idx="763">
                  <c:v>5.0608802000000001E-2</c:v>
                </c:pt>
                <c:pt idx="764">
                  <c:v>6.1696780999999999E-2</c:v>
                </c:pt>
                <c:pt idx="765">
                  <c:v>7.2390818999999995E-2</c:v>
                </c:pt>
                <c:pt idx="766">
                  <c:v>8.3052246999999996E-2</c:v>
                </c:pt>
                <c:pt idx="767">
                  <c:v>9.8093782000000004E-2</c:v>
                </c:pt>
                <c:pt idx="768" formatCode="General">
                  <c:v>0.1151239</c:v>
                </c:pt>
                <c:pt idx="769" formatCode="General">
                  <c:v>0.11344809</c:v>
                </c:pt>
                <c:pt idx="770" formatCode="General">
                  <c:v>0.10413281000000001</c:v>
                </c:pt>
                <c:pt idx="771" formatCode="General">
                  <c:v>0.11895193</c:v>
                </c:pt>
                <c:pt idx="772" formatCode="General">
                  <c:v>0.11653603</c:v>
                </c:pt>
                <c:pt idx="773" formatCode="General">
                  <c:v>0.10822066</c:v>
                </c:pt>
                <c:pt idx="774" formatCode="General">
                  <c:v>0.11264162</c:v>
                </c:pt>
                <c:pt idx="775" formatCode="General">
                  <c:v>0.10707116</c:v>
                </c:pt>
                <c:pt idx="776" formatCode="General">
                  <c:v>0.10388737000000001</c:v>
                </c:pt>
                <c:pt idx="777" formatCode="General">
                  <c:v>0.1037927</c:v>
                </c:pt>
                <c:pt idx="778" formatCode="General">
                  <c:v>0.10559196999999999</c:v>
                </c:pt>
                <c:pt idx="779" formatCode="General">
                  <c:v>0.11350886</c:v>
                </c:pt>
                <c:pt idx="780" formatCode="General">
                  <c:v>0.11683056999999999</c:v>
                </c:pt>
                <c:pt idx="781" formatCode="General">
                  <c:v>0.13250640999999999</c:v>
                </c:pt>
                <c:pt idx="782" formatCode="General">
                  <c:v>0.15146362999999999</c:v>
                </c:pt>
                <c:pt idx="783" formatCode="General">
                  <c:v>0.16084728000000001</c:v>
                </c:pt>
                <c:pt idx="784" formatCode="General">
                  <c:v>0.1773103</c:v>
                </c:pt>
                <c:pt idx="785" formatCode="General">
                  <c:v>0.19152806999999999</c:v>
                </c:pt>
                <c:pt idx="786" formatCode="General">
                  <c:v>0.19658133999999999</c:v>
                </c:pt>
                <c:pt idx="787" formatCode="General">
                  <c:v>0.19259166999999999</c:v>
                </c:pt>
                <c:pt idx="788" formatCode="General">
                  <c:v>0.17759664999999999</c:v>
                </c:pt>
                <c:pt idx="789" formatCode="General">
                  <c:v>0.15855643999999999</c:v>
                </c:pt>
                <c:pt idx="790" formatCode="General">
                  <c:v>0.15180609</c:v>
                </c:pt>
                <c:pt idx="791" formatCode="General">
                  <c:v>0.12646842999999999</c:v>
                </c:pt>
                <c:pt idx="792" formatCode="General">
                  <c:v>0.11837162</c:v>
                </c:pt>
                <c:pt idx="793" formatCode="General">
                  <c:v>0.12487761</c:v>
                </c:pt>
                <c:pt idx="794" formatCode="General">
                  <c:v>0.11660149</c:v>
                </c:pt>
                <c:pt idx="795" formatCode="General">
                  <c:v>0.11228162999999999</c:v>
                </c:pt>
                <c:pt idx="796" formatCode="General">
                  <c:v>0.10375645999999999</c:v>
                </c:pt>
                <c:pt idx="797" formatCode="General">
                  <c:v>0.10483000000000001</c:v>
                </c:pt>
                <c:pt idx="798" formatCode="General">
                  <c:v>0.11236345</c:v>
                </c:pt>
                <c:pt idx="799" formatCode="General">
                  <c:v>0.11588268</c:v>
                </c:pt>
                <c:pt idx="800" formatCode="General">
                  <c:v>0.10143476999999999</c:v>
                </c:pt>
                <c:pt idx="801">
                  <c:v>9.8880262999999996E-2</c:v>
                </c:pt>
                <c:pt idx="802">
                  <c:v>9.1096107999999995E-2</c:v>
                </c:pt>
                <c:pt idx="803">
                  <c:v>6.8166746E-2</c:v>
                </c:pt>
                <c:pt idx="804">
                  <c:v>4.4136383000000001E-2</c:v>
                </c:pt>
                <c:pt idx="805">
                  <c:v>9.6850693999999994E-3</c:v>
                </c:pt>
                <c:pt idx="806">
                  <c:v>-7.6977896999999998E-3</c:v>
                </c:pt>
                <c:pt idx="807">
                  <c:v>-4.1178880000000001E-2</c:v>
                </c:pt>
                <c:pt idx="808">
                  <c:v>-6.3343392999999998E-2</c:v>
                </c:pt>
                <c:pt idx="809">
                  <c:v>-6.2656142999999997E-2</c:v>
                </c:pt>
                <c:pt idx="810">
                  <c:v>-8.2439117000000006E-2</c:v>
                </c:pt>
                <c:pt idx="811">
                  <c:v>-9.6206901999999997E-2</c:v>
                </c:pt>
                <c:pt idx="812" formatCode="General">
                  <c:v>-0.10001307</c:v>
                </c:pt>
                <c:pt idx="813" formatCode="General">
                  <c:v>-0.10412312999999999</c:v>
                </c:pt>
                <c:pt idx="814" formatCode="General">
                  <c:v>-0.11154757</c:v>
                </c:pt>
                <c:pt idx="815" formatCode="General">
                  <c:v>-0.10642740000000001</c:v>
                </c:pt>
                <c:pt idx="816" formatCode="General">
                  <c:v>-0.11099037</c:v>
                </c:pt>
                <c:pt idx="817" formatCode="General">
                  <c:v>-0.10593651</c:v>
                </c:pt>
                <c:pt idx="818">
                  <c:v>-8.3585701999999998E-2</c:v>
                </c:pt>
                <c:pt idx="819">
                  <c:v>-8.2606764999999999E-2</c:v>
                </c:pt>
                <c:pt idx="820">
                  <c:v>-7.8364708000000005E-2</c:v>
                </c:pt>
                <c:pt idx="821">
                  <c:v>-7.2417308999999999E-2</c:v>
                </c:pt>
                <c:pt idx="822">
                  <c:v>-5.7845395000000001E-2</c:v>
                </c:pt>
                <c:pt idx="823">
                  <c:v>-5.3234510999999998E-2</c:v>
                </c:pt>
                <c:pt idx="824">
                  <c:v>-5.4223851000000003E-2</c:v>
                </c:pt>
                <c:pt idx="825">
                  <c:v>-5.0236559E-2</c:v>
                </c:pt>
                <c:pt idx="826">
                  <c:v>-4.6241628E-2</c:v>
                </c:pt>
                <c:pt idx="827">
                  <c:v>-5.6753295000000002E-2</c:v>
                </c:pt>
                <c:pt idx="828">
                  <c:v>-5.7583585999999999E-2</c:v>
                </c:pt>
                <c:pt idx="829">
                  <c:v>-5.1270356000000003E-2</c:v>
                </c:pt>
                <c:pt idx="830">
                  <c:v>-5.861446E-2</c:v>
                </c:pt>
                <c:pt idx="831">
                  <c:v>-6.5540721999999996E-2</c:v>
                </c:pt>
                <c:pt idx="832">
                  <c:v>-6.6243154999999998E-2</c:v>
                </c:pt>
                <c:pt idx="833">
                  <c:v>-5.9547155999999997E-2</c:v>
                </c:pt>
                <c:pt idx="834">
                  <c:v>-6.5960902000000002E-2</c:v>
                </c:pt>
                <c:pt idx="835">
                  <c:v>-6.5999221999999996E-2</c:v>
                </c:pt>
                <c:pt idx="836">
                  <c:v>-5.5521836999999997E-2</c:v>
                </c:pt>
                <c:pt idx="837">
                  <c:v>-4.6294224000000002E-2</c:v>
                </c:pt>
                <c:pt idx="838">
                  <c:v>-5.0678362999999997E-2</c:v>
                </c:pt>
                <c:pt idx="839">
                  <c:v>-4.6294224000000002E-2</c:v>
                </c:pt>
                <c:pt idx="840">
                  <c:v>-3.1949023999999999E-2</c:v>
                </c:pt>
                <c:pt idx="841">
                  <c:v>-3.0879026E-2</c:v>
                </c:pt>
                <c:pt idx="842">
                  <c:v>-2.8782797999999998E-2</c:v>
                </c:pt>
                <c:pt idx="843">
                  <c:v>-1.5177902E-2</c:v>
                </c:pt>
                <c:pt idx="844">
                  <c:v>-7.8888871999999999E-3</c:v>
                </c:pt>
                <c:pt idx="845">
                  <c:v>-4.3947834999999999E-3</c:v>
                </c:pt>
                <c:pt idx="846">
                  <c:v>1.5886279999999999E-3</c:v>
                </c:pt>
                <c:pt idx="847">
                  <c:v>7.754225E-3</c:v>
                </c:pt>
                <c:pt idx="848">
                  <c:v>1.4189009000000001E-2</c:v>
                </c:pt>
                <c:pt idx="849">
                  <c:v>2.0600490999999999E-2</c:v>
                </c:pt>
                <c:pt idx="850">
                  <c:v>2.7766282E-2</c:v>
                </c:pt>
                <c:pt idx="851">
                  <c:v>2.6739498E-2</c:v>
                </c:pt>
                <c:pt idx="852">
                  <c:v>3.2785095E-2</c:v>
                </c:pt>
                <c:pt idx="853">
                  <c:v>4.2885775000000001E-2</c:v>
                </c:pt>
                <c:pt idx="854">
                  <c:v>3.9074343999999997E-2</c:v>
                </c:pt>
                <c:pt idx="855">
                  <c:v>3.5894812999999998E-2</c:v>
                </c:pt>
                <c:pt idx="856">
                  <c:v>3.7927758999999998E-2</c:v>
                </c:pt>
                <c:pt idx="857">
                  <c:v>3.5400831000000001E-2</c:v>
                </c:pt>
                <c:pt idx="858">
                  <c:v>3.0076577E-2</c:v>
                </c:pt>
                <c:pt idx="859">
                  <c:v>2.6751770000000001E-2</c:v>
                </c:pt>
                <c:pt idx="860">
                  <c:v>2.1001898000000001E-2</c:v>
                </c:pt>
                <c:pt idx="861">
                  <c:v>1.6911648000000001E-2</c:v>
                </c:pt>
                <c:pt idx="862">
                  <c:v>1.3775841E-2</c:v>
                </c:pt>
                <c:pt idx="863">
                  <c:v>4.3799225000000002E-3</c:v>
                </c:pt>
                <c:pt idx="864">
                  <c:v>-1.5021485E-3</c:v>
                </c:pt>
                <c:pt idx="865">
                  <c:v>-2.9472346000000002E-3</c:v>
                </c:pt>
                <c:pt idx="866">
                  <c:v>-8.1904355000000009E-3</c:v>
                </c:pt>
                <c:pt idx="867">
                  <c:v>-1.2830978E-2</c:v>
                </c:pt>
                <c:pt idx="868">
                  <c:v>-1.436867E-2</c:v>
                </c:pt>
                <c:pt idx="869">
                  <c:v>-1.5145917E-2</c:v>
                </c:pt>
                <c:pt idx="870">
                  <c:v>-1.8029910999999999E-2</c:v>
                </c:pt>
                <c:pt idx="871">
                  <c:v>-2.0370520999999999E-2</c:v>
                </c:pt>
                <c:pt idx="872">
                  <c:v>-1.7461293999999999E-2</c:v>
                </c:pt>
                <c:pt idx="873">
                  <c:v>-2.1705177999999999E-2</c:v>
                </c:pt>
                <c:pt idx="874">
                  <c:v>-1.8570581999999999E-2</c:v>
                </c:pt>
                <c:pt idx="875">
                  <c:v>-1.3828688E-2</c:v>
                </c:pt>
                <c:pt idx="876">
                  <c:v>-1.6861702999999999E-2</c:v>
                </c:pt>
                <c:pt idx="877">
                  <c:v>-1.4474226999999999E-2</c:v>
                </c:pt>
                <c:pt idx="878">
                  <c:v>-1.6741318000000002E-2</c:v>
                </c:pt>
                <c:pt idx="879">
                  <c:v>-1.4078225E-2</c:v>
                </c:pt>
                <c:pt idx="880">
                  <c:v>-8.5962985999999998E-3</c:v>
                </c:pt>
                <c:pt idx="881">
                  <c:v>-1.23632E-2</c:v>
                </c:pt>
                <c:pt idx="882">
                  <c:v>-1.5808622000000001E-2</c:v>
                </c:pt>
                <c:pt idx="883">
                  <c:v>-1.1515064E-2</c:v>
                </c:pt>
                <c:pt idx="884">
                  <c:v>-1.1906902E-2</c:v>
                </c:pt>
                <c:pt idx="885">
                  <c:v>-1.2389603000000001E-2</c:v>
                </c:pt>
                <c:pt idx="886">
                  <c:v>-1.0343349999999999E-2</c:v>
                </c:pt>
                <c:pt idx="887">
                  <c:v>-1.4057187000000001E-2</c:v>
                </c:pt>
                <c:pt idx="888">
                  <c:v>-1.1696257999999999E-2</c:v>
                </c:pt>
                <c:pt idx="889">
                  <c:v>-1.0097904E-2</c:v>
                </c:pt>
                <c:pt idx="890">
                  <c:v>-1.1834145000000001E-2</c:v>
                </c:pt>
                <c:pt idx="891">
                  <c:v>-1.3208644E-2</c:v>
                </c:pt>
                <c:pt idx="892">
                  <c:v>-1.4412239E-2</c:v>
                </c:pt>
                <c:pt idx="893">
                  <c:v>-1.1946933E-2</c:v>
                </c:pt>
                <c:pt idx="894">
                  <c:v>-1.1850507999999999E-2</c:v>
                </c:pt>
                <c:pt idx="895">
                  <c:v>-1.2726517E-2</c:v>
                </c:pt>
                <c:pt idx="896">
                  <c:v>-7.7233049000000002E-3</c:v>
                </c:pt>
                <c:pt idx="897">
                  <c:v>-6.6780186999999998E-3</c:v>
                </c:pt>
                <c:pt idx="898">
                  <c:v>-9.7104494999999992E-3</c:v>
                </c:pt>
                <c:pt idx="899">
                  <c:v>-2.6982819000000002E-3</c:v>
                </c:pt>
                <c:pt idx="900">
                  <c:v>-7.0117412E-5</c:v>
                </c:pt>
                <c:pt idx="901">
                  <c:v>-3.1435917000000001E-3</c:v>
                </c:pt>
                <c:pt idx="902">
                  <c:v>-1.2542394E-3</c:v>
                </c:pt>
                <c:pt idx="903">
                  <c:v>1.4640785999999999E-3</c:v>
                </c:pt>
                <c:pt idx="904">
                  <c:v>2.5804315E-3</c:v>
                </c:pt>
                <c:pt idx="905">
                  <c:v>5.6433865999999996E-3</c:v>
                </c:pt>
                <c:pt idx="906">
                  <c:v>1.003746E-2</c:v>
                </c:pt>
                <c:pt idx="907">
                  <c:v>7.5870877999999996E-3</c:v>
                </c:pt>
                <c:pt idx="908">
                  <c:v>5.8158461E-3</c:v>
                </c:pt>
                <c:pt idx="909">
                  <c:v>1.0715944E-2</c:v>
                </c:pt>
                <c:pt idx="910">
                  <c:v>1.0244921000000001E-2</c:v>
                </c:pt>
                <c:pt idx="911">
                  <c:v>1.1524456000000001E-2</c:v>
                </c:pt>
                <c:pt idx="912">
                  <c:v>1.5477895E-2</c:v>
                </c:pt>
                <c:pt idx="913">
                  <c:v>1.3027657999999999E-2</c:v>
                </c:pt>
                <c:pt idx="914">
                  <c:v>1.4593996E-2</c:v>
                </c:pt>
                <c:pt idx="915">
                  <c:v>1.6974241000000001E-2</c:v>
                </c:pt>
                <c:pt idx="916">
                  <c:v>1.3549388000000001E-2</c:v>
                </c:pt>
                <c:pt idx="917">
                  <c:v>1.755104E-2</c:v>
                </c:pt>
                <c:pt idx="918">
                  <c:v>1.6710188000000001E-2</c:v>
                </c:pt>
                <c:pt idx="919">
                  <c:v>1.2941324000000001E-2</c:v>
                </c:pt>
                <c:pt idx="920">
                  <c:v>1.229206E-2</c:v>
                </c:pt>
                <c:pt idx="921">
                  <c:v>1.4160081999999999E-2</c:v>
                </c:pt>
                <c:pt idx="922">
                  <c:v>1.8306945000000002E-2</c:v>
                </c:pt>
                <c:pt idx="923">
                  <c:v>1.1844996999999999E-2</c:v>
                </c:pt>
                <c:pt idx="924">
                  <c:v>9.1117769000000001E-3</c:v>
                </c:pt>
                <c:pt idx="925">
                  <c:v>1.3179758E-2</c:v>
                </c:pt>
                <c:pt idx="926">
                  <c:v>1.2649418000000001E-2</c:v>
                </c:pt>
                <c:pt idx="927">
                  <c:v>9.1138222999999994E-3</c:v>
                </c:pt>
                <c:pt idx="928">
                  <c:v>1.0591196000000001E-2</c:v>
                </c:pt>
                <c:pt idx="929">
                  <c:v>1.1795908000000001E-2</c:v>
                </c:pt>
                <c:pt idx="930">
                  <c:v>1.0258946E-2</c:v>
                </c:pt>
                <c:pt idx="931">
                  <c:v>9.5477362999999999E-3</c:v>
                </c:pt>
                <c:pt idx="932">
                  <c:v>7.5710168999999997E-3</c:v>
                </c:pt>
                <c:pt idx="933">
                  <c:v>9.7451787000000008E-3</c:v>
                </c:pt>
                <c:pt idx="934">
                  <c:v>9.5868909000000006E-3</c:v>
                </c:pt>
                <c:pt idx="935">
                  <c:v>1.0776721E-2</c:v>
                </c:pt>
                <c:pt idx="936">
                  <c:v>1.6972488000000001E-2</c:v>
                </c:pt>
                <c:pt idx="937">
                  <c:v>1.2392284E-2</c:v>
                </c:pt>
                <c:pt idx="938">
                  <c:v>8.9852552000000002E-3</c:v>
                </c:pt>
                <c:pt idx="939">
                  <c:v>1.4004539E-2</c:v>
                </c:pt>
                <c:pt idx="940">
                  <c:v>1.6279393999999999E-2</c:v>
                </c:pt>
                <c:pt idx="941">
                  <c:v>1.4670552E-2</c:v>
                </c:pt>
                <c:pt idx="942">
                  <c:v>1.9334908000000001E-2</c:v>
                </c:pt>
                <c:pt idx="943">
                  <c:v>2.2404448E-2</c:v>
                </c:pt>
                <c:pt idx="944">
                  <c:v>2.2227668999999999E-2</c:v>
                </c:pt>
                <c:pt idx="945">
                  <c:v>1.9973726000000001E-2</c:v>
                </c:pt>
                <c:pt idx="946">
                  <c:v>2.1090141999999999E-2</c:v>
                </c:pt>
                <c:pt idx="947">
                  <c:v>2.4661386E-2</c:v>
                </c:pt>
                <c:pt idx="948">
                  <c:v>2.5200783000000001E-2</c:v>
                </c:pt>
                <c:pt idx="949">
                  <c:v>2.5779335E-2</c:v>
                </c:pt>
                <c:pt idx="950">
                  <c:v>2.8736378999999999E-2</c:v>
                </c:pt>
                <c:pt idx="951">
                  <c:v>2.0950033E-2</c:v>
                </c:pt>
                <c:pt idx="952">
                  <c:v>2.1646486999999999E-2</c:v>
                </c:pt>
                <c:pt idx="953">
                  <c:v>2.5336363000000001E-2</c:v>
                </c:pt>
                <c:pt idx="954">
                  <c:v>2.3931183000000002E-2</c:v>
                </c:pt>
                <c:pt idx="955">
                  <c:v>2.5827547999999999E-2</c:v>
                </c:pt>
                <c:pt idx="956">
                  <c:v>1.5429682E-2</c:v>
                </c:pt>
                <c:pt idx="957">
                  <c:v>2.1777683999999999E-2</c:v>
                </c:pt>
                <c:pt idx="958">
                  <c:v>2.3914537999999999E-2</c:v>
                </c:pt>
                <c:pt idx="959">
                  <c:v>2.2006475000000001E-2</c:v>
                </c:pt>
                <c:pt idx="960">
                  <c:v>2.0943458000000002E-2</c:v>
                </c:pt>
                <c:pt idx="961">
                  <c:v>1.4144011E-2</c:v>
                </c:pt>
                <c:pt idx="962">
                  <c:v>1.4690421E-2</c:v>
                </c:pt>
                <c:pt idx="963">
                  <c:v>2.0138453000000001E-2</c:v>
                </c:pt>
                <c:pt idx="964">
                  <c:v>1.4288649E-2</c:v>
                </c:pt>
                <c:pt idx="965">
                  <c:v>1.1299462999999999E-2</c:v>
                </c:pt>
                <c:pt idx="966">
                  <c:v>1.2837677E-2</c:v>
                </c:pt>
                <c:pt idx="967">
                  <c:v>7.6396833999999997E-3</c:v>
                </c:pt>
                <c:pt idx="968">
                  <c:v>1.1440595E-2</c:v>
                </c:pt>
                <c:pt idx="969">
                  <c:v>1.4208294E-2</c:v>
                </c:pt>
                <c:pt idx="970">
                  <c:v>1.0929833E-2</c:v>
                </c:pt>
                <c:pt idx="971">
                  <c:v>8.3424195999999996E-3</c:v>
                </c:pt>
                <c:pt idx="972">
                  <c:v>1.0094146999999999E-2</c:v>
                </c:pt>
                <c:pt idx="973">
                  <c:v>9.7887996999999997E-3</c:v>
                </c:pt>
                <c:pt idx="974">
                  <c:v>6.3657000999999998E-3</c:v>
                </c:pt>
                <c:pt idx="975">
                  <c:v>8.4227739999999992E-3</c:v>
                </c:pt>
                <c:pt idx="976">
                  <c:v>8.2230358000000003E-3</c:v>
                </c:pt>
                <c:pt idx="977">
                  <c:v>6.8051659E-3</c:v>
                </c:pt>
                <c:pt idx="978">
                  <c:v>5.3885900000000004E-3</c:v>
                </c:pt>
                <c:pt idx="979">
                  <c:v>6.1085658999999997E-3</c:v>
                </c:pt>
                <c:pt idx="980">
                  <c:v>7.6995839999999998E-3</c:v>
                </c:pt>
                <c:pt idx="981">
                  <c:v>4.1800591000000003E-3</c:v>
                </c:pt>
                <c:pt idx="982">
                  <c:v>2.2662008999999999E-4</c:v>
                </c:pt>
                <c:pt idx="983">
                  <c:v>3.3911632000000001E-4</c:v>
                </c:pt>
                <c:pt idx="984">
                  <c:v>3.6175779000000002E-3</c:v>
                </c:pt>
                <c:pt idx="985">
                  <c:v>-2.5697148000000001E-3</c:v>
                </c:pt>
                <c:pt idx="986">
                  <c:v>-3.2607630999999999E-3</c:v>
                </c:pt>
                <c:pt idx="987">
                  <c:v>-1.9682043E-3</c:v>
                </c:pt>
                <c:pt idx="988">
                  <c:v>-5.7780488000000003E-3</c:v>
                </c:pt>
                <c:pt idx="989">
                  <c:v>-6.6195791E-3</c:v>
                </c:pt>
                <c:pt idx="990">
                  <c:v>-8.9177163999999993E-3</c:v>
                </c:pt>
                <c:pt idx="991">
                  <c:v>-1.1006932000000001E-2</c:v>
                </c:pt>
                <c:pt idx="992">
                  <c:v>-1.1055145000000001E-2</c:v>
                </c:pt>
                <c:pt idx="993">
                  <c:v>-1.2533667E-2</c:v>
                </c:pt>
                <c:pt idx="994">
                  <c:v>-1.422111E-2</c:v>
                </c:pt>
                <c:pt idx="995">
                  <c:v>-1.0926577999999999E-2</c:v>
                </c:pt>
                <c:pt idx="996">
                  <c:v>-8.8695036999999997E-3</c:v>
                </c:pt>
                <c:pt idx="997">
                  <c:v>-1.3803266999999999E-2</c:v>
                </c:pt>
                <c:pt idx="998">
                  <c:v>-1.6985303E-2</c:v>
                </c:pt>
                <c:pt idx="999">
                  <c:v>-1.6535318E-2</c:v>
                </c:pt>
                <c:pt idx="1000">
                  <c:v>-1.512108E-2</c:v>
                </c:pt>
                <c:pt idx="1001">
                  <c:v>-1.2372958E-2</c:v>
                </c:pt>
                <c:pt idx="1002">
                  <c:v>-1.5217504999999999E-2</c:v>
                </c:pt>
                <c:pt idx="1003">
                  <c:v>-1.7071970999999998E-2</c:v>
                </c:pt>
                <c:pt idx="1004">
                  <c:v>-1.4057771E-2</c:v>
                </c:pt>
                <c:pt idx="1005">
                  <c:v>-1.5213122000000001E-2</c:v>
                </c:pt>
                <c:pt idx="1006">
                  <c:v>-1.7933485999999998E-2</c:v>
                </c:pt>
                <c:pt idx="1007">
                  <c:v>-1.7804918999999999E-2</c:v>
                </c:pt>
                <c:pt idx="1008">
                  <c:v>-1.6117474999999999E-2</c:v>
                </c:pt>
                <c:pt idx="1009">
                  <c:v>-1.547464E-2</c:v>
                </c:pt>
                <c:pt idx="1010">
                  <c:v>-1.4028259E-2</c:v>
                </c:pt>
                <c:pt idx="1011">
                  <c:v>-1.6021049999999998E-2</c:v>
                </c:pt>
                <c:pt idx="1012">
                  <c:v>-2.0086985000000002E-2</c:v>
                </c:pt>
                <c:pt idx="1013">
                  <c:v>-1.5796056999999999E-2</c:v>
                </c:pt>
                <c:pt idx="1014">
                  <c:v>-1.0380166999999999E-2</c:v>
                </c:pt>
                <c:pt idx="1015">
                  <c:v>-1.9476291E-2</c:v>
                </c:pt>
                <c:pt idx="1016">
                  <c:v>-1.8351329E-2</c:v>
                </c:pt>
                <c:pt idx="1017">
                  <c:v>-1.0283742E-2</c:v>
                </c:pt>
                <c:pt idx="1018">
                  <c:v>-1.5362143E-2</c:v>
                </c:pt>
                <c:pt idx="1019">
                  <c:v>-1.5040725E-2</c:v>
                </c:pt>
                <c:pt idx="1020">
                  <c:v>-1.3112219E-2</c:v>
                </c:pt>
                <c:pt idx="1021">
                  <c:v>-1.2533667E-2</c:v>
                </c:pt>
                <c:pt idx="1022">
                  <c:v>-1.7435288E-2</c:v>
                </c:pt>
                <c:pt idx="1023">
                  <c:v>-1.3658629E-2</c:v>
                </c:pt>
                <c:pt idx="1024">
                  <c:v>-1.0042679000000001E-2</c:v>
                </c:pt>
                <c:pt idx="1025">
                  <c:v>-1.5779985999999999E-2</c:v>
                </c:pt>
                <c:pt idx="1026">
                  <c:v>-9.3998430999999993E-3</c:v>
                </c:pt>
                <c:pt idx="1027">
                  <c:v>-1.2951509999999999E-2</c:v>
                </c:pt>
                <c:pt idx="1028">
                  <c:v>-1.4606811000000001E-2</c:v>
                </c:pt>
                <c:pt idx="1029">
                  <c:v>-9.1587796999999995E-3</c:v>
                </c:pt>
                <c:pt idx="1030">
                  <c:v>-1.3144360000000001E-2</c:v>
                </c:pt>
                <c:pt idx="1031">
                  <c:v>-9.9301823999999993E-3</c:v>
                </c:pt>
                <c:pt idx="1032">
                  <c:v>-1.1826547E-2</c:v>
                </c:pt>
                <c:pt idx="1033">
                  <c:v>-1.5265717999999999E-2</c:v>
                </c:pt>
                <c:pt idx="1034">
                  <c:v>-8.8212910000000002E-3</c:v>
                </c:pt>
                <c:pt idx="1035">
                  <c:v>-1.0926577999999999E-2</c:v>
                </c:pt>
                <c:pt idx="1036">
                  <c:v>-1.2983652E-2</c:v>
                </c:pt>
                <c:pt idx="1037">
                  <c:v>-1.0380166999999999E-2</c:v>
                </c:pt>
                <c:pt idx="1038">
                  <c:v>-1.097479E-2</c:v>
                </c:pt>
                <c:pt idx="1039">
                  <c:v>-9.3677012999999996E-3</c:v>
                </c:pt>
                <c:pt idx="1040">
                  <c:v>-1.0171246E-2</c:v>
                </c:pt>
                <c:pt idx="1041">
                  <c:v>-8.9498580999999994E-3</c:v>
                </c:pt>
                <c:pt idx="1042">
                  <c:v>-6.3463740000000001E-3</c:v>
                </c:pt>
                <c:pt idx="1043">
                  <c:v>-9.1587796999999995E-3</c:v>
                </c:pt>
                <c:pt idx="1044">
                  <c:v>-6.2338777000000003E-3</c:v>
                </c:pt>
                <c:pt idx="1045">
                  <c:v>-9.6409063999999996E-3</c:v>
                </c:pt>
                <c:pt idx="1046">
                  <c:v>-9.3355595E-3</c:v>
                </c:pt>
                <c:pt idx="1047">
                  <c:v>-3.0196997000000001E-3</c:v>
                </c:pt>
                <c:pt idx="1048">
                  <c:v>-6.4427992999999996E-3</c:v>
                </c:pt>
                <c:pt idx="1049">
                  <c:v>-6.3945866000000001E-3</c:v>
                </c:pt>
                <c:pt idx="1050">
                  <c:v>-5.0124901000000001E-3</c:v>
                </c:pt>
                <c:pt idx="1051">
                  <c:v>-2.3447223000000001E-3</c:v>
                </c:pt>
                <c:pt idx="1052">
                  <c:v>-4.5303634000000001E-3</c:v>
                </c:pt>
                <c:pt idx="1053">
                  <c:v>-4.8268436000000001E-3</c:v>
                </c:pt>
                <c:pt idx="1054">
                  <c:v>-4.1948482999999998E-3</c:v>
                </c:pt>
                <c:pt idx="1055">
                  <c:v>-2.8772881E-3</c:v>
                </c:pt>
                <c:pt idx="1056">
                  <c:v>-2.5550661000000002E-4</c:v>
                </c:pt>
                <c:pt idx="1057">
                  <c:v>-4.0014462000000003E-4</c:v>
                </c:pt>
                <c:pt idx="1058">
                  <c:v>-1.2679727E-3</c:v>
                </c:pt>
                <c:pt idx="1059">
                  <c:v>-4.6750013999999999E-3</c:v>
                </c:pt>
                <c:pt idx="1060">
                  <c:v>3.5518721E-4</c:v>
                </c:pt>
                <c:pt idx="1061">
                  <c:v>2.5729699999999999E-3</c:v>
                </c:pt>
                <c:pt idx="1062">
                  <c:v>1.3997950999999999E-3</c:v>
                </c:pt>
                <c:pt idx="1063">
                  <c:v>1.0140937E-3</c:v>
                </c:pt>
                <c:pt idx="1064">
                  <c:v>3.1997347999999999E-3</c:v>
                </c:pt>
                <c:pt idx="1065">
                  <c:v>5.9625056999999999E-4</c:v>
                </c:pt>
                <c:pt idx="1066">
                  <c:v>-3.8407372999999998E-4</c:v>
                </c:pt>
                <c:pt idx="1067">
                  <c:v>3.3925854000000002E-3</c:v>
                </c:pt>
                <c:pt idx="1068">
                  <c:v>4.2282717000000003E-3</c:v>
                </c:pt>
                <c:pt idx="1069">
                  <c:v>5.1033040000000003E-3</c:v>
                </c:pt>
                <c:pt idx="1070">
                  <c:v>5.0732622000000003E-3</c:v>
                </c:pt>
                <c:pt idx="1071">
                  <c:v>5.5240638000000003E-3</c:v>
                </c:pt>
                <c:pt idx="1072">
                  <c:v>2.6854663000000002E-3</c:v>
                </c:pt>
                <c:pt idx="1073">
                  <c:v>4.5818313000000003E-3</c:v>
                </c:pt>
                <c:pt idx="1074">
                  <c:v>9.0816804999999997E-3</c:v>
                </c:pt>
                <c:pt idx="1075">
                  <c:v>6.1728494000000004E-3</c:v>
                </c:pt>
                <c:pt idx="1076">
                  <c:v>4.3729097000000001E-3</c:v>
                </c:pt>
                <c:pt idx="1077">
                  <c:v>9.1138222999999994E-3</c:v>
                </c:pt>
                <c:pt idx="1078">
                  <c:v>7.0406775000000001E-3</c:v>
                </c:pt>
                <c:pt idx="1079">
                  <c:v>4.9514618000000002E-3</c:v>
                </c:pt>
                <c:pt idx="1080">
                  <c:v>1.1240167000000001E-2</c:v>
                </c:pt>
                <c:pt idx="1081">
                  <c:v>6.1311215000000004E-3</c:v>
                </c:pt>
                <c:pt idx="1082">
                  <c:v>3.1736887999999999E-3</c:v>
                </c:pt>
                <c:pt idx="1083">
                  <c:v>7.8602928999999995E-3</c:v>
                </c:pt>
                <c:pt idx="1084">
                  <c:v>-1.4929651E-3</c:v>
                </c:pt>
                <c:pt idx="1085">
                  <c:v>6.1085658999999997E-3</c:v>
                </c:pt>
                <c:pt idx="1086">
                  <c:v>1.4224364999999999E-2</c:v>
                </c:pt>
                <c:pt idx="1087">
                  <c:v>5.6907227000000003E-3</c:v>
                </c:pt>
                <c:pt idx="1088">
                  <c:v>7.9567182000000007E-3</c:v>
                </c:pt>
                <c:pt idx="1089">
                  <c:v>6.7414264000000002E-3</c:v>
                </c:pt>
                <c:pt idx="1090">
                  <c:v>2.9891215000000001E-3</c:v>
                </c:pt>
                <c:pt idx="1091">
                  <c:v>2.7147205000000001E-3</c:v>
                </c:pt>
                <c:pt idx="1092">
                  <c:v>3.8264994999999999E-3</c:v>
                </c:pt>
                <c:pt idx="1093">
                  <c:v>7.0567484E-3</c:v>
                </c:pt>
                <c:pt idx="1094">
                  <c:v>4.0997046000000002E-3</c:v>
                </c:pt>
                <c:pt idx="1095">
                  <c:v>1.3997950999999999E-3</c:v>
                </c:pt>
                <c:pt idx="1096">
                  <c:v>-1.7515215999999999E-4</c:v>
                </c:pt>
                <c:pt idx="1097">
                  <c:v>1.5599498E-3</c:v>
                </c:pt>
                <c:pt idx="1098">
                  <c:v>6.9205687E-3</c:v>
                </c:pt>
                <c:pt idx="1099">
                  <c:v>4.1422589000000001E-3</c:v>
                </c:pt>
                <c:pt idx="1100">
                  <c:v>2.5876186999999998E-4</c:v>
                </c:pt>
                <c:pt idx="1101">
                  <c:v>-6.2513708000000001E-4</c:v>
                </c:pt>
                <c:pt idx="1102">
                  <c:v>3.1836639000000001E-3</c:v>
                </c:pt>
                <c:pt idx="1103">
                  <c:v>1.2712279000000001E-3</c:v>
                </c:pt>
                <c:pt idx="1104">
                  <c:v>9.1822254000000002E-4</c:v>
                </c:pt>
                <c:pt idx="1105">
                  <c:v>1.6470612000000001E-3</c:v>
                </c:pt>
                <c:pt idx="1106">
                  <c:v>-2.0323072999999998E-3</c:v>
                </c:pt>
                <c:pt idx="1107">
                  <c:v>1.2551571000000001E-3</c:v>
                </c:pt>
                <c:pt idx="1108">
                  <c:v>1.6730002000000001E-3</c:v>
                </c:pt>
                <c:pt idx="1109">
                  <c:v>3.7782867999999999E-3</c:v>
                </c:pt>
                <c:pt idx="1110">
                  <c:v>3.5693652000000002E-3</c:v>
                </c:pt>
                <c:pt idx="1111">
                  <c:v>-2.3630099E-3</c:v>
                </c:pt>
                <c:pt idx="1112">
                  <c:v>5.0109778999999998E-6</c:v>
                </c:pt>
                <c:pt idx="1113">
                  <c:v>2.3281636000000001E-3</c:v>
                </c:pt>
                <c:pt idx="1114">
                  <c:v>1.5444331E-3</c:v>
                </c:pt>
                <c:pt idx="1115">
                  <c:v>-6.9249259999999997E-3</c:v>
                </c:pt>
                <c:pt idx="1116">
                  <c:v>2.5086865000000002E-3</c:v>
                </c:pt>
                <c:pt idx="1117">
                  <c:v>1.2862772999999999E-2</c:v>
                </c:pt>
                <c:pt idx="1118">
                  <c:v>-3.2633006E-3</c:v>
                </c:pt>
                <c:pt idx="1119">
                  <c:v>-4.4143504000000001E-4</c:v>
                </c:pt>
                <c:pt idx="1120">
                  <c:v>4.6300439999999998E-3</c:v>
                </c:pt>
                <c:pt idx="1121">
                  <c:v>5.2407377999999999E-3</c:v>
                </c:pt>
                <c:pt idx="1122">
                  <c:v>2.8123709000000001E-3</c:v>
                </c:pt>
                <c:pt idx="1123">
                  <c:v>4.4710143E-4</c:v>
                </c:pt>
                <c:pt idx="1124">
                  <c:v>1.1276594E-3</c:v>
                </c:pt>
                <c:pt idx="1125">
                  <c:v>-4.6585037999999999E-5</c:v>
                </c:pt>
                <c:pt idx="1126">
                  <c:v>4.3246971000000002E-3</c:v>
                </c:pt>
                <c:pt idx="1127">
                  <c:v>4.1639881999999996E-3</c:v>
                </c:pt>
                <c:pt idx="1128">
                  <c:v>5.8741525000000003E-3</c:v>
                </c:pt>
                <c:pt idx="1129">
                  <c:v>1.0470812999999999E-3</c:v>
                </c:pt>
                <c:pt idx="1130">
                  <c:v>1.7352615E-3</c:v>
                </c:pt>
                <c:pt idx="1131">
                  <c:v>6.9121104000000001E-3</c:v>
                </c:pt>
                <c:pt idx="1132">
                  <c:v>4.5657603999999996E-3</c:v>
                </c:pt>
                <c:pt idx="1133">
                  <c:v>4.2726051999999997E-3</c:v>
                </c:pt>
                <c:pt idx="1134">
                  <c:v>5.9890209999999998E-3</c:v>
                </c:pt>
                <c:pt idx="1135">
                  <c:v>5.6928422000000001E-3</c:v>
                </c:pt>
                <c:pt idx="1136">
                  <c:v>3.2158057000000002E-3</c:v>
                </c:pt>
                <c:pt idx="1137">
                  <c:v>8.1977816000000005E-3</c:v>
                </c:pt>
                <c:pt idx="1138">
                  <c:v>7.0772526000000002E-3</c:v>
                </c:pt>
                <c:pt idx="1139">
                  <c:v>8.1363175000000003E-3</c:v>
                </c:pt>
                <c:pt idx="1140">
                  <c:v>7.6267156999999999E-3</c:v>
                </c:pt>
                <c:pt idx="1141">
                  <c:v>4.7746819999999997E-3</c:v>
                </c:pt>
                <c:pt idx="1142">
                  <c:v>9.1038473000000005E-3</c:v>
                </c:pt>
                <c:pt idx="1143">
                  <c:v>7.7731717000000004E-3</c:v>
                </c:pt>
                <c:pt idx="1144">
                  <c:v>6.4093335999999999E-3</c:v>
                </c:pt>
                <c:pt idx="1145">
                  <c:v>6.7192596999999998E-3</c:v>
                </c:pt>
                <c:pt idx="1146">
                  <c:v>7.8763637999999993E-3</c:v>
                </c:pt>
                <c:pt idx="1147">
                  <c:v>9.4219400999999998E-3</c:v>
                </c:pt>
                <c:pt idx="1148">
                  <c:v>5.4521969000000002E-3</c:v>
                </c:pt>
                <c:pt idx="1149">
                  <c:v>4.4863489999999997E-3</c:v>
                </c:pt>
                <c:pt idx="1150">
                  <c:v>5.8996443000000004E-3</c:v>
                </c:pt>
                <c:pt idx="1151">
                  <c:v>4.1196547000000002E-3</c:v>
                </c:pt>
                <c:pt idx="1152">
                  <c:v>9.0047093999999998E-3</c:v>
                </c:pt>
                <c:pt idx="1153">
                  <c:v>1.0248225E-2</c:v>
                </c:pt>
                <c:pt idx="1154">
                  <c:v>2.3319067000000001E-3</c:v>
                </c:pt>
                <c:pt idx="1155">
                  <c:v>2.7547373999999999E-3</c:v>
                </c:pt>
                <c:pt idx="1156">
                  <c:v>5.0101064000000004E-3</c:v>
                </c:pt>
                <c:pt idx="1157">
                  <c:v>2.542131E-3</c:v>
                </c:pt>
                <c:pt idx="1158">
                  <c:v>-6.2655927999999994E-5</c:v>
                </c:pt>
                <c:pt idx="1159">
                  <c:v>1.0124311999999999E-3</c:v>
                </c:pt>
                <c:pt idx="1160">
                  <c:v>6.2258551999999998E-3</c:v>
                </c:pt>
                <c:pt idx="1161">
                  <c:v>5.5925737999999996E-4</c:v>
                </c:pt>
                <c:pt idx="1162">
                  <c:v>-2.7786363999999998E-3</c:v>
                </c:pt>
                <c:pt idx="1163">
                  <c:v>1.1515275E-3</c:v>
                </c:pt>
                <c:pt idx="1164">
                  <c:v>-2.1603424999999999E-4</c:v>
                </c:pt>
                <c:pt idx="1165">
                  <c:v>-3.2404337999999999E-3</c:v>
                </c:pt>
                <c:pt idx="1166">
                  <c:v>-3.3586105999999999E-4</c:v>
                </c:pt>
                <c:pt idx="1167">
                  <c:v>-1.3416770999999999E-3</c:v>
                </c:pt>
                <c:pt idx="1168">
                  <c:v>-5.5211195999999999E-3</c:v>
                </c:pt>
                <c:pt idx="1169">
                  <c:v>-4.6908389E-3</c:v>
                </c:pt>
                <c:pt idx="1170">
                  <c:v>-1.8348872E-3</c:v>
                </c:pt>
                <c:pt idx="1171">
                  <c:v>-4.8444630999999998E-4</c:v>
                </c:pt>
                <c:pt idx="1172">
                  <c:v>-3.0536887E-3</c:v>
                </c:pt>
                <c:pt idx="1173">
                  <c:v>-2.8107780999999999E-3</c:v>
                </c:pt>
                <c:pt idx="1174">
                  <c:v>-4.9210523000000001E-3</c:v>
                </c:pt>
                <c:pt idx="1175">
                  <c:v>-8.1262955000000001E-3</c:v>
                </c:pt>
                <c:pt idx="1176">
                  <c:v>-4.4899381999999998E-3</c:v>
                </c:pt>
                <c:pt idx="1177">
                  <c:v>-6.2660195E-3</c:v>
                </c:pt>
                <c:pt idx="1178">
                  <c:v>-8.6422945999999994E-3</c:v>
                </c:pt>
                <c:pt idx="1179">
                  <c:v>-3.8790693999999999E-3</c:v>
                </c:pt>
                <c:pt idx="1180">
                  <c:v>-5.5706643E-3</c:v>
                </c:pt>
                <c:pt idx="1181">
                  <c:v>-7.6215160000000001E-3</c:v>
                </c:pt>
                <c:pt idx="1182">
                  <c:v>-6.56319E-3</c:v>
                </c:pt>
                <c:pt idx="1183">
                  <c:v>-9.5418560999999992E-3</c:v>
                </c:pt>
                <c:pt idx="1184">
                  <c:v>-8.5514109000000005E-3</c:v>
                </c:pt>
                <c:pt idx="1185">
                  <c:v>-6.3105669E-3</c:v>
                </c:pt>
                <c:pt idx="1186">
                  <c:v>-5.1389182999999998E-3</c:v>
                </c:pt>
                <c:pt idx="1187">
                  <c:v>-8.1141718999999998E-3</c:v>
                </c:pt>
                <c:pt idx="1188">
                  <c:v>-1.5335543E-2</c:v>
                </c:pt>
                <c:pt idx="1189">
                  <c:v>-6.5000342000000001E-3</c:v>
                </c:pt>
                <c:pt idx="1190">
                  <c:v>-6.5735345000000004E-3</c:v>
                </c:pt>
                <c:pt idx="1191">
                  <c:v>-1.2780272000000001E-2</c:v>
                </c:pt>
                <c:pt idx="1192">
                  <c:v>-7.4789488000000003E-3</c:v>
                </c:pt>
                <c:pt idx="1193">
                  <c:v>-7.4419263999999999E-3</c:v>
                </c:pt>
                <c:pt idx="1194">
                  <c:v>-8.9498580999999994E-3</c:v>
                </c:pt>
                <c:pt idx="1195">
                  <c:v>-6.1842553000000001E-3</c:v>
                </c:pt>
                <c:pt idx="1196">
                  <c:v>-7.0842251999999996E-3</c:v>
                </c:pt>
                <c:pt idx="1197">
                  <c:v>-1.3685783E-2</c:v>
                </c:pt>
                <c:pt idx="1198">
                  <c:v>-1.1299873E-2</c:v>
                </c:pt>
                <c:pt idx="1199">
                  <c:v>-9.9469242000000003E-3</c:v>
                </c:pt>
                <c:pt idx="1200">
                  <c:v>-7.2978814999999997E-3</c:v>
                </c:pt>
                <c:pt idx="1201">
                  <c:v>-7.6210493000000001E-3</c:v>
                </c:pt>
                <c:pt idx="1202">
                  <c:v>-9.0545765999999993E-3</c:v>
                </c:pt>
                <c:pt idx="1203">
                  <c:v>-8.1258093999999996E-3</c:v>
                </c:pt>
                <c:pt idx="1204">
                  <c:v>-7.9368281999999991E-3</c:v>
                </c:pt>
                <c:pt idx="1205">
                  <c:v>-6.6938570999999997E-3</c:v>
                </c:pt>
                <c:pt idx="1206">
                  <c:v>-9.9828285000000006E-3</c:v>
                </c:pt>
                <c:pt idx="1207">
                  <c:v>-9.3420442999999995E-3</c:v>
                </c:pt>
                <c:pt idx="1208">
                  <c:v>-5.8325429999999999E-3</c:v>
                </c:pt>
                <c:pt idx="1209">
                  <c:v>-4.5226049999999999E-3</c:v>
                </c:pt>
                <c:pt idx="1210">
                  <c:v>-7.4157930000000004E-3</c:v>
                </c:pt>
                <c:pt idx="1211">
                  <c:v>-1.0628571E-2</c:v>
                </c:pt>
                <c:pt idx="1212">
                  <c:v>-7.3660441999999996E-3</c:v>
                </c:pt>
                <c:pt idx="1213">
                  <c:v>-3.1054110999999998E-3</c:v>
                </c:pt>
                <c:pt idx="1214">
                  <c:v>-5.0735846999999997E-3</c:v>
                </c:pt>
                <c:pt idx="1215">
                  <c:v>-4.9842955000000003E-3</c:v>
                </c:pt>
                <c:pt idx="1216">
                  <c:v>-2.3459084E-3</c:v>
                </c:pt>
                <c:pt idx="1217">
                  <c:v>-3.6364893999999998E-3</c:v>
                </c:pt>
                <c:pt idx="1218">
                  <c:v>-2.9948885E-3</c:v>
                </c:pt>
                <c:pt idx="1219">
                  <c:v>-5.0256735000000002E-3</c:v>
                </c:pt>
                <c:pt idx="1220">
                  <c:v>-2.1263799000000002E-3</c:v>
                </c:pt>
                <c:pt idx="1221">
                  <c:v>3.5259456000000002E-3</c:v>
                </c:pt>
                <c:pt idx="1222">
                  <c:v>1.9220066E-3</c:v>
                </c:pt>
                <c:pt idx="1223">
                  <c:v>1.9827805000000001E-3</c:v>
                </c:pt>
                <c:pt idx="1224">
                  <c:v>-9.2653676000000005E-4</c:v>
                </c:pt>
                <c:pt idx="1225">
                  <c:v>1.1848263E-3</c:v>
                </c:pt>
                <c:pt idx="1226">
                  <c:v>5.6890311000000002E-3</c:v>
                </c:pt>
                <c:pt idx="1227">
                  <c:v>5.6416642000000003E-3</c:v>
                </c:pt>
                <c:pt idx="1228">
                  <c:v>3.3277477000000001E-3</c:v>
                </c:pt>
                <c:pt idx="1229">
                  <c:v>3.1154331E-3</c:v>
                </c:pt>
                <c:pt idx="1230">
                  <c:v>6.1365660000000004E-3</c:v>
                </c:pt>
                <c:pt idx="1231">
                  <c:v>7.4416038999999996E-3</c:v>
                </c:pt>
                <c:pt idx="1232">
                  <c:v>1.0215558E-2</c:v>
                </c:pt>
                <c:pt idx="1233">
                  <c:v>8.9104423999999995E-3</c:v>
                </c:pt>
                <c:pt idx="1234">
                  <c:v>5.4679858000000001E-3</c:v>
                </c:pt>
                <c:pt idx="1235">
                  <c:v>1.0004857000000001E-2</c:v>
                </c:pt>
                <c:pt idx="1236">
                  <c:v>6.8732018999999997E-3</c:v>
                </c:pt>
                <c:pt idx="1237">
                  <c:v>8.6622526999999994E-3</c:v>
                </c:pt>
                <c:pt idx="1238">
                  <c:v>1.1860282E-2</c:v>
                </c:pt>
                <c:pt idx="1239">
                  <c:v>1.0804649E-2</c:v>
                </c:pt>
                <c:pt idx="1240">
                  <c:v>1.2103154E-2</c:v>
                </c:pt>
                <c:pt idx="1241">
                  <c:v>1.004678E-2</c:v>
                </c:pt>
                <c:pt idx="1242">
                  <c:v>9.3183104999999995E-3</c:v>
                </c:pt>
                <c:pt idx="1243">
                  <c:v>9.0090844000000007E-3</c:v>
                </c:pt>
                <c:pt idx="1244">
                  <c:v>1.1925664000000001E-2</c:v>
                </c:pt>
                <c:pt idx="1245">
                  <c:v>1.3365725E-2</c:v>
                </c:pt>
                <c:pt idx="1246">
                  <c:v>8.9415536000000007E-3</c:v>
                </c:pt>
                <c:pt idx="1247">
                  <c:v>8.3840405999999999E-3</c:v>
                </c:pt>
                <c:pt idx="1248">
                  <c:v>1.2573011E-2</c:v>
                </c:pt>
                <c:pt idx="1249">
                  <c:v>1.1556530000000001E-2</c:v>
                </c:pt>
                <c:pt idx="1250">
                  <c:v>1.0800156999999999E-2</c:v>
                </c:pt>
                <c:pt idx="1251">
                  <c:v>1.0078358000000001E-2</c:v>
                </c:pt>
                <c:pt idx="1252">
                  <c:v>1.0526980999999999E-2</c:v>
                </c:pt>
                <c:pt idx="1253">
                  <c:v>8.2784179999999992E-3</c:v>
                </c:pt>
                <c:pt idx="1254">
                  <c:v>5.6100862999999999E-3</c:v>
                </c:pt>
                <c:pt idx="1255">
                  <c:v>7.2679255000000003E-3</c:v>
                </c:pt>
                <c:pt idx="1256">
                  <c:v>1.0846570999999999E-2</c:v>
                </c:pt>
                <c:pt idx="1257">
                  <c:v>7.3282909999999998E-3</c:v>
                </c:pt>
                <c:pt idx="1258">
                  <c:v>4.4732823E-3</c:v>
                </c:pt>
                <c:pt idx="1259">
                  <c:v>6.9940690000000003E-3</c:v>
                </c:pt>
                <c:pt idx="1260">
                  <c:v>2.0102068999999999E-3</c:v>
                </c:pt>
                <c:pt idx="1261">
                  <c:v>2.6423091999999999E-3</c:v>
                </c:pt>
                <c:pt idx="1262">
                  <c:v>8.8152421000000005E-3</c:v>
                </c:pt>
                <c:pt idx="1263">
                  <c:v>6.5051561999999999E-3</c:v>
                </c:pt>
                <c:pt idx="1264">
                  <c:v>1.5049607000000001E-3</c:v>
                </c:pt>
                <c:pt idx="1265">
                  <c:v>1.3269268E-3</c:v>
                </c:pt>
                <c:pt idx="1266">
                  <c:v>1.7891617000000001E-3</c:v>
                </c:pt>
                <c:pt idx="1267">
                  <c:v>1.3786492000000001E-3</c:v>
                </c:pt>
                <c:pt idx="1268">
                  <c:v>5.0948639999999998E-5</c:v>
                </c:pt>
                <c:pt idx="1269">
                  <c:v>8.3955700999999996E-5</c:v>
                </c:pt>
                <c:pt idx="1270">
                  <c:v>-1.2189045E-3</c:v>
                </c:pt>
                <c:pt idx="1271">
                  <c:v>6.0499087000000001E-4</c:v>
                </c:pt>
                <c:pt idx="1272">
                  <c:v>3.6053445999999998E-4</c:v>
                </c:pt>
                <c:pt idx="1273">
                  <c:v>-4.2106371999999998E-3</c:v>
                </c:pt>
                <c:pt idx="1274">
                  <c:v>-3.7620134E-3</c:v>
                </c:pt>
                <c:pt idx="1275">
                  <c:v>-3.8317026E-3</c:v>
                </c:pt>
                <c:pt idx="1276">
                  <c:v>7.1279125999999999E-4</c:v>
                </c:pt>
                <c:pt idx="1277">
                  <c:v>-3.0422552999999999E-3</c:v>
                </c:pt>
                <c:pt idx="1278">
                  <c:v>-5.0136955999999996E-3</c:v>
                </c:pt>
                <c:pt idx="1279">
                  <c:v>-8.5210191000000008E-3</c:v>
                </c:pt>
                <c:pt idx="1280">
                  <c:v>-2.5429979999999999E-3</c:v>
                </c:pt>
                <c:pt idx="1281">
                  <c:v>6.6363676999999996E-3</c:v>
                </c:pt>
                <c:pt idx="1282">
                  <c:v>-7.0161694000000002E-3</c:v>
                </c:pt>
                <c:pt idx="1283">
                  <c:v>-7.6368382E-3</c:v>
                </c:pt>
                <c:pt idx="1284">
                  <c:v>-2.1662411000000002E-3</c:v>
                </c:pt>
                <c:pt idx="1285">
                  <c:v>-3.6580241999999998E-3</c:v>
                </c:pt>
                <c:pt idx="1286">
                  <c:v>-4.5313161999999997E-3</c:v>
                </c:pt>
                <c:pt idx="1287">
                  <c:v>-4.9369287E-3</c:v>
                </c:pt>
                <c:pt idx="1288">
                  <c:v>-2.7515209999999998E-3</c:v>
                </c:pt>
                <c:pt idx="1289">
                  <c:v>-3.3738231999999998E-3</c:v>
                </c:pt>
                <c:pt idx="1290">
                  <c:v>-7.7517163999999998E-3</c:v>
                </c:pt>
                <c:pt idx="1291">
                  <c:v>-1.2896825000000001E-3</c:v>
                </c:pt>
                <c:pt idx="1292">
                  <c:v>-1.6016502999999999E-3</c:v>
                </c:pt>
                <c:pt idx="1293">
                  <c:v>-3.4054011000000002E-3</c:v>
                </c:pt>
                <c:pt idx="1294">
                  <c:v>2.271451E-4</c:v>
                </c:pt>
                <c:pt idx="1295">
                  <c:v>-9.1209989999999994E-3</c:v>
                </c:pt>
                <c:pt idx="1296">
                  <c:v>2.5519310999999999E-3</c:v>
                </c:pt>
                <c:pt idx="1297">
                  <c:v>4.7574833000000004E-3</c:v>
                </c:pt>
                <c:pt idx="1298">
                  <c:v>-1.2504189000000001E-2</c:v>
                </c:pt>
                <c:pt idx="1299">
                  <c:v>-1.6866740999999999E-4</c:v>
                </c:pt>
                <c:pt idx="1300">
                  <c:v>2.0238181000000002E-3</c:v>
                </c:pt>
                <c:pt idx="1301">
                  <c:v>-1.9686070999999999E-3</c:v>
                </c:pt>
                <c:pt idx="1302">
                  <c:v>2.1310740000000002E-3</c:v>
                </c:pt>
                <c:pt idx="1303">
                  <c:v>1.0312924E-3</c:v>
                </c:pt>
                <c:pt idx="1304">
                  <c:v>-1.9016402000000001E-3</c:v>
                </c:pt>
                <c:pt idx="1305">
                  <c:v>6.6902678999999996E-3</c:v>
                </c:pt>
                <c:pt idx="1306">
                  <c:v>3.3941332999999998E-3</c:v>
                </c:pt>
                <c:pt idx="1307">
                  <c:v>-3.7102910000000001E-3</c:v>
                </c:pt>
                <c:pt idx="1308">
                  <c:v>2.294408E-3</c:v>
                </c:pt>
                <c:pt idx="1309">
                  <c:v>5.6579074000000001E-4</c:v>
                </c:pt>
                <c:pt idx="1310">
                  <c:v>9.9971449000000006E-4</c:v>
                </c:pt>
                <c:pt idx="1311">
                  <c:v>-3.3188341000000001E-3</c:v>
                </c:pt>
                <c:pt idx="1312">
                  <c:v>2.7207095000000001E-3</c:v>
                </c:pt>
                <c:pt idx="1313">
                  <c:v>7.8564719999999998E-3</c:v>
                </c:pt>
                <c:pt idx="1314">
                  <c:v>1.0470812999999999E-3</c:v>
                </c:pt>
                <c:pt idx="1315">
                  <c:v>3.0707884999999998E-3</c:v>
                </c:pt>
                <c:pt idx="1316">
                  <c:v>4.4830822999999999E-3</c:v>
                </c:pt>
                <c:pt idx="1317">
                  <c:v>-1.5209220000000001E-3</c:v>
                </c:pt>
                <c:pt idx="1318">
                  <c:v>5.0362399000000004E-3</c:v>
                </c:pt>
                <c:pt idx="1319">
                  <c:v>7.2047697000000004E-3</c:v>
                </c:pt>
                <c:pt idx="1320">
                  <c:v>3.9968916999999996E-3</c:v>
                </c:pt>
                <c:pt idx="1321">
                  <c:v>4.0943476000000001E-3</c:v>
                </c:pt>
                <c:pt idx="1322">
                  <c:v>4.1225685999999998E-4</c:v>
                </c:pt>
                <c:pt idx="1323">
                  <c:v>5.5295083000000004E-3</c:v>
                </c:pt>
                <c:pt idx="1324">
                  <c:v>1.8718894E-3</c:v>
                </c:pt>
                <c:pt idx="1325">
                  <c:v>-4.3925726000000002E-4</c:v>
                </c:pt>
                <c:pt idx="1326">
                  <c:v>4.9469507000000001E-3</c:v>
                </c:pt>
                <c:pt idx="1327">
                  <c:v>4.6404272999999996E-3</c:v>
                </c:pt>
                <c:pt idx="1328">
                  <c:v>2.2628301E-3</c:v>
                </c:pt>
                <c:pt idx="1329">
                  <c:v>1.4886273000000001E-3</c:v>
                </c:pt>
                <c:pt idx="1330">
                  <c:v>3.1524553999999999E-3</c:v>
                </c:pt>
                <c:pt idx="1331">
                  <c:v>4.2240104000000004E-3</c:v>
                </c:pt>
                <c:pt idx="1332">
                  <c:v>4.4836268000000004E-3</c:v>
                </c:pt>
                <c:pt idx="1333">
                  <c:v>4.8995838000000002E-3</c:v>
                </c:pt>
                <c:pt idx="1334">
                  <c:v>3.6952685E-3</c:v>
                </c:pt>
                <c:pt idx="1335">
                  <c:v>1.5702943E-3</c:v>
                </c:pt>
                <c:pt idx="1336">
                  <c:v>3.7831214000000001E-3</c:v>
                </c:pt>
                <c:pt idx="1337">
                  <c:v>2.4245306E-3</c:v>
                </c:pt>
                <c:pt idx="1338">
                  <c:v>4.4417043999999996E-3</c:v>
                </c:pt>
                <c:pt idx="1339">
                  <c:v>4.9088394E-3</c:v>
                </c:pt>
                <c:pt idx="1340">
                  <c:v>-1.9544515E-3</c:v>
                </c:pt>
                <c:pt idx="1341">
                  <c:v>-2.6135132000000001E-3</c:v>
                </c:pt>
                <c:pt idx="1342">
                  <c:v>-1.5651723E-3</c:v>
                </c:pt>
                <c:pt idx="1343">
                  <c:v>-5.1602419999999998E-4</c:v>
                </c:pt>
                <c:pt idx="1344">
                  <c:v>-2.7607766000000001E-3</c:v>
                </c:pt>
                <c:pt idx="1345">
                  <c:v>-2.3345652999999999E-4</c:v>
                </c:pt>
                <c:pt idx="1346">
                  <c:v>1.3694687E-3</c:v>
                </c:pt>
                <c:pt idx="1347">
                  <c:v>-2.5468993999999998E-4</c:v>
                </c:pt>
                <c:pt idx="1348">
                  <c:v>4.9936828E-4</c:v>
                </c:pt>
                <c:pt idx="1349">
                  <c:v>-3.6295909000000001E-3</c:v>
                </c:pt>
                <c:pt idx="1350">
                  <c:v>-1.4323274000000001E-3</c:v>
                </c:pt>
                <c:pt idx="1351">
                  <c:v>2.2312522E-3</c:v>
                </c:pt>
                <c:pt idx="1352">
                  <c:v>-1.0915040000000001E-3</c:v>
                </c:pt>
                <c:pt idx="1353">
                  <c:v>-3.5954127999999999E-3</c:v>
                </c:pt>
                <c:pt idx="1354">
                  <c:v>5.7503117000000002E-5</c:v>
                </c:pt>
                <c:pt idx="1355">
                  <c:v>3.5700457999999998E-3</c:v>
                </c:pt>
                <c:pt idx="1356">
                  <c:v>-1.2700824E-3</c:v>
                </c:pt>
                <c:pt idx="1357">
                  <c:v>-3.0758044999999999E-3</c:v>
                </c:pt>
                <c:pt idx="1358">
                  <c:v>-3.2507782999999998E-3</c:v>
                </c:pt>
                <c:pt idx="1359">
                  <c:v>-1.8510066999999999E-3</c:v>
                </c:pt>
                <c:pt idx="1360">
                  <c:v>1.3576974000000001E-3</c:v>
                </c:pt>
                <c:pt idx="1361">
                  <c:v>-2.5544313999999999E-3</c:v>
                </c:pt>
                <c:pt idx="1362">
                  <c:v>-1.112193E-3</c:v>
                </c:pt>
                <c:pt idx="1363">
                  <c:v>-8.8152605999999997E-4</c:v>
                </c:pt>
                <c:pt idx="1364">
                  <c:v>-2.3861974999999998E-3</c:v>
                </c:pt>
                <c:pt idx="1365">
                  <c:v>-2.3230416999999999E-3</c:v>
                </c:pt>
                <c:pt idx="1366">
                  <c:v>-1.1212327E-3</c:v>
                </c:pt>
                <c:pt idx="1367">
                  <c:v>-1.1313388E-4</c:v>
                </c:pt>
                <c:pt idx="1368">
                  <c:v>-5.5134974000000002E-3</c:v>
                </c:pt>
                <c:pt idx="1369">
                  <c:v>-2.2272004000000001E-3</c:v>
                </c:pt>
                <c:pt idx="1370">
                  <c:v>-1.2287044999999999E-3</c:v>
                </c:pt>
                <c:pt idx="1371">
                  <c:v>-6.4499452000000004E-3</c:v>
                </c:pt>
                <c:pt idx="1372">
                  <c:v>-3.3176513000000001E-3</c:v>
                </c:pt>
                <c:pt idx="1373">
                  <c:v>-4.5062716000000003E-3</c:v>
                </c:pt>
                <c:pt idx="1374">
                  <c:v>-6.5468566000000004E-3</c:v>
                </c:pt>
                <c:pt idx="1375">
                  <c:v>-3.7847582000000001E-3</c:v>
                </c:pt>
                <c:pt idx="1376">
                  <c:v>-5.1002625999999997E-3</c:v>
                </c:pt>
                <c:pt idx="1377">
                  <c:v>-3.1277333999999999E-3</c:v>
                </c:pt>
                <c:pt idx="1378">
                  <c:v>-4.2695219E-3</c:v>
                </c:pt>
                <c:pt idx="1379">
                  <c:v>-7.9341059000000002E-3</c:v>
                </c:pt>
                <c:pt idx="1380">
                  <c:v>-5.2478076000000004E-3</c:v>
                </c:pt>
                <c:pt idx="1381">
                  <c:v>-1.0291079999999999E-2</c:v>
                </c:pt>
                <c:pt idx="1382">
                  <c:v>-6.1058550000000003E-3</c:v>
                </c:pt>
                <c:pt idx="1383">
                  <c:v>-1.0038480999999999E-3</c:v>
                </c:pt>
                <c:pt idx="1384">
                  <c:v>-7.6147131E-3</c:v>
                </c:pt>
                <c:pt idx="1385">
                  <c:v>-6.5517565999999999E-3</c:v>
                </c:pt>
                <c:pt idx="1386">
                  <c:v>-2.8222989999999999E-3</c:v>
                </c:pt>
                <c:pt idx="1387">
                  <c:v>-6.5649265999999998E-3</c:v>
                </c:pt>
                <c:pt idx="1388">
                  <c:v>-8.9903507000000001E-3</c:v>
                </c:pt>
                <c:pt idx="1389">
                  <c:v>-8.9456872999999996E-3</c:v>
                </c:pt>
                <c:pt idx="1390">
                  <c:v>-5.4013413999999997E-3</c:v>
                </c:pt>
                <c:pt idx="1391">
                  <c:v>-6.6842448E-3</c:v>
                </c:pt>
                <c:pt idx="1392">
                  <c:v>-6.2996780000000004E-3</c:v>
                </c:pt>
                <c:pt idx="1393">
                  <c:v>-5.1797518000000001E-3</c:v>
                </c:pt>
                <c:pt idx="1394">
                  <c:v>-8.5612330999999993E-3</c:v>
                </c:pt>
                <c:pt idx="1395">
                  <c:v>-4.8536283999999997E-3</c:v>
                </c:pt>
                <c:pt idx="1396">
                  <c:v>-7.0058248999999998E-3</c:v>
                </c:pt>
                <c:pt idx="1397">
                  <c:v>-8.9571770000000002E-3</c:v>
                </c:pt>
                <c:pt idx="1398">
                  <c:v>-7.0668123000000001E-3</c:v>
                </c:pt>
                <c:pt idx="1399">
                  <c:v>-8.4834522999999995E-3</c:v>
                </c:pt>
                <c:pt idx="1400">
                  <c:v>-5.9381655999999998E-3</c:v>
                </c:pt>
                <c:pt idx="1401">
                  <c:v>-6.6639126000000003E-3</c:v>
                </c:pt>
                <c:pt idx="1402">
                  <c:v>-1.0722873000000001E-2</c:v>
                </c:pt>
                <c:pt idx="1403">
                  <c:v>-4.6908389E-3</c:v>
                </c:pt>
                <c:pt idx="1404">
                  <c:v>-7.4000041000000004E-3</c:v>
                </c:pt>
                <c:pt idx="1405">
                  <c:v>-1.1769984000000001E-2</c:v>
                </c:pt>
                <c:pt idx="1406">
                  <c:v>-5.7922538999999997E-3</c:v>
                </c:pt>
                <c:pt idx="1407">
                  <c:v>-2.2811193E-3</c:v>
                </c:pt>
                <c:pt idx="1408">
                  <c:v>-7.5093063999999996E-3</c:v>
                </c:pt>
                <c:pt idx="1409">
                  <c:v>-1.0329069E-2</c:v>
                </c:pt>
                <c:pt idx="1410">
                  <c:v>-6.7123683000000003E-3</c:v>
                </c:pt>
                <c:pt idx="1411">
                  <c:v>-4.1806927000000004E-3</c:v>
                </c:pt>
                <c:pt idx="1412">
                  <c:v>-7.9068555000000006E-3</c:v>
                </c:pt>
                <c:pt idx="1413">
                  <c:v>-1.1720759000000001E-2</c:v>
                </c:pt>
                <c:pt idx="1414">
                  <c:v>-5.2619631999999998E-3</c:v>
                </c:pt>
                <c:pt idx="1415">
                  <c:v>-1.3392270999999999E-3</c:v>
                </c:pt>
                <c:pt idx="1416">
                  <c:v>-7.3471834000000003E-3</c:v>
                </c:pt>
                <c:pt idx="1417">
                  <c:v>-7.0031401999999998E-3</c:v>
                </c:pt>
                <c:pt idx="1418">
                  <c:v>-4.5362162000000001E-3</c:v>
                </c:pt>
                <c:pt idx="1419">
                  <c:v>-8.0576953000000007E-3</c:v>
                </c:pt>
                <c:pt idx="1420">
                  <c:v>-3.5541475999999999E-3</c:v>
                </c:pt>
                <c:pt idx="1421">
                  <c:v>-2.8687364999999999E-3</c:v>
                </c:pt>
                <c:pt idx="1422">
                  <c:v>-9.6736215E-3</c:v>
                </c:pt>
                <c:pt idx="1423">
                  <c:v>-7.2524590999999998E-3</c:v>
                </c:pt>
                <c:pt idx="1424">
                  <c:v>-1.5412167E-3</c:v>
                </c:pt>
                <c:pt idx="1425">
                  <c:v>-4.3883050999999999E-3</c:v>
                </c:pt>
                <c:pt idx="1426">
                  <c:v>-1.9944494999999999E-3</c:v>
                </c:pt>
                <c:pt idx="1427">
                  <c:v>1.7161157000000001E-4</c:v>
                </c:pt>
                <c:pt idx="1428">
                  <c:v>-3.2518671999999999E-3</c:v>
                </c:pt>
                <c:pt idx="1429">
                  <c:v>-4.8003007999999998E-3</c:v>
                </c:pt>
                <c:pt idx="1430">
                  <c:v>-4.8206331E-3</c:v>
                </c:pt>
                <c:pt idx="1431">
                  <c:v>-3.0576125000000001E-3</c:v>
                </c:pt>
                <c:pt idx="1432">
                  <c:v>-3.7636468000000001E-3</c:v>
                </c:pt>
                <c:pt idx="1433">
                  <c:v>7.7540259000000004E-4</c:v>
                </c:pt>
                <c:pt idx="1434">
                  <c:v>-6.1667168000000005E-4</c:v>
                </c:pt>
                <c:pt idx="1435">
                  <c:v>-1.7306653E-3</c:v>
                </c:pt>
                <c:pt idx="1436">
                  <c:v>1.0833375999999999E-4</c:v>
                </c:pt>
                <c:pt idx="1437">
                  <c:v>2.7777861000000001E-4</c:v>
                </c:pt>
                <c:pt idx="1438">
                  <c:v>7.8248038999999996E-4</c:v>
                </c:pt>
                <c:pt idx="1439">
                  <c:v>-3.2957138999999999E-3</c:v>
                </c:pt>
                <c:pt idx="1440">
                  <c:v>2.9853479E-3</c:v>
                </c:pt>
                <c:pt idx="1441">
                  <c:v>3.8088042999999999E-3</c:v>
                </c:pt>
                <c:pt idx="1442">
                  <c:v>-9.7172580000000005E-4</c:v>
                </c:pt>
                <c:pt idx="1443">
                  <c:v>4.3262817999999998E-3</c:v>
                </c:pt>
                <c:pt idx="1444">
                  <c:v>2.0233111999999999E-3</c:v>
                </c:pt>
                <c:pt idx="1445">
                  <c:v>1.4459822E-3</c:v>
                </c:pt>
                <c:pt idx="1446">
                  <c:v>3.4513845999999998E-3</c:v>
                </c:pt>
                <c:pt idx="1447">
                  <c:v>2.2388744000000002E-3</c:v>
                </c:pt>
                <c:pt idx="1448">
                  <c:v>4.9523950999999997E-3</c:v>
                </c:pt>
                <c:pt idx="1449">
                  <c:v>6.2957602000000001E-3</c:v>
                </c:pt>
                <c:pt idx="1450">
                  <c:v>6.3733438000000003E-3</c:v>
                </c:pt>
                <c:pt idx="1451">
                  <c:v>2.2549918999999999E-3</c:v>
                </c:pt>
                <c:pt idx="1452">
                  <c:v>3.5220124999999999E-3</c:v>
                </c:pt>
                <c:pt idx="1453">
                  <c:v>7.4573929000000001E-3</c:v>
                </c:pt>
                <c:pt idx="1454">
                  <c:v>7.3272702000000004E-3</c:v>
                </c:pt>
                <c:pt idx="1455">
                  <c:v>6.2064052999999996E-3</c:v>
                </c:pt>
                <c:pt idx="1456">
                  <c:v>5.8500558000000001E-3</c:v>
                </c:pt>
                <c:pt idx="1457">
                  <c:v>5.5600535999999999E-3</c:v>
                </c:pt>
                <c:pt idx="1458">
                  <c:v>3.5578615E-3</c:v>
                </c:pt>
                <c:pt idx="1459">
                  <c:v>7.6555712999999996E-3</c:v>
                </c:pt>
                <c:pt idx="1460">
                  <c:v>1.0928238E-2</c:v>
                </c:pt>
                <c:pt idx="1461">
                  <c:v>4.6247698000000002E-3</c:v>
                </c:pt>
                <c:pt idx="1462">
                  <c:v>5.4653480999999997E-3</c:v>
                </c:pt>
                <c:pt idx="1463">
                  <c:v>1.2279864E-2</c:v>
                </c:pt>
                <c:pt idx="1464">
                  <c:v>2.4706208E-3</c:v>
                </c:pt>
                <c:pt idx="1465">
                  <c:v>3.8409079E-3</c:v>
                </c:pt>
                <c:pt idx="1466">
                  <c:v>1.1464518E-2</c:v>
                </c:pt>
                <c:pt idx="1467">
                  <c:v>9.3117771999999994E-3</c:v>
                </c:pt>
                <c:pt idx="1468">
                  <c:v>6.8982369999999998E-3</c:v>
                </c:pt>
                <c:pt idx="1469">
                  <c:v>2.7986121999999999E-3</c:v>
                </c:pt>
                <c:pt idx="1470">
                  <c:v>6.4407613000000002E-3</c:v>
                </c:pt>
                <c:pt idx="1471">
                  <c:v>1.0329573E-2</c:v>
                </c:pt>
                <c:pt idx="1472">
                  <c:v>9.5574821000000004E-3</c:v>
                </c:pt>
                <c:pt idx="1473">
                  <c:v>3.7818354E-3</c:v>
                </c:pt>
                <c:pt idx="1474">
                  <c:v>2.9613548000000001E-3</c:v>
                </c:pt>
                <c:pt idx="1475">
                  <c:v>1.0492766000000001E-2</c:v>
                </c:pt>
                <c:pt idx="1476">
                  <c:v>9.1642133999999993E-3</c:v>
                </c:pt>
                <c:pt idx="1477">
                  <c:v>5.6836522999999996E-3</c:v>
                </c:pt>
                <c:pt idx="1478">
                  <c:v>7.8228195999999993E-3</c:v>
                </c:pt>
                <c:pt idx="1479">
                  <c:v>4.2732357999999996E-3</c:v>
                </c:pt>
                <c:pt idx="1480">
                  <c:v>5.3091107000000004E-3</c:v>
                </c:pt>
                <c:pt idx="1481">
                  <c:v>7.9844075000000004E-3</c:v>
                </c:pt>
                <c:pt idx="1482">
                  <c:v>8.6578971000000008E-3</c:v>
                </c:pt>
                <c:pt idx="1483">
                  <c:v>5.4973859000000003E-3</c:v>
                </c:pt>
                <c:pt idx="1484">
                  <c:v>2.5744224E-3</c:v>
                </c:pt>
                <c:pt idx="1485">
                  <c:v>2.1041051999999998E-3</c:v>
                </c:pt>
                <c:pt idx="1486">
                  <c:v>7.3685542000000003E-3</c:v>
                </c:pt>
                <c:pt idx="1487">
                  <c:v>8.4493741000000004E-3</c:v>
                </c:pt>
                <c:pt idx="1488">
                  <c:v>6.285059E-3</c:v>
                </c:pt>
                <c:pt idx="1489">
                  <c:v>8.0240018999999992E-3</c:v>
                </c:pt>
                <c:pt idx="1490">
                  <c:v>-6.8729950999999996E-4</c:v>
                </c:pt>
                <c:pt idx="1491">
                  <c:v>2.6629980999999998E-3</c:v>
                </c:pt>
                <c:pt idx="1492">
                  <c:v>8.5283188999999999E-3</c:v>
                </c:pt>
                <c:pt idx="1493">
                  <c:v>4.5343448000000003E-3</c:v>
                </c:pt>
                <c:pt idx="1494">
                  <c:v>4.6253049000000001E-3</c:v>
                </c:pt>
                <c:pt idx="1495">
                  <c:v>7.4184404000000002E-4</c:v>
                </c:pt>
                <c:pt idx="1496">
                  <c:v>2.8456974E-3</c:v>
                </c:pt>
                <c:pt idx="1497">
                  <c:v>5.6258658999999997E-3</c:v>
                </c:pt>
                <c:pt idx="1498">
                  <c:v>2.5214514999999998E-3</c:v>
                </c:pt>
                <c:pt idx="1499">
                  <c:v>4.5568173E-3</c:v>
                </c:pt>
                <c:pt idx="1500">
                  <c:v>1.7200582000000001E-4</c:v>
                </c:pt>
                <c:pt idx="1501">
                  <c:v>1.6910393E-3</c:v>
                </c:pt>
                <c:pt idx="1502">
                  <c:v>4.3706166000000001E-3</c:v>
                </c:pt>
                <c:pt idx="1503">
                  <c:v>2.9650156999999999E-3</c:v>
                </c:pt>
                <c:pt idx="1504">
                  <c:v>1.6764613000000001E-3</c:v>
                </c:pt>
                <c:pt idx="1505">
                  <c:v>1.146715E-3</c:v>
                </c:pt>
                <c:pt idx="1506">
                  <c:v>3.8446533000000001E-3</c:v>
                </c:pt>
                <c:pt idx="1507">
                  <c:v>2.9404029999999999E-3</c:v>
                </c:pt>
                <c:pt idx="1508">
                  <c:v>8.3975990000000002E-4</c:v>
                </c:pt>
                <c:pt idx="1509">
                  <c:v>6.3911263999999999E-4</c:v>
                </c:pt>
                <c:pt idx="1510">
                  <c:v>-1.1699231E-3</c:v>
                </c:pt>
                <c:pt idx="1511">
                  <c:v>-8.8045593999999997E-4</c:v>
                </c:pt>
                <c:pt idx="1512">
                  <c:v>4.328882E-3</c:v>
                </c:pt>
                <c:pt idx="1513">
                  <c:v>2.7269143000000001E-3</c:v>
                </c:pt>
                <c:pt idx="1514">
                  <c:v>1.4384913E-3</c:v>
                </c:pt>
                <c:pt idx="1515">
                  <c:v>3.1180426999999999E-3</c:v>
                </c:pt>
                <c:pt idx="1516">
                  <c:v>-3.9581173999999998E-3</c:v>
                </c:pt>
                <c:pt idx="1517">
                  <c:v>-1.8917180999999999E-3</c:v>
                </c:pt>
                <c:pt idx="1518">
                  <c:v>4.2529035999999999E-3</c:v>
                </c:pt>
                <c:pt idx="1519">
                  <c:v>-1.8328616000000001E-3</c:v>
                </c:pt>
                <c:pt idx="1520">
                  <c:v>-6.7124773000000004E-4</c:v>
                </c:pt>
                <c:pt idx="1521">
                  <c:v>-1.0667762000000001E-2</c:v>
                </c:pt>
                <c:pt idx="1522">
                  <c:v>-9.4879558999999992E-3</c:v>
                </c:pt>
                <c:pt idx="1523">
                  <c:v>1.0323687E-2</c:v>
                </c:pt>
                <c:pt idx="1524">
                  <c:v>5.5530978000000002E-3</c:v>
                </c:pt>
                <c:pt idx="1525">
                  <c:v>-1.9944494999999999E-3</c:v>
                </c:pt>
                <c:pt idx="1526">
                  <c:v>-1.1014355E-3</c:v>
                </c:pt>
                <c:pt idx="1527">
                  <c:v>7.8464878999999997E-4</c:v>
                </c:pt>
                <c:pt idx="1528">
                  <c:v>1.7734385E-3</c:v>
                </c:pt>
                <c:pt idx="1529">
                  <c:v>-2.0181517E-3</c:v>
                </c:pt>
                <c:pt idx="1530">
                  <c:v>-1.4758830999999999E-3</c:v>
                </c:pt>
                <c:pt idx="1531">
                  <c:v>-2.7141043999999999E-3</c:v>
                </c:pt>
                <c:pt idx="1532">
                  <c:v>-1.2325249999999999E-3</c:v>
                </c:pt>
                <c:pt idx="1533">
                  <c:v>1.1720318000000001E-3</c:v>
                </c:pt>
                <c:pt idx="1534">
                  <c:v>-1.9757224999999998E-3</c:v>
                </c:pt>
                <c:pt idx="1535">
                  <c:v>1.0735808E-3</c:v>
                </c:pt>
                <c:pt idx="1536">
                  <c:v>-7.7344407000000002E-4</c:v>
                </c:pt>
                <c:pt idx="1537">
                  <c:v>-6.1374142E-3</c:v>
                </c:pt>
                <c:pt idx="1538">
                  <c:v>-1.8012931000000001E-3</c:v>
                </c:pt>
                <c:pt idx="1539">
                  <c:v>6.6586561000000002E-4</c:v>
                </c:pt>
                <c:pt idx="1540">
                  <c:v>-1.8655002E-3</c:v>
                </c:pt>
                <c:pt idx="1541">
                  <c:v>-1.7269199E-3</c:v>
                </c:pt>
                <c:pt idx="1542">
                  <c:v>-5.6483699000000002E-3</c:v>
                </c:pt>
                <c:pt idx="1543">
                  <c:v>1.6048948E-3</c:v>
                </c:pt>
                <c:pt idx="1544">
                  <c:v>2.5705698999999999E-3</c:v>
                </c:pt>
                <c:pt idx="1545">
                  <c:v>-3.1087424E-3</c:v>
                </c:pt>
                <c:pt idx="1546">
                  <c:v>4.5968274999999998E-4</c:v>
                </c:pt>
                <c:pt idx="1547">
                  <c:v>-8.0882405999999994E-3</c:v>
                </c:pt>
                <c:pt idx="1548">
                  <c:v>-2.4690471999999999E-3</c:v>
                </c:pt>
                <c:pt idx="1549">
                  <c:v>3.8607050999999999E-3</c:v>
                </c:pt>
                <c:pt idx="1550">
                  <c:v>-2.5792694000000001E-3</c:v>
                </c:pt>
                <c:pt idx="1551">
                  <c:v>-2.3609652000000001E-3</c:v>
                </c:pt>
                <c:pt idx="1552">
                  <c:v>-2.1881409999999998E-3</c:v>
                </c:pt>
                <c:pt idx="1553">
                  <c:v>-2.2143588999999999E-3</c:v>
                </c:pt>
                <c:pt idx="1554">
                  <c:v>-2.0137116999999999E-3</c:v>
                </c:pt>
                <c:pt idx="1555">
                  <c:v>-1.1083912000000001E-3</c:v>
                </c:pt>
                <c:pt idx="1556">
                  <c:v>-8.4514202000000004E-4</c:v>
                </c:pt>
                <c:pt idx="1557">
                  <c:v>-2.3213708E-3</c:v>
                </c:pt>
                <c:pt idx="1558">
                  <c:v>-2.9243826999999999E-3</c:v>
                </c:pt>
                <c:pt idx="1559">
                  <c:v>2.6403602999999998E-4</c:v>
                </c:pt>
                <c:pt idx="1560">
                  <c:v>3.4643517E-4</c:v>
                </c:pt>
                <c:pt idx="1561">
                  <c:v>-8.9329736999999997E-4</c:v>
                </c:pt>
                <c:pt idx="1562">
                  <c:v>1.1640058999999999E-3</c:v>
                </c:pt>
                <c:pt idx="1563">
                  <c:v>-5.6633515999999998E-3</c:v>
                </c:pt>
                <c:pt idx="1564">
                  <c:v>-6.4873429999999996E-3</c:v>
                </c:pt>
                <c:pt idx="1565">
                  <c:v>2.3036823000000001E-3</c:v>
                </c:pt>
                <c:pt idx="1566">
                  <c:v>1.5326618000000001E-3</c:v>
                </c:pt>
                <c:pt idx="1567">
                  <c:v>-7.9324126999999998E-4</c:v>
                </c:pt>
                <c:pt idx="1568">
                  <c:v>-4.2309977E-3</c:v>
                </c:pt>
                <c:pt idx="1569">
                  <c:v>-2.2245523E-3</c:v>
                </c:pt>
                <c:pt idx="1570">
                  <c:v>2.1990283000000001E-3</c:v>
                </c:pt>
                <c:pt idx="1571">
                  <c:v>-2.6284949000000002E-3</c:v>
                </c:pt>
                <c:pt idx="1572">
                  <c:v>-1.5182467E-3</c:v>
                </c:pt>
                <c:pt idx="1573">
                  <c:v>-1.493634E-3</c:v>
                </c:pt>
                <c:pt idx="1574">
                  <c:v>-1.0035196E-3</c:v>
                </c:pt>
                <c:pt idx="1575">
                  <c:v>2.5358981E-3</c:v>
                </c:pt>
                <c:pt idx="1576">
                  <c:v>1.1554448999999999E-3</c:v>
                </c:pt>
                <c:pt idx="1577">
                  <c:v>-9.8318733999999989E-4</c:v>
                </c:pt>
                <c:pt idx="1578">
                  <c:v>-7.758109E-3</c:v>
                </c:pt>
                <c:pt idx="1579">
                  <c:v>-1.9735821999999998E-3</c:v>
                </c:pt>
                <c:pt idx="1580">
                  <c:v>2.8237599999999998E-3</c:v>
                </c:pt>
                <c:pt idx="1581">
                  <c:v>-2.1363115999999999E-3</c:v>
                </c:pt>
                <c:pt idx="1582">
                  <c:v>-1.628605E-3</c:v>
                </c:pt>
                <c:pt idx="1583">
                  <c:v>-1.6537824E-3</c:v>
                </c:pt>
                <c:pt idx="1584">
                  <c:v>-1.3657547999999999E-3</c:v>
                </c:pt>
                <c:pt idx="1585">
                  <c:v>2.8772658999999998E-3</c:v>
                </c:pt>
                <c:pt idx="1586">
                  <c:v>1.5096542000000001E-3</c:v>
                </c:pt>
                <c:pt idx="1587">
                  <c:v>-2.6054873000000002E-3</c:v>
                </c:pt>
                <c:pt idx="1588">
                  <c:v>-5.9506784000000002E-3</c:v>
                </c:pt>
                <c:pt idx="1589">
                  <c:v>1.1757772000000001E-3</c:v>
                </c:pt>
                <c:pt idx="1590">
                  <c:v>1.6482345999999999E-3</c:v>
                </c:pt>
                <c:pt idx="1591">
                  <c:v>-6.9083090000000001E-4</c:v>
                </c:pt>
                <c:pt idx="1592">
                  <c:v>2.5304023999999999E-3</c:v>
                </c:pt>
                <c:pt idx="1593">
                  <c:v>-2.0427699000000001E-3</c:v>
                </c:pt>
                <c:pt idx="1594">
                  <c:v>-4.8404303000000003E-3</c:v>
                </c:pt>
                <c:pt idx="1595">
                  <c:v>-2.4107257000000001E-3</c:v>
                </c:pt>
                <c:pt idx="1596">
                  <c:v>9.39816E-4</c:v>
                </c:pt>
                <c:pt idx="1597">
                  <c:v>-8.8901688999999998E-4</c:v>
                </c:pt>
                <c:pt idx="1598">
                  <c:v>1.1821978999999999E-3</c:v>
                </c:pt>
                <c:pt idx="1599">
                  <c:v>-4.2992712000000004E-3</c:v>
                </c:pt>
                <c:pt idx="1600">
                  <c:v>-4.7671906000000003E-3</c:v>
                </c:pt>
                <c:pt idx="1601">
                  <c:v>2.2361632999999999E-3</c:v>
                </c:pt>
                <c:pt idx="1602">
                  <c:v>-1.5134312E-3</c:v>
                </c:pt>
                <c:pt idx="1603">
                  <c:v>-2.0099662999999999E-3</c:v>
                </c:pt>
                <c:pt idx="1604">
                  <c:v>-4.5889523999999996E-3</c:v>
                </c:pt>
                <c:pt idx="1605">
                  <c:v>1.9409121E-3</c:v>
                </c:pt>
                <c:pt idx="1606">
                  <c:v>3.9212023999999996E-3</c:v>
                </c:pt>
                <c:pt idx="1607">
                  <c:v>-4.9886326E-3</c:v>
                </c:pt>
                <c:pt idx="1608">
                  <c:v>-8.4754405000000001E-4</c:v>
                </c:pt>
                <c:pt idx="1609">
                  <c:v>-3.4064712E-3</c:v>
                </c:pt>
                <c:pt idx="1610">
                  <c:v>-1.6338195000000001E-3</c:v>
                </c:pt>
                <c:pt idx="1611">
                  <c:v>1.6209466E-3</c:v>
                </c:pt>
                <c:pt idx="1612">
                  <c:v>-1.4112348E-3</c:v>
                </c:pt>
                <c:pt idx="1613">
                  <c:v>-9.0203666999999997E-4</c:v>
                </c:pt>
                <c:pt idx="1614">
                  <c:v>-2.7305552E-3</c:v>
                </c:pt>
                <c:pt idx="1615">
                  <c:v>-5.8200483999999997E-3</c:v>
                </c:pt>
                <c:pt idx="1616">
                  <c:v>-2.1537716000000001E-4</c:v>
                </c:pt>
                <c:pt idx="1617">
                  <c:v>2.5321527E-3</c:v>
                </c:pt>
                <c:pt idx="1618">
                  <c:v>-1.5059403E-3</c:v>
                </c:pt>
                <c:pt idx="1619">
                  <c:v>-9.1170341000000002E-4</c:v>
                </c:pt>
                <c:pt idx="1620">
                  <c:v>-7.8500212999999992E-3</c:v>
                </c:pt>
                <c:pt idx="1621">
                  <c:v>-1.0182455E-3</c:v>
                </c:pt>
                <c:pt idx="1622">
                  <c:v>7.3311000999999997E-3</c:v>
                </c:pt>
                <c:pt idx="1623">
                  <c:v>-3.3005294000000001E-3</c:v>
                </c:pt>
                <c:pt idx="1624">
                  <c:v>-2.3877182000000001E-3</c:v>
                </c:pt>
                <c:pt idx="1625">
                  <c:v>-3.7941752E-3</c:v>
                </c:pt>
                <c:pt idx="1626">
                  <c:v>-1.403481E-3</c:v>
                </c:pt>
                <c:pt idx="1627">
                  <c:v>5.5777813000000001E-3</c:v>
                </c:pt>
                <c:pt idx="1628">
                  <c:v>-1.8719209000000001E-3</c:v>
                </c:pt>
                <c:pt idx="1629">
                  <c:v>-4.6456687000000002E-3</c:v>
                </c:pt>
                <c:pt idx="1630">
                  <c:v>-2.7747801000000002E-3</c:v>
                </c:pt>
                <c:pt idx="1631">
                  <c:v>-1.6086173E-3</c:v>
                </c:pt>
                <c:pt idx="1632">
                  <c:v>1.0920286000000001E-3</c:v>
                </c:pt>
                <c:pt idx="1633">
                  <c:v>-2.6888309E-4</c:v>
                </c:pt>
                <c:pt idx="1634">
                  <c:v>-3.2024879000000002E-4</c:v>
                </c:pt>
                <c:pt idx="1635">
                  <c:v>2.4218947999999998E-3</c:v>
                </c:pt>
                <c:pt idx="1636">
                  <c:v>-3.6115893999999998E-3</c:v>
                </c:pt>
                <c:pt idx="1637">
                  <c:v>-1.4849745E-3</c:v>
                </c:pt>
                <c:pt idx="1638">
                  <c:v>2.4786467E-3</c:v>
                </c:pt>
                <c:pt idx="1639">
                  <c:v>-3.1721152000000002E-3</c:v>
                </c:pt>
                <c:pt idx="1640">
                  <c:v>5.8163830000000001E-6</c:v>
                </c:pt>
                <c:pt idx="1641">
                  <c:v>-1.5875777E-3</c:v>
                </c:pt>
                <c:pt idx="1642">
                  <c:v>1.2015398E-3</c:v>
                </c:pt>
                <c:pt idx="1643">
                  <c:v>1.5449680999999999E-3</c:v>
                </c:pt>
                <c:pt idx="1644">
                  <c:v>-8.1835305999999995E-7</c:v>
                </c:pt>
                <c:pt idx="1645">
                  <c:v>1.4377779E-3</c:v>
                </c:pt>
                <c:pt idx="1646">
                  <c:v>-1.1957147000000001E-3</c:v>
                </c:pt>
                <c:pt idx="1647">
                  <c:v>-3.8446196000000002E-4</c:v>
                </c:pt>
                <c:pt idx="1648">
                  <c:v>-2.4534048000000001E-4</c:v>
                </c:pt>
                <c:pt idx="1649">
                  <c:v>2.9516034999999999E-3</c:v>
                </c:pt>
                <c:pt idx="1650">
                  <c:v>1.6239288999999999E-4</c:v>
                </c:pt>
                <c:pt idx="1651">
                  <c:v>-3.8619257999999998E-3</c:v>
                </c:pt>
                <c:pt idx="1652">
                  <c:v>-8.9103147999999995E-5</c:v>
                </c:pt>
                <c:pt idx="1653">
                  <c:v>4.4077140999999997E-3</c:v>
                </c:pt>
                <c:pt idx="1654">
                  <c:v>8.8878584999999997E-4</c:v>
                </c:pt>
                <c:pt idx="1655">
                  <c:v>-1.9754081000000001E-3</c:v>
                </c:pt>
                <c:pt idx="1656">
                  <c:v>-1.9446890000000001E-3</c:v>
                </c:pt>
                <c:pt idx="1657">
                  <c:v>8.8217226999999997E-4</c:v>
                </c:pt>
                <c:pt idx="1658">
                  <c:v>6.5840199000000003E-4</c:v>
                </c:pt>
                <c:pt idx="1659">
                  <c:v>-2.3909055000000002E-3</c:v>
                </c:pt>
                <c:pt idx="1660">
                  <c:v>4.5237693000000002E-4</c:v>
                </c:pt>
                <c:pt idx="1661">
                  <c:v>-6.4923895999999997E-4</c:v>
                </c:pt>
                <c:pt idx="1662">
                  <c:v>1.8460887000000001E-3</c:v>
                </c:pt>
                <c:pt idx="1663">
                  <c:v>1.093852E-3</c:v>
                </c:pt>
                <c:pt idx="1664">
                  <c:v>-2.0982510000000002E-3</c:v>
                </c:pt>
                <c:pt idx="1665">
                  <c:v>1.0464355E-3</c:v>
                </c:pt>
                <c:pt idx="1666">
                  <c:v>-1.9215816999999999E-3</c:v>
                </c:pt>
                <c:pt idx="1667">
                  <c:v>-5.3716939999999998E-3</c:v>
                </c:pt>
                <c:pt idx="1668">
                  <c:v>3.3466387000000001E-4</c:v>
                </c:pt>
                <c:pt idx="1669">
                  <c:v>4.5676967999999998E-3</c:v>
                </c:pt>
                <c:pt idx="1670">
                  <c:v>8.4775859000000002E-4</c:v>
                </c:pt>
                <c:pt idx="1671">
                  <c:v>-3.6780394999999999E-3</c:v>
                </c:pt>
                <c:pt idx="1672">
                  <c:v>-3.9072867000000001E-3</c:v>
                </c:pt>
                <c:pt idx="1673">
                  <c:v>7.0663713E-4</c:v>
                </c:pt>
                <c:pt idx="1674">
                  <c:v>2.4583363000000001E-5</c:v>
                </c:pt>
                <c:pt idx="1675">
                  <c:v>-1.2247493999999999E-3</c:v>
                </c:pt>
                <c:pt idx="1676">
                  <c:v>-3.2942156999999999E-3</c:v>
                </c:pt>
                <c:pt idx="1677">
                  <c:v>-3.8114657999999998E-3</c:v>
                </c:pt>
                <c:pt idx="1678">
                  <c:v>2.3606126E-3</c:v>
                </c:pt>
                <c:pt idx="1679">
                  <c:v>-2.1330299000000001E-3</c:v>
                </c:pt>
                <c:pt idx="1680">
                  <c:v>-1.1048955E-3</c:v>
                </c:pt>
                <c:pt idx="1681">
                  <c:v>1.3968927000000001E-3</c:v>
                </c:pt>
                <c:pt idx="1682">
                  <c:v>-4.6080959999999999E-3</c:v>
                </c:pt>
                <c:pt idx="1683">
                  <c:v>-2.5704044999999998E-4</c:v>
                </c:pt>
                <c:pt idx="1684">
                  <c:v>-1.2030786E-3</c:v>
                </c:pt>
                <c:pt idx="1685">
                  <c:v>-4.2257873999999998E-4</c:v>
                </c:pt>
                <c:pt idx="1686">
                  <c:v>-7.5721394E-4</c:v>
                </c:pt>
                <c:pt idx="1687">
                  <c:v>-6.0164182E-3</c:v>
                </c:pt>
                <c:pt idx="1688">
                  <c:v>-2.6197464999999998E-3</c:v>
                </c:pt>
                <c:pt idx="1689">
                  <c:v>-6.5025476000000004E-5</c:v>
                </c:pt>
                <c:pt idx="1690">
                  <c:v>-1.7084781000000001E-3</c:v>
                </c:pt>
                <c:pt idx="1691">
                  <c:v>-2.8259512000000002E-4</c:v>
                </c:pt>
                <c:pt idx="1692">
                  <c:v>-2.2761158E-4</c:v>
                </c:pt>
                <c:pt idx="1693">
                  <c:v>-8.9393059999999993E-3</c:v>
                </c:pt>
                <c:pt idx="1694">
                  <c:v>-2.8047198000000001E-3</c:v>
                </c:pt>
                <c:pt idx="1695">
                  <c:v>5.6035547999999996E-3</c:v>
                </c:pt>
                <c:pt idx="1696">
                  <c:v>-2.8174421999999999E-3</c:v>
                </c:pt>
                <c:pt idx="1697">
                  <c:v>-2.7700045000000001E-3</c:v>
                </c:pt>
                <c:pt idx="1698">
                  <c:v>-6.0127526999999997E-4</c:v>
                </c:pt>
                <c:pt idx="1699">
                  <c:v>-1.8795188E-3</c:v>
                </c:pt>
                <c:pt idx="1700">
                  <c:v>1.3763791000000001E-3</c:v>
                </c:pt>
                <c:pt idx="1701">
                  <c:v>-1.4764884999999999E-3</c:v>
                </c:pt>
                <c:pt idx="1702">
                  <c:v>-3.4485624999999998E-3</c:v>
                </c:pt>
                <c:pt idx="1703">
                  <c:v>-4.1638795000000003E-3</c:v>
                </c:pt>
                <c:pt idx="1704">
                  <c:v>-3.6272102000000001E-4</c:v>
                </c:pt>
                <c:pt idx="1705">
                  <c:v>2.1123807999999999E-3</c:v>
                </c:pt>
                <c:pt idx="1706">
                  <c:v>-1.9568230999999999E-3</c:v>
                </c:pt>
                <c:pt idx="1707">
                  <c:v>6.9047099000000002E-5</c:v>
                </c:pt>
                <c:pt idx="1708">
                  <c:v>-4.4973145000000003E-3</c:v>
                </c:pt>
                <c:pt idx="1709">
                  <c:v>-3.8240895999999999E-3</c:v>
                </c:pt>
                <c:pt idx="1710">
                  <c:v>2.6482944E-3</c:v>
                </c:pt>
                <c:pt idx="1711">
                  <c:v>-1.0673729999999999E-3</c:v>
                </c:pt>
                <c:pt idx="1712">
                  <c:v>-2.7586430999999999E-3</c:v>
                </c:pt>
                <c:pt idx="1713">
                  <c:v>-3.94194E-4</c:v>
                </c:pt>
                <c:pt idx="1714">
                  <c:v>1.9395232E-4</c:v>
                </c:pt>
                <c:pt idx="1715">
                  <c:v>-3.2404318000000003E-4</c:v>
                </c:pt>
                <c:pt idx="1716">
                  <c:v>6.1603375000000003E-4</c:v>
                </c:pt>
                <c:pt idx="1717">
                  <c:v>8.0988727000000003E-4</c:v>
                </c:pt>
                <c:pt idx="1718">
                  <c:v>-1.9699027000000002E-3</c:v>
                </c:pt>
                <c:pt idx="1719">
                  <c:v>-3.1170754000000001E-3</c:v>
                </c:pt>
                <c:pt idx="1720">
                  <c:v>1.9055255999999999E-3</c:v>
                </c:pt>
                <c:pt idx="1721">
                  <c:v>3.3438642999999999E-3</c:v>
                </c:pt>
                <c:pt idx="1722">
                  <c:v>-1.3461479999999999E-3</c:v>
                </c:pt>
                <c:pt idx="1723">
                  <c:v>1.6607296000000001E-3</c:v>
                </c:pt>
                <c:pt idx="1724">
                  <c:v>-5.7743398999999997E-4</c:v>
                </c:pt>
                <c:pt idx="1725">
                  <c:v>-1.2893411000000001E-3</c:v>
                </c:pt>
                <c:pt idx="1726">
                  <c:v>5.2038370999999998E-3</c:v>
                </c:pt>
                <c:pt idx="1727">
                  <c:v>4.0325661E-3</c:v>
                </c:pt>
                <c:pt idx="1728">
                  <c:v>1.4147764000000001E-3</c:v>
                </c:pt>
                <c:pt idx="1729">
                  <c:v>-2.0415240000000001E-4</c:v>
                </c:pt>
                <c:pt idx="1730">
                  <c:v>7.6517806999999998E-4</c:v>
                </c:pt>
                <c:pt idx="1731">
                  <c:v>-1.2469111000000001E-3</c:v>
                </c:pt>
                <c:pt idx="1732">
                  <c:v>-2.3205146999999999E-3</c:v>
                </c:pt>
                <c:pt idx="1733">
                  <c:v>1.1891264999999999E-3</c:v>
                </c:pt>
                <c:pt idx="1734">
                  <c:v>-3.6962388E-3</c:v>
                </c:pt>
                <c:pt idx="1735">
                  <c:v>-3.3938292999999998E-3</c:v>
                </c:pt>
                <c:pt idx="1736">
                  <c:v>-2.6558809E-4</c:v>
                </c:pt>
                <c:pt idx="1737">
                  <c:v>-4.1275171999999999E-3</c:v>
                </c:pt>
                <c:pt idx="1738">
                  <c:v>-2.9114958999999999E-3</c:v>
                </c:pt>
                <c:pt idx="1739">
                  <c:v>-2.8155902999999999E-3</c:v>
                </c:pt>
                <c:pt idx="1740">
                  <c:v>-1.0326577E-3</c:v>
                </c:pt>
                <c:pt idx="1741">
                  <c:v>1.1554631000000001E-3</c:v>
                </c:pt>
                <c:pt idx="1742">
                  <c:v>1.1242379000000001E-4</c:v>
                </c:pt>
                <c:pt idx="1743">
                  <c:v>3.7187739999999998E-4</c:v>
                </c:pt>
                <c:pt idx="1744">
                  <c:v>-3.2880974000000003E-4</c:v>
                </c:pt>
                <c:pt idx="1745">
                  <c:v>-3.2941362E-6</c:v>
                </c:pt>
                <c:pt idx="1746">
                  <c:v>6.6040941000000001E-3</c:v>
                </c:pt>
                <c:pt idx="1747">
                  <c:v>1.0906275999999999E-2</c:v>
                </c:pt>
                <c:pt idx="1748">
                  <c:v>-6.0888459999999995E-4</c:v>
                </c:pt>
                <c:pt idx="1749">
                  <c:v>3.2704711000000001E-3</c:v>
                </c:pt>
                <c:pt idx="1750">
                  <c:v>5.0880489999999999E-3</c:v>
                </c:pt>
                <c:pt idx="1751">
                  <c:v>-6.9653650000000003E-3</c:v>
                </c:pt>
                <c:pt idx="1752">
                  <c:v>2.3152721999999998E-3</c:v>
                </c:pt>
                <c:pt idx="1753">
                  <c:v>4.4350142000000002E-3</c:v>
                </c:pt>
                <c:pt idx="1754">
                  <c:v>2.2668811000000001E-3</c:v>
                </c:pt>
                <c:pt idx="1755">
                  <c:v>3.8757109E-3</c:v>
                </c:pt>
                <c:pt idx="1756">
                  <c:v>4.5538881000000003E-3</c:v>
                </c:pt>
                <c:pt idx="1757">
                  <c:v>7.9769294000000008E-3</c:v>
                </c:pt>
                <c:pt idx="1758">
                  <c:v>5.8693903999999996E-3</c:v>
                </c:pt>
                <c:pt idx="1759">
                  <c:v>1.4915359999999999E-3</c:v>
                </c:pt>
                <c:pt idx="1760">
                  <c:v>-3.1499280999999998E-3</c:v>
                </c:pt>
                <c:pt idx="1761">
                  <c:v>4.1329038999999998E-4</c:v>
                </c:pt>
                <c:pt idx="1762">
                  <c:v>5.3187134000000002E-3</c:v>
                </c:pt>
                <c:pt idx="1763">
                  <c:v>2.6066710000000001E-3</c:v>
                </c:pt>
                <c:pt idx="1764">
                  <c:v>2.6045670999999999E-3</c:v>
                </c:pt>
                <c:pt idx="1765">
                  <c:v>5.5688581000000003E-4</c:v>
                </c:pt>
                <c:pt idx="1766">
                  <c:v>-1.3542834000000001E-3</c:v>
                </c:pt>
                <c:pt idx="1767">
                  <c:v>2.8538866000000001E-3</c:v>
                </c:pt>
                <c:pt idx="1768">
                  <c:v>3.4953847000000001E-3</c:v>
                </c:pt>
                <c:pt idx="1769">
                  <c:v>1.7340527000000001E-3</c:v>
                </c:pt>
                <c:pt idx="1770">
                  <c:v>9.8055367000000004E-4</c:v>
                </c:pt>
                <c:pt idx="1771">
                  <c:v>-4.9881066999999998E-3</c:v>
                </c:pt>
                <c:pt idx="1772">
                  <c:v>3.01235E-3</c:v>
                </c:pt>
                <c:pt idx="1773">
                  <c:v>6.3385739999999996E-3</c:v>
                </c:pt>
                <c:pt idx="1774">
                  <c:v>-7.2786366E-4</c:v>
                </c:pt>
                <c:pt idx="1775">
                  <c:v>5.1743652000000001E-4</c:v>
                </c:pt>
                <c:pt idx="1776">
                  <c:v>-2.3315387E-3</c:v>
                </c:pt>
                <c:pt idx="1777">
                  <c:v>2.4998949000000002E-3</c:v>
                </c:pt>
                <c:pt idx="1778">
                  <c:v>4.2997644999999999E-3</c:v>
                </c:pt>
                <c:pt idx="1779">
                  <c:v>2.44151E-3</c:v>
                </c:pt>
                <c:pt idx="1780">
                  <c:v>3.3052214999999999E-3</c:v>
                </c:pt>
                <c:pt idx="1781">
                  <c:v>-1.1615252999999999E-3</c:v>
                </c:pt>
                <c:pt idx="1782">
                  <c:v>5.4144032999999999E-5</c:v>
                </c:pt>
                <c:pt idx="1783">
                  <c:v>5.8246812E-3</c:v>
                </c:pt>
                <c:pt idx="1784">
                  <c:v>2.7825272E-3</c:v>
                </c:pt>
                <c:pt idx="1785">
                  <c:v>3.5122350000000002E-4</c:v>
                </c:pt>
                <c:pt idx="1786">
                  <c:v>-2.0925637000000002E-3</c:v>
                </c:pt>
                <c:pt idx="1787">
                  <c:v>3.4735034999999999E-3</c:v>
                </c:pt>
                <c:pt idx="1788">
                  <c:v>4.5275534999999999E-3</c:v>
                </c:pt>
                <c:pt idx="1789">
                  <c:v>-4.6204393000000002E-3</c:v>
                </c:pt>
                <c:pt idx="1790">
                  <c:v>6.8359507000000002E-3</c:v>
                </c:pt>
                <c:pt idx="1791">
                  <c:v>3.1747408E-3</c:v>
                </c:pt>
                <c:pt idx="1792">
                  <c:v>-2.2267964999999998E-3</c:v>
                </c:pt>
                <c:pt idx="1793">
                  <c:v>7.4478881000000002E-3</c:v>
                </c:pt>
                <c:pt idx="1794">
                  <c:v>-7.5532037000000001E-4</c:v>
                </c:pt>
                <c:pt idx="1795">
                  <c:v>-3.9019362E-3</c:v>
                </c:pt>
                <c:pt idx="1796">
                  <c:v>1.0324163000000001E-3</c:v>
                </c:pt>
                <c:pt idx="1797">
                  <c:v>-2.3281776999999998E-5</c:v>
                </c:pt>
                <c:pt idx="1798">
                  <c:v>9.8665515999999992E-4</c:v>
                </c:pt>
                <c:pt idx="1799">
                  <c:v>2.7244929000000001E-3</c:v>
                </c:pt>
                <c:pt idx="1800">
                  <c:v>1.0873298E-3</c:v>
                </c:pt>
                <c:pt idx="1801">
                  <c:v>5.6673935999999999E-4</c:v>
                </c:pt>
                <c:pt idx="1802">
                  <c:v>-1.4016751E-3</c:v>
                </c:pt>
                <c:pt idx="1803">
                  <c:v>-3.4989573000000001E-3</c:v>
                </c:pt>
                <c:pt idx="1804">
                  <c:v>5.8209993E-3</c:v>
                </c:pt>
                <c:pt idx="1805">
                  <c:v>3.8970660999999998E-3</c:v>
                </c:pt>
                <c:pt idx="1806">
                  <c:v>-4.3565836999999999E-4</c:v>
                </c:pt>
                <c:pt idx="1807">
                  <c:v>-9.6582179000000005E-4</c:v>
                </c:pt>
                <c:pt idx="1808">
                  <c:v>-1.0926206000000001E-3</c:v>
                </c:pt>
                <c:pt idx="1809">
                  <c:v>3.6774124999999999E-3</c:v>
                </c:pt>
                <c:pt idx="1810">
                  <c:v>2.9814567999999998E-3</c:v>
                </c:pt>
                <c:pt idx="1811">
                  <c:v>5.2091564999999995E-4</c:v>
                </c:pt>
                <c:pt idx="1812">
                  <c:v>-2.0803607000000001E-3</c:v>
                </c:pt>
                <c:pt idx="1813">
                  <c:v>-1.1217418E-4</c:v>
                </c:pt>
                <c:pt idx="1814">
                  <c:v>-5.3261596999999998E-4</c:v>
                </c:pt>
                <c:pt idx="1815">
                  <c:v>2.7055572E-3</c:v>
                </c:pt>
                <c:pt idx="1816">
                  <c:v>1.7371385E-3</c:v>
                </c:pt>
                <c:pt idx="1817">
                  <c:v>-7.2383643999999999E-3</c:v>
                </c:pt>
                <c:pt idx="1818">
                  <c:v>1.4667459999999999E-3</c:v>
                </c:pt>
                <c:pt idx="1819">
                  <c:v>3.7526641999999998E-3</c:v>
                </c:pt>
                <c:pt idx="1820">
                  <c:v>6.4630419999999996E-4</c:v>
                </c:pt>
                <c:pt idx="1821">
                  <c:v>2.5933810000000001E-3</c:v>
                </c:pt>
                <c:pt idx="1822">
                  <c:v>-2.407597E-3</c:v>
                </c:pt>
                <c:pt idx="1823">
                  <c:v>1.7239186000000001E-3</c:v>
                </c:pt>
                <c:pt idx="1824">
                  <c:v>6.1972415000000004E-4</c:v>
                </c:pt>
                <c:pt idx="1825">
                  <c:v>-2.0291024000000002E-3</c:v>
                </c:pt>
                <c:pt idx="1826">
                  <c:v>4.6091006000000001E-4</c:v>
                </c:pt>
                <c:pt idx="1827">
                  <c:v>6.5103812E-4</c:v>
                </c:pt>
                <c:pt idx="1828">
                  <c:v>-2.4556024E-3</c:v>
                </c:pt>
                <c:pt idx="1829">
                  <c:v>-7.5665287999999997E-4</c:v>
                </c:pt>
                <c:pt idx="1830">
                  <c:v>1.7711151E-3</c:v>
                </c:pt>
                <c:pt idx="1831">
                  <c:v>-2.1739169E-3</c:v>
                </c:pt>
                <c:pt idx="1832">
                  <c:v>-1.7727264E-3</c:v>
                </c:pt>
                <c:pt idx="1833">
                  <c:v>7.6395076E-4</c:v>
                </c:pt>
                <c:pt idx="1834">
                  <c:v>8.3187367000000004E-4</c:v>
                </c:pt>
                <c:pt idx="1835">
                  <c:v>-3.1481496999999998E-4</c:v>
                </c:pt>
                <c:pt idx="1836">
                  <c:v>1.7719076E-4</c:v>
                </c:pt>
                <c:pt idx="1837">
                  <c:v>1.7756059000000001E-3</c:v>
                </c:pt>
                <c:pt idx="1838">
                  <c:v>7.5784927000000001E-4</c:v>
                </c:pt>
                <c:pt idx="1839">
                  <c:v>-1.2897268E-3</c:v>
                </c:pt>
                <c:pt idx="1840">
                  <c:v>-6.5273467999999997E-4</c:v>
                </c:pt>
                <c:pt idx="1841">
                  <c:v>-1.87291E-3</c:v>
                </c:pt>
                <c:pt idx="1842">
                  <c:v>-1.6713154E-3</c:v>
                </c:pt>
                <c:pt idx="1843">
                  <c:v>-1.778628E-3</c:v>
                </c:pt>
                <c:pt idx="1844">
                  <c:v>-1.1966615000000001E-3</c:v>
                </c:pt>
                <c:pt idx="1845">
                  <c:v>-2.1618005E-4</c:v>
                </c:pt>
                <c:pt idx="1846">
                  <c:v>8.5083562999999996E-4</c:v>
                </c:pt>
                <c:pt idx="1847">
                  <c:v>1.8225594E-3</c:v>
                </c:pt>
                <c:pt idx="1848">
                  <c:v>-2.6590205E-3</c:v>
                </c:pt>
                <c:pt idx="1849">
                  <c:v>-2.0213796E-3</c:v>
                </c:pt>
                <c:pt idx="1850">
                  <c:v>2.2106703000000002E-3</c:v>
                </c:pt>
                <c:pt idx="1851">
                  <c:v>-1.1683036000000001E-3</c:v>
                </c:pt>
                <c:pt idx="1852">
                  <c:v>-6.8293540999999998E-3</c:v>
                </c:pt>
                <c:pt idx="1853">
                  <c:v>-9.9142000000000002E-4</c:v>
                </c:pt>
                <c:pt idx="1854">
                  <c:v>1.493952E-3</c:v>
                </c:pt>
                <c:pt idx="1855">
                  <c:v>-2.6071227000000002E-3</c:v>
                </c:pt>
                <c:pt idx="1856">
                  <c:v>-1.2571855E-3</c:v>
                </c:pt>
                <c:pt idx="1857">
                  <c:v>-5.8966783000000004E-4</c:v>
                </c:pt>
                <c:pt idx="1858">
                  <c:v>-3.0637175999999999E-3</c:v>
                </c:pt>
                <c:pt idx="1859">
                  <c:v>-2.7371125E-3</c:v>
                </c:pt>
                <c:pt idx="1860">
                  <c:v>1.0832071999999999E-3</c:v>
                </c:pt>
                <c:pt idx="1861">
                  <c:v>-7.5328654000000005E-4</c:v>
                </c:pt>
                <c:pt idx="1862">
                  <c:v>-2.9068672000000001E-3</c:v>
                </c:pt>
                <c:pt idx="1863">
                  <c:v>-2.4447435999999999E-3</c:v>
                </c:pt>
                <c:pt idx="1864">
                  <c:v>-5.4158421999999998E-3</c:v>
                </c:pt>
                <c:pt idx="1865">
                  <c:v>-3.3105124E-3</c:v>
                </c:pt>
                <c:pt idx="1866">
                  <c:v>3.4894024000000001E-3</c:v>
                </c:pt>
                <c:pt idx="1867">
                  <c:v>-1.9634155000000002E-3</c:v>
                </c:pt>
                <c:pt idx="1868">
                  <c:v>-4.9775868000000003E-3</c:v>
                </c:pt>
                <c:pt idx="1869">
                  <c:v>-5.4094531999999995E-4</c:v>
                </c:pt>
                <c:pt idx="1870">
                  <c:v>-1.1742893999999999E-3</c:v>
                </c:pt>
                <c:pt idx="1871">
                  <c:v>-7.2740779999999996E-4</c:v>
                </c:pt>
                <c:pt idx="1872">
                  <c:v>-6.0555191999999997E-3</c:v>
                </c:pt>
                <c:pt idx="1873">
                  <c:v>-3.2172718000000001E-3</c:v>
                </c:pt>
                <c:pt idx="1874">
                  <c:v>-2.2906517000000001E-3</c:v>
                </c:pt>
                <c:pt idx="1875">
                  <c:v>-4.4293668E-3</c:v>
                </c:pt>
                <c:pt idx="1876">
                  <c:v>2.7064631000000001E-3</c:v>
                </c:pt>
                <c:pt idx="1877">
                  <c:v>-2.1474771000000001E-3</c:v>
                </c:pt>
                <c:pt idx="1878">
                  <c:v>-4.4518767999999998E-3</c:v>
                </c:pt>
                <c:pt idx="1879">
                  <c:v>6.8335848000000005E-4</c:v>
                </c:pt>
                <c:pt idx="1880">
                  <c:v>-2.9671107E-3</c:v>
                </c:pt>
                <c:pt idx="1881">
                  <c:v>-6.4590919E-3</c:v>
                </c:pt>
                <c:pt idx="1882">
                  <c:v>-1.6534598E-3</c:v>
                </c:pt>
                <c:pt idx="1883">
                  <c:v>-7.5586914999999999E-4</c:v>
                </c:pt>
                <c:pt idx="1884">
                  <c:v>-4.0257193000000002E-3</c:v>
                </c:pt>
                <c:pt idx="1885">
                  <c:v>-1.3569484000000001E-3</c:v>
                </c:pt>
                <c:pt idx="1886">
                  <c:v>2.6709656999999998E-4</c:v>
                </c:pt>
                <c:pt idx="1887">
                  <c:v>-3.2732020999999998E-3</c:v>
                </c:pt>
                <c:pt idx="1888">
                  <c:v>-2.9657080000000001E-3</c:v>
                </c:pt>
                <c:pt idx="1889">
                  <c:v>-2.8544195000000001E-3</c:v>
                </c:pt>
                <c:pt idx="1890">
                  <c:v>-1.7357674E-3</c:v>
                </c:pt>
                <c:pt idx="1891">
                  <c:v>3.0125440000000001E-4</c:v>
                </c:pt>
                <c:pt idx="1892">
                  <c:v>-1.6081965000000001E-3</c:v>
                </c:pt>
                <c:pt idx="1893">
                  <c:v>-1.7270435000000001E-3</c:v>
                </c:pt>
                <c:pt idx="1894">
                  <c:v>-3.6667482000000001E-3</c:v>
                </c:pt>
                <c:pt idx="1895">
                  <c:v>-2.0604432E-3</c:v>
                </c:pt>
                <c:pt idx="1896">
                  <c:v>2.4394031000000002E-3</c:v>
                </c:pt>
                <c:pt idx="1897">
                  <c:v>-2.1671667000000001E-3</c:v>
                </c:pt>
                <c:pt idx="1898">
                  <c:v>-2.0823945000000002E-3</c:v>
                </c:pt>
                <c:pt idx="1899">
                  <c:v>1.4663585E-3</c:v>
                </c:pt>
                <c:pt idx="1900">
                  <c:v>-3.1564093999999999E-3</c:v>
                </c:pt>
                <c:pt idx="1901">
                  <c:v>-2.5758081999999998E-3</c:v>
                </c:pt>
                <c:pt idx="1902">
                  <c:v>-4.5024585000000002E-4</c:v>
                </c:pt>
                <c:pt idx="1903">
                  <c:v>-1.1505146E-3</c:v>
                </c:pt>
                <c:pt idx="1904">
                  <c:v>-7.5148998999999999E-4</c:v>
                </c:pt>
                <c:pt idx="1905">
                  <c:v>1.5158319999999999E-4</c:v>
                </c:pt>
                <c:pt idx="1906">
                  <c:v>-7.0650845000000005E-4</c:v>
                </c:pt>
                <c:pt idx="1907">
                  <c:v>2.2894823000000001E-4</c:v>
                </c:pt>
                <c:pt idx="1908">
                  <c:v>-3.5150338999999999E-4</c:v>
                </c:pt>
                <c:pt idx="1909">
                  <c:v>3.9847147999999999E-4</c:v>
                </c:pt>
                <c:pt idx="1910">
                  <c:v>1.4323334E-3</c:v>
                </c:pt>
                <c:pt idx="1911">
                  <c:v>-1.9695170000000001E-3</c:v>
                </c:pt>
                <c:pt idx="1912">
                  <c:v>-4.1658245000000002E-4</c:v>
                </c:pt>
                <c:pt idx="1913">
                  <c:v>-1.764456E-3</c:v>
                </c:pt>
                <c:pt idx="1914">
                  <c:v>-1.4133802E-4</c:v>
                </c:pt>
                <c:pt idx="1915">
                  <c:v>1.0425854999999999E-3</c:v>
                </c:pt>
                <c:pt idx="1916">
                  <c:v>6.9259137000000004E-4</c:v>
                </c:pt>
                <c:pt idx="1917">
                  <c:v>7.7145898000000003E-4</c:v>
                </c:pt>
                <c:pt idx="1918">
                  <c:v>-8.0848808000000001E-4</c:v>
                </c:pt>
                <c:pt idx="1919">
                  <c:v>1.5504674E-3</c:v>
                </c:pt>
                <c:pt idx="1920">
                  <c:v>-5.0007469000000004E-4</c:v>
                </c:pt>
                <c:pt idx="1921">
                  <c:v>-2.1942902999999999E-3</c:v>
                </c:pt>
                <c:pt idx="1922">
                  <c:v>1.9774186000000001E-3</c:v>
                </c:pt>
                <c:pt idx="1923">
                  <c:v>3.1573790000000001E-3</c:v>
                </c:pt>
                <c:pt idx="1924">
                  <c:v>-8.1477957000000004E-5</c:v>
                </c:pt>
                <c:pt idx="1925">
                  <c:v>-6.5566268999999995E-4</c:v>
                </c:pt>
                <c:pt idx="1926">
                  <c:v>1.8834175999999999E-4</c:v>
                </c:pt>
                <c:pt idx="1927">
                  <c:v>1.1334469000000001E-3</c:v>
                </c:pt>
                <c:pt idx="1928">
                  <c:v>-1.0751156999999999E-4</c:v>
                </c:pt>
                <c:pt idx="1929">
                  <c:v>2.8089768999999998E-3</c:v>
                </c:pt>
                <c:pt idx="1930">
                  <c:v>3.5909747000000001E-3</c:v>
                </c:pt>
                <c:pt idx="1931">
                  <c:v>-2.1287518000000002E-3</c:v>
                </c:pt>
                <c:pt idx="1932">
                  <c:v>-9.1148463000000003E-4</c:v>
                </c:pt>
                <c:pt idx="1933">
                  <c:v>4.2747051000000002E-4</c:v>
                </c:pt>
                <c:pt idx="1934">
                  <c:v>1.9782303000000001E-4</c:v>
                </c:pt>
                <c:pt idx="1935">
                  <c:v>7.1818958E-4</c:v>
                </c:pt>
                <c:pt idx="1936">
                  <c:v>1.4632377000000001E-3</c:v>
                </c:pt>
                <c:pt idx="1937">
                  <c:v>1.0304502999999999E-3</c:v>
                </c:pt>
                <c:pt idx="1938">
                  <c:v>-1.4544664000000001E-3</c:v>
                </c:pt>
                <c:pt idx="1939">
                  <c:v>8.2145731E-4</c:v>
                </c:pt>
                <c:pt idx="1940">
                  <c:v>8.3011219000000004E-4</c:v>
                </c:pt>
                <c:pt idx="1941">
                  <c:v>5.2192497000000003E-4</c:v>
                </c:pt>
                <c:pt idx="1942">
                  <c:v>1.9632442999999999E-3</c:v>
                </c:pt>
                <c:pt idx="1943">
                  <c:v>1.0574493999999999E-3</c:v>
                </c:pt>
                <c:pt idx="1944">
                  <c:v>-8.9948502999999999E-4</c:v>
                </c:pt>
                <c:pt idx="1945">
                  <c:v>2.5483976E-5</c:v>
                </c:pt>
                <c:pt idx="1946">
                  <c:v>8.9859265000000004E-4</c:v>
                </c:pt>
                <c:pt idx="1947">
                  <c:v>-1.3247928E-3</c:v>
                </c:pt>
                <c:pt idx="1948">
                  <c:v>1.7054739E-3</c:v>
                </c:pt>
                <c:pt idx="1949">
                  <c:v>-4.3850048000000001E-4</c:v>
                </c:pt>
                <c:pt idx="1950">
                  <c:v>-8.5648647000000002E-4</c:v>
                </c:pt>
                <c:pt idx="1951">
                  <c:v>1.4524361999999999E-3</c:v>
                </c:pt>
                <c:pt idx="1952">
                  <c:v>-1.1224776E-3</c:v>
                </c:pt>
                <c:pt idx="1953">
                  <c:v>2.2453060999999999E-3</c:v>
                </c:pt>
                <c:pt idx="1954">
                  <c:v>1.8469653E-3</c:v>
                </c:pt>
                <c:pt idx="1955">
                  <c:v>-3.1490333E-3</c:v>
                </c:pt>
                <c:pt idx="1956">
                  <c:v>1.1484462999999999E-3</c:v>
                </c:pt>
                <c:pt idx="1957">
                  <c:v>-4.5513645000000001E-5</c:v>
                </c:pt>
                <c:pt idx="1958">
                  <c:v>-1.0624796000000001E-3</c:v>
                </c:pt>
                <c:pt idx="1959">
                  <c:v>2.2524094000000001E-3</c:v>
                </c:pt>
                <c:pt idx="1960">
                  <c:v>-3.2514081000000002E-5</c:v>
                </c:pt>
                <c:pt idx="1961">
                  <c:v>-2.7605261000000002E-3</c:v>
                </c:pt>
                <c:pt idx="1962">
                  <c:v>-3.5567273999999999E-4</c:v>
                </c:pt>
                <c:pt idx="1963">
                  <c:v>2.5680632999999999E-3</c:v>
                </c:pt>
                <c:pt idx="1964">
                  <c:v>-5.7349595000000004E-4</c:v>
                </c:pt>
                <c:pt idx="1965">
                  <c:v>-1.0934784999999999E-3</c:v>
                </c:pt>
                <c:pt idx="1966">
                  <c:v>6.7746213000000001E-4</c:v>
                </c:pt>
                <c:pt idx="1967">
                  <c:v>-9.8848204999999996E-4</c:v>
                </c:pt>
                <c:pt idx="1968">
                  <c:v>-8.2848741000000003E-4</c:v>
                </c:pt>
                <c:pt idx="1969">
                  <c:v>7.6745910999999995E-4</c:v>
                </c:pt>
                <c:pt idx="1970">
                  <c:v>8.1990562999999998E-4</c:v>
                </c:pt>
                <c:pt idx="1971">
                  <c:v>-9.9937999000000006E-4</c:v>
                </c:pt>
                <c:pt idx="1972">
                  <c:v>-4.9442905000000002E-4</c:v>
                </c:pt>
                <c:pt idx="1973">
                  <c:v>1.5774319999999999E-3</c:v>
                </c:pt>
                <c:pt idx="1974">
                  <c:v>-1.9954483E-3</c:v>
                </c:pt>
                <c:pt idx="1975">
                  <c:v>-2.0624460999999999E-3</c:v>
                </c:pt>
                <c:pt idx="1976">
                  <c:v>4.4846797000000001E-6</c:v>
                </c:pt>
                <c:pt idx="1977">
                  <c:v>1.3824384999999999E-3</c:v>
                </c:pt>
                <c:pt idx="1978">
                  <c:v>4.8346863E-4</c:v>
                </c:pt>
                <c:pt idx="1979">
                  <c:v>-1.5474632999999999E-3</c:v>
                </c:pt>
                <c:pt idx="1980">
                  <c:v>-2.9150539999999998E-4</c:v>
                </c:pt>
                <c:pt idx="1981">
                  <c:v>-3.5313967999999999E-3</c:v>
                </c:pt>
                <c:pt idx="1982">
                  <c:v>4.4563694000000001E-3</c:v>
                </c:pt>
                <c:pt idx="1983">
                  <c:v>2.3249154E-3</c:v>
                </c:pt>
                <c:pt idx="1984">
                  <c:v>-3.4723988000000001E-3</c:v>
                </c:pt>
                <c:pt idx="1985">
                  <c:v>1.3464397000000001E-3</c:v>
                </c:pt>
                <c:pt idx="1986">
                  <c:v>-1.1954750999999999E-3</c:v>
                </c:pt>
                <c:pt idx="1987">
                  <c:v>-8.7148597E-4</c:v>
                </c:pt>
                <c:pt idx="1988">
                  <c:v>-1.1384769999999999E-3</c:v>
                </c:pt>
                <c:pt idx="1989">
                  <c:v>1.7544259999999999E-3</c:v>
                </c:pt>
                <c:pt idx="1990">
                  <c:v>-9.1248459999999996E-4</c:v>
                </c:pt>
                <c:pt idx="1991">
                  <c:v>-1.6634594000000001E-3</c:v>
                </c:pt>
                <c:pt idx="1992">
                  <c:v>2.6583957999999999E-3</c:v>
                </c:pt>
                <c:pt idx="1993">
                  <c:v>1.2548063E-4</c:v>
                </c:pt>
                <c:pt idx="1994">
                  <c:v>-1.6194609E-3</c:v>
                </c:pt>
                <c:pt idx="1995">
                  <c:v>-6.4749347000000004E-4</c:v>
                </c:pt>
                <c:pt idx="1996">
                  <c:v>3.2043775000000002E-3</c:v>
                </c:pt>
                <c:pt idx="1997">
                  <c:v>1.5244338E-3</c:v>
                </c:pt>
                <c:pt idx="1998">
                  <c:v>6.3379258000000003E-5</c:v>
                </c:pt>
                <c:pt idx="1999">
                  <c:v>2.5323660999999999E-3</c:v>
                </c:pt>
                <c:pt idx="2000">
                  <c:v>-5.1929087000000004E-4</c:v>
                </c:pt>
                <c:pt idx="2001">
                  <c:v>-2.7134243E-3</c:v>
                </c:pt>
                <c:pt idx="2002">
                  <c:v>2.6463962000000001E-3</c:v>
                </c:pt>
                <c:pt idx="2003">
                  <c:v>2.3684054999999998E-3</c:v>
                </c:pt>
                <c:pt idx="2004">
                  <c:v>-3.8193872000000001E-3</c:v>
                </c:pt>
                <c:pt idx="2005">
                  <c:v>7.9245827999999997E-4</c:v>
                </c:pt>
                <c:pt idx="2006">
                  <c:v>3.8993541999999999E-3</c:v>
                </c:pt>
                <c:pt idx="2007">
                  <c:v>4.1483439999999999E-5</c:v>
                </c:pt>
                <c:pt idx="2008">
                  <c:v>-2.0444466999999999E-3</c:v>
                </c:pt>
                <c:pt idx="2009">
                  <c:v>3.8063572999999999E-3</c:v>
                </c:pt>
                <c:pt idx="2010">
                  <c:v>1.2424432E-3</c:v>
                </c:pt>
                <c:pt idx="2011">
                  <c:v>2.1594125E-3</c:v>
                </c:pt>
                <c:pt idx="2012">
                  <c:v>-1.8424533999999999E-3</c:v>
                </c:pt>
                <c:pt idx="2013">
                  <c:v>-3.4593992999999998E-3</c:v>
                </c:pt>
                <c:pt idx="2014">
                  <c:v>5.3483055999999996E-3</c:v>
                </c:pt>
                <c:pt idx="2015">
                  <c:v>2.4634023000000001E-3</c:v>
                </c:pt>
                <c:pt idx="2016">
                  <c:v>2.6533959000000001E-3</c:v>
                </c:pt>
                <c:pt idx="2017">
                  <c:v>-1.3904685999999999E-3</c:v>
                </c:pt>
                <c:pt idx="2018">
                  <c:v>-1.3884685999999999E-3</c:v>
                </c:pt>
                <c:pt idx="2019">
                  <c:v>4.3003407000000004E-3</c:v>
                </c:pt>
                <c:pt idx="2020">
                  <c:v>-1.4414669000000001E-3</c:v>
                </c:pt>
                <c:pt idx="2021">
                  <c:v>4.2523422999999998E-3</c:v>
                </c:pt>
                <c:pt idx="2022">
                  <c:v>3.9163536000000002E-3</c:v>
                </c:pt>
                <c:pt idx="2023">
                  <c:v>-4.2603724000000003E-3</c:v>
                </c:pt>
                <c:pt idx="2024">
                  <c:v>3.8747184999999998E-4</c:v>
                </c:pt>
                <c:pt idx="2025">
                  <c:v>3.8993541999999999E-3</c:v>
                </c:pt>
                <c:pt idx="2026">
                  <c:v>2.7733918999999999E-3</c:v>
                </c:pt>
                <c:pt idx="2027">
                  <c:v>7.4145999000000003E-4</c:v>
                </c:pt>
                <c:pt idx="2028">
                  <c:v>6.6482601999999998E-5</c:v>
                </c:pt>
                <c:pt idx="2029">
                  <c:v>-7.2249095999999996E-4</c:v>
                </c:pt>
                <c:pt idx="2030">
                  <c:v>1.3524394999999999E-3</c:v>
                </c:pt>
                <c:pt idx="2031">
                  <c:v>8.1645747E-4</c:v>
                </c:pt>
                <c:pt idx="2032">
                  <c:v>-5.6649618999999999E-4</c:v>
                </c:pt>
                <c:pt idx="2033">
                  <c:v>1.2074443999999999E-3</c:v>
                </c:pt>
                <c:pt idx="2034">
                  <c:v>3.2713752E-3</c:v>
                </c:pt>
                <c:pt idx="2035">
                  <c:v>-3.2650422999999998E-4</c:v>
                </c:pt>
                <c:pt idx="2036">
                  <c:v>-8.1248794999999997E-4</c:v>
                </c:pt>
                <c:pt idx="2037">
                  <c:v>-1.7750922E-4</c:v>
                </c:pt>
                <c:pt idx="2038">
                  <c:v>2.8985167000000001E-3</c:v>
                </c:pt>
                <c:pt idx="2039">
                  <c:v>3.6222323000000001E-3</c:v>
                </c:pt>
                <c:pt idx="2040">
                  <c:v>1.1375985E-3</c:v>
                </c:pt>
                <c:pt idx="2041">
                  <c:v>-5.5949641999999999E-4</c:v>
                </c:pt>
                <c:pt idx="2042">
                  <c:v>6.1482770000000005E-5</c:v>
                </c:pt>
                <c:pt idx="2043">
                  <c:v>5.5652983999999999E-3</c:v>
                </c:pt>
                <c:pt idx="2044">
                  <c:v>6.2446390999999996E-4</c:v>
                </c:pt>
                <c:pt idx="2045">
                  <c:v>-4.0743786999999998E-3</c:v>
                </c:pt>
                <c:pt idx="2046">
                  <c:v>3.2713752E-3</c:v>
                </c:pt>
                <c:pt idx="2047">
                  <c:v>8.8645512999999999E-4</c:v>
                </c:pt>
                <c:pt idx="2048">
                  <c:v>-2.4994314E-3</c:v>
                </c:pt>
                <c:pt idx="2049">
                  <c:v>2.0474161999999999E-3</c:v>
                </c:pt>
                <c:pt idx="2050">
                  <c:v>1.3124409000000001E-3</c:v>
                </c:pt>
                <c:pt idx="2051">
                  <c:v>1.2784420000000001E-3</c:v>
                </c:pt>
                <c:pt idx="2052">
                  <c:v>2.8043908999999998E-3</c:v>
                </c:pt>
                <c:pt idx="2053">
                  <c:v>-4.2650088000000002E-4</c:v>
                </c:pt>
                <c:pt idx="2054">
                  <c:v>1.4484344999999999E-5</c:v>
                </c:pt>
                <c:pt idx="2055">
                  <c:v>1.2190891000000001E-3</c:v>
                </c:pt>
                <c:pt idx="2056">
                  <c:v>-1.9418434999999999E-3</c:v>
                </c:pt>
                <c:pt idx="2057">
                  <c:v>6.4651090000000001E-3</c:v>
                </c:pt>
                <c:pt idx="2058">
                  <c:v>6.4646316999999998E-4</c:v>
                </c:pt>
                <c:pt idx="2059">
                  <c:v>-4.7353565000000002E-3</c:v>
                </c:pt>
                <c:pt idx="2060">
                  <c:v>7.9345824000000005E-4</c:v>
                </c:pt>
                <c:pt idx="2061">
                  <c:v>1.2674424000000001E-3</c:v>
                </c:pt>
                <c:pt idx="2062">
                  <c:v>3.7163602999999998E-3</c:v>
                </c:pt>
                <c:pt idx="2063">
                  <c:v>-9.4048365999999995E-4</c:v>
                </c:pt>
                <c:pt idx="2064">
                  <c:v>-5.3849713E-4</c:v>
                </c:pt>
                <c:pt idx="2065">
                  <c:v>2.2754085999999998E-3</c:v>
                </c:pt>
                <c:pt idx="2066">
                  <c:v>7.2346059000000002E-4</c:v>
                </c:pt>
                <c:pt idx="2067">
                  <c:v>3.9807805000000002E-4</c:v>
                </c:pt>
                <c:pt idx="2068">
                  <c:v>2.0726477000000001E-4</c:v>
                </c:pt>
                <c:pt idx="2069">
                  <c:v>-2.4650691000000001E-4</c:v>
                </c:pt>
                <c:pt idx="2070">
                  <c:v>1.0494497000000001E-3</c:v>
                </c:pt>
                <c:pt idx="2071">
                  <c:v>3.3847348999999999E-4</c:v>
                </c:pt>
                <c:pt idx="2072">
                  <c:v>1.7924248E-3</c:v>
                </c:pt>
                <c:pt idx="2073">
                  <c:v>4.9923175999999998E-3</c:v>
                </c:pt>
                <c:pt idx="2074">
                  <c:v>-1.8354536999999999E-3</c:v>
                </c:pt>
                <c:pt idx="2075">
                  <c:v>-2.8709996000000002E-3</c:v>
                </c:pt>
                <c:pt idx="2076">
                  <c:v>1.7662289E-3</c:v>
                </c:pt>
                <c:pt idx="2077">
                  <c:v>-2.1215005E-4</c:v>
                </c:pt>
                <c:pt idx="2078">
                  <c:v>1.3684389999999999E-3</c:v>
                </c:pt>
                <c:pt idx="2079">
                  <c:v>-4.3533692999999998E-3</c:v>
                </c:pt>
                <c:pt idx="2080">
                  <c:v>-1.4334670999999999E-3</c:v>
                </c:pt>
                <c:pt idx="2081">
                  <c:v>5.6432957000000002E-3</c:v>
                </c:pt>
                <c:pt idx="2082">
                  <c:v>2.0074175999999998E-3</c:v>
                </c:pt>
                <c:pt idx="2083">
                  <c:v>8.5288424E-5</c:v>
                </c:pt>
                <c:pt idx="2084">
                  <c:v>-1.5661183999999999E-3</c:v>
                </c:pt>
                <c:pt idx="2085">
                  <c:v>3.9826842000000002E-4</c:v>
                </c:pt>
                <c:pt idx="2086">
                  <c:v>6.5482636000000001E-5</c:v>
                </c:pt>
                <c:pt idx="2087">
                  <c:v>-1.6484599E-3</c:v>
                </c:pt>
                <c:pt idx="2088">
                  <c:v>8.9445485999999996E-4</c:v>
                </c:pt>
                <c:pt idx="2089">
                  <c:v>1.6366880999999999E-3</c:v>
                </c:pt>
                <c:pt idx="2090">
                  <c:v>-4.2365208E-3</c:v>
                </c:pt>
                <c:pt idx="2091">
                  <c:v>-9.2901656E-4</c:v>
                </c:pt>
                <c:pt idx="2092">
                  <c:v>1.4684355999999999E-3</c:v>
                </c:pt>
                <c:pt idx="2093">
                  <c:v>-2.0214474000000001E-3</c:v>
                </c:pt>
                <c:pt idx="2094">
                  <c:v>8.9245492999999996E-4</c:v>
                </c:pt>
                <c:pt idx="2095">
                  <c:v>1.5144341000000001E-3</c:v>
                </c:pt>
                <c:pt idx="2096">
                  <c:v>-1.2441422999999999E-4</c:v>
                </c:pt>
                <c:pt idx="2097">
                  <c:v>-1.3920258999999999E-3</c:v>
                </c:pt>
                <c:pt idx="2098">
                  <c:v>-2.8714157999999998E-3</c:v>
                </c:pt>
                <c:pt idx="2099">
                  <c:v>5.5046638999999996E-4</c:v>
                </c:pt>
                <c:pt idx="2100">
                  <c:v>5.4446658999999999E-4</c:v>
                </c:pt>
                <c:pt idx="2101">
                  <c:v>-1.1534765E-3</c:v>
                </c:pt>
                <c:pt idx="2102">
                  <c:v>1.1310598000000001E-3</c:v>
                </c:pt>
                <c:pt idx="2103">
                  <c:v>3.4004720999999998E-4</c:v>
                </c:pt>
                <c:pt idx="2104">
                  <c:v>-1.9680193000000002E-3</c:v>
                </c:pt>
                <c:pt idx="2105">
                  <c:v>-3.3304036000000002E-3</c:v>
                </c:pt>
                <c:pt idx="2106">
                  <c:v>5.6482937000000002E-5</c:v>
                </c:pt>
                <c:pt idx="2107">
                  <c:v>1.3146988000000001E-3</c:v>
                </c:pt>
                <c:pt idx="2108">
                  <c:v>-2.0451188000000001E-3</c:v>
                </c:pt>
                <c:pt idx="2109">
                  <c:v>-2.0591426000000001E-3</c:v>
                </c:pt>
                <c:pt idx="2110">
                  <c:v>4.0963476000000004E-3</c:v>
                </c:pt>
                <c:pt idx="2111">
                  <c:v>-3.8050242000000001E-4</c:v>
                </c:pt>
                <c:pt idx="2112">
                  <c:v>-4.3708525999999999E-3</c:v>
                </c:pt>
                <c:pt idx="2113">
                  <c:v>1.4711568E-3</c:v>
                </c:pt>
                <c:pt idx="2114">
                  <c:v>8.1460560999999999E-4</c:v>
                </c:pt>
                <c:pt idx="2115">
                  <c:v>-4.4663654999999997E-3</c:v>
                </c:pt>
                <c:pt idx="2116">
                  <c:v>-1.2404736E-3</c:v>
                </c:pt>
                <c:pt idx="2117">
                  <c:v>2.3591477E-3</c:v>
                </c:pt>
                <c:pt idx="2118">
                  <c:v>4.9892994000000002E-5</c:v>
                </c:pt>
                <c:pt idx="2119">
                  <c:v>-2.1530579999999998E-3</c:v>
                </c:pt>
                <c:pt idx="2120">
                  <c:v>-1.2404736E-3</c:v>
                </c:pt>
                <c:pt idx="2121">
                  <c:v>-4.5050008000000001E-4</c:v>
                </c:pt>
                <c:pt idx="2122">
                  <c:v>-5.7575393999999996E-4</c:v>
                </c:pt>
                <c:pt idx="2123">
                  <c:v>1.6422987E-3</c:v>
                </c:pt>
                <c:pt idx="2124">
                  <c:v>-1.3052176E-3</c:v>
                </c:pt>
                <c:pt idx="2125">
                  <c:v>-3.4743987999999999E-3</c:v>
                </c:pt>
                <c:pt idx="2126">
                  <c:v>2.7860688999999999E-3</c:v>
                </c:pt>
                <c:pt idx="2127">
                  <c:v>-3.1993068E-4</c:v>
                </c:pt>
                <c:pt idx="2128">
                  <c:v>-3.0942744999999999E-3</c:v>
                </c:pt>
                <c:pt idx="2129">
                  <c:v>3.0483808999999999E-5</c:v>
                </c:pt>
                <c:pt idx="2130">
                  <c:v>-3.1585061000000002E-3</c:v>
                </c:pt>
                <c:pt idx="2131">
                  <c:v>-3.1250826000000002E-3</c:v>
                </c:pt>
                <c:pt idx="2132">
                  <c:v>5.9882225000000002E-4</c:v>
                </c:pt>
                <c:pt idx="2133">
                  <c:v>-9.1512104000000005E-5</c:v>
                </c:pt>
                <c:pt idx="2134">
                  <c:v>-6.8434793999999997E-3</c:v>
                </c:pt>
                <c:pt idx="2135">
                  <c:v>-3.7663725999999998E-3</c:v>
                </c:pt>
                <c:pt idx="2136">
                  <c:v>-2.5367151999999998E-3</c:v>
                </c:pt>
                <c:pt idx="2137">
                  <c:v>-2.8984180999999999E-3</c:v>
                </c:pt>
                <c:pt idx="2138">
                  <c:v>2.1592833999999998E-3</c:v>
                </c:pt>
                <c:pt idx="2139">
                  <c:v>9.6560001999999997E-4</c:v>
                </c:pt>
                <c:pt idx="2140">
                  <c:v>-3.6069066999999998E-3</c:v>
                </c:pt>
                <c:pt idx="2141">
                  <c:v>-4.0013810999999996E-3</c:v>
                </c:pt>
                <c:pt idx="2142">
                  <c:v>-3.6224496999999998E-4</c:v>
                </c:pt>
                <c:pt idx="2143">
                  <c:v>-1.4039290000000001E-5</c:v>
                </c:pt>
                <c:pt idx="2144">
                  <c:v>-1.5683393999999999E-3</c:v>
                </c:pt>
                <c:pt idx="2145">
                  <c:v>-2.6474265000000002E-3</c:v>
                </c:pt>
                <c:pt idx="2146">
                  <c:v>-3.5815242000000001E-3</c:v>
                </c:pt>
                <c:pt idx="2147">
                  <c:v>7.7577031000000002E-4</c:v>
                </c:pt>
                <c:pt idx="2148">
                  <c:v>3.5266303E-5</c:v>
                </c:pt>
                <c:pt idx="2149">
                  <c:v>-1.4151774E-3</c:v>
                </c:pt>
                <c:pt idx="2150">
                  <c:v>1.0236309000000001E-3</c:v>
                </c:pt>
                <c:pt idx="2151">
                  <c:v>-2.0404864999999999E-3</c:v>
                </c:pt>
                <c:pt idx="2152">
                  <c:v>5.2946709000000001E-4</c:v>
                </c:pt>
                <c:pt idx="2153">
                  <c:v>1.5657549E-3</c:v>
                </c:pt>
                <c:pt idx="2154">
                  <c:v>-3.1378690000000002E-3</c:v>
                </c:pt>
                <c:pt idx="2155">
                  <c:v>-1.6441380000000001E-3</c:v>
                </c:pt>
                <c:pt idx="2156">
                  <c:v>-1.8963226E-3</c:v>
                </c:pt>
                <c:pt idx="2157">
                  <c:v>-2.0638066999999999E-3</c:v>
                </c:pt>
                <c:pt idx="2158">
                  <c:v>6.8122033000000005E-4</c:v>
                </c:pt>
                <c:pt idx="2159">
                  <c:v>4.3193401000000001E-3</c:v>
                </c:pt>
                <c:pt idx="2160">
                  <c:v>-1.2390543E-3</c:v>
                </c:pt>
                <c:pt idx="2161">
                  <c:v>-5.0912461999999999E-3</c:v>
                </c:pt>
                <c:pt idx="2162">
                  <c:v>-1.6373481999999999E-3</c:v>
                </c:pt>
                <c:pt idx="2163">
                  <c:v>-4.2876618000000002E-3</c:v>
                </c:pt>
                <c:pt idx="2164">
                  <c:v>-7.3499874000000002E-4</c:v>
                </c:pt>
                <c:pt idx="2165">
                  <c:v>1.0919295999999999E-4</c:v>
                </c:pt>
                <c:pt idx="2166">
                  <c:v>-8.7096986000000001E-4</c:v>
                </c:pt>
                <c:pt idx="2167">
                  <c:v>-3.0011523000000001E-3</c:v>
                </c:pt>
                <c:pt idx="2168">
                  <c:v>-2.7429800999999999E-3</c:v>
                </c:pt>
                <c:pt idx="2169">
                  <c:v>1.6111083000000001E-3</c:v>
                </c:pt>
                <c:pt idx="2170">
                  <c:v>-3.3975325000000002E-3</c:v>
                </c:pt>
                <c:pt idx="2171">
                  <c:v>-2.4175758999999998E-3</c:v>
                </c:pt>
                <c:pt idx="2172">
                  <c:v>1.4774657999999999E-5</c:v>
                </c:pt>
                <c:pt idx="2173">
                  <c:v>-1.7343095E-3</c:v>
                </c:pt>
                <c:pt idx="2174">
                  <c:v>6.0426749999999999E-5</c:v>
                </c:pt>
                <c:pt idx="2175">
                  <c:v>6.3233278000000001E-6</c:v>
                </c:pt>
                <c:pt idx="2176">
                  <c:v>-1.2444899E-3</c:v>
                </c:pt>
                <c:pt idx="2177">
                  <c:v>-4.8727342000000002E-3</c:v>
                </c:pt>
                <c:pt idx="2178">
                  <c:v>-1.5618177000000001E-3</c:v>
                </c:pt>
                <c:pt idx="2179">
                  <c:v>3.7707519E-3</c:v>
                </c:pt>
                <c:pt idx="2180">
                  <c:v>-1.0316889999999999E-3</c:v>
                </c:pt>
                <c:pt idx="2181">
                  <c:v>-1.6709107999999999E-3</c:v>
                </c:pt>
                <c:pt idx="2182">
                  <c:v>2.2363770999999999E-3</c:v>
                </c:pt>
                <c:pt idx="2183">
                  <c:v>-1.0296266000000001E-3</c:v>
                </c:pt>
                <c:pt idx="2184">
                  <c:v>-2.8339685999999998E-3</c:v>
                </c:pt>
                <c:pt idx="2185">
                  <c:v>1.0993660000000001E-3</c:v>
                </c:pt>
                <c:pt idx="2186">
                  <c:v>2.3942883000000002E-3</c:v>
                </c:pt>
                <c:pt idx="2187">
                  <c:v>2.1849276999999999E-3</c:v>
                </c:pt>
                <c:pt idx="2188">
                  <c:v>-5.2156326999999996E-4</c:v>
                </c:pt>
                <c:pt idx="2189">
                  <c:v>-2.2934869999999999E-3</c:v>
                </c:pt>
                <c:pt idx="2190">
                  <c:v>-1.3740174999999999E-3</c:v>
                </c:pt>
                <c:pt idx="2191">
                  <c:v>2.4576811999999998E-3</c:v>
                </c:pt>
                <c:pt idx="2192">
                  <c:v>1.212477E-3</c:v>
                </c:pt>
                <c:pt idx="2193">
                  <c:v>-3.5814607000000001E-3</c:v>
                </c:pt>
                <c:pt idx="2194">
                  <c:v>-4.0056397999999999E-5</c:v>
                </c:pt>
                <c:pt idx="2195">
                  <c:v>4.2405684999999999E-3</c:v>
                </c:pt>
                <c:pt idx="2196">
                  <c:v>-4.6648315000000001E-4</c:v>
                </c:pt>
                <c:pt idx="2197">
                  <c:v>-1.8843521E-3</c:v>
                </c:pt>
                <c:pt idx="2198">
                  <c:v>1.9540915E-3</c:v>
                </c:pt>
                <c:pt idx="2199">
                  <c:v>1.1709328E-4</c:v>
                </c:pt>
                <c:pt idx="2200">
                  <c:v>-1.6556209999999999E-3</c:v>
                </c:pt>
                <c:pt idx="2201">
                  <c:v>1.1023166999999999E-3</c:v>
                </c:pt>
                <c:pt idx="2202">
                  <c:v>1.8135991E-3</c:v>
                </c:pt>
                <c:pt idx="2203">
                  <c:v>1.6862348000000001E-3</c:v>
                </c:pt>
                <c:pt idx="2204">
                  <c:v>-1.7982418E-3</c:v>
                </c:pt>
                <c:pt idx="2205">
                  <c:v>2.4207058E-4</c:v>
                </c:pt>
                <c:pt idx="2206">
                  <c:v>1.5852513999999999E-3</c:v>
                </c:pt>
                <c:pt idx="2207">
                  <c:v>-8.3551361999999998E-4</c:v>
                </c:pt>
                <c:pt idx="2208">
                  <c:v>2.4960464000000002E-3</c:v>
                </c:pt>
                <c:pt idx="2209">
                  <c:v>1.9546189000000001E-4</c:v>
                </c:pt>
                <c:pt idx="2210">
                  <c:v>8.6029419000000005E-4</c:v>
                </c:pt>
                <c:pt idx="2211">
                  <c:v>-3.7599436999999998E-4</c:v>
                </c:pt>
                <c:pt idx="2212">
                  <c:v>-2.0652027000000002E-3</c:v>
                </c:pt>
                <c:pt idx="2213">
                  <c:v>2.5403014000000002E-3</c:v>
                </c:pt>
                <c:pt idx="2214">
                  <c:v>6.3957511999999999E-3</c:v>
                </c:pt>
                <c:pt idx="2215">
                  <c:v>-1.4867147999999999E-4</c:v>
                </c:pt>
                <c:pt idx="2216">
                  <c:v>-3.0749203000000002E-3</c:v>
                </c:pt>
                <c:pt idx="2217">
                  <c:v>1.0849296999999999E-3</c:v>
                </c:pt>
                <c:pt idx="2218">
                  <c:v>2.6986567E-3</c:v>
                </c:pt>
                <c:pt idx="2219">
                  <c:v>1.4247702E-3</c:v>
                </c:pt>
                <c:pt idx="2220">
                  <c:v>-3.8959888999999997E-4</c:v>
                </c:pt>
                <c:pt idx="2221">
                  <c:v>5.7512130000000005E-4</c:v>
                </c:pt>
                <c:pt idx="2222">
                  <c:v>1.4261663000000001E-3</c:v>
                </c:pt>
                <c:pt idx="2223">
                  <c:v>1.2169387E-4</c:v>
                </c:pt>
                <c:pt idx="2224">
                  <c:v>-2.2446255999999999E-3</c:v>
                </c:pt>
                <c:pt idx="2225">
                  <c:v>3.5484643E-3</c:v>
                </c:pt>
                <c:pt idx="2226">
                  <c:v>1.6883997E-3</c:v>
                </c:pt>
                <c:pt idx="2227">
                  <c:v>-1.7382438E-3</c:v>
                </c:pt>
                <c:pt idx="2228">
                  <c:v>2.1555337000000001E-3</c:v>
                </c:pt>
                <c:pt idx="2229">
                  <c:v>3.6989092999999999E-3</c:v>
                </c:pt>
                <c:pt idx="2230">
                  <c:v>1.2956246000000001E-4</c:v>
                </c:pt>
                <c:pt idx="2231">
                  <c:v>-1.7168273000000001E-3</c:v>
                </c:pt>
                <c:pt idx="2232">
                  <c:v>5.1998844000000002E-3</c:v>
                </c:pt>
                <c:pt idx="2233">
                  <c:v>3.5010504000000003E-4</c:v>
                </c:pt>
                <c:pt idx="2234">
                  <c:v>-4.5256914000000002E-3</c:v>
                </c:pt>
                <c:pt idx="2235">
                  <c:v>8.4030542999999997E-4</c:v>
                </c:pt>
                <c:pt idx="2236">
                  <c:v>1.2459184999999999E-3</c:v>
                </c:pt>
                <c:pt idx="2237">
                  <c:v>-1.6835127000000001E-3</c:v>
                </c:pt>
                <c:pt idx="2238">
                  <c:v>1.2282141999999999E-3</c:v>
                </c:pt>
                <c:pt idx="2239">
                  <c:v>1.1567940000000001E-3</c:v>
                </c:pt>
                <c:pt idx="2240">
                  <c:v>-1.5326769000000001E-3</c:v>
                </c:pt>
                <c:pt idx="2241">
                  <c:v>1.9216018000000001E-3</c:v>
                </c:pt>
                <c:pt idx="2242">
                  <c:v>3.1530677000000001E-3</c:v>
                </c:pt>
                <c:pt idx="2243">
                  <c:v>-6.4314565999999999E-4</c:v>
                </c:pt>
                <c:pt idx="2244">
                  <c:v>-3.2893394000000002E-3</c:v>
                </c:pt>
                <c:pt idx="2245">
                  <c:v>7.0343005999999998E-4</c:v>
                </c:pt>
                <c:pt idx="2246">
                  <c:v>-6.7023465000000003E-4</c:v>
                </c:pt>
                <c:pt idx="2247">
                  <c:v>-9.0909127000000001E-4</c:v>
                </c:pt>
                <c:pt idx="2248">
                  <c:v>2.5307829E-3</c:v>
                </c:pt>
                <c:pt idx="2249">
                  <c:v>5.2716852E-3</c:v>
                </c:pt>
                <c:pt idx="2250">
                  <c:v>-4.5468025999999999E-4</c:v>
                </c:pt>
                <c:pt idx="2251">
                  <c:v>-5.8505650000000003E-3</c:v>
                </c:pt>
                <c:pt idx="2252">
                  <c:v>8.0223160999999999E-4</c:v>
                </c:pt>
                <c:pt idx="2253">
                  <c:v>9.1543775999999996E-4</c:v>
                </c:pt>
                <c:pt idx="2254">
                  <c:v>-1.2923042E-3</c:v>
                </c:pt>
                <c:pt idx="2255">
                  <c:v>-2.4517909000000001E-4</c:v>
                </c:pt>
                <c:pt idx="2256">
                  <c:v>-2.2246368000000002E-3</c:v>
                </c:pt>
                <c:pt idx="2257">
                  <c:v>4.4829861E-3</c:v>
                </c:pt>
                <c:pt idx="2258">
                  <c:v>4.4114130000000003E-3</c:v>
                </c:pt>
                <c:pt idx="2259">
                  <c:v>-2.4835387999999998E-3</c:v>
                </c:pt>
                <c:pt idx="2260">
                  <c:v>-5.6587681999999999E-3</c:v>
                </c:pt>
                <c:pt idx="2261">
                  <c:v>-1.4241347999999999E-3</c:v>
                </c:pt>
                <c:pt idx="2262">
                  <c:v>3.7353433E-3</c:v>
                </c:pt>
                <c:pt idx="2263">
                  <c:v>1.1177684E-3</c:v>
                </c:pt>
                <c:pt idx="2264">
                  <c:v>-5.2220614999999998E-3</c:v>
                </c:pt>
                <c:pt idx="2265">
                  <c:v>-3.1265104E-3</c:v>
                </c:pt>
                <c:pt idx="2266">
                  <c:v>3.5051870999999999E-3</c:v>
                </c:pt>
                <c:pt idx="2267">
                  <c:v>1.3547779E-3</c:v>
                </c:pt>
                <c:pt idx="2268">
                  <c:v>2.4734182999999999E-3</c:v>
                </c:pt>
                <c:pt idx="2269">
                  <c:v>-1.6355447000000001E-5</c:v>
                </c:pt>
                <c:pt idx="2270">
                  <c:v>-1.3330115E-3</c:v>
                </c:pt>
                <c:pt idx="2271">
                  <c:v>-2.1561039999999998E-3</c:v>
                </c:pt>
                <c:pt idx="2272">
                  <c:v>8.6527551000000001E-4</c:v>
                </c:pt>
                <c:pt idx="2273">
                  <c:v>7.1513776000000002E-4</c:v>
                </c:pt>
                <c:pt idx="2274">
                  <c:v>-3.0645135000000002E-3</c:v>
                </c:pt>
                <c:pt idx="2275">
                  <c:v>3.7656377999999998E-4</c:v>
                </c:pt>
                <c:pt idx="2276">
                  <c:v>6.0329592000000001E-4</c:v>
                </c:pt>
                <c:pt idx="2277">
                  <c:v>-1.1451489E-3</c:v>
                </c:pt>
                <c:pt idx="2278">
                  <c:v>8.2697960000000003E-4</c:v>
                </c:pt>
                <c:pt idx="2279">
                  <c:v>2.1144139999999998E-3</c:v>
                </c:pt>
                <c:pt idx="2280">
                  <c:v>-3.3939789000000001E-3</c:v>
                </c:pt>
                <c:pt idx="2281">
                  <c:v>1.0795994E-3</c:v>
                </c:pt>
                <c:pt idx="2282">
                  <c:v>2.1677316999999998E-3</c:v>
                </c:pt>
                <c:pt idx="2283">
                  <c:v>-3.9474769999999996E-3</c:v>
                </c:pt>
                <c:pt idx="2284">
                  <c:v>6.3663024999999999E-5</c:v>
                </c:pt>
                <c:pt idx="2285">
                  <c:v>3.2059782999999998E-4</c:v>
                </c:pt>
                <c:pt idx="2286">
                  <c:v>1.5626291999999999E-3</c:v>
                </c:pt>
                <c:pt idx="2287">
                  <c:v>8.5220350000000001E-4</c:v>
                </c:pt>
                <c:pt idx="2288">
                  <c:v>-1.0814704999999999E-3</c:v>
                </c:pt>
                <c:pt idx="2289">
                  <c:v>3.6797925999999999E-4</c:v>
                </c:pt>
                <c:pt idx="2290">
                  <c:v>-5.7794423999999996E-4</c:v>
                </c:pt>
                <c:pt idx="2291">
                  <c:v>-2.6598523E-3</c:v>
                </c:pt>
                <c:pt idx="2292">
                  <c:v>9.2121228999999995E-4</c:v>
                </c:pt>
                <c:pt idx="2293">
                  <c:v>8.2986685999999999E-4</c:v>
                </c:pt>
                <c:pt idx="2294">
                  <c:v>5.6331841000000003E-4</c:v>
                </c:pt>
                <c:pt idx="2295">
                  <c:v>1.5103412E-3</c:v>
                </c:pt>
                <c:pt idx="2296">
                  <c:v>1.6226295000000001E-4</c:v>
                </c:pt>
                <c:pt idx="2297">
                  <c:v>-3.2454910000000001E-3</c:v>
                </c:pt>
                <c:pt idx="2298">
                  <c:v>-1.4190386000000001E-4</c:v>
                </c:pt>
                <c:pt idx="2299">
                  <c:v>3.9818711999999997E-3</c:v>
                </c:pt>
                <c:pt idx="2300">
                  <c:v>1.4050868000000001E-4</c:v>
                </c:pt>
                <c:pt idx="2301">
                  <c:v>-2.0137730999999999E-4</c:v>
                </c:pt>
                <c:pt idx="2302">
                  <c:v>-1.0215042E-3</c:v>
                </c:pt>
                <c:pt idx="2303">
                  <c:v>-1.5533954000000001E-3</c:v>
                </c:pt>
                <c:pt idx="2304">
                  <c:v>9.9798863999999999E-5</c:v>
                </c:pt>
                <c:pt idx="2305">
                  <c:v>2.0015568000000001E-3</c:v>
                </c:pt>
                <c:pt idx="2306">
                  <c:v>-5.4910332999999999E-4</c:v>
                </c:pt>
                <c:pt idx="2307">
                  <c:v>-2.2008407000000002E-3</c:v>
                </c:pt>
                <c:pt idx="2308">
                  <c:v>1.6496595999999999E-3</c:v>
                </c:pt>
                <c:pt idx="2309">
                  <c:v>-4.7795493000000002E-4</c:v>
                </c:pt>
                <c:pt idx="2310">
                  <c:v>-2.7067465000000001E-3</c:v>
                </c:pt>
                <c:pt idx="2311">
                  <c:v>1.8916504000000001E-3</c:v>
                </c:pt>
                <c:pt idx="2312">
                  <c:v>1.3946254E-3</c:v>
                </c:pt>
                <c:pt idx="2313">
                  <c:v>-1.8743576999999999E-3</c:v>
                </c:pt>
                <c:pt idx="2314">
                  <c:v>-1.2513749000000001E-3</c:v>
                </c:pt>
                <c:pt idx="2315">
                  <c:v>4.0531207E-4</c:v>
                </c:pt>
                <c:pt idx="2316">
                  <c:v>-1.0567542000000001E-3</c:v>
                </c:pt>
                <c:pt idx="2317">
                  <c:v>1.0010798E-3</c:v>
                </c:pt>
                <c:pt idx="2318">
                  <c:v>7.1656553E-4</c:v>
                </c:pt>
                <c:pt idx="2319">
                  <c:v>2.6462932000000003E-4</c:v>
                </c:pt>
                <c:pt idx="2320">
                  <c:v>1.0976635E-3</c:v>
                </c:pt>
                <c:pt idx="2321">
                  <c:v>-7.3942095000000004E-5</c:v>
                </c:pt>
                <c:pt idx="2322">
                  <c:v>-1.1413733000000001E-3</c:v>
                </c:pt>
                <c:pt idx="2323">
                  <c:v>-6.6912438E-4</c:v>
                </c:pt>
                <c:pt idx="2324">
                  <c:v>2.2871104999999999E-3</c:v>
                </c:pt>
                <c:pt idx="2325">
                  <c:v>-2.4987486000000001E-4</c:v>
                </c:pt>
                <c:pt idx="2326">
                  <c:v>-4.7402783000000002E-3</c:v>
                </c:pt>
                <c:pt idx="2327">
                  <c:v>-4.0661206999999998E-4</c:v>
                </c:pt>
                <c:pt idx="2328">
                  <c:v>2.8519355000000001E-3</c:v>
                </c:pt>
                <c:pt idx="2329">
                  <c:v>1.3304756E-3</c:v>
                </c:pt>
                <c:pt idx="2330">
                  <c:v>1.6074927999999999E-3</c:v>
                </c:pt>
                <c:pt idx="2331">
                  <c:v>-1.716859E-3</c:v>
                </c:pt>
                <c:pt idx="2332">
                  <c:v>1.0659476E-3</c:v>
                </c:pt>
                <c:pt idx="2333">
                  <c:v>4.4528957999999998E-4</c:v>
                </c:pt>
                <c:pt idx="2334">
                  <c:v>-2.7501190000000001E-3</c:v>
                </c:pt>
                <c:pt idx="2335">
                  <c:v>8.9631743999999997E-4</c:v>
                </c:pt>
                <c:pt idx="2336">
                  <c:v>2.6212081999999999E-3</c:v>
                </c:pt>
                <c:pt idx="2337">
                  <c:v>1.1839851000000001E-3</c:v>
                </c:pt>
                <c:pt idx="2338">
                  <c:v>-1.6694558000000001E-4</c:v>
                </c:pt>
                <c:pt idx="2339">
                  <c:v>-1.5631042999999999E-3</c:v>
                </c:pt>
                <c:pt idx="2340">
                  <c:v>9.9539278000000003E-4</c:v>
                </c:pt>
                <c:pt idx="2341">
                  <c:v>2.1540901E-3</c:v>
                </c:pt>
                <c:pt idx="2342">
                  <c:v>-5.5480980000000002E-4</c:v>
                </c:pt>
                <c:pt idx="2343">
                  <c:v>-1.9101907999999999E-4</c:v>
                </c:pt>
                <c:pt idx="2344">
                  <c:v>-7.7012184000000003E-4</c:v>
                </c:pt>
                <c:pt idx="2345">
                  <c:v>1.0091335999999999E-3</c:v>
                </c:pt>
                <c:pt idx="2346">
                  <c:v>7.9509277000000002E-4</c:v>
                </c:pt>
                <c:pt idx="2347">
                  <c:v>-2.9895835E-4</c:v>
                </c:pt>
                <c:pt idx="2348">
                  <c:v>9.8709484000000011E-4</c:v>
                </c:pt>
                <c:pt idx="2349">
                  <c:v>7.1942106000000001E-4</c:v>
                </c:pt>
                <c:pt idx="2350">
                  <c:v>-7.4629397000000001E-4</c:v>
                </c:pt>
                <c:pt idx="2351">
                  <c:v>5.1569544000000002E-4</c:v>
                </c:pt>
                <c:pt idx="2352">
                  <c:v>1.9068246999999999E-3</c:v>
                </c:pt>
                <c:pt idx="2353">
                  <c:v>1.8116637000000001E-3</c:v>
                </c:pt>
                <c:pt idx="2354">
                  <c:v>-1.0357502000000001E-3</c:v>
                </c:pt>
                <c:pt idx="2355">
                  <c:v>-1.2561495E-3</c:v>
                </c:pt>
                <c:pt idx="2356">
                  <c:v>-1.2553690000000001E-3</c:v>
                </c:pt>
                <c:pt idx="2357">
                  <c:v>1.8011933999999999E-3</c:v>
                </c:pt>
                <c:pt idx="2358">
                  <c:v>2.1843308999999999E-4</c:v>
                </c:pt>
                <c:pt idx="2359">
                  <c:v>-1.4777869E-4</c:v>
                </c:pt>
                <c:pt idx="2360">
                  <c:v>3.4359879E-3</c:v>
                </c:pt>
                <c:pt idx="2361">
                  <c:v>-1.2970951999999999E-3</c:v>
                </c:pt>
                <c:pt idx="2362">
                  <c:v>-2.3687031999999998E-3</c:v>
                </c:pt>
                <c:pt idx="2363">
                  <c:v>1.8236633999999999E-4</c:v>
                </c:pt>
                <c:pt idx="2364">
                  <c:v>1.2096215000000001E-3</c:v>
                </c:pt>
                <c:pt idx="2365">
                  <c:v>1.4537063E-3</c:v>
                </c:pt>
                <c:pt idx="2366">
                  <c:v>6.1215423000000001E-4</c:v>
                </c:pt>
                <c:pt idx="2367">
                  <c:v>3.9454445000000003E-4</c:v>
                </c:pt>
                <c:pt idx="2368">
                  <c:v>-1.0581503E-3</c:v>
                </c:pt>
                <c:pt idx="2369">
                  <c:v>-1.4861316999999999E-3</c:v>
                </c:pt>
                <c:pt idx="2370">
                  <c:v>1.0696311E-3</c:v>
                </c:pt>
                <c:pt idx="2371">
                  <c:v>1.8885935999999999E-4</c:v>
                </c:pt>
                <c:pt idx="2372">
                  <c:v>5.5175042E-4</c:v>
                </c:pt>
                <c:pt idx="2373">
                  <c:v>2.9234191000000001E-3</c:v>
                </c:pt>
                <c:pt idx="2374">
                  <c:v>-5.2892420999999998E-4</c:v>
                </c:pt>
                <c:pt idx="2375">
                  <c:v>-2.2066898999999998E-3</c:v>
                </c:pt>
                <c:pt idx="2376">
                  <c:v>1.3339407000000001E-3</c:v>
                </c:pt>
                <c:pt idx="2377">
                  <c:v>1.2724432999999999E-3</c:v>
                </c:pt>
                <c:pt idx="2378">
                  <c:v>-1.3115632E-3</c:v>
                </c:pt>
                <c:pt idx="2379">
                  <c:v>-5.8187444999999996E-4</c:v>
                </c:pt>
                <c:pt idx="2380">
                  <c:v>2.3971725000000001E-3</c:v>
                </c:pt>
                <c:pt idx="2381">
                  <c:v>3.6723825999999997E-4</c:v>
                </c:pt>
                <c:pt idx="2382">
                  <c:v>1.3413886E-3</c:v>
                </c:pt>
                <c:pt idx="2383">
                  <c:v>-1.7169855E-6</c:v>
                </c:pt>
                <c:pt idx="2384">
                  <c:v>-5.4535122000000001E-4</c:v>
                </c:pt>
                <c:pt idx="2385">
                  <c:v>2.2118093E-3</c:v>
                </c:pt>
                <c:pt idx="2386">
                  <c:v>8.7076448000000003E-4</c:v>
                </c:pt>
                <c:pt idx="2387">
                  <c:v>3.4045967000000002E-4</c:v>
                </c:pt>
                <c:pt idx="2388">
                  <c:v>-1.0608906999999999E-3</c:v>
                </c:pt>
                <c:pt idx="2389">
                  <c:v>-2.6534051999999999E-5</c:v>
                </c:pt>
                <c:pt idx="2390">
                  <c:v>1.8513219E-3</c:v>
                </c:pt>
                <c:pt idx="2391">
                  <c:v>7.1037852999999995E-4</c:v>
                </c:pt>
                <c:pt idx="2392">
                  <c:v>-2.3594619000000001E-4</c:v>
                </c:pt>
                <c:pt idx="2393">
                  <c:v>1.9724104000000001E-3</c:v>
                </c:pt>
                <c:pt idx="2394">
                  <c:v>-2.2366584000000001E-4</c:v>
                </c:pt>
                <c:pt idx="2395">
                  <c:v>-3.6601279000000002E-4</c:v>
                </c:pt>
                <c:pt idx="2396">
                  <c:v>3.8677155999999999E-4</c:v>
                </c:pt>
                <c:pt idx="2397">
                  <c:v>-2.8144440000000003E-4</c:v>
                </c:pt>
                <c:pt idx="2398">
                  <c:v>3.0006772999999999E-3</c:v>
                </c:pt>
                <c:pt idx="2399">
                  <c:v>7.1142248999999996E-4</c:v>
                </c:pt>
                <c:pt idx="2400">
                  <c:v>-1.5857957999999999E-4</c:v>
                </c:pt>
                <c:pt idx="2401">
                  <c:v>-1.645075E-3</c:v>
                </c:pt>
                <c:pt idx="2402">
                  <c:v>2.6507153999999998E-3</c:v>
                </c:pt>
                <c:pt idx="2403">
                  <c:v>1.4873699E-3</c:v>
                </c:pt>
                <c:pt idx="2404">
                  <c:v>-2.2596017999999998E-3</c:v>
                </c:pt>
                <c:pt idx="2405">
                  <c:v>1.6820976E-3</c:v>
                </c:pt>
                <c:pt idx="2406">
                  <c:v>1.7757469E-3</c:v>
                </c:pt>
                <c:pt idx="2407">
                  <c:v>-2.9058132000000002E-3</c:v>
                </c:pt>
                <c:pt idx="2408">
                  <c:v>-7.7687994E-4</c:v>
                </c:pt>
                <c:pt idx="2409">
                  <c:v>3.2523134999999999E-3</c:v>
                </c:pt>
                <c:pt idx="2410">
                  <c:v>1.5420911000000001E-4</c:v>
                </c:pt>
                <c:pt idx="2411">
                  <c:v>1.2044861000000001E-3</c:v>
                </c:pt>
                <c:pt idx="2412">
                  <c:v>-4.8869338E-4</c:v>
                </c:pt>
                <c:pt idx="2413">
                  <c:v>4.1127645999999998E-4</c:v>
                </c:pt>
                <c:pt idx="2414">
                  <c:v>1.722117E-3</c:v>
                </c:pt>
                <c:pt idx="2415">
                  <c:v>-1.2494711999999999E-3</c:v>
                </c:pt>
                <c:pt idx="2416">
                  <c:v>1.3188615999999999E-3</c:v>
                </c:pt>
                <c:pt idx="2417">
                  <c:v>9.0480830999999996E-4</c:v>
                </c:pt>
                <c:pt idx="2418">
                  <c:v>-2.0334387000000001E-3</c:v>
                </c:pt>
                <c:pt idx="2419">
                  <c:v>-1.0515257E-3</c:v>
                </c:pt>
                <c:pt idx="2420">
                  <c:v>1.4554661999999999E-3</c:v>
                </c:pt>
                <c:pt idx="2421">
                  <c:v>2.9304428E-3</c:v>
                </c:pt>
                <c:pt idx="2422">
                  <c:v>9.9964384000000004E-4</c:v>
                </c:pt>
                <c:pt idx="2423">
                  <c:v>-1.8519893E-3</c:v>
                </c:pt>
                <c:pt idx="2424">
                  <c:v>-1.2497249999999999E-3</c:v>
                </c:pt>
                <c:pt idx="2425">
                  <c:v>-1.9093534000000001E-3</c:v>
                </c:pt>
                <c:pt idx="2426">
                  <c:v>1.5139971E-3</c:v>
                </c:pt>
                <c:pt idx="2427">
                  <c:v>2.9945926000000001E-3</c:v>
                </c:pt>
                <c:pt idx="2428">
                  <c:v>-1.8423941000000001E-3</c:v>
                </c:pt>
                <c:pt idx="2429">
                  <c:v>4.2626034999999999E-4</c:v>
                </c:pt>
                <c:pt idx="2430">
                  <c:v>8.0788127999999995E-4</c:v>
                </c:pt>
                <c:pt idx="2431">
                  <c:v>-9.9452451000000002E-4</c:v>
                </c:pt>
                <c:pt idx="2432">
                  <c:v>1.0125895000000001E-3</c:v>
                </c:pt>
                <c:pt idx="2433">
                  <c:v>1.6885266000000001E-3</c:v>
                </c:pt>
                <c:pt idx="2434">
                  <c:v>-8.5439393000000003E-4</c:v>
                </c:pt>
                <c:pt idx="2435">
                  <c:v>-2.9020360000000002E-3</c:v>
                </c:pt>
                <c:pt idx="2436">
                  <c:v>1.4231572E-3</c:v>
                </c:pt>
                <c:pt idx="2437">
                  <c:v>1.5982807000000001E-4</c:v>
                </c:pt>
                <c:pt idx="2438">
                  <c:v>-2.8842427000000002E-3</c:v>
                </c:pt>
                <c:pt idx="2439">
                  <c:v>2.3643328000000001E-3</c:v>
                </c:pt>
                <c:pt idx="2440">
                  <c:v>-2.4005447000000001E-4</c:v>
                </c:pt>
                <c:pt idx="2441">
                  <c:v>-1.9004567E-3</c:v>
                </c:pt>
                <c:pt idx="2442">
                  <c:v>-1.3764576E-3</c:v>
                </c:pt>
                <c:pt idx="2443">
                  <c:v>1.7093403000000001E-3</c:v>
                </c:pt>
                <c:pt idx="2444">
                  <c:v>2.0929022999999999E-3</c:v>
                </c:pt>
                <c:pt idx="2445">
                  <c:v>-1.2388243E-3</c:v>
                </c:pt>
                <c:pt idx="2446">
                  <c:v>-7.1579295999999999E-4</c:v>
                </c:pt>
                <c:pt idx="2447">
                  <c:v>-3.5936361999999999E-3</c:v>
                </c:pt>
                <c:pt idx="2448">
                  <c:v>-9.7286029999999997E-4</c:v>
                </c:pt>
                <c:pt idx="2449">
                  <c:v>3.0966703999999999E-3</c:v>
                </c:pt>
                <c:pt idx="2450">
                  <c:v>4.9743382000000001E-4</c:v>
                </c:pt>
                <c:pt idx="2451">
                  <c:v>-6.6803181000000004E-4</c:v>
                </c:pt>
                <c:pt idx="2452">
                  <c:v>-1.0201532000000001E-3</c:v>
                </c:pt>
                <c:pt idx="2453">
                  <c:v>3.1107170000000003E-4</c:v>
                </c:pt>
                <c:pt idx="2454">
                  <c:v>-2.6346680000000002E-4</c:v>
                </c:pt>
                <c:pt idx="2455">
                  <c:v>-3.7055471E-3</c:v>
                </c:pt>
                <c:pt idx="2456">
                  <c:v>2.2959679999999999E-4</c:v>
                </c:pt>
                <c:pt idx="2457">
                  <c:v>1.2808103E-3</c:v>
                </c:pt>
                <c:pt idx="2458">
                  <c:v>-1.7885145999999999E-3</c:v>
                </c:pt>
                <c:pt idx="2459">
                  <c:v>7.5497636000000006E-5</c:v>
                </c:pt>
                <c:pt idx="2460">
                  <c:v>1.8834963E-3</c:v>
                </c:pt>
                <c:pt idx="2461">
                  <c:v>-3.2902132E-4</c:v>
                </c:pt>
                <c:pt idx="2462">
                  <c:v>-2.3256326000000001E-5</c:v>
                </c:pt>
                <c:pt idx="2463">
                  <c:v>-8.3660055999999999E-4</c:v>
                </c:pt>
                <c:pt idx="2464">
                  <c:v>-3.5945733999999998E-4</c:v>
                </c:pt>
                <c:pt idx="2465">
                  <c:v>2.6157811999999998E-3</c:v>
                </c:pt>
                <c:pt idx="2466">
                  <c:v>1.4578067000000001E-4</c:v>
                </c:pt>
                <c:pt idx="2467">
                  <c:v>-2.9516702000000001E-3</c:v>
                </c:pt>
                <c:pt idx="2468">
                  <c:v>-4.2220237999999999E-4</c:v>
                </c:pt>
                <c:pt idx="2469">
                  <c:v>-1.6986423999999999E-3</c:v>
                </c:pt>
                <c:pt idx="2470">
                  <c:v>-7.3030860000000003E-4</c:v>
                </c:pt>
                <c:pt idx="2471">
                  <c:v>1.9962909999999999E-3</c:v>
                </c:pt>
                <c:pt idx="2472">
                  <c:v>-1.2055788E-3</c:v>
                </c:pt>
                <c:pt idx="2473">
                  <c:v>7.8915142000000004E-4</c:v>
                </c:pt>
                <c:pt idx="2474">
                  <c:v>1.2733182999999999E-3</c:v>
                </c:pt>
                <c:pt idx="2475">
                  <c:v>-1.4176944999999999E-3</c:v>
                </c:pt>
                <c:pt idx="2476">
                  <c:v>2.5764484E-3</c:v>
                </c:pt>
                <c:pt idx="2477">
                  <c:v>-9.948678900000001E-4</c:v>
                </c:pt>
                <c:pt idx="2478">
                  <c:v>-1.5600415E-3</c:v>
                </c:pt>
                <c:pt idx="2479">
                  <c:v>6.4727272E-4</c:v>
                </c:pt>
                <c:pt idx="2480">
                  <c:v>-3.8787982999999998E-3</c:v>
                </c:pt>
                <c:pt idx="2481">
                  <c:v>-4.6340807E-4</c:v>
                </c:pt>
                <c:pt idx="2482">
                  <c:v>9.2728413999999999E-4</c:v>
                </c:pt>
                <c:pt idx="2483">
                  <c:v>-9.597494E-4</c:v>
                </c:pt>
                <c:pt idx="2484">
                  <c:v>-8.7874275E-4</c:v>
                </c:pt>
                <c:pt idx="2485">
                  <c:v>2.7047479999999999E-3</c:v>
                </c:pt>
                <c:pt idx="2486">
                  <c:v>-2.8219665999999999E-4</c:v>
                </c:pt>
                <c:pt idx="2487">
                  <c:v>-1.6171675E-3</c:v>
                </c:pt>
                <c:pt idx="2488">
                  <c:v>1.7649772000000001E-3</c:v>
                </c:pt>
                <c:pt idx="2489">
                  <c:v>-2.7704595000000001E-4</c:v>
                </c:pt>
                <c:pt idx="2490">
                  <c:v>-1.3497988E-3</c:v>
                </c:pt>
                <c:pt idx="2491">
                  <c:v>-2.7728000000000002E-3</c:v>
                </c:pt>
                <c:pt idx="2492">
                  <c:v>-1.557232E-3</c:v>
                </c:pt>
                <c:pt idx="2493">
                  <c:v>3.7288023999999998E-4</c:v>
                </c:pt>
                <c:pt idx="2494">
                  <c:v>7.4607199999999999E-5</c:v>
                </c:pt>
                <c:pt idx="2495">
                  <c:v>1.1295666E-3</c:v>
                </c:pt>
                <c:pt idx="2496">
                  <c:v>5.4244402000000003E-4</c:v>
                </c:pt>
                <c:pt idx="2497">
                  <c:v>4.2765022E-4</c:v>
                </c:pt>
                <c:pt idx="2498">
                  <c:v>-7.4241425999999999E-4</c:v>
                </c:pt>
                <c:pt idx="2499">
                  <c:v>2.5254088E-4</c:v>
                </c:pt>
                <c:pt idx="2500">
                  <c:v>-6.7411901E-4</c:v>
                </c:pt>
                <c:pt idx="2501">
                  <c:v>-2.128961E-3</c:v>
                </c:pt>
                <c:pt idx="2502">
                  <c:v>1.2386681000000001E-3</c:v>
                </c:pt>
                <c:pt idx="2503">
                  <c:v>2.5151081999999999E-3</c:v>
                </c:pt>
                <c:pt idx="2504">
                  <c:v>-2.1055486999999999E-3</c:v>
                </c:pt>
                <c:pt idx="2505">
                  <c:v>-1.8751714E-3</c:v>
                </c:pt>
                <c:pt idx="2506">
                  <c:v>1.3454276E-4</c:v>
                </c:pt>
                <c:pt idx="2507">
                  <c:v>-3.1305402999999999E-3</c:v>
                </c:pt>
                <c:pt idx="2508">
                  <c:v>1.6053051E-3</c:v>
                </c:pt>
                <c:pt idx="2509">
                  <c:v>3.4057123000000002E-4</c:v>
                </c:pt>
                <c:pt idx="2510">
                  <c:v>-1.2879902E-3</c:v>
                </c:pt>
                <c:pt idx="2511">
                  <c:v>-5.8749340000000005E-4</c:v>
                </c:pt>
                <c:pt idx="2512">
                  <c:v>-1.4640517E-4</c:v>
                </c:pt>
                <c:pt idx="2513">
                  <c:v>1.1862245E-3</c:v>
                </c:pt>
                <c:pt idx="2514">
                  <c:v>-1.8045330000000001E-3</c:v>
                </c:pt>
                <c:pt idx="2515">
                  <c:v>2.2372669999999998E-3</c:v>
                </c:pt>
                <c:pt idx="2516">
                  <c:v>2.535711E-3</c:v>
                </c:pt>
                <c:pt idx="2517">
                  <c:v>-3.1019772999999998E-3</c:v>
                </c:pt>
                <c:pt idx="2518">
                  <c:v>-4.0075661000000002E-3</c:v>
                </c:pt>
                <c:pt idx="2519">
                  <c:v>-1.6630556999999999E-3</c:v>
                </c:pt>
                <c:pt idx="2520">
                  <c:v>3.7709454000000001E-3</c:v>
                </c:pt>
                <c:pt idx="2521">
                  <c:v>1.6966132000000001E-3</c:v>
                </c:pt>
                <c:pt idx="2522">
                  <c:v>-8.8482996000000002E-4</c:v>
                </c:pt>
                <c:pt idx="2523">
                  <c:v>-1.1358100999999999E-3</c:v>
                </c:pt>
                <c:pt idx="2524">
                  <c:v>-1.5080661E-3</c:v>
                </c:pt>
                <c:pt idx="2525">
                  <c:v>1.9617001999999999E-3</c:v>
                </c:pt>
                <c:pt idx="2526">
                  <c:v>-1.6248155999999999E-3</c:v>
                </c:pt>
                <c:pt idx="2527">
                  <c:v>-1.5099391000000001E-3</c:v>
                </c:pt>
                <c:pt idx="2528">
                  <c:v>-2.363085E-4</c:v>
                </c:pt>
                <c:pt idx="2529">
                  <c:v>-1.5736206E-3</c:v>
                </c:pt>
                <c:pt idx="2530">
                  <c:v>1.2719135999999999E-3</c:v>
                </c:pt>
                <c:pt idx="2531">
                  <c:v>-9.9674088000000004E-4</c:v>
                </c:pt>
                <c:pt idx="2532">
                  <c:v>2.1344229999999999E-4</c:v>
                </c:pt>
                <c:pt idx="2533">
                  <c:v>6.0506362999999995E-4</c:v>
                </c:pt>
                <c:pt idx="2534">
                  <c:v>-1.4480934E-3</c:v>
                </c:pt>
                <c:pt idx="2535">
                  <c:v>-3.3089429999999997E-4</c:v>
                </c:pt>
                <c:pt idx="2536">
                  <c:v>-3.9176635E-4</c:v>
                </c:pt>
                <c:pt idx="2537">
                  <c:v>-5.8702516000000004E-4</c:v>
                </c:pt>
                <c:pt idx="2538">
                  <c:v>4.4358546999999999E-4</c:v>
                </c:pt>
                <c:pt idx="2539">
                  <c:v>-2.7470545E-5</c:v>
                </c:pt>
                <c:pt idx="2540">
                  <c:v>-1.8455548E-3</c:v>
                </c:pt>
                <c:pt idx="2541">
                  <c:v>4.2119883000000001E-4</c:v>
                </c:pt>
                <c:pt idx="2542">
                  <c:v>1.5109088999999999E-3</c:v>
                </c:pt>
                <c:pt idx="2543">
                  <c:v>5.3770303000000004E-4</c:v>
                </c:pt>
                <c:pt idx="2544">
                  <c:v>-2.6861750999999999E-4</c:v>
                </c:pt>
                <c:pt idx="2545">
                  <c:v>-1.4673285999999999E-3</c:v>
                </c:pt>
                <c:pt idx="2546">
                  <c:v>7.5496942000000003E-4</c:v>
                </c:pt>
                <c:pt idx="2547">
                  <c:v>4.7179733000000002E-4</c:v>
                </c:pt>
                <c:pt idx="2548">
                  <c:v>-1.4510886999999999E-3</c:v>
                </c:pt>
                <c:pt idx="2549">
                  <c:v>-1.8871339999999999E-3</c:v>
                </c:pt>
                <c:pt idx="2550">
                  <c:v>1.1703041000000001E-3</c:v>
                </c:pt>
                <c:pt idx="2551">
                  <c:v>3.0592099E-4</c:v>
                </c:pt>
                <c:pt idx="2552">
                  <c:v>-6.0107254999999999E-4</c:v>
                </c:pt>
                <c:pt idx="2553">
                  <c:v>6.7045091999999996E-4</c:v>
                </c:pt>
                <c:pt idx="2554">
                  <c:v>-2.7463039000000001E-4</c:v>
                </c:pt>
                <c:pt idx="2555">
                  <c:v>1.2559635000000001E-3</c:v>
                </c:pt>
                <c:pt idx="2556">
                  <c:v>-1.0037646000000001E-3</c:v>
                </c:pt>
                <c:pt idx="2557">
                  <c:v>1.762167E-4</c:v>
                </c:pt>
                <c:pt idx="2558">
                  <c:v>7.6480186000000002E-5</c:v>
                </c:pt>
                <c:pt idx="2559">
                  <c:v>4.2965514000000002E-4</c:v>
                </c:pt>
                <c:pt idx="2560">
                  <c:v>6.4528750999999997E-5</c:v>
                </c:pt>
                <c:pt idx="2561">
                  <c:v>1.2431937E-4</c:v>
                </c:pt>
                <c:pt idx="2562">
                  <c:v>1.2447553000000001E-3</c:v>
                </c:pt>
                <c:pt idx="2563">
                  <c:v>-4.053455E-4</c:v>
                </c:pt>
                <c:pt idx="2564">
                  <c:v>-3.6917345999999999E-4</c:v>
                </c:pt>
                <c:pt idx="2565">
                  <c:v>-4.9812521000000001E-4</c:v>
                </c:pt>
                <c:pt idx="2566">
                  <c:v>-8.7380385999999996E-4</c:v>
                </c:pt>
                <c:pt idx="2567">
                  <c:v>1.0911704E-3</c:v>
                </c:pt>
                <c:pt idx="2568">
                  <c:v>1.719089E-3</c:v>
                </c:pt>
                <c:pt idx="2569">
                  <c:v>-2.6187468999999998E-3</c:v>
                </c:pt>
                <c:pt idx="2570">
                  <c:v>-4.4697485000000001E-4</c:v>
                </c:pt>
                <c:pt idx="2571">
                  <c:v>7.055211E-4</c:v>
                </c:pt>
                <c:pt idx="2572">
                  <c:v>-2.4941939999999999E-4</c:v>
                </c:pt>
                <c:pt idx="2573">
                  <c:v>1.0218699E-3</c:v>
                </c:pt>
                <c:pt idx="2574">
                  <c:v>1.4752496999999999E-3</c:v>
                </c:pt>
                <c:pt idx="2575">
                  <c:v>5.4851656000000002E-5</c:v>
                </c:pt>
                <c:pt idx="2576">
                  <c:v>-1.5848399000000001E-3</c:v>
                </c:pt>
                <c:pt idx="2577">
                  <c:v>-1.0098518E-3</c:v>
                </c:pt>
                <c:pt idx="2578">
                  <c:v>-9.1333446000000003E-4</c:v>
                </c:pt>
                <c:pt idx="2579">
                  <c:v>1.8483398999999999E-3</c:v>
                </c:pt>
                <c:pt idx="2580">
                  <c:v>2.5017920999999998E-4</c:v>
                </c:pt>
                <c:pt idx="2581">
                  <c:v>-4.6247158000000001E-4</c:v>
                </c:pt>
                <c:pt idx="2582">
                  <c:v>9.6527064999999996E-4</c:v>
                </c:pt>
                <c:pt idx="2583">
                  <c:v>1.2197896E-3</c:v>
                </c:pt>
                <c:pt idx="2584">
                  <c:v>4.8703764E-4</c:v>
                </c:pt>
                <c:pt idx="2585">
                  <c:v>-1.4523448E-3</c:v>
                </c:pt>
                <c:pt idx="2586">
                  <c:v>-1.0679144E-3</c:v>
                </c:pt>
                <c:pt idx="2587">
                  <c:v>-4.1512014999999999E-4</c:v>
                </c:pt>
                <c:pt idx="2588">
                  <c:v>6.2672189999999999E-4</c:v>
                </c:pt>
                <c:pt idx="2589">
                  <c:v>1.4837784E-3</c:v>
                </c:pt>
                <c:pt idx="2590">
                  <c:v>1.2218112E-3</c:v>
                </c:pt>
                <c:pt idx="2591">
                  <c:v>-1.8298693E-4</c:v>
                </c:pt>
                <c:pt idx="2592">
                  <c:v>-1.8469279E-3</c:v>
                </c:pt>
                <c:pt idx="2593">
                  <c:v>-2.6120918000000003E-4</c:v>
                </c:pt>
                <c:pt idx="2594">
                  <c:v>1.7800781999999999E-3</c:v>
                </c:pt>
                <c:pt idx="2595">
                  <c:v>4.9136750000000002E-3</c:v>
                </c:pt>
                <c:pt idx="2596">
                  <c:v>4.0633757E-4</c:v>
                </c:pt>
                <c:pt idx="2597">
                  <c:v>-6.4138850999999998E-3</c:v>
                </c:pt>
                <c:pt idx="2598">
                  <c:v>4.4188807999999999E-4</c:v>
                </c:pt>
                <c:pt idx="2599">
                  <c:v>3.1482964000000002E-3</c:v>
                </c:pt>
                <c:pt idx="2600">
                  <c:v>-1.5314431E-3</c:v>
                </c:pt>
                <c:pt idx="2601">
                  <c:v>2.5839404E-3</c:v>
                </c:pt>
                <c:pt idx="2602">
                  <c:v>-2.6514071000000002E-3</c:v>
                </c:pt>
                <c:pt idx="2603">
                  <c:v>-5.2919737999999996E-3</c:v>
                </c:pt>
                <c:pt idx="2604">
                  <c:v>4.2942257000000003E-3</c:v>
                </c:pt>
                <c:pt idx="2605">
                  <c:v>2.6890617000000002E-3</c:v>
                </c:pt>
                <c:pt idx="2606">
                  <c:v>-1.8799735000000001E-4</c:v>
                </c:pt>
                <c:pt idx="2607">
                  <c:v>-1.0250661000000001E-3</c:v>
                </c:pt>
                <c:pt idx="2608">
                  <c:v>-1.4443845999999999E-3</c:v>
                </c:pt>
                <c:pt idx="2609">
                  <c:v>2.1086702000000001E-3</c:v>
                </c:pt>
                <c:pt idx="2610">
                  <c:v>1.1958273000000001E-3</c:v>
                </c:pt>
                <c:pt idx="2611">
                  <c:v>-1.3142269E-3</c:v>
                </c:pt>
                <c:pt idx="2612">
                  <c:v>-2.9232249000000002E-4</c:v>
                </c:pt>
                <c:pt idx="2613">
                  <c:v>-1.0354343999999999E-3</c:v>
                </c:pt>
                <c:pt idx="2614">
                  <c:v>7.9658948000000003E-4</c:v>
                </c:pt>
                <c:pt idx="2615">
                  <c:v>-1.2000777E-4</c:v>
                </c:pt>
                <c:pt idx="2616">
                  <c:v>-1.5119160999999999E-3</c:v>
                </c:pt>
                <c:pt idx="2617">
                  <c:v>3.8932598999999999E-3</c:v>
                </c:pt>
                <c:pt idx="2618">
                  <c:v>6.3884428000000003E-4</c:v>
                </c:pt>
                <c:pt idx="2619">
                  <c:v>-5.1207637000000002E-3</c:v>
                </c:pt>
                <c:pt idx="2620">
                  <c:v>8.7417904000000005E-4</c:v>
                </c:pt>
                <c:pt idx="2621">
                  <c:v>1.6383814999999999E-3</c:v>
                </c:pt>
                <c:pt idx="2622">
                  <c:v>-8.9987238000000002E-4</c:v>
                </c:pt>
                <c:pt idx="2623">
                  <c:v>2.3871645999999999E-4</c:v>
                </c:pt>
                <c:pt idx="2624">
                  <c:v>-2.4938533E-3</c:v>
                </c:pt>
                <c:pt idx="2625">
                  <c:v>1.7941255000000001E-3</c:v>
                </c:pt>
                <c:pt idx="2626">
                  <c:v>1.6884375000000001E-3</c:v>
                </c:pt>
                <c:pt idx="2627">
                  <c:v>-2.8258122000000001E-3</c:v>
                </c:pt>
                <c:pt idx="2628">
                  <c:v>-3.3013340000000001E-4</c:v>
                </c:pt>
                <c:pt idx="2629">
                  <c:v>1.1383585E-4</c:v>
                </c:pt>
                <c:pt idx="2630">
                  <c:v>-1.0048479E-3</c:v>
                </c:pt>
                <c:pt idx="2631">
                  <c:v>1.0664704000000001E-3</c:v>
                </c:pt>
                <c:pt idx="2632">
                  <c:v>2.1533988999999998E-3</c:v>
                </c:pt>
                <c:pt idx="2633">
                  <c:v>1.6765714999999999E-3</c:v>
                </c:pt>
                <c:pt idx="2634">
                  <c:v>5.0045883999999996E-4</c:v>
                </c:pt>
                <c:pt idx="2635">
                  <c:v>-1.6803437E-3</c:v>
                </c:pt>
                <c:pt idx="2636">
                  <c:v>1.579376E-3</c:v>
                </c:pt>
                <c:pt idx="2637">
                  <c:v>7.7648645999999996E-4</c:v>
                </c:pt>
                <c:pt idx="2638">
                  <c:v>-2.8315148000000001E-3</c:v>
                </c:pt>
                <c:pt idx="2639">
                  <c:v>-5.0728854999999998E-3</c:v>
                </c:pt>
                <c:pt idx="2640">
                  <c:v>5.3409827E-4</c:v>
                </c:pt>
                <c:pt idx="2641">
                  <c:v>5.6703893000000002E-3</c:v>
                </c:pt>
                <c:pt idx="2642">
                  <c:v>9.5549600000000001E-4</c:v>
                </c:pt>
                <c:pt idx="2643">
                  <c:v>-1.5262014E-3</c:v>
                </c:pt>
                <c:pt idx="2644">
                  <c:v>3.8554334000000002E-4</c:v>
                </c:pt>
                <c:pt idx="2645">
                  <c:v>-2.2326293E-3</c:v>
                </c:pt>
                <c:pt idx="2646">
                  <c:v>7.2952197000000002E-3</c:v>
                </c:pt>
                <c:pt idx="2647">
                  <c:v>3.7022302E-3</c:v>
                </c:pt>
                <c:pt idx="2648">
                  <c:v>-8.4204403999999997E-3</c:v>
                </c:pt>
                <c:pt idx="2649">
                  <c:v>5.9112401000000001E-4</c:v>
                </c:pt>
                <c:pt idx="2650">
                  <c:v>-3.5197702999999999E-3</c:v>
                </c:pt>
                <c:pt idx="2651">
                  <c:v>-9.6677310000000002E-4</c:v>
                </c:pt>
                <c:pt idx="2652">
                  <c:v>9.1816772000000001E-3</c:v>
                </c:pt>
                <c:pt idx="2653">
                  <c:v>2.0231215000000001E-4</c:v>
                </c:pt>
                <c:pt idx="2654">
                  <c:v>-6.1650435999999996E-3</c:v>
                </c:pt>
                <c:pt idx="2655">
                  <c:v>-7.3668846E-4</c:v>
                </c:pt>
                <c:pt idx="2656">
                  <c:v>3.0022183000000002E-3</c:v>
                </c:pt>
                <c:pt idx="2657">
                  <c:v>-1.0840502999999999E-3</c:v>
                </c:pt>
                <c:pt idx="2658">
                  <c:v>6.1059340000000001E-4</c:v>
                </c:pt>
                <c:pt idx="2659">
                  <c:v>1.8036986000000001E-3</c:v>
                </c:pt>
                <c:pt idx="2660">
                  <c:v>-1.8430965E-3</c:v>
                </c:pt>
                <c:pt idx="2661">
                  <c:v>-6.0134756000000005E-4</c:v>
                </c:pt>
                <c:pt idx="2662">
                  <c:v>1.5569327E-3</c:v>
                </c:pt>
                <c:pt idx="2663">
                  <c:v>7.8570273999999996E-4</c:v>
                </c:pt>
                <c:pt idx="2664">
                  <c:v>-1.2215456999999999E-3</c:v>
                </c:pt>
                <c:pt idx="2665">
                  <c:v>2.8114413000000001E-3</c:v>
                </c:pt>
                <c:pt idx="2666">
                  <c:v>-5.3326228000000002E-4</c:v>
                </c:pt>
                <c:pt idx="2667">
                  <c:v>-1.7182503E-3</c:v>
                </c:pt>
                <c:pt idx="2668">
                  <c:v>6.5044051E-3</c:v>
                </c:pt>
                <c:pt idx="2669">
                  <c:v>-6.9834891000000005E-4</c:v>
                </c:pt>
                <c:pt idx="2670">
                  <c:v>-1.4354210000000001E-3</c:v>
                </c:pt>
                <c:pt idx="2671">
                  <c:v>1.6730002000000001E-3</c:v>
                </c:pt>
                <c:pt idx="2672">
                  <c:v>-1.370907E-3</c:v>
                </c:pt>
                <c:pt idx="2673">
                  <c:v>-9.6636989000000004E-4</c:v>
                </c:pt>
                <c:pt idx="2674">
                  <c:v>-5.1263248999999995E-4</c:v>
                </c:pt>
                <c:pt idx="2675">
                  <c:v>2.1105430999999999E-3</c:v>
                </c:pt>
                <c:pt idx="2676">
                  <c:v>2.6769015E-4</c:v>
                </c:pt>
                <c:pt idx="2677">
                  <c:v>-2.4329504000000001E-4</c:v>
                </c:pt>
                <c:pt idx="2678">
                  <c:v>-1.5090360000000001E-3</c:v>
                </c:pt>
                <c:pt idx="2679">
                  <c:v>1.0995171E-3</c:v>
                </c:pt>
                <c:pt idx="2680">
                  <c:v>2.0354880999999998E-3</c:v>
                </c:pt>
                <c:pt idx="2681">
                  <c:v>-7.9488946000000002E-4</c:v>
                </c:pt>
                <c:pt idx="2682">
                  <c:v>1.9929779999999999E-3</c:v>
                </c:pt>
                <c:pt idx="2683">
                  <c:v>1.909958E-3</c:v>
                </c:pt>
                <c:pt idx="2684">
                  <c:v>-1.8566050000000001E-3</c:v>
                </c:pt>
                <c:pt idx="2685">
                  <c:v>-2.3050745000000001E-4</c:v>
                </c:pt>
                <c:pt idx="2686">
                  <c:v>9.3270243000000001E-4</c:v>
                </c:pt>
                <c:pt idx="2687">
                  <c:v>-2.6679258000000001E-3</c:v>
                </c:pt>
                <c:pt idx="2688">
                  <c:v>1.5442027E-3</c:v>
                </c:pt>
                <c:pt idx="2689">
                  <c:v>3.7515019999999999E-3</c:v>
                </c:pt>
                <c:pt idx="2690">
                  <c:v>-5.7415953000000003E-4</c:v>
                </c:pt>
                <c:pt idx="2691">
                  <c:v>-6.4656493000000005E-4</c:v>
                </c:pt>
                <c:pt idx="2692">
                  <c:v>1.1902975000000001E-3</c:v>
                </c:pt>
                <c:pt idx="2693">
                  <c:v>1.4712212000000001E-3</c:v>
                </c:pt>
                <c:pt idx="2694">
                  <c:v>7.5482819999999999E-4</c:v>
                </c:pt>
                <c:pt idx="2695">
                  <c:v>5.7839402000000001E-4</c:v>
                </c:pt>
                <c:pt idx="2696">
                  <c:v>-3.5988098999999998E-4</c:v>
                </c:pt>
                <c:pt idx="2697">
                  <c:v>-9.1798441000000004E-4</c:v>
                </c:pt>
                <c:pt idx="2698">
                  <c:v>2.4708997000000002E-3</c:v>
                </c:pt>
                <c:pt idx="2699">
                  <c:v>1.1748026E-3</c:v>
                </c:pt>
                <c:pt idx="2700">
                  <c:v>-5.8936638999999998E-4</c:v>
                </c:pt>
                <c:pt idx="2701">
                  <c:v>2.0747725000000001E-3</c:v>
                </c:pt>
                <c:pt idx="2702">
                  <c:v>1.8759887999999999E-3</c:v>
                </c:pt>
                <c:pt idx="2703">
                  <c:v>-1.0376233E-3</c:v>
                </c:pt>
                <c:pt idx="2704">
                  <c:v>-4.1057053999999998E-4</c:v>
                </c:pt>
                <c:pt idx="2705">
                  <c:v>8.1982082999999996E-5</c:v>
                </c:pt>
                <c:pt idx="2706">
                  <c:v>7.0644272999999995E-4</c:v>
                </c:pt>
                <c:pt idx="2707">
                  <c:v>-1.0729729000000001E-4</c:v>
                </c:pt>
                <c:pt idx="2708">
                  <c:v>1.4995036999999999E-3</c:v>
                </c:pt>
                <c:pt idx="2709">
                  <c:v>7.1767507000000002E-4</c:v>
                </c:pt>
                <c:pt idx="2710">
                  <c:v>1.0613507E-5</c:v>
                </c:pt>
                <c:pt idx="2711">
                  <c:v>-1.167976E-3</c:v>
                </c:pt>
                <c:pt idx="2712">
                  <c:v>-1.5151418000000001E-3</c:v>
                </c:pt>
                <c:pt idx="2713">
                  <c:v>3.1443794999999998E-3</c:v>
                </c:pt>
                <c:pt idx="2714">
                  <c:v>-9.2345657999999998E-4</c:v>
                </c:pt>
                <c:pt idx="2715">
                  <c:v>8.0160083000000001E-4</c:v>
                </c:pt>
                <c:pt idx="2716">
                  <c:v>5.320689E-3</c:v>
                </c:pt>
                <c:pt idx="2717">
                  <c:v>2.1078214999999999E-3</c:v>
                </c:pt>
                <c:pt idx="2718">
                  <c:v>-1.2572588000000001E-3</c:v>
                </c:pt>
                <c:pt idx="2719">
                  <c:v>-2.0091344999999998E-3</c:v>
                </c:pt>
                <c:pt idx="2720">
                  <c:v>1.0998051E-3</c:v>
                </c:pt>
                <c:pt idx="2721">
                  <c:v>6.7787225999999998E-4</c:v>
                </c:pt>
                <c:pt idx="2722">
                  <c:v>-6.3695875000000001E-3</c:v>
                </c:pt>
                <c:pt idx="2723">
                  <c:v>5.4285374000000001E-4</c:v>
                </c:pt>
                <c:pt idx="2724">
                  <c:v>5.0532440999999997E-3</c:v>
                </c:pt>
                <c:pt idx="2725">
                  <c:v>1.8421766E-3</c:v>
                </c:pt>
                <c:pt idx="2726">
                  <c:v>-1.0837488000000001E-3</c:v>
                </c:pt>
                <c:pt idx="2727">
                  <c:v>-4.7871342000000002E-4</c:v>
                </c:pt>
                <c:pt idx="2728">
                  <c:v>1.9497189999999999E-3</c:v>
                </c:pt>
                <c:pt idx="2729">
                  <c:v>-3.9446686999999999E-3</c:v>
                </c:pt>
                <c:pt idx="2730">
                  <c:v>5.7603234999999999E-4</c:v>
                </c:pt>
                <c:pt idx="2731">
                  <c:v>3.5568657E-3</c:v>
                </c:pt>
                <c:pt idx="2732">
                  <c:v>-1.8223320000000001E-3</c:v>
                </c:pt>
                <c:pt idx="2733">
                  <c:v>6.924896E-4</c:v>
                </c:pt>
                <c:pt idx="2734">
                  <c:v>1.4033664E-3</c:v>
                </c:pt>
                <c:pt idx="2735">
                  <c:v>-1.3520136E-3</c:v>
                </c:pt>
                <c:pt idx="2736">
                  <c:v>-1.4001110999999999E-3</c:v>
                </c:pt>
                <c:pt idx="2737">
                  <c:v>1.7282005000000001E-4</c:v>
                </c:pt>
                <c:pt idx="2738">
                  <c:v>1.1765883E-3</c:v>
                </c:pt>
                <c:pt idx="2739">
                  <c:v>-6.2886334999999997E-5</c:v>
                </c:pt>
                <c:pt idx="2740">
                  <c:v>-7.5657979000000005E-4</c:v>
                </c:pt>
                <c:pt idx="2741">
                  <c:v>2.1390559999999999E-3</c:v>
                </c:pt>
                <c:pt idx="2742">
                  <c:v>-7.6032840000000003E-4</c:v>
                </c:pt>
                <c:pt idx="2743">
                  <c:v>-3.6143225999999999E-3</c:v>
                </c:pt>
                <c:pt idx="2744">
                  <c:v>1.2208264000000001E-3</c:v>
                </c:pt>
                <c:pt idx="2745">
                  <c:v>2.1286877E-3</c:v>
                </c:pt>
                <c:pt idx="2746">
                  <c:v>-2.0179476000000002E-3</c:v>
                </c:pt>
                <c:pt idx="2747">
                  <c:v>-8.4775002000000006E-5</c:v>
                </c:pt>
                <c:pt idx="2748">
                  <c:v>1.3765816E-3</c:v>
                </c:pt>
                <c:pt idx="2749">
                  <c:v>-7.3227635000000003E-4</c:v>
                </c:pt>
                <c:pt idx="2750">
                  <c:v>-2.3118157000000001E-4</c:v>
                </c:pt>
                <c:pt idx="2751">
                  <c:v>2.7126146000000002E-4</c:v>
                </c:pt>
                <c:pt idx="2752">
                  <c:v>-2.1480123E-3</c:v>
                </c:pt>
                <c:pt idx="2753">
                  <c:v>-9.2163852E-4</c:v>
                </c:pt>
                <c:pt idx="2754">
                  <c:v>-8.7655090000000006E-5</c:v>
                </c:pt>
                <c:pt idx="2755">
                  <c:v>5.6497280999999997E-4</c:v>
                </c:pt>
                <c:pt idx="2756">
                  <c:v>1.2123014E-3</c:v>
                </c:pt>
                <c:pt idx="2757">
                  <c:v>-2.3500037999999999E-4</c:v>
                </c:pt>
                <c:pt idx="2758">
                  <c:v>-1.0130984E-3</c:v>
                </c:pt>
                <c:pt idx="2759">
                  <c:v>-2.4750750999999998E-3</c:v>
                </c:pt>
                <c:pt idx="2760">
                  <c:v>-7.2156241999999998E-4</c:v>
                </c:pt>
                <c:pt idx="2761">
                  <c:v>1.2333107000000001E-3</c:v>
                </c:pt>
                <c:pt idx="2762">
                  <c:v>-1.1108350999999999E-3</c:v>
                </c:pt>
                <c:pt idx="2763">
                  <c:v>-1.7643845999999999E-3</c:v>
                </c:pt>
                <c:pt idx="2764">
                  <c:v>2.2636378E-3</c:v>
                </c:pt>
                <c:pt idx="2765">
                  <c:v>-6.8406368000000005E-4</c:v>
                </c:pt>
                <c:pt idx="2766">
                  <c:v>-2.5879168999999999E-3</c:v>
                </c:pt>
                <c:pt idx="2767">
                  <c:v>2.6443961999999999E-3</c:v>
                </c:pt>
                <c:pt idx="2768">
                  <c:v>2.8381864000000002E-4</c:v>
                </c:pt>
                <c:pt idx="2769">
                  <c:v>-4.1639001000000004E-3</c:v>
                </c:pt>
                <c:pt idx="2770">
                  <c:v>-2.9121970000000003E-4</c:v>
                </c:pt>
                <c:pt idx="2771">
                  <c:v>8.1502204000000005E-4</c:v>
                </c:pt>
                <c:pt idx="2772">
                  <c:v>1.0355351E-3</c:v>
                </c:pt>
                <c:pt idx="2773">
                  <c:v>-8.0191686999999995E-4</c:v>
                </c:pt>
                <c:pt idx="2774">
                  <c:v>-1.1849110000000001E-3</c:v>
                </c:pt>
                <c:pt idx="2775">
                  <c:v>-9.2521073E-4</c:v>
                </c:pt>
                <c:pt idx="2776">
                  <c:v>-1.6858158000000001E-3</c:v>
                </c:pt>
                <c:pt idx="2777">
                  <c:v>2.3604772000000002E-3</c:v>
                </c:pt>
                <c:pt idx="2778">
                  <c:v>-7.4457988000000005E-5</c:v>
                </c:pt>
                <c:pt idx="2779">
                  <c:v>-1.3071535999999999E-3</c:v>
                </c:pt>
                <c:pt idx="2780">
                  <c:v>-5.2871174000000004E-4</c:v>
                </c:pt>
                <c:pt idx="2781">
                  <c:v>-9.5675038999999999E-4</c:v>
                </c:pt>
                <c:pt idx="2782">
                  <c:v>-1.7161431999999999E-3</c:v>
                </c:pt>
                <c:pt idx="2783">
                  <c:v>2.0033463000000001E-3</c:v>
                </c:pt>
                <c:pt idx="2784">
                  <c:v>1.7318692000000001E-3</c:v>
                </c:pt>
                <c:pt idx="2785">
                  <c:v>-1.6830860000000001E-3</c:v>
                </c:pt>
                <c:pt idx="2786">
                  <c:v>1.6765714999999999E-3</c:v>
                </c:pt>
                <c:pt idx="2787">
                  <c:v>-1.0819766000000001E-3</c:v>
                </c:pt>
                <c:pt idx="2788">
                  <c:v>2.7771645E-4</c:v>
                </c:pt>
                <c:pt idx="2789">
                  <c:v>7.2124638000000004E-4</c:v>
                </c:pt>
                <c:pt idx="2790">
                  <c:v>-1.8846570999999999E-3</c:v>
                </c:pt>
                <c:pt idx="2791">
                  <c:v>-1.1449298999999999E-3</c:v>
                </c:pt>
                <c:pt idx="2792">
                  <c:v>-2.1519167999999999E-4</c:v>
                </c:pt>
                <c:pt idx="2793">
                  <c:v>-1.3229645E-4</c:v>
                </c:pt>
                <c:pt idx="2794">
                  <c:v>-1.0000092999999999E-3</c:v>
                </c:pt>
                <c:pt idx="2795">
                  <c:v>1.4640300000000001E-3</c:v>
                </c:pt>
                <c:pt idx="2796">
                  <c:v>-1.7518849999999999E-3</c:v>
                </c:pt>
                <c:pt idx="2797">
                  <c:v>1.188627E-3</c:v>
                </c:pt>
                <c:pt idx="2798">
                  <c:v>3.0420391999999999E-3</c:v>
                </c:pt>
                <c:pt idx="2799">
                  <c:v>-2.3010215000000001E-3</c:v>
                </c:pt>
                <c:pt idx="2800">
                  <c:v>8.2481434000000005E-4</c:v>
                </c:pt>
                <c:pt idx="2801">
                  <c:v>1.7314084E-3</c:v>
                </c:pt>
                <c:pt idx="2802">
                  <c:v>-2.4210590000000001E-3</c:v>
                </c:pt>
                <c:pt idx="2803">
                  <c:v>-1.6314308E-3</c:v>
                </c:pt>
                <c:pt idx="2804">
                  <c:v>5.3568052999999997E-3</c:v>
                </c:pt>
                <c:pt idx="2805">
                  <c:v>1.1369007E-3</c:v>
                </c:pt>
                <c:pt idx="2806">
                  <c:v>-4.9012494E-3</c:v>
                </c:pt>
                <c:pt idx="2807">
                  <c:v>1.1503918999999999E-4</c:v>
                </c:pt>
                <c:pt idx="2808">
                  <c:v>1.2605139999999999E-3</c:v>
                </c:pt>
                <c:pt idx="2809">
                  <c:v>-1.86225E-3</c:v>
                </c:pt>
                <c:pt idx="2810">
                  <c:v>1.3774465E-3</c:v>
                </c:pt>
                <c:pt idx="2811">
                  <c:v>1.9950391E-5</c:v>
                </c:pt>
                <c:pt idx="2812">
                  <c:v>-6.1085185E-4</c:v>
                </c:pt>
                <c:pt idx="2813">
                  <c:v>-2.1748945000000001E-4</c:v>
                </c:pt>
                <c:pt idx="2814">
                  <c:v>-1.4332015E-3</c:v>
                </c:pt>
                <c:pt idx="2815">
                  <c:v>2.2615966E-3</c:v>
                </c:pt>
                <c:pt idx="2816">
                  <c:v>-4.7692775999999998E-4</c:v>
                </c:pt>
                <c:pt idx="2817">
                  <c:v>7.4981685000000001E-4</c:v>
                </c:pt>
                <c:pt idx="2818">
                  <c:v>-2.2035153999999999E-4</c:v>
                </c:pt>
                <c:pt idx="2819">
                  <c:v>2.9646413000000002E-3</c:v>
                </c:pt>
                <c:pt idx="2820">
                  <c:v>2.3372636999999998E-3</c:v>
                </c:pt>
                <c:pt idx="2821">
                  <c:v>-1.8714662999999999E-3</c:v>
                </c:pt>
                <c:pt idx="2822">
                  <c:v>-1.9218569999999999E-3</c:v>
                </c:pt>
                <c:pt idx="2823">
                  <c:v>-2.0238067000000002E-3</c:v>
                </c:pt>
                <c:pt idx="2824">
                  <c:v>1.9681651000000001E-3</c:v>
                </c:pt>
                <c:pt idx="2825">
                  <c:v>-2.0322328E-3</c:v>
                </c:pt>
                <c:pt idx="2826">
                  <c:v>-1.2752305E-3</c:v>
                </c:pt>
                <c:pt idx="2827">
                  <c:v>1.2491304999999999E-3</c:v>
                </c:pt>
                <c:pt idx="2828">
                  <c:v>1.6885689E-3</c:v>
                </c:pt>
                <c:pt idx="2829">
                  <c:v>5.1818849000000004E-4</c:v>
                </c:pt>
                <c:pt idx="2830">
                  <c:v>6.4267757999999999E-4</c:v>
                </c:pt>
                <c:pt idx="2831">
                  <c:v>3.4833657999999998E-3</c:v>
                </c:pt>
                <c:pt idx="2832">
                  <c:v>-2.6653867999999999E-3</c:v>
                </c:pt>
                <c:pt idx="2833">
                  <c:v>-1.3084010000000001E-3</c:v>
                </c:pt>
                <c:pt idx="2834">
                  <c:v>2.1203525E-3</c:v>
                </c:pt>
                <c:pt idx="2835">
                  <c:v>-1.7840268E-3</c:v>
                </c:pt>
                <c:pt idx="2836">
                  <c:v>6.7009602000000004E-4</c:v>
                </c:pt>
                <c:pt idx="2837">
                  <c:v>1.7342704999999999E-3</c:v>
                </c:pt>
                <c:pt idx="2838">
                  <c:v>9.1691503999999997E-4</c:v>
                </c:pt>
                <c:pt idx="2839">
                  <c:v>-7.3361558999999999E-4</c:v>
                </c:pt>
                <c:pt idx="2840">
                  <c:v>-4.6032818000000001E-3</c:v>
                </c:pt>
                <c:pt idx="2841">
                  <c:v>6.1589276000000004E-4</c:v>
                </c:pt>
                <c:pt idx="2842">
                  <c:v>4.2273501E-3</c:v>
                </c:pt>
                <c:pt idx="2843">
                  <c:v>1.6635426E-4</c:v>
                </c:pt>
                <c:pt idx="2844">
                  <c:v>-2.2839543E-3</c:v>
                </c:pt>
                <c:pt idx="2845">
                  <c:v>-9.2696849000000001E-4</c:v>
                </c:pt>
                <c:pt idx="2846">
                  <c:v>6.4542717000000004E-4</c:v>
                </c:pt>
                <c:pt idx="2847">
                  <c:v>-3.5728890999999998E-4</c:v>
                </c:pt>
                <c:pt idx="2848">
                  <c:v>4.8813207E-4</c:v>
                </c:pt>
                <c:pt idx="2849">
                  <c:v>-4.7698355999999998E-4</c:v>
                </c:pt>
                <c:pt idx="2850">
                  <c:v>-3.4339428999999999E-4</c:v>
                </c:pt>
                <c:pt idx="2851">
                  <c:v>-7.8986370000000005E-4</c:v>
                </c:pt>
                <c:pt idx="2852">
                  <c:v>-8.0460614999999997E-4</c:v>
                </c:pt>
                <c:pt idx="2853">
                  <c:v>2.9675996999999998E-3</c:v>
                </c:pt>
                <c:pt idx="2854">
                  <c:v>1.1862077999999999E-3</c:v>
                </c:pt>
                <c:pt idx="2855">
                  <c:v>-2.4193013000000001E-3</c:v>
                </c:pt>
                <c:pt idx="2856">
                  <c:v>-1.1748117E-3</c:v>
                </c:pt>
                <c:pt idx="2857">
                  <c:v>-1.9130683000000001E-3</c:v>
                </c:pt>
                <c:pt idx="2858">
                  <c:v>8.6594019000000005E-4</c:v>
                </c:pt>
                <c:pt idx="2859">
                  <c:v>6.7180346999999996E-7</c:v>
                </c:pt>
                <c:pt idx="2860">
                  <c:v>-1.0733362999999999E-3</c:v>
                </c:pt>
                <c:pt idx="2861">
                  <c:v>3.9787408999999996E-3</c:v>
                </c:pt>
                <c:pt idx="2862">
                  <c:v>-1.3422160999999999E-4</c:v>
                </c:pt>
                <c:pt idx="2863">
                  <c:v>4.0892424999999999E-4</c:v>
                </c:pt>
                <c:pt idx="2864">
                  <c:v>7.3193315000000004E-5</c:v>
                </c:pt>
                <c:pt idx="2865">
                  <c:v>-2.0589618000000001E-3</c:v>
                </c:pt>
                <c:pt idx="2866">
                  <c:v>1.5187446E-5</c:v>
                </c:pt>
                <c:pt idx="2867">
                  <c:v>-1.0166139000000001E-3</c:v>
                </c:pt>
                <c:pt idx="2868">
                  <c:v>-6.9653266E-4</c:v>
                </c:pt>
                <c:pt idx="2869">
                  <c:v>-3.5371760000000002E-4</c:v>
                </c:pt>
                <c:pt idx="2870">
                  <c:v>1.1228458E-3</c:v>
                </c:pt>
                <c:pt idx="2871">
                  <c:v>8.7121344999999996E-4</c:v>
                </c:pt>
                <c:pt idx="2872">
                  <c:v>1.0399578E-3</c:v>
                </c:pt>
                <c:pt idx="2873">
                  <c:v>3.4916062999999997E-4</c:v>
                </c:pt>
                <c:pt idx="2874">
                  <c:v>-2.1327874999999999E-3</c:v>
                </c:pt>
                <c:pt idx="2875">
                  <c:v>-2.8710440000000001E-3</c:v>
                </c:pt>
                <c:pt idx="2876">
                  <c:v>5.5327759999999997E-3</c:v>
                </c:pt>
                <c:pt idx="2877">
                  <c:v>3.9683753000000002E-3</c:v>
                </c:pt>
                <c:pt idx="2878">
                  <c:v>-5.3774304999999996E-3</c:v>
                </c:pt>
                <c:pt idx="2879">
                  <c:v>6.8196198000000001E-4</c:v>
                </c:pt>
                <c:pt idx="2880">
                  <c:v>-4.1323352000000001E-3</c:v>
                </c:pt>
                <c:pt idx="2881">
                  <c:v>-1.4789031E-3</c:v>
                </c:pt>
                <c:pt idx="2882">
                  <c:v>-1.4828363999999999E-4</c:v>
                </c:pt>
                <c:pt idx="2883">
                  <c:v>2.2405035000000002E-3</c:v>
                </c:pt>
                <c:pt idx="2884">
                  <c:v>4.9720525999999996E-3</c:v>
                </c:pt>
                <c:pt idx="2885">
                  <c:v>-2.5247665000000001E-3</c:v>
                </c:pt>
                <c:pt idx="2886">
                  <c:v>-6.9846052000000001E-4</c:v>
                </c:pt>
                <c:pt idx="2887">
                  <c:v>2.3002671E-3</c:v>
                </c:pt>
                <c:pt idx="2888">
                  <c:v>-1.3365250999999999E-3</c:v>
                </c:pt>
                <c:pt idx="2889">
                  <c:v>-3.2015016E-3</c:v>
                </c:pt>
                <c:pt idx="2890">
                  <c:v>1.1946401000000001E-3</c:v>
                </c:pt>
                <c:pt idx="2891">
                  <c:v>-6.3869689000000003E-4</c:v>
                </c:pt>
                <c:pt idx="2892">
                  <c:v>1.0062770000000001E-3</c:v>
                </c:pt>
                <c:pt idx="2893">
                  <c:v>1.7604973000000001E-3</c:v>
                </c:pt>
                <c:pt idx="2894">
                  <c:v>-2.34622E-3</c:v>
                </c:pt>
                <c:pt idx="2895">
                  <c:v>-1.9222748000000001E-4</c:v>
                </c:pt>
                <c:pt idx="2896">
                  <c:v>1.994418E-3</c:v>
                </c:pt>
                <c:pt idx="2897">
                  <c:v>-2.9066167999999999E-4</c:v>
                </c:pt>
                <c:pt idx="2898">
                  <c:v>-8.6193160000000001E-4</c:v>
                </c:pt>
                <c:pt idx="2899">
                  <c:v>7.9211454000000002E-4</c:v>
                </c:pt>
                <c:pt idx="2900">
                  <c:v>1.2702235E-3</c:v>
                </c:pt>
                <c:pt idx="2901">
                  <c:v>-1.4824186000000001E-3</c:v>
                </c:pt>
                <c:pt idx="2902">
                  <c:v>1.3471469000000001E-4</c:v>
                </c:pt>
                <c:pt idx="2903">
                  <c:v>9.9425620000000007E-4</c:v>
                </c:pt>
                <c:pt idx="2904">
                  <c:v>-2.7884296E-3</c:v>
                </c:pt>
                <c:pt idx="2905">
                  <c:v>-1.2416064000000001E-3</c:v>
                </c:pt>
                <c:pt idx="2906">
                  <c:v>4.2021565E-3</c:v>
                </c:pt>
                <c:pt idx="2907">
                  <c:v>2.3178447000000001E-3</c:v>
                </c:pt>
                <c:pt idx="2908">
                  <c:v>-2.3665687000000001E-3</c:v>
                </c:pt>
                <c:pt idx="2909">
                  <c:v>-2.6077986999999998E-4</c:v>
                </c:pt>
                <c:pt idx="2910">
                  <c:v>1.7870030999999999E-3</c:v>
                </c:pt>
                <c:pt idx="2911">
                  <c:v>-8.4259630999999999E-4</c:v>
                </c:pt>
                <c:pt idx="2912">
                  <c:v>8.6945570000000001E-4</c:v>
                </c:pt>
                <c:pt idx="2913">
                  <c:v>-1.1840183E-4</c:v>
                </c:pt>
                <c:pt idx="2914">
                  <c:v>-4.6467928999999999E-4</c:v>
                </c:pt>
                <c:pt idx="2915">
                  <c:v>1.9522318999999999E-3</c:v>
                </c:pt>
                <c:pt idx="2916">
                  <c:v>-7.5119312999999996E-4</c:v>
                </c:pt>
                <c:pt idx="2917">
                  <c:v>4.0540874999999999E-4</c:v>
                </c:pt>
                <c:pt idx="2918">
                  <c:v>1.3475646999999999E-3</c:v>
                </c:pt>
                <c:pt idx="2919">
                  <c:v>-1.0482535E-3</c:v>
                </c:pt>
                <c:pt idx="2920">
                  <c:v>-1.3259786E-3</c:v>
                </c:pt>
                <c:pt idx="2921">
                  <c:v>3.6765881999999998E-3</c:v>
                </c:pt>
                <c:pt idx="2922">
                  <c:v>-1.1203214E-3</c:v>
                </c:pt>
                <c:pt idx="2923">
                  <c:v>-2.9835401999999999E-3</c:v>
                </c:pt>
                <c:pt idx="2924">
                  <c:v>2.2739008E-3</c:v>
                </c:pt>
                <c:pt idx="2925">
                  <c:v>1.0751128999999999E-3</c:v>
                </c:pt>
                <c:pt idx="2926">
                  <c:v>-9.3575725000000004E-4</c:v>
                </c:pt>
                <c:pt idx="2927">
                  <c:v>1.0962058999999999E-3</c:v>
                </c:pt>
                <c:pt idx="2928">
                  <c:v>4.3001729999999998E-4</c:v>
                </c:pt>
                <c:pt idx="2929">
                  <c:v>6.0889040000000002E-5</c:v>
                </c:pt>
                <c:pt idx="2930">
                  <c:v>-8.9884443E-4</c:v>
                </c:pt>
                <c:pt idx="2931">
                  <c:v>1.6108100000000001E-4</c:v>
                </c:pt>
                <c:pt idx="2932">
                  <c:v>2.7924381E-3</c:v>
                </c:pt>
                <c:pt idx="2933">
                  <c:v>-8.2853427999999998E-4</c:v>
                </c:pt>
                <c:pt idx="2934">
                  <c:v>-2.1064211999999999E-3</c:v>
                </c:pt>
                <c:pt idx="2935">
                  <c:v>9.5910112999999999E-4</c:v>
                </c:pt>
                <c:pt idx="2936">
                  <c:v>1.5883768999999999E-3</c:v>
                </c:pt>
                <c:pt idx="2937">
                  <c:v>-2.6039187E-3</c:v>
                </c:pt>
                <c:pt idx="2938">
                  <c:v>4.5581571000000002E-4</c:v>
                </c:pt>
                <c:pt idx="2939">
                  <c:v>8.1239466999999995E-4</c:v>
                </c:pt>
                <c:pt idx="2940">
                  <c:v>2.0502484E-4</c:v>
                </c:pt>
                <c:pt idx="2941">
                  <c:v>1.9258655999999999E-3</c:v>
                </c:pt>
                <c:pt idx="2942">
                  <c:v>6.2161243999999999E-4</c:v>
                </c:pt>
                <c:pt idx="2943">
                  <c:v>-8.2150327000000002E-4</c:v>
                </c:pt>
                <c:pt idx="2944">
                  <c:v>5.9524614E-4</c:v>
                </c:pt>
                <c:pt idx="2945">
                  <c:v>-1.3611336E-3</c:v>
                </c:pt>
                <c:pt idx="2946">
                  <c:v>5.4602902999999995E-4</c:v>
                </c:pt>
                <c:pt idx="2947">
                  <c:v>-7.3361558999999999E-4</c:v>
                </c:pt>
                <c:pt idx="2948">
                  <c:v>-1.3246385999999999E-4</c:v>
                </c:pt>
                <c:pt idx="2949">
                  <c:v>2.0875789E-3</c:v>
                </c:pt>
                <c:pt idx="2950">
                  <c:v>-1.8867020000000001E-3</c:v>
                </c:pt>
                <c:pt idx="2951">
                  <c:v>9.7801864999999994E-5</c:v>
                </c:pt>
                <c:pt idx="2952">
                  <c:v>1.3791509999999999E-3</c:v>
                </c:pt>
                <c:pt idx="2953">
                  <c:v>1.9442273999999999E-3</c:v>
                </c:pt>
                <c:pt idx="2954">
                  <c:v>9.6123583999999996E-4</c:v>
                </c:pt>
                <c:pt idx="2955">
                  <c:v>-1.158992E-3</c:v>
                </c:pt>
                <c:pt idx="2956">
                  <c:v>-1.651163E-3</c:v>
                </c:pt>
                <c:pt idx="2957">
                  <c:v>5.5306004999999998E-4</c:v>
                </c:pt>
                <c:pt idx="2958">
                  <c:v>2.2668698000000002E-3</c:v>
                </c:pt>
                <c:pt idx="2959">
                  <c:v>-1.5179915000000001E-4</c:v>
                </c:pt>
                <c:pt idx="2960">
                  <c:v>-6.3496383999999996E-3</c:v>
                </c:pt>
                <c:pt idx="2961">
                  <c:v>7.2004663999999995E-4</c:v>
                </c:pt>
                <c:pt idx="2962">
                  <c:v>6.0850835000000004E-3</c:v>
                </c:pt>
                <c:pt idx="2963">
                  <c:v>1.9996100999999998E-3</c:v>
                </c:pt>
                <c:pt idx="2964">
                  <c:v>3.0314600000000001E-4</c:v>
                </c:pt>
                <c:pt idx="2965">
                  <c:v>-3.7657405999999998E-3</c:v>
                </c:pt>
                <c:pt idx="2966">
                  <c:v>-3.0999697000000002E-4</c:v>
                </c:pt>
                <c:pt idx="2967">
                  <c:v>1.8731329999999999E-3</c:v>
                </c:pt>
                <c:pt idx="2968">
                  <c:v>-1.1414144E-3</c:v>
                </c:pt>
                <c:pt idx="2969">
                  <c:v>-4.4534400000000002E-4</c:v>
                </c:pt>
                <c:pt idx="2970">
                  <c:v>1.328762E-3</c:v>
                </c:pt>
                <c:pt idx="2971">
                  <c:v>1.1619459E-3</c:v>
                </c:pt>
                <c:pt idx="2972">
                  <c:v>2.4344154000000001E-5</c:v>
                </c:pt>
                <c:pt idx="2973">
                  <c:v>-4.8225682E-4</c:v>
                </c:pt>
                <c:pt idx="2974">
                  <c:v>-3.3720037E-3</c:v>
                </c:pt>
                <c:pt idx="2975">
                  <c:v>2.4901045000000001E-3</c:v>
                </c:pt>
                <c:pt idx="2976">
                  <c:v>2.8188044E-3</c:v>
                </c:pt>
                <c:pt idx="2977">
                  <c:v>-7.0964621999999996E-4</c:v>
                </c:pt>
                <c:pt idx="2978">
                  <c:v>4.7312282E-4</c:v>
                </c:pt>
                <c:pt idx="2979">
                  <c:v>-9.6446887E-4</c:v>
                </c:pt>
                <c:pt idx="2980">
                  <c:v>1.52334E-3</c:v>
                </c:pt>
                <c:pt idx="2981">
                  <c:v>3.0521679000000001E-4</c:v>
                </c:pt>
                <c:pt idx="2982">
                  <c:v>-1.5544865000000001E-3</c:v>
                </c:pt>
                <c:pt idx="2983">
                  <c:v>8.6769793999999999E-4</c:v>
                </c:pt>
                <c:pt idx="2984">
                  <c:v>1.3203994E-3</c:v>
                </c:pt>
                <c:pt idx="2985">
                  <c:v>5.5792766999999998E-4</c:v>
                </c:pt>
                <c:pt idx="2986">
                  <c:v>-7.7739471999999999E-4</c:v>
                </c:pt>
                <c:pt idx="2987">
                  <c:v>-1.3804689E-3</c:v>
                </c:pt>
                <c:pt idx="2988">
                  <c:v>3.6146490999999998E-4</c:v>
                </c:pt>
                <c:pt idx="2989">
                  <c:v>-9.0411769000000003E-4</c:v>
                </c:pt>
                <c:pt idx="2990">
                  <c:v>-3.2049022999999999E-4</c:v>
                </c:pt>
                <c:pt idx="2991">
                  <c:v>2.8130443999999999E-3</c:v>
                </c:pt>
                <c:pt idx="2992">
                  <c:v>6.3921865999999996E-4</c:v>
                </c:pt>
                <c:pt idx="2993">
                  <c:v>-9.8145885000000001E-4</c:v>
                </c:pt>
                <c:pt idx="2994">
                  <c:v>-3.8909588000000001E-4</c:v>
                </c:pt>
                <c:pt idx="2995">
                  <c:v>1.0195656E-4</c:v>
                </c:pt>
                <c:pt idx="2996">
                  <c:v>1.2502122E-3</c:v>
                </c:pt>
                <c:pt idx="2997">
                  <c:v>1.4191925000000001E-3</c:v>
                </c:pt>
                <c:pt idx="2998">
                  <c:v>-1.1062594E-3</c:v>
                </c:pt>
                <c:pt idx="2999">
                  <c:v>-2.4773071999999998E-3</c:v>
                </c:pt>
                <c:pt idx="3000">
                  <c:v>1.2294223000000001E-3</c:v>
                </c:pt>
                <c:pt idx="3001">
                  <c:v>6.2944258999999994E-5</c:v>
                </c:pt>
                <c:pt idx="3002">
                  <c:v>5.8425546E-4</c:v>
                </c:pt>
                <c:pt idx="3003">
                  <c:v>-1.8168095999999999E-4</c:v>
                </c:pt>
                <c:pt idx="3004">
                  <c:v>5.1966272999999996E-4</c:v>
                </c:pt>
                <c:pt idx="3005">
                  <c:v>3.1923537E-3</c:v>
                </c:pt>
                <c:pt idx="3006">
                  <c:v>-1.0706716E-3</c:v>
                </c:pt>
                <c:pt idx="3007">
                  <c:v>-1.8105769E-3</c:v>
                </c:pt>
                <c:pt idx="3008">
                  <c:v>1.2416816999999999E-4</c:v>
                </c:pt>
                <c:pt idx="3009">
                  <c:v>4.3001729999999998E-4</c:v>
                </c:pt>
                <c:pt idx="3010">
                  <c:v>9.2741665999999994E-5</c:v>
                </c:pt>
                <c:pt idx="3011">
                  <c:v>8.4695644999999999E-4</c:v>
                </c:pt>
                <c:pt idx="3012">
                  <c:v>5.8367855999999995E-4</c:v>
                </c:pt>
                <c:pt idx="3013">
                  <c:v>-1.3949487000000001E-4</c:v>
                </c:pt>
                <c:pt idx="3014">
                  <c:v>8.8197302999999997E-4</c:v>
                </c:pt>
                <c:pt idx="3015">
                  <c:v>-2.3875697999999998E-3</c:v>
                </c:pt>
                <c:pt idx="3016">
                  <c:v>3.4848698000000001E-3</c:v>
                </c:pt>
                <c:pt idx="3017">
                  <c:v>1.4827359000000001E-3</c:v>
                </c:pt>
                <c:pt idx="3018">
                  <c:v>-3.5419145999999999E-3</c:v>
                </c:pt>
                <c:pt idx="3019">
                  <c:v>1.2865571000000001E-3</c:v>
                </c:pt>
                <c:pt idx="3020">
                  <c:v>-4.5390905000000002E-4</c:v>
                </c:pt>
                <c:pt idx="3021">
                  <c:v>-1.3098071999999999E-3</c:v>
                </c:pt>
                <c:pt idx="3022">
                  <c:v>4.5389079000000002E-4</c:v>
                </c:pt>
                <c:pt idx="3023">
                  <c:v>8.2463027999999999E-4</c:v>
                </c:pt>
                <c:pt idx="3024">
                  <c:v>1.2665122999999999E-3</c:v>
                </c:pt>
                <c:pt idx="3025">
                  <c:v>7.1248830000000005E-4</c:v>
                </c:pt>
                <c:pt idx="3026">
                  <c:v>-1.1451217000000001E-3</c:v>
                </c:pt>
                <c:pt idx="3027">
                  <c:v>-1.6514983E-3</c:v>
                </c:pt>
                <c:pt idx="3028">
                  <c:v>1.1032905E-3</c:v>
                </c:pt>
                <c:pt idx="3029">
                  <c:v>1.639176E-3</c:v>
                </c:pt>
                <c:pt idx="3030">
                  <c:v>-1.0526852000000001E-3</c:v>
                </c:pt>
                <c:pt idx="3031">
                  <c:v>2.3739995000000001E-4</c:v>
                </c:pt>
                <c:pt idx="3032">
                  <c:v>1.7696353E-3</c:v>
                </c:pt>
                <c:pt idx="3033">
                  <c:v>-2.9154056E-4</c:v>
                </c:pt>
                <c:pt idx="3034">
                  <c:v>-1.9203016999999999E-3</c:v>
                </c:pt>
                <c:pt idx="3035">
                  <c:v>-7.781814E-4</c:v>
                </c:pt>
                <c:pt idx="3036">
                  <c:v>8.4230975E-4</c:v>
                </c:pt>
                <c:pt idx="3037">
                  <c:v>2.7953038000000001E-3</c:v>
                </c:pt>
                <c:pt idx="3038">
                  <c:v>1.6321801E-3</c:v>
                </c:pt>
                <c:pt idx="3039">
                  <c:v>-7.4985017999999997E-4</c:v>
                </c:pt>
                <c:pt idx="3040">
                  <c:v>5.4863370999999996E-4</c:v>
                </c:pt>
                <c:pt idx="3041">
                  <c:v>1.4774910999999999E-4</c:v>
                </c:pt>
                <c:pt idx="3042">
                  <c:v>-1.7610207999999999E-3</c:v>
                </c:pt>
                <c:pt idx="3043">
                  <c:v>2.3403438999999998E-3</c:v>
                </c:pt>
                <c:pt idx="3044">
                  <c:v>-4.7489024000000002E-4</c:v>
                </c:pt>
                <c:pt idx="3045">
                  <c:v>2.6162990999999998E-4</c:v>
                </c:pt>
                <c:pt idx="3046">
                  <c:v>1.1860185E-3</c:v>
                </c:pt>
                <c:pt idx="3047">
                  <c:v>1.0365039E-4</c:v>
                </c:pt>
                <c:pt idx="3048">
                  <c:v>-4.9957515999999999E-3</c:v>
                </c:pt>
                <c:pt idx="3049">
                  <c:v>-1.0144707E-3</c:v>
                </c:pt>
                <c:pt idx="3050">
                  <c:v>7.1906412999999999E-3</c:v>
                </c:pt>
                <c:pt idx="3051">
                  <c:v>3.1043596999999999E-4</c:v>
                </c:pt>
                <c:pt idx="3052">
                  <c:v>2.2775517E-4</c:v>
                </c:pt>
                <c:pt idx="3053">
                  <c:v>2.4669957999999998E-4</c:v>
                </c:pt>
                <c:pt idx="3054">
                  <c:v>-3.5934927999999998E-4</c:v>
                </c:pt>
                <c:pt idx="3055">
                  <c:v>1.4854001E-3</c:v>
                </c:pt>
                <c:pt idx="3056">
                  <c:v>-2.7187502000000001E-4</c:v>
                </c:pt>
                <c:pt idx="3057">
                  <c:v>-1.1807447999999999E-3</c:v>
                </c:pt>
                <c:pt idx="3058">
                  <c:v>-1.7151675E-3</c:v>
                </c:pt>
                <c:pt idx="3059">
                  <c:v>-4.4179652999999999E-4</c:v>
                </c:pt>
                <c:pt idx="3060">
                  <c:v>1.9731303000000001E-3</c:v>
                </c:pt>
                <c:pt idx="3061">
                  <c:v>2.5155036999999999E-3</c:v>
                </c:pt>
                <c:pt idx="3062">
                  <c:v>-1.0982429E-3</c:v>
                </c:pt>
                <c:pt idx="3063">
                  <c:v>-3.4768794000000001E-3</c:v>
                </c:pt>
                <c:pt idx="3064">
                  <c:v>1.2440497999999999E-3</c:v>
                </c:pt>
                <c:pt idx="3065">
                  <c:v>1.7914986999999999E-3</c:v>
                </c:pt>
                <c:pt idx="3066">
                  <c:v>1.0828524E-3</c:v>
                </c:pt>
                <c:pt idx="3067">
                  <c:v>1.7776384E-4</c:v>
                </c:pt>
                <c:pt idx="3068">
                  <c:v>4.3825211000000003E-4</c:v>
                </c:pt>
                <c:pt idx="3069">
                  <c:v>2.7138747E-3</c:v>
                </c:pt>
                <c:pt idx="3070">
                  <c:v>-1.1769110999999999E-3</c:v>
                </c:pt>
                <c:pt idx="3071">
                  <c:v>-2.2643846000000001E-3</c:v>
                </c:pt>
                <c:pt idx="3072">
                  <c:v>2.3549616999999999E-4</c:v>
                </c:pt>
                <c:pt idx="3073">
                  <c:v>9.6467612000000004E-5</c:v>
                </c:pt>
                <c:pt idx="3074">
                  <c:v>2.9513282000000001E-3</c:v>
                </c:pt>
                <c:pt idx="3075">
                  <c:v>-1.4820776E-4</c:v>
                </c:pt>
                <c:pt idx="3076">
                  <c:v>-2.5605235E-3</c:v>
                </c:pt>
                <c:pt idx="3077">
                  <c:v>2.4559986999999998E-3</c:v>
                </c:pt>
                <c:pt idx="3078">
                  <c:v>8.3941474999999995E-4</c:v>
                </c:pt>
                <c:pt idx="3079">
                  <c:v>-2.2934674000000001E-3</c:v>
                </c:pt>
                <c:pt idx="3080">
                  <c:v>5.4581270000000003E-4</c:v>
                </c:pt>
                <c:pt idx="3081">
                  <c:v>9.6173915000000005E-5</c:v>
                </c:pt>
                <c:pt idx="3082">
                  <c:v>-7.8458502999999996E-4</c:v>
                </c:pt>
                <c:pt idx="3083">
                  <c:v>1.8770968E-3</c:v>
                </c:pt>
                <c:pt idx="3084">
                  <c:v>-3.6242597000000001E-4</c:v>
                </c:pt>
                <c:pt idx="3085">
                  <c:v>-2.5720636000000001E-3</c:v>
                </c:pt>
                <c:pt idx="3086">
                  <c:v>1.9204904000000001E-3</c:v>
                </c:pt>
                <c:pt idx="3087">
                  <c:v>1.0293734E-3</c:v>
                </c:pt>
                <c:pt idx="3088">
                  <c:v>-1.8115156999999999E-3</c:v>
                </c:pt>
                <c:pt idx="3089">
                  <c:v>1.0766096000000001E-3</c:v>
                </c:pt>
                <c:pt idx="3090">
                  <c:v>-2.6502551999999999E-4</c:v>
                </c:pt>
                <c:pt idx="3091">
                  <c:v>-1.0317044E-3</c:v>
                </c:pt>
                <c:pt idx="3092">
                  <c:v>2.3286182999999998E-3</c:v>
                </c:pt>
                <c:pt idx="3093">
                  <c:v>1.7377693E-3</c:v>
                </c:pt>
                <c:pt idx="3094">
                  <c:v>-2.0173706999999999E-3</c:v>
                </c:pt>
                <c:pt idx="3095">
                  <c:v>2.2982678000000001E-4</c:v>
                </c:pt>
                <c:pt idx="3096">
                  <c:v>3.6139566E-4</c:v>
                </c:pt>
                <c:pt idx="3097">
                  <c:v>-1.2491079E-3</c:v>
                </c:pt>
                <c:pt idx="3098">
                  <c:v>5.5656407999999996E-4</c:v>
                </c:pt>
                <c:pt idx="3099">
                  <c:v>-7.6727792000000003E-4</c:v>
                </c:pt>
                <c:pt idx="3100">
                  <c:v>-1.2145514E-3</c:v>
                </c:pt>
                <c:pt idx="3101">
                  <c:v>9.8870170000000005E-4</c:v>
                </c:pt>
                <c:pt idx="3102">
                  <c:v>1.4404644E-4</c:v>
                </c:pt>
                <c:pt idx="3103">
                  <c:v>-9.3976813000000003E-4</c:v>
                </c:pt>
                <c:pt idx="3104">
                  <c:v>1.5688360999999999E-3</c:v>
                </c:pt>
                <c:pt idx="3105">
                  <c:v>-2.6150640999999999E-4</c:v>
                </c:pt>
                <c:pt idx="3106">
                  <c:v>-1.5774239E-3</c:v>
                </c:pt>
                <c:pt idx="3107">
                  <c:v>-2.0180629E-3</c:v>
                </c:pt>
                <c:pt idx="3108">
                  <c:v>2.5532647000000002E-3</c:v>
                </c:pt>
                <c:pt idx="3109">
                  <c:v>2.1121483E-3</c:v>
                </c:pt>
                <c:pt idx="3110">
                  <c:v>-1.7844168999999999E-3</c:v>
                </c:pt>
                <c:pt idx="3111">
                  <c:v>1.2143181E-4</c:v>
                </c:pt>
                <c:pt idx="3112">
                  <c:v>-3.7838710999999999E-4</c:v>
                </c:pt>
                <c:pt idx="3113">
                  <c:v>-5.0121515999999996E-4</c:v>
                </c:pt>
                <c:pt idx="3114">
                  <c:v>8.7518703999999998E-4</c:v>
                </c:pt>
                <c:pt idx="3115">
                  <c:v>1.1955217E-3</c:v>
                </c:pt>
                <c:pt idx="3116">
                  <c:v>-1.0437459000000001E-3</c:v>
                </c:pt>
                <c:pt idx="3117">
                  <c:v>-1.0827866000000001E-3</c:v>
                </c:pt>
                <c:pt idx="3118">
                  <c:v>2.1963553000000002E-3</c:v>
                </c:pt>
                <c:pt idx="3119">
                  <c:v>-1.4694275000000001E-3</c:v>
                </c:pt>
                <c:pt idx="3120">
                  <c:v>-1.4884023999999999E-3</c:v>
                </c:pt>
                <c:pt idx="3121">
                  <c:v>3.0254027000000002E-3</c:v>
                </c:pt>
                <c:pt idx="3122">
                  <c:v>-2.8087777E-3</c:v>
                </c:pt>
                <c:pt idx="3123">
                  <c:v>-8.0327671999999995E-4</c:v>
                </c:pt>
                <c:pt idx="3124">
                  <c:v>3.3538130000000002E-3</c:v>
                </c:pt>
                <c:pt idx="3125">
                  <c:v>-1.9782566000000001E-3</c:v>
                </c:pt>
                <c:pt idx="3126">
                  <c:v>-1.0236067000000001E-3</c:v>
                </c:pt>
                <c:pt idx="3127">
                  <c:v>2.4374801000000001E-3</c:v>
                </c:pt>
                <c:pt idx="3128">
                  <c:v>1.0916370999999999E-3</c:v>
                </c:pt>
                <c:pt idx="3129">
                  <c:v>-1.5744816E-3</c:v>
                </c:pt>
                <c:pt idx="3130">
                  <c:v>-2.2502929E-3</c:v>
                </c:pt>
                <c:pt idx="3131">
                  <c:v>1.0809486E-3</c:v>
                </c:pt>
                <c:pt idx="3132">
                  <c:v>-2.7719818999999998E-4</c:v>
                </c:pt>
                <c:pt idx="3133">
                  <c:v>-5.8866851999999996E-4</c:v>
                </c:pt>
                <c:pt idx="3134">
                  <c:v>3.0880597E-3</c:v>
                </c:pt>
                <c:pt idx="3135">
                  <c:v>1.6453335000000001E-3</c:v>
                </c:pt>
                <c:pt idx="3136">
                  <c:v>-6.8314541000000003E-3</c:v>
                </c:pt>
                <c:pt idx="3137">
                  <c:v>1.0359500999999999E-3</c:v>
                </c:pt>
                <c:pt idx="3138">
                  <c:v>5.5866613000000002E-3</c:v>
                </c:pt>
                <c:pt idx="3139">
                  <c:v>2.3660017000000002E-3</c:v>
                </c:pt>
                <c:pt idx="3140">
                  <c:v>1.9930333E-4</c:v>
                </c:pt>
                <c:pt idx="3141">
                  <c:v>-4.1780011000000002E-3</c:v>
                </c:pt>
                <c:pt idx="3142">
                  <c:v>-1.463658E-5</c:v>
                </c:pt>
                <c:pt idx="3143">
                  <c:v>-1.2395156E-3</c:v>
                </c:pt>
                <c:pt idx="3144">
                  <c:v>1.0499689E-3</c:v>
                </c:pt>
                <c:pt idx="3145">
                  <c:v>6.0712183000000001E-4</c:v>
                </c:pt>
                <c:pt idx="3146">
                  <c:v>-9.7375176999999998E-4</c:v>
                </c:pt>
                <c:pt idx="3147">
                  <c:v>1.1015808000000001E-3</c:v>
                </c:pt>
                <c:pt idx="3148">
                  <c:v>-1.7675925E-4</c:v>
                </c:pt>
                <c:pt idx="3149">
                  <c:v>-9.0877142999999997E-4</c:v>
                </c:pt>
                <c:pt idx="3150">
                  <c:v>-9.8119382999999993E-4</c:v>
                </c:pt>
                <c:pt idx="3151">
                  <c:v>1.8488704E-3</c:v>
                </c:pt>
                <c:pt idx="3152">
                  <c:v>1.1071557999999999E-3</c:v>
                </c:pt>
                <c:pt idx="3153">
                  <c:v>-1.4531317999999999E-3</c:v>
                </c:pt>
                <c:pt idx="3154">
                  <c:v>1.6647228E-3</c:v>
                </c:pt>
                <c:pt idx="3155">
                  <c:v>-2.0271992000000001E-4</c:v>
                </c:pt>
                <c:pt idx="3156">
                  <c:v>1.3469010999999999E-4</c:v>
                </c:pt>
                <c:pt idx="3157">
                  <c:v>6.2940605000000001E-4</c:v>
                </c:pt>
                <c:pt idx="3158">
                  <c:v>2.0447239999999999E-3</c:v>
                </c:pt>
                <c:pt idx="3159">
                  <c:v>8.4955776000000002E-4</c:v>
                </c:pt>
                <c:pt idx="3160">
                  <c:v>-2.5848035999999999E-3</c:v>
                </c:pt>
                <c:pt idx="3161">
                  <c:v>-4.0621484999999998E-4</c:v>
                </c:pt>
                <c:pt idx="3162">
                  <c:v>-1.3756229E-3</c:v>
                </c:pt>
                <c:pt idx="3163">
                  <c:v>1.1706414E-3</c:v>
                </c:pt>
                <c:pt idx="3164">
                  <c:v>1.9210726E-3</c:v>
                </c:pt>
                <c:pt idx="3165">
                  <c:v>-9.9806436999999994E-4</c:v>
                </c:pt>
                <c:pt idx="3166">
                  <c:v>-1.0653956E-3</c:v>
                </c:pt>
                <c:pt idx="3167">
                  <c:v>1.0935827999999999E-3</c:v>
                </c:pt>
                <c:pt idx="3168">
                  <c:v>1.1760118999999999E-3</c:v>
                </c:pt>
                <c:pt idx="3169">
                  <c:v>-5.8087508000000002E-4</c:v>
                </c:pt>
                <c:pt idx="3170">
                  <c:v>-2.6930779999999999E-4</c:v>
                </c:pt>
                <c:pt idx="3171">
                  <c:v>9.781443600000001E-4</c:v>
                </c:pt>
                <c:pt idx="3172">
                  <c:v>5.1690982000000005E-4</c:v>
                </c:pt>
                <c:pt idx="3173">
                  <c:v>-2.8668876E-3</c:v>
                </c:pt>
                <c:pt idx="3174">
                  <c:v>8.8450240000000004E-4</c:v>
                </c:pt>
                <c:pt idx="3175">
                  <c:v>1.5073527E-3</c:v>
                </c:pt>
                <c:pt idx="3176">
                  <c:v>-9.3830891000000005E-4</c:v>
                </c:pt>
                <c:pt idx="3177">
                  <c:v>3.0710935000000002E-3</c:v>
                </c:pt>
                <c:pt idx="3178">
                  <c:v>-2.0671104E-4</c:v>
                </c:pt>
                <c:pt idx="3179">
                  <c:v>-2.9166167000000002E-3</c:v>
                </c:pt>
                <c:pt idx="3180">
                  <c:v>1.3317698000000001E-3</c:v>
                </c:pt>
                <c:pt idx="3181">
                  <c:v>1.6598558000000001E-3</c:v>
                </c:pt>
                <c:pt idx="3182">
                  <c:v>-3.0935271000000002E-4</c:v>
                </c:pt>
                <c:pt idx="3183">
                  <c:v>1.7571344999999999E-4</c:v>
                </c:pt>
                <c:pt idx="3184">
                  <c:v>-1.2912481000000001E-3</c:v>
                </c:pt>
                <c:pt idx="3185">
                  <c:v>-1.4087215000000001E-3</c:v>
                </c:pt>
                <c:pt idx="3186">
                  <c:v>8.2596731999999996E-5</c:v>
                </c:pt>
                <c:pt idx="3187">
                  <c:v>1.8016273E-3</c:v>
                </c:pt>
                <c:pt idx="3188">
                  <c:v>7.4432527E-4</c:v>
                </c:pt>
                <c:pt idx="3189">
                  <c:v>-8.2657838000000001E-4</c:v>
                </c:pt>
                <c:pt idx="3190">
                  <c:v>-9.6056690000000003E-4</c:v>
                </c:pt>
                <c:pt idx="3191">
                  <c:v>1.5126986E-3</c:v>
                </c:pt>
                <c:pt idx="3192">
                  <c:v>1.3195455E-3</c:v>
                </c:pt>
                <c:pt idx="3193">
                  <c:v>-1.9892387000000002E-3</c:v>
                </c:pt>
                <c:pt idx="3194">
                  <c:v>5.5296836999999997E-4</c:v>
                </c:pt>
                <c:pt idx="3195">
                  <c:v>2.0018024000000001E-3</c:v>
                </c:pt>
                <c:pt idx="3196">
                  <c:v>8.6772499E-4</c:v>
                </c:pt>
                <c:pt idx="3197">
                  <c:v>-1.0830719E-3</c:v>
                </c:pt>
                <c:pt idx="3198">
                  <c:v>5.5622842999999999E-4</c:v>
                </c:pt>
                <c:pt idx="3199">
                  <c:v>1.1785501E-4</c:v>
                </c:pt>
                <c:pt idx="3200">
                  <c:v>8.5530518000000006E-5</c:v>
                </c:pt>
                <c:pt idx="3201">
                  <c:v>-5.6967973000000002E-6</c:v>
                </c:pt>
                <c:pt idx="3202">
                  <c:v>-1.5645693999999999E-3</c:v>
                </c:pt>
                <c:pt idx="3203">
                  <c:v>1.2450113E-3</c:v>
                </c:pt>
                <c:pt idx="3204">
                  <c:v>2.8701789E-3</c:v>
                </c:pt>
                <c:pt idx="3205">
                  <c:v>1.0233841E-3</c:v>
                </c:pt>
                <c:pt idx="3206">
                  <c:v>2.2104766999999999E-4</c:v>
                </c:pt>
                <c:pt idx="3207">
                  <c:v>-2.1928951999999999E-3</c:v>
                </c:pt>
                <c:pt idx="3208">
                  <c:v>-2.0040494000000001E-3</c:v>
                </c:pt>
                <c:pt idx="3209">
                  <c:v>-5.9366135999999996E-4</c:v>
                </c:pt>
                <c:pt idx="3210">
                  <c:v>-1.7884595000000001E-4</c:v>
                </c:pt>
                <c:pt idx="3211">
                  <c:v>1.8943514E-3</c:v>
                </c:pt>
                <c:pt idx="3212">
                  <c:v>6.5985082999999996E-4</c:v>
                </c:pt>
                <c:pt idx="3213">
                  <c:v>1.2729133E-3</c:v>
                </c:pt>
                <c:pt idx="3214">
                  <c:v>2.6953874000000002E-4</c:v>
                </c:pt>
                <c:pt idx="3215">
                  <c:v>-5.8855854999999997E-5</c:v>
                </c:pt>
                <c:pt idx="3216">
                  <c:v>-6.6648456999999996E-4</c:v>
                </c:pt>
                <c:pt idx="3217">
                  <c:v>-1.2985243E-3</c:v>
                </c:pt>
                <c:pt idx="3218">
                  <c:v>2.8491165999999998E-3</c:v>
                </c:pt>
                <c:pt idx="3219">
                  <c:v>3.2441277000000001E-4</c:v>
                </c:pt>
                <c:pt idx="3220">
                  <c:v>-1.891113E-3</c:v>
                </c:pt>
                <c:pt idx="3221">
                  <c:v>1.9150301999999999E-3</c:v>
                </c:pt>
                <c:pt idx="3222">
                  <c:v>-1.4946118999999999E-3</c:v>
                </c:pt>
                <c:pt idx="3223">
                  <c:v>-3.2941215999999999E-3</c:v>
                </c:pt>
                <c:pt idx="3224">
                  <c:v>2.4303434999999999E-3</c:v>
                </c:pt>
                <c:pt idx="3225">
                  <c:v>4.4370073000000001E-4</c:v>
                </c:pt>
                <c:pt idx="3226">
                  <c:v>2.8511513999999999E-4</c:v>
                </c:pt>
                <c:pt idx="3227">
                  <c:v>-3.5496608999999998E-4</c:v>
                </c:pt>
                <c:pt idx="3228">
                  <c:v>-1.3671223E-3</c:v>
                </c:pt>
                <c:pt idx="3229">
                  <c:v>1.7774182999999999E-3</c:v>
                </c:pt>
                <c:pt idx="3230">
                  <c:v>1.567719E-3</c:v>
                </c:pt>
                <c:pt idx="3231">
                  <c:v>1.0659367E-3</c:v>
                </c:pt>
                <c:pt idx="3232">
                  <c:v>-7.4990120000000004E-4</c:v>
                </c:pt>
                <c:pt idx="3233">
                  <c:v>2.0773661000000001E-4</c:v>
                </c:pt>
                <c:pt idx="3234">
                  <c:v>-5.6978295999999999E-5</c:v>
                </c:pt>
                <c:pt idx="3235">
                  <c:v>-3.6905652000000002E-4</c:v>
                </c:pt>
                <c:pt idx="3236">
                  <c:v>3.3528796999999998E-3</c:v>
                </c:pt>
                <c:pt idx="3237">
                  <c:v>1.1346005E-4</c:v>
                </c:pt>
                <c:pt idx="3238">
                  <c:v>-3.3765715999999999E-3</c:v>
                </c:pt>
                <c:pt idx="3239">
                  <c:v>1.4993933E-3</c:v>
                </c:pt>
                <c:pt idx="3240">
                  <c:v>-1.0035807E-3</c:v>
                </c:pt>
                <c:pt idx="3241">
                  <c:v>-1.7103597000000001E-3</c:v>
                </c:pt>
                <c:pt idx="3242">
                  <c:v>5.1209005E-4</c:v>
                </c:pt>
                <c:pt idx="3243">
                  <c:v>7.1261995999999999E-6</c:v>
                </c:pt>
                <c:pt idx="3244">
                  <c:v>1.6576524E-3</c:v>
                </c:pt>
                <c:pt idx="3245">
                  <c:v>-7.9130993999999995E-4</c:v>
                </c:pt>
                <c:pt idx="3246">
                  <c:v>-1.6123003E-3</c:v>
                </c:pt>
                <c:pt idx="3247">
                  <c:v>-2.8742352999999998E-3</c:v>
                </c:pt>
                <c:pt idx="3248">
                  <c:v>1.4385274999999999E-3</c:v>
                </c:pt>
                <c:pt idx="3249">
                  <c:v>3.7568382999999999E-3</c:v>
                </c:pt>
                <c:pt idx="3250">
                  <c:v>-3.6778247999999999E-3</c:v>
                </c:pt>
                <c:pt idx="3251">
                  <c:v>-9.5207067999999995E-4</c:v>
                </c:pt>
                <c:pt idx="3252">
                  <c:v>2.6866973000000001E-3</c:v>
                </c:pt>
                <c:pt idx="3253">
                  <c:v>1.7857885999999999E-3</c:v>
                </c:pt>
                <c:pt idx="3254">
                  <c:v>8.5429091999999996E-4</c:v>
                </c:pt>
                <c:pt idx="3255">
                  <c:v>-1.2127834E-3</c:v>
                </c:pt>
                <c:pt idx="3256">
                  <c:v>9.7222830999999998E-5</c:v>
                </c:pt>
                <c:pt idx="3257">
                  <c:v>1.4969749E-3</c:v>
                </c:pt>
                <c:pt idx="3258">
                  <c:v>-1.4136496000000001E-3</c:v>
                </c:pt>
                <c:pt idx="3259">
                  <c:v>-3.8992359E-4</c:v>
                </c:pt>
                <c:pt idx="3260">
                  <c:v>-5.2372075999999998E-4</c:v>
                </c:pt>
                <c:pt idx="3261">
                  <c:v>-7.0259717000000001E-5</c:v>
                </c:pt>
                <c:pt idx="3262">
                  <c:v>2.5058274000000001E-3</c:v>
                </c:pt>
                <c:pt idx="3263">
                  <c:v>-2.4544226E-4</c:v>
                </c:pt>
                <c:pt idx="3264">
                  <c:v>6.8442058E-4</c:v>
                </c:pt>
                <c:pt idx="3265">
                  <c:v>-1.5227369000000001E-3</c:v>
                </c:pt>
                <c:pt idx="3266">
                  <c:v>-2.3430813E-3</c:v>
                </c:pt>
                <c:pt idx="3267">
                  <c:v>1.9403031E-3</c:v>
                </c:pt>
                <c:pt idx="3268">
                  <c:v>-2.2680827000000001E-4</c:v>
                </c:pt>
                <c:pt idx="3269">
                  <c:v>-5.5014183999999998E-4</c:v>
                </c:pt>
                <c:pt idx="3270">
                  <c:v>7.0086629999999996E-4</c:v>
                </c:pt>
                <c:pt idx="3271">
                  <c:v>5.4475583E-4</c:v>
                </c:pt>
                <c:pt idx="3272">
                  <c:v>4.4744503999999999E-4</c:v>
                </c:pt>
                <c:pt idx="3273">
                  <c:v>-5.3566251000000003E-4</c:v>
                </c:pt>
                <c:pt idx="3274">
                  <c:v>-4.9193224000000004E-3</c:v>
                </c:pt>
                <c:pt idx="3275">
                  <c:v>7.5392809999999999E-4</c:v>
                </c:pt>
                <c:pt idx="3276">
                  <c:v>4.3206210999999998E-3</c:v>
                </c:pt>
                <c:pt idx="3277">
                  <c:v>6.9399859999999997E-5</c:v>
                </c:pt>
                <c:pt idx="3278">
                  <c:v>-1.1848641000000001E-4</c:v>
                </c:pt>
                <c:pt idx="3279">
                  <c:v>-1.4220791E-3</c:v>
                </c:pt>
                <c:pt idx="3280">
                  <c:v>2.3042837000000001E-3</c:v>
                </c:pt>
                <c:pt idx="3281">
                  <c:v>1.6711353000000001E-4</c:v>
                </c:pt>
                <c:pt idx="3282">
                  <c:v>-2.0642152E-3</c:v>
                </c:pt>
                <c:pt idx="3283">
                  <c:v>-1.9750889000000002E-3</c:v>
                </c:pt>
                <c:pt idx="3284">
                  <c:v>1.3092672000000001E-4</c:v>
                </c:pt>
                <c:pt idx="3285">
                  <c:v>2.1672220999999999E-3</c:v>
                </c:pt>
                <c:pt idx="3286">
                  <c:v>1.1306866000000001E-3</c:v>
                </c:pt>
                <c:pt idx="3287">
                  <c:v>8.6883588000000005E-4</c:v>
                </c:pt>
                <c:pt idx="3288">
                  <c:v>-9.1407958E-4</c:v>
                </c:pt>
                <c:pt idx="3289">
                  <c:v>-2.3360135000000001E-4</c:v>
                </c:pt>
                <c:pt idx="3290">
                  <c:v>7.1809713000000003E-4</c:v>
                </c:pt>
                <c:pt idx="3291">
                  <c:v>-1.9295992000000001E-5</c:v>
                </c:pt>
                <c:pt idx="3292">
                  <c:v>-8.3858624999999997E-4</c:v>
                </c:pt>
                <c:pt idx="3293">
                  <c:v>-6.1784983999999996E-4</c:v>
                </c:pt>
                <c:pt idx="3294">
                  <c:v>3.9108330000000002E-4</c:v>
                </c:pt>
                <c:pt idx="3295">
                  <c:v>5.4795078000000001E-3</c:v>
                </c:pt>
                <c:pt idx="3296">
                  <c:v>1.067953E-4</c:v>
                </c:pt>
                <c:pt idx="3297">
                  <c:v>-3.8402624999999998E-3</c:v>
                </c:pt>
                <c:pt idx="3298">
                  <c:v>2.4389815000000001E-4</c:v>
                </c:pt>
                <c:pt idx="3299">
                  <c:v>-2.4386979E-3</c:v>
                </c:pt>
                <c:pt idx="3300">
                  <c:v>1.1238789999999999E-3</c:v>
                </c:pt>
                <c:pt idx="3301">
                  <c:v>2.8084606999999998E-3</c:v>
                </c:pt>
                <c:pt idx="3302">
                  <c:v>-1.7798016999999999E-3</c:v>
                </c:pt>
                <c:pt idx="3303">
                  <c:v>-2.7279444000000001E-3</c:v>
                </c:pt>
                <c:pt idx="3304">
                  <c:v>4.8105220000000002E-3</c:v>
                </c:pt>
                <c:pt idx="3305">
                  <c:v>3.1568583999999999E-3</c:v>
                </c:pt>
                <c:pt idx="3306">
                  <c:v>-3.4964724000000002E-3</c:v>
                </c:pt>
                <c:pt idx="3307">
                  <c:v>9.8498902000000005E-4</c:v>
                </c:pt>
                <c:pt idx="3308">
                  <c:v>4.3831312000000002E-4</c:v>
                </c:pt>
                <c:pt idx="3309">
                  <c:v>-2.4962993000000001E-3</c:v>
                </c:pt>
                <c:pt idx="3310">
                  <c:v>-1.0344474999999999E-3</c:v>
                </c:pt>
                <c:pt idx="3311">
                  <c:v>5.8847337999999995E-4</c:v>
                </c:pt>
                <c:pt idx="3312">
                  <c:v>4.2141286E-4</c:v>
                </c:pt>
                <c:pt idx="3313">
                  <c:v>8.7379440000000003E-4</c:v>
                </c:pt>
                <c:pt idx="3314">
                  <c:v>3.4607636999999998E-5</c:v>
                </c:pt>
                <c:pt idx="3315">
                  <c:v>3.6471312000000001E-3</c:v>
                </c:pt>
                <c:pt idx="3316">
                  <c:v>-3.4322183E-3</c:v>
                </c:pt>
                <c:pt idx="3317">
                  <c:v>-1.6073931E-3</c:v>
                </c:pt>
                <c:pt idx="3318">
                  <c:v>4.2868027E-3</c:v>
                </c:pt>
                <c:pt idx="3319">
                  <c:v>-1.9553483000000001E-3</c:v>
                </c:pt>
                <c:pt idx="3320">
                  <c:v>-1.2431180999999999E-3</c:v>
                </c:pt>
                <c:pt idx="3321">
                  <c:v>7.7069867999999999E-4</c:v>
                </c:pt>
                <c:pt idx="3322">
                  <c:v>1.8609016000000001E-4</c:v>
                </c:pt>
                <c:pt idx="3323">
                  <c:v>-1.3005129000000001E-3</c:v>
                </c:pt>
                <c:pt idx="3324">
                  <c:v>2.7828213000000001E-3</c:v>
                </c:pt>
                <c:pt idx="3325">
                  <c:v>-4.6025181000000002E-4</c:v>
                </c:pt>
                <c:pt idx="3326">
                  <c:v>-1.6528152E-3</c:v>
                </c:pt>
                <c:pt idx="3327">
                  <c:v>3.9087669000000002E-4</c:v>
                </c:pt>
                <c:pt idx="3328">
                  <c:v>2.6530238999999999E-4</c:v>
                </c:pt>
                <c:pt idx="3329">
                  <c:v>2.5699688000000001E-4</c:v>
                </c:pt>
                <c:pt idx="3330">
                  <c:v>6.8118911000000006E-5</c:v>
                </c:pt>
                <c:pt idx="3331">
                  <c:v>6.5991726000000004E-4</c:v>
                </c:pt>
                <c:pt idx="3332">
                  <c:v>-8.4817270000000003E-4</c:v>
                </c:pt>
                <c:pt idx="3333">
                  <c:v>-2.5914284999999998E-4</c:v>
                </c:pt>
                <c:pt idx="3334">
                  <c:v>1.7725658999999999E-3</c:v>
                </c:pt>
                <c:pt idx="3335">
                  <c:v>1.1929986E-3</c:v>
                </c:pt>
                <c:pt idx="3336">
                  <c:v>-2.1041636999999998E-3</c:v>
                </c:pt>
                <c:pt idx="3337">
                  <c:v>-5.1855564999999998E-4</c:v>
                </c:pt>
                <c:pt idx="3338">
                  <c:v>1.1425457E-3</c:v>
                </c:pt>
                <c:pt idx="3339">
                  <c:v>6.0715043999999996E-4</c:v>
                </c:pt>
                <c:pt idx="3340">
                  <c:v>8.4280369999999996E-4</c:v>
                </c:pt>
                <c:pt idx="3341">
                  <c:v>-4.9785385999999996E-4</c:v>
                </c:pt>
                <c:pt idx="3342">
                  <c:v>2.1534538000000001E-4</c:v>
                </c:pt>
                <c:pt idx="3343">
                  <c:v>5.7872163999999997E-4</c:v>
                </c:pt>
                <c:pt idx="3344">
                  <c:v>1.5410776999999999E-4</c:v>
                </c:pt>
                <c:pt idx="3345">
                  <c:v>-3.0248850999999998E-4</c:v>
                </c:pt>
                <c:pt idx="3346">
                  <c:v>-1.0450256E-3</c:v>
                </c:pt>
                <c:pt idx="3347">
                  <c:v>7.9797049000000005E-4</c:v>
                </c:pt>
                <c:pt idx="3348">
                  <c:v>2.4893940999999998E-3</c:v>
                </c:pt>
                <c:pt idx="3349">
                  <c:v>-6.7020098999999997E-4</c:v>
                </c:pt>
                <c:pt idx="3350">
                  <c:v>-2.3767098999999999E-4</c:v>
                </c:pt>
                <c:pt idx="3351">
                  <c:v>5.6872197000000003E-4</c:v>
                </c:pt>
                <c:pt idx="3352">
                  <c:v>-8.9296459000000003E-4</c:v>
                </c:pt>
                <c:pt idx="3353">
                  <c:v>1.3303080000000001E-3</c:v>
                </c:pt>
                <c:pt idx="3354">
                  <c:v>2.5497215000000001E-4</c:v>
                </c:pt>
                <c:pt idx="3355">
                  <c:v>-1.6986401E-3</c:v>
                </c:pt>
                <c:pt idx="3356">
                  <c:v>3.4588730999999999E-3</c:v>
                </c:pt>
                <c:pt idx="3357">
                  <c:v>1.0650605E-4</c:v>
                </c:pt>
                <c:pt idx="3358">
                  <c:v>-3.0198768000000002E-3</c:v>
                </c:pt>
                <c:pt idx="3359">
                  <c:v>1.1770487E-3</c:v>
                </c:pt>
                <c:pt idx="3360">
                  <c:v>-4.6909449000000003E-4</c:v>
                </c:pt>
                <c:pt idx="3361">
                  <c:v>-4.3723606E-4</c:v>
                </c:pt>
                <c:pt idx="3362">
                  <c:v>1.6570325999999999E-3</c:v>
                </c:pt>
                <c:pt idx="3363">
                  <c:v>2.5294743000000002E-4</c:v>
                </c:pt>
                <c:pt idx="3364">
                  <c:v>-5.7694211999999995E-4</c:v>
                </c:pt>
                <c:pt idx="3365">
                  <c:v>-8.5261349E-4</c:v>
                </c:pt>
                <c:pt idx="3366">
                  <c:v>9.5259402E-4</c:v>
                </c:pt>
                <c:pt idx="3367">
                  <c:v>2.5294532000000002E-3</c:v>
                </c:pt>
                <c:pt idx="3368">
                  <c:v>-1.1841944999999999E-3</c:v>
                </c:pt>
                <c:pt idx="3369">
                  <c:v>-3.2566955000000003E-4</c:v>
                </c:pt>
                <c:pt idx="3370">
                  <c:v>6.1285273E-4</c:v>
                </c:pt>
                <c:pt idx="3371">
                  <c:v>-5.9875957000000003E-4</c:v>
                </c:pt>
                <c:pt idx="3372">
                  <c:v>9.8412128000000009E-4</c:v>
                </c:pt>
                <c:pt idx="3373">
                  <c:v>4.8789823000000001E-4</c:v>
                </c:pt>
                <c:pt idx="3374">
                  <c:v>7.8259909999999996E-4</c:v>
                </c:pt>
                <c:pt idx="3375">
                  <c:v>6.9132117000000003E-4</c:v>
                </c:pt>
                <c:pt idx="3376">
                  <c:v>-2.0165754999999998E-3</c:v>
                </c:pt>
                <c:pt idx="3377">
                  <c:v>1.7726044E-4</c:v>
                </c:pt>
                <c:pt idx="3378">
                  <c:v>2.3248259999999999E-3</c:v>
                </c:pt>
                <c:pt idx="3379">
                  <c:v>1.6062492E-3</c:v>
                </c:pt>
                <c:pt idx="3380">
                  <c:v>-2.8639729000000001E-3</c:v>
                </c:pt>
                <c:pt idx="3381">
                  <c:v>-1.0322574000000001E-3</c:v>
                </c:pt>
                <c:pt idx="3382">
                  <c:v>2.3180434999999998E-3</c:v>
                </c:pt>
                <c:pt idx="3383">
                  <c:v>-1.0761816E-3</c:v>
                </c:pt>
                <c:pt idx="3384">
                  <c:v>-7.2090294999999996E-5</c:v>
                </c:pt>
                <c:pt idx="3385">
                  <c:v>1.6460715E-3</c:v>
                </c:pt>
                <c:pt idx="3386">
                  <c:v>9.5646811000000003E-4</c:v>
                </c:pt>
                <c:pt idx="3387">
                  <c:v>6.6074367999999998E-4</c:v>
                </c:pt>
                <c:pt idx="3388">
                  <c:v>-5.9776787000000002E-4</c:v>
                </c:pt>
                <c:pt idx="3389">
                  <c:v>-4.7401167999999998E-4</c:v>
                </c:pt>
                <c:pt idx="3390">
                  <c:v>2.4674187000000001E-3</c:v>
                </c:pt>
                <c:pt idx="3391">
                  <c:v>-1.0683389999999999E-4</c:v>
                </c:pt>
                <c:pt idx="3392">
                  <c:v>-8.2265338000000001E-4</c:v>
                </c:pt>
                <c:pt idx="3393">
                  <c:v>1.4008694E-3</c:v>
                </c:pt>
                <c:pt idx="3394">
                  <c:v>-3.8024822000000001E-4</c:v>
                </c:pt>
                <c:pt idx="3395">
                  <c:v>-7.4842398E-4</c:v>
                </c:pt>
                <c:pt idx="3396">
                  <c:v>1.0511438000000001E-3</c:v>
                </c:pt>
                <c:pt idx="3397">
                  <c:v>1.3434068E-3</c:v>
                </c:pt>
                <c:pt idx="3398">
                  <c:v>3.0345376000000002E-4</c:v>
                </c:pt>
                <c:pt idx="3399">
                  <c:v>-1.0404870999999999E-3</c:v>
                </c:pt>
                <c:pt idx="3400">
                  <c:v>-1.045872E-3</c:v>
                </c:pt>
                <c:pt idx="3401">
                  <c:v>4.1438830000000001E-4</c:v>
                </c:pt>
                <c:pt idx="3402">
                  <c:v>1.7535996E-3</c:v>
                </c:pt>
                <c:pt idx="3403">
                  <c:v>-8.2437185000000003E-4</c:v>
                </c:pt>
                <c:pt idx="3404">
                  <c:v>9.7755739999999999E-5</c:v>
                </c:pt>
                <c:pt idx="3405">
                  <c:v>2.2672174999999999E-3</c:v>
                </c:pt>
                <c:pt idx="3406">
                  <c:v>4.3152999E-4</c:v>
                </c:pt>
                <c:pt idx="3407">
                  <c:v>4.0091767999999998E-4</c:v>
                </c:pt>
                <c:pt idx="3408">
                  <c:v>4.1038016999999998E-4</c:v>
                </c:pt>
                <c:pt idx="3409">
                  <c:v>-9.5949128999999996E-4</c:v>
                </c:pt>
                <c:pt idx="3410">
                  <c:v>2.7077619000000002E-4</c:v>
                </c:pt>
                <c:pt idx="3411">
                  <c:v>6.4682407999999995E-4</c:v>
                </c:pt>
                <c:pt idx="3412">
                  <c:v>-1.1282645000000001E-3</c:v>
                </c:pt>
                <c:pt idx="3413">
                  <c:v>-4.0855933E-4</c:v>
                </c:pt>
                <c:pt idx="3414">
                  <c:v>-4.5124385000000001E-4</c:v>
                </c:pt>
                <c:pt idx="3415">
                  <c:v>1.638392E-3</c:v>
                </c:pt>
                <c:pt idx="3416">
                  <c:v>2.6726314000000001E-3</c:v>
                </c:pt>
                <c:pt idx="3417">
                  <c:v>-4.1168383000000003E-4</c:v>
                </c:pt>
                <c:pt idx="3418">
                  <c:v>1.253699E-3</c:v>
                </c:pt>
                <c:pt idx="3419">
                  <c:v>-1.2824544000000001E-4</c:v>
                </c:pt>
                <c:pt idx="3420">
                  <c:v>-4.6981256999999998E-3</c:v>
                </c:pt>
                <c:pt idx="3421">
                  <c:v>8.2560410999999996E-4</c:v>
                </c:pt>
                <c:pt idx="3422">
                  <c:v>4.2752507000000002E-3</c:v>
                </c:pt>
                <c:pt idx="3423">
                  <c:v>4.3780884000000002E-5</c:v>
                </c:pt>
                <c:pt idx="3424">
                  <c:v>6.7617825999999998E-4</c:v>
                </c:pt>
                <c:pt idx="3425">
                  <c:v>-1.4797261E-3</c:v>
                </c:pt>
                <c:pt idx="3426">
                  <c:v>-1.0580928999999999E-3</c:v>
                </c:pt>
                <c:pt idx="3427">
                  <c:v>4.2669452000000004E-3</c:v>
                </c:pt>
                <c:pt idx="3428">
                  <c:v>1.2230680999999999E-3</c:v>
                </c:pt>
                <c:pt idx="3429">
                  <c:v>-7.6019797999999999E-4</c:v>
                </c:pt>
                <c:pt idx="3430">
                  <c:v>8.4507538999999997E-5</c:v>
                </c:pt>
                <c:pt idx="3431">
                  <c:v>-1.3144794E-3</c:v>
                </c:pt>
                <c:pt idx="3432">
                  <c:v>6.7853599000000002E-4</c:v>
                </c:pt>
                <c:pt idx="3433">
                  <c:v>1.7628518E-3</c:v>
                </c:pt>
                <c:pt idx="3434">
                  <c:v>-3.2025023000000001E-4</c:v>
                </c:pt>
                <c:pt idx="3435">
                  <c:v>2.9250893000000002E-3</c:v>
                </c:pt>
                <c:pt idx="3436">
                  <c:v>-2.6173745000000002E-3</c:v>
                </c:pt>
                <c:pt idx="3437">
                  <c:v>-2.7345552000000001E-3</c:v>
                </c:pt>
                <c:pt idx="3438">
                  <c:v>1.4747116000000001E-3</c:v>
                </c:pt>
                <c:pt idx="3439">
                  <c:v>9.7957596999999992E-4</c:v>
                </c:pt>
                <c:pt idx="3440">
                  <c:v>1.6469746E-3</c:v>
                </c:pt>
                <c:pt idx="3441">
                  <c:v>4.3263858000000001E-4</c:v>
                </c:pt>
                <c:pt idx="3442">
                  <c:v>8.0896566999999996E-4</c:v>
                </c:pt>
                <c:pt idx="3443">
                  <c:v>-7.9181095E-4</c:v>
                </c:pt>
                <c:pt idx="3444">
                  <c:v>-7.0075420999999997E-4</c:v>
                </c:pt>
                <c:pt idx="3445">
                  <c:v>-5.0636658999999998E-4</c:v>
                </c:pt>
                <c:pt idx="3446">
                  <c:v>1.7533007E-3</c:v>
                </c:pt>
                <c:pt idx="3447">
                  <c:v>1.3697695E-3</c:v>
                </c:pt>
                <c:pt idx="3448">
                  <c:v>-3.7994823000000002E-4</c:v>
                </c:pt>
                <c:pt idx="3449">
                  <c:v>5.1042431000000005E-4</c:v>
                </c:pt>
                <c:pt idx="3450">
                  <c:v>-8.1081006E-4</c:v>
                </c:pt>
                <c:pt idx="3451">
                  <c:v>1.4275239999999999E-3</c:v>
                </c:pt>
                <c:pt idx="3452">
                  <c:v>-3.2193586000000001E-4</c:v>
                </c:pt>
                <c:pt idx="3453">
                  <c:v>-1.6892185999999999E-3</c:v>
                </c:pt>
                <c:pt idx="3454">
                  <c:v>1.586194E-3</c:v>
                </c:pt>
                <c:pt idx="3455">
                  <c:v>-3.0773010000000002E-4</c:v>
                </c:pt>
                <c:pt idx="3456">
                  <c:v>-1.9659327000000001E-4</c:v>
                </c:pt>
                <c:pt idx="3457">
                  <c:v>7.7126873999999997E-5</c:v>
                </c:pt>
                <c:pt idx="3458">
                  <c:v>-9.1336740999999999E-4</c:v>
                </c:pt>
                <c:pt idx="3459">
                  <c:v>3.4687484E-4</c:v>
                </c:pt>
                <c:pt idx="3460">
                  <c:v>1.4393253000000001E-3</c:v>
                </c:pt>
                <c:pt idx="3461">
                  <c:v>1.6795028000000001E-4</c:v>
                </c:pt>
                <c:pt idx="3462">
                  <c:v>2.8398684999999998E-4</c:v>
                </c:pt>
                <c:pt idx="3463">
                  <c:v>1.4695781000000001E-3</c:v>
                </c:pt>
                <c:pt idx="3464">
                  <c:v>1.0610341E-3</c:v>
                </c:pt>
                <c:pt idx="3465">
                  <c:v>9.9596824999999997E-5</c:v>
                </c:pt>
                <c:pt idx="3466">
                  <c:v>-2.3062798999999999E-3</c:v>
                </c:pt>
                <c:pt idx="3467">
                  <c:v>-4.2955035999999998E-4</c:v>
                </c:pt>
                <c:pt idx="3468">
                  <c:v>1.0352643E-3</c:v>
                </c:pt>
                <c:pt idx="3469">
                  <c:v>-1.8917747E-3</c:v>
                </c:pt>
                <c:pt idx="3470">
                  <c:v>-7.0012095000000006E-5</c:v>
                </c:pt>
                <c:pt idx="3471">
                  <c:v>3.0965656000000001E-3</c:v>
                </c:pt>
                <c:pt idx="3472">
                  <c:v>2.3741646000000001E-4</c:v>
                </c:pt>
                <c:pt idx="3473">
                  <c:v>4.0116803000000002E-4</c:v>
                </c:pt>
                <c:pt idx="3474">
                  <c:v>1.3041969E-3</c:v>
                </c:pt>
                <c:pt idx="3475">
                  <c:v>-8.0407950000000003E-4</c:v>
                </c:pt>
                <c:pt idx="3476">
                  <c:v>1.1972146000000001E-4</c:v>
                </c:pt>
                <c:pt idx="3477">
                  <c:v>-9.6290489000000002E-4</c:v>
                </c:pt>
                <c:pt idx="3478">
                  <c:v>-3.6550494000000001E-7</c:v>
                </c:pt>
                <c:pt idx="3479">
                  <c:v>9.5684945999999996E-4</c:v>
                </c:pt>
                <c:pt idx="3480">
                  <c:v>-2.4260338000000001E-4</c:v>
                </c:pt>
                <c:pt idx="3481">
                  <c:v>1.0825170000000001E-3</c:v>
                </c:pt>
                <c:pt idx="3482">
                  <c:v>-6.0104456000000005E-4</c:v>
                </c:pt>
                <c:pt idx="3483">
                  <c:v>-6.1549242000000001E-3</c:v>
                </c:pt>
                <c:pt idx="3484">
                  <c:v>-1.7346998E-4</c:v>
                </c:pt>
                <c:pt idx="3485">
                  <c:v>3.7842631E-3</c:v>
                </c:pt>
                <c:pt idx="3486">
                  <c:v>-4.5480873000000002E-4</c:v>
                </c:pt>
                <c:pt idx="3487">
                  <c:v>3.0531793000000002E-3</c:v>
                </c:pt>
                <c:pt idx="3488">
                  <c:v>2.2977864000000001E-3</c:v>
                </c:pt>
                <c:pt idx="3489">
                  <c:v>-5.0819348999999998E-4</c:v>
                </c:pt>
                <c:pt idx="3490">
                  <c:v>8.9149702000000002E-4</c:v>
                </c:pt>
                <c:pt idx="3491">
                  <c:v>3.1158428999999998E-4</c:v>
                </c:pt>
                <c:pt idx="3492">
                  <c:v>-3.1105057000000002E-3</c:v>
                </c:pt>
                <c:pt idx="3493">
                  <c:v>-8.7335565000000003E-4</c:v>
                </c:pt>
                <c:pt idx="3494">
                  <c:v>1.3327545E-3</c:v>
                </c:pt>
                <c:pt idx="3495">
                  <c:v>5.9020454E-4</c:v>
                </c:pt>
                <c:pt idx="3496">
                  <c:v>-2.4115208000000001E-5</c:v>
                </c:pt>
                <c:pt idx="3497">
                  <c:v>-3.6201981000000001E-4</c:v>
                </c:pt>
                <c:pt idx="3498">
                  <c:v>3.2949413999999998E-4</c:v>
                </c:pt>
                <c:pt idx="3499">
                  <c:v>-2.4246585000000001E-6</c:v>
                </c:pt>
                <c:pt idx="3500">
                  <c:v>-8.2772624E-4</c:v>
                </c:pt>
                <c:pt idx="3501">
                  <c:v>7.2099192000000005E-4</c:v>
                </c:pt>
                <c:pt idx="3502">
                  <c:v>1.944828E-3</c:v>
                </c:pt>
                <c:pt idx="3503">
                  <c:v>-7.0162462999999995E-4</c:v>
                </c:pt>
                <c:pt idx="3504">
                  <c:v>-1.6240296999999999E-3</c:v>
                </c:pt>
                <c:pt idx="3505">
                  <c:v>1.7104247999999999E-3</c:v>
                </c:pt>
                <c:pt idx="3506">
                  <c:v>4.5783209E-4</c:v>
                </c:pt>
                <c:pt idx="3507">
                  <c:v>-1.1164818E-3</c:v>
                </c:pt>
                <c:pt idx="3508">
                  <c:v>-3.7031879E-4</c:v>
                </c:pt>
                <c:pt idx="3509">
                  <c:v>4.7956598999999999E-4</c:v>
                </c:pt>
                <c:pt idx="3510">
                  <c:v>6.9501785E-4</c:v>
                </c:pt>
                <c:pt idx="3511">
                  <c:v>-2.8640110000000002E-4</c:v>
                </c:pt>
                <c:pt idx="3512">
                  <c:v>1.8792658E-3</c:v>
                </c:pt>
                <c:pt idx="3513">
                  <c:v>8.0968157999999999E-4</c:v>
                </c:pt>
                <c:pt idx="3514">
                  <c:v>-5.1939192999999999E-4</c:v>
                </c:pt>
                <c:pt idx="3515">
                  <c:v>-6.0988454999999996E-4</c:v>
                </c:pt>
                <c:pt idx="3516">
                  <c:v>-6.4288846999999995E-4</c:v>
                </c:pt>
                <c:pt idx="3517">
                  <c:v>5.1599359999999995E-4</c:v>
                </c:pt>
                <c:pt idx="3518">
                  <c:v>1.8499600000000001E-3</c:v>
                </c:pt>
                <c:pt idx="3519">
                  <c:v>-1.2025712E-3</c:v>
                </c:pt>
                <c:pt idx="3520">
                  <c:v>-1.5386155000000001E-3</c:v>
                </c:pt>
                <c:pt idx="3521">
                  <c:v>7.1663178000000004E-4</c:v>
                </c:pt>
                <c:pt idx="3522">
                  <c:v>2.7877979000000002E-3</c:v>
                </c:pt>
                <c:pt idx="3523">
                  <c:v>1.3159032999999999E-4</c:v>
                </c:pt>
                <c:pt idx="3524">
                  <c:v>-1.8641533E-3</c:v>
                </c:pt>
                <c:pt idx="3525">
                  <c:v>1.628528E-3</c:v>
                </c:pt>
                <c:pt idx="3526">
                  <c:v>-1.3627442999999999E-4</c:v>
                </c:pt>
                <c:pt idx="3527">
                  <c:v>-1.6442932000000001E-3</c:v>
                </c:pt>
                <c:pt idx="3528">
                  <c:v>6.3047774999999999E-4</c:v>
                </c:pt>
                <c:pt idx="3529">
                  <c:v>1.4896452E-3</c:v>
                </c:pt>
                <c:pt idx="3530">
                  <c:v>-5.5244134999999999E-4</c:v>
                </c:pt>
                <c:pt idx="3531">
                  <c:v>-1.7265157000000001E-3</c:v>
                </c:pt>
                <c:pt idx="3532">
                  <c:v>-1.2220992999999999E-4</c:v>
                </c:pt>
                <c:pt idx="3533">
                  <c:v>1.1990987E-3</c:v>
                </c:pt>
                <c:pt idx="3534">
                  <c:v>1.3831653999999999E-3</c:v>
                </c:pt>
                <c:pt idx="3535">
                  <c:v>6.4656174E-6</c:v>
                </c:pt>
                <c:pt idx="3536">
                  <c:v>-2.6159068999999997E-4</c:v>
                </c:pt>
                <c:pt idx="3537">
                  <c:v>7.8249118E-4</c:v>
                </c:pt>
                <c:pt idx="3538">
                  <c:v>-9.4506207999999999E-4</c:v>
                </c:pt>
                <c:pt idx="3539">
                  <c:v>1.2937765999999999E-3</c:v>
                </c:pt>
                <c:pt idx="3540">
                  <c:v>5.0595163000000001E-4</c:v>
                </c:pt>
                <c:pt idx="3541">
                  <c:v>-1.6346462999999999E-3</c:v>
                </c:pt>
                <c:pt idx="3542">
                  <c:v>4.6643056E-5</c:v>
                </c:pt>
                <c:pt idx="3543">
                  <c:v>-9.4271559999999999E-4</c:v>
                </c:pt>
                <c:pt idx="3544">
                  <c:v>1.2091625E-4</c:v>
                </c:pt>
                <c:pt idx="3545">
                  <c:v>1.9038919000000001E-3</c:v>
                </c:pt>
                <c:pt idx="3546">
                  <c:v>1.4762299000000001E-4</c:v>
                </c:pt>
                <c:pt idx="3547">
                  <c:v>5.5263456000000002E-4</c:v>
                </c:pt>
                <c:pt idx="3548">
                  <c:v>7.1581290999999997E-4</c:v>
                </c:pt>
                <c:pt idx="3549">
                  <c:v>-4.8959646000000002E-4</c:v>
                </c:pt>
                <c:pt idx="3550">
                  <c:v>-6.6487831999999995E-4</c:v>
                </c:pt>
                <c:pt idx="3551">
                  <c:v>1.1722746E-3</c:v>
                </c:pt>
                <c:pt idx="3552">
                  <c:v>6.2463071000000002E-4</c:v>
                </c:pt>
                <c:pt idx="3553">
                  <c:v>3.6947523999999999E-4</c:v>
                </c:pt>
                <c:pt idx="3554">
                  <c:v>4.8352650999999999E-4</c:v>
                </c:pt>
                <c:pt idx="3555">
                  <c:v>2.8739881999999999E-4</c:v>
                </c:pt>
                <c:pt idx="3556">
                  <c:v>-8.7984572999999994E-6</c:v>
                </c:pt>
                <c:pt idx="3557">
                  <c:v>-1.7634103999999999E-3</c:v>
                </c:pt>
                <c:pt idx="3558">
                  <c:v>-4.3193506000000002E-5</c:v>
                </c:pt>
                <c:pt idx="3559">
                  <c:v>5.7485187000000002E-4</c:v>
                </c:pt>
                <c:pt idx="3560">
                  <c:v>4.0080790000000002E-4</c:v>
                </c:pt>
                <c:pt idx="3561">
                  <c:v>-7.5511234E-4</c:v>
                </c:pt>
                <c:pt idx="3562">
                  <c:v>1.7751181E-3</c:v>
                </c:pt>
                <c:pt idx="3563">
                  <c:v>2.5854779E-3</c:v>
                </c:pt>
                <c:pt idx="3564">
                  <c:v>-1.5733027E-3</c:v>
                </c:pt>
                <c:pt idx="3565">
                  <c:v>-6.6332198000000002E-4</c:v>
                </c:pt>
                <c:pt idx="3566">
                  <c:v>7.4402091999999998E-4</c:v>
                </c:pt>
                <c:pt idx="3567">
                  <c:v>-1.462264E-3</c:v>
                </c:pt>
                <c:pt idx="3568">
                  <c:v>7.5136921999999998E-4</c:v>
                </c:pt>
                <c:pt idx="3569">
                  <c:v>6.1245536999999996E-4</c:v>
                </c:pt>
                <c:pt idx="3570">
                  <c:v>6.3023753999999997E-4</c:v>
                </c:pt>
                <c:pt idx="3571">
                  <c:v>3.8577129000000001E-4</c:v>
                </c:pt>
                <c:pt idx="3572">
                  <c:v>-5.0282531999999995E-4</c:v>
                </c:pt>
                <c:pt idx="3573">
                  <c:v>2.0018453E-3</c:v>
                </c:pt>
                <c:pt idx="3574">
                  <c:v>-8.8163057E-4</c:v>
                </c:pt>
                <c:pt idx="3575">
                  <c:v>-1.0063520000000001E-3</c:v>
                </c:pt>
                <c:pt idx="3576">
                  <c:v>2.4923504E-4</c:v>
                </c:pt>
                <c:pt idx="3577">
                  <c:v>6.4556225E-4</c:v>
                </c:pt>
                <c:pt idx="3578">
                  <c:v>5.8054088E-4</c:v>
                </c:pt>
                <c:pt idx="3579">
                  <c:v>-1.0019615E-4</c:v>
                </c:pt>
                <c:pt idx="3580">
                  <c:v>-2.1756639999999999E-3</c:v>
                </c:pt>
                <c:pt idx="3581">
                  <c:v>1.0282203E-4</c:v>
                </c:pt>
                <c:pt idx="3582">
                  <c:v>1.6643477000000001E-3</c:v>
                </c:pt>
                <c:pt idx="3583">
                  <c:v>-1.5404328000000001E-3</c:v>
                </c:pt>
                <c:pt idx="3584">
                  <c:v>4.6285306999999999E-4</c:v>
                </c:pt>
                <c:pt idx="3585">
                  <c:v>-3.3172378E-4</c:v>
                </c:pt>
                <c:pt idx="3586">
                  <c:v>1.6538675E-3</c:v>
                </c:pt>
                <c:pt idx="3587">
                  <c:v>1.5392182E-3</c:v>
                </c:pt>
                <c:pt idx="3588">
                  <c:v>2.2725166999999999E-4</c:v>
                </c:pt>
                <c:pt idx="3589">
                  <c:v>-2.3420301999999998E-3</c:v>
                </c:pt>
                <c:pt idx="3590">
                  <c:v>9.2749390000000003E-4</c:v>
                </c:pt>
                <c:pt idx="3591">
                  <c:v>3.2955147000000001E-3</c:v>
                </c:pt>
                <c:pt idx="3592">
                  <c:v>-1.8376836000000001E-3</c:v>
                </c:pt>
                <c:pt idx="3593">
                  <c:v>-7.4619572999999996E-4</c:v>
                </c:pt>
                <c:pt idx="3594">
                  <c:v>2.7414166999999998E-3</c:v>
                </c:pt>
                <c:pt idx="3595">
                  <c:v>1.0336647999999999E-3</c:v>
                </c:pt>
                <c:pt idx="3596">
                  <c:v>-2.8553975000000001E-3</c:v>
                </c:pt>
                <c:pt idx="3597">
                  <c:v>1.1172042E-3</c:v>
                </c:pt>
                <c:pt idx="3598">
                  <c:v>3.1900799000000001E-3</c:v>
                </c:pt>
                <c:pt idx="3599">
                  <c:v>-1.6891924000000001E-3</c:v>
                </c:pt>
                <c:pt idx="3600">
                  <c:v>-1.8718967000000001E-3</c:v>
                </c:pt>
                <c:pt idx="3601">
                  <c:v>1.3421188000000001E-3</c:v>
                </c:pt>
                <c:pt idx="3602">
                  <c:v>4.8974524E-4</c:v>
                </c:pt>
                <c:pt idx="3603">
                  <c:v>-8.5269467999999997E-4</c:v>
                </c:pt>
                <c:pt idx="3604">
                  <c:v>-5.7864766999999998E-4</c:v>
                </c:pt>
                <c:pt idx="3605">
                  <c:v>7.6990413999999995E-4</c:v>
                </c:pt>
                <c:pt idx="3606">
                  <c:v>1.9615482000000001E-3</c:v>
                </c:pt>
                <c:pt idx="3607">
                  <c:v>1.1320372999999999E-3</c:v>
                </c:pt>
                <c:pt idx="3608">
                  <c:v>-1.5924553999999999E-3</c:v>
                </c:pt>
                <c:pt idx="3609">
                  <c:v>-5.2905319000000003E-4</c:v>
                </c:pt>
                <c:pt idx="3610">
                  <c:v>7.1035615000000004E-4</c:v>
                </c:pt>
                <c:pt idx="3611">
                  <c:v>9.2255080000000001E-4</c:v>
                </c:pt>
                <c:pt idx="3612">
                  <c:v>-8.4653587999999999E-4</c:v>
                </c:pt>
                <c:pt idx="3613">
                  <c:v>-1.7516339E-5</c:v>
                </c:pt>
                <c:pt idx="3614">
                  <c:v>5.7190441000000002E-4</c:v>
                </c:pt>
                <c:pt idx="3615">
                  <c:v>-4.1214796000000001E-3</c:v>
                </c:pt>
                <c:pt idx="3616">
                  <c:v>-7.3063204999999996E-5</c:v>
                </c:pt>
                <c:pt idx="3617">
                  <c:v>4.0453805000000001E-3</c:v>
                </c:pt>
                <c:pt idx="3618">
                  <c:v>1.0826735999999999E-3</c:v>
                </c:pt>
                <c:pt idx="3619">
                  <c:v>1.2099869999999999E-6</c:v>
                </c:pt>
                <c:pt idx="3620">
                  <c:v>-7.2088011000000002E-4</c:v>
                </c:pt>
                <c:pt idx="3621">
                  <c:v>-5.1288552999999998E-4</c:v>
                </c:pt>
                <c:pt idx="3622">
                  <c:v>1.0942901E-3</c:v>
                </c:pt>
                <c:pt idx="3623">
                  <c:v>1.4454143999999999E-4</c:v>
                </c:pt>
                <c:pt idx="3624">
                  <c:v>-3.6936344000000002E-4</c:v>
                </c:pt>
                <c:pt idx="3625">
                  <c:v>9.0954950999999997E-4</c:v>
                </c:pt>
                <c:pt idx="3626">
                  <c:v>-7.9199225000000002E-4</c:v>
                </c:pt>
                <c:pt idx="3627">
                  <c:v>-5.1176317E-5</c:v>
                </c:pt>
                <c:pt idx="3628">
                  <c:v>1.7076833000000001E-3</c:v>
                </c:pt>
                <c:pt idx="3629">
                  <c:v>-7.5294117999999996E-4</c:v>
                </c:pt>
                <c:pt idx="3630">
                  <c:v>-1.0601206E-4</c:v>
                </c:pt>
                <c:pt idx="3631">
                  <c:v>1.9560555000000001E-3</c:v>
                </c:pt>
                <c:pt idx="3632">
                  <c:v>-6.3402333999999999E-4</c:v>
                </c:pt>
                <c:pt idx="3633">
                  <c:v>6.4813171999999997E-4</c:v>
                </c:pt>
                <c:pt idx="3634">
                  <c:v>3.8221566E-4</c:v>
                </c:pt>
                <c:pt idx="3635">
                  <c:v>-1.3983751999999999E-3</c:v>
                </c:pt>
                <c:pt idx="3636">
                  <c:v>6.4524175999999996E-4</c:v>
                </c:pt>
                <c:pt idx="3637">
                  <c:v>-2.0852642999999999E-4</c:v>
                </c:pt>
                <c:pt idx="3638">
                  <c:v>-1.1068828000000001E-3</c:v>
                </c:pt>
                <c:pt idx="3639">
                  <c:v>2.0498499000000002E-3</c:v>
                </c:pt>
                <c:pt idx="3640">
                  <c:v>1.7828161E-3</c:v>
                </c:pt>
                <c:pt idx="3641">
                  <c:v>-5.4908674000000003E-4</c:v>
                </c:pt>
                <c:pt idx="3642">
                  <c:v>-1.0822701999999999E-4</c:v>
                </c:pt>
                <c:pt idx="3643">
                  <c:v>-1.5342048000000001E-4</c:v>
                </c:pt>
                <c:pt idx="3644">
                  <c:v>1.7047481000000001E-4</c:v>
                </c:pt>
                <c:pt idx="3645">
                  <c:v>5.7743260999999996E-4</c:v>
                </c:pt>
                <c:pt idx="3646">
                  <c:v>2.2475929E-3</c:v>
                </c:pt>
                <c:pt idx="3647">
                  <c:v>9.1206971999999999E-5</c:v>
                </c:pt>
                <c:pt idx="3648">
                  <c:v>-1.6989349999999999E-3</c:v>
                </c:pt>
                <c:pt idx="3649">
                  <c:v>1.916021E-3</c:v>
                </c:pt>
                <c:pt idx="3650">
                  <c:v>-2.3004897999999999E-4</c:v>
                </c:pt>
                <c:pt idx="3651">
                  <c:v>-1.6918654E-3</c:v>
                </c:pt>
                <c:pt idx="3652">
                  <c:v>-3.5035365E-3</c:v>
                </c:pt>
                <c:pt idx="3653">
                  <c:v>9.1539039000000004E-4</c:v>
                </c:pt>
                <c:pt idx="3654">
                  <c:v>5.8721514000000001E-3</c:v>
                </c:pt>
                <c:pt idx="3655">
                  <c:v>-5.3246949999999997E-5</c:v>
                </c:pt>
                <c:pt idx="3656">
                  <c:v>-3.3197945000000002E-3</c:v>
                </c:pt>
                <c:pt idx="3657">
                  <c:v>4.6122969000000002E-4</c:v>
                </c:pt>
                <c:pt idx="3658">
                  <c:v>-7.5018234999999996E-4</c:v>
                </c:pt>
                <c:pt idx="3659">
                  <c:v>-5.5103303999999998E-4</c:v>
                </c:pt>
                <c:pt idx="3660">
                  <c:v>2.7323777E-3</c:v>
                </c:pt>
                <c:pt idx="3661">
                  <c:v>-4.6994658000000002E-4</c:v>
                </c:pt>
                <c:pt idx="3662">
                  <c:v>1.1364045999999999E-3</c:v>
                </c:pt>
                <c:pt idx="3663">
                  <c:v>-2.3137141000000001E-4</c:v>
                </c:pt>
                <c:pt idx="3664">
                  <c:v>-8.1222670999999997E-4</c:v>
                </c:pt>
                <c:pt idx="3665">
                  <c:v>2.4693934E-3</c:v>
                </c:pt>
                <c:pt idx="3666">
                  <c:v>-3.3623920000000002E-4</c:v>
                </c:pt>
                <c:pt idx="3667">
                  <c:v>-3.7025110999999998E-4</c:v>
                </c:pt>
                <c:pt idx="3668">
                  <c:v>1.7764832E-4</c:v>
                </c:pt>
                <c:pt idx="3669">
                  <c:v>-1.1487698000000001E-3</c:v>
                </c:pt>
                <c:pt idx="3670">
                  <c:v>1.2338034E-3</c:v>
                </c:pt>
                <c:pt idx="3671">
                  <c:v>3.5711127000000002E-4</c:v>
                </c:pt>
                <c:pt idx="3672">
                  <c:v>-5.5406927000000003E-4</c:v>
                </c:pt>
                <c:pt idx="3673">
                  <c:v>-1.3755129999999999E-4</c:v>
                </c:pt>
                <c:pt idx="3674">
                  <c:v>2.8763585999999999E-4</c:v>
                </c:pt>
                <c:pt idx="3675">
                  <c:v>7.9157779E-4</c:v>
                </c:pt>
                <c:pt idx="3676">
                  <c:v>-2.5687319999999999E-5</c:v>
                </c:pt>
                <c:pt idx="3677">
                  <c:v>1.2561469E-3</c:v>
                </c:pt>
                <c:pt idx="3678">
                  <c:v>-2.6282470000000001E-4</c:v>
                </c:pt>
                <c:pt idx="3679">
                  <c:v>-8.4126553000000005E-4</c:v>
                </c:pt>
                <c:pt idx="3680">
                  <c:v>2.3453726999999999E-3</c:v>
                </c:pt>
                <c:pt idx="3681">
                  <c:v>-2.2532324999999999E-4</c:v>
                </c:pt>
                <c:pt idx="3682">
                  <c:v>-2.1516040000000001E-3</c:v>
                </c:pt>
                <c:pt idx="3683">
                  <c:v>1.1649821E-3</c:v>
                </c:pt>
                <c:pt idx="3684">
                  <c:v>9.4707419999999997E-4</c:v>
                </c:pt>
                <c:pt idx="3685">
                  <c:v>-1.1343007E-3</c:v>
                </c:pt>
                <c:pt idx="3686">
                  <c:v>6.8689260999999998E-4</c:v>
                </c:pt>
                <c:pt idx="3687">
                  <c:v>2.0779102E-4</c:v>
                </c:pt>
                <c:pt idx="3688">
                  <c:v>6.6470476999999997E-4</c:v>
                </c:pt>
                <c:pt idx="3689">
                  <c:v>1.8024395E-3</c:v>
                </c:pt>
                <c:pt idx="3690">
                  <c:v>-5.3110755999999999E-4</c:v>
                </c:pt>
                <c:pt idx="3691">
                  <c:v>-1.9132258E-3</c:v>
                </c:pt>
                <c:pt idx="3692">
                  <c:v>3.3757040000000001E-4</c:v>
                </c:pt>
                <c:pt idx="3693">
                  <c:v>1.3648283999999999E-3</c:v>
                </c:pt>
                <c:pt idx="3694">
                  <c:v>-1.26895E-4</c:v>
                </c:pt>
                <c:pt idx="3695">
                  <c:v>-6.1588381000000003E-4</c:v>
                </c:pt>
                <c:pt idx="3696">
                  <c:v>-3.7072766000000002E-4</c:v>
                </c:pt>
                <c:pt idx="3697">
                  <c:v>1.4973326000000001E-3</c:v>
                </c:pt>
                <c:pt idx="3698">
                  <c:v>1.1961230000000001E-3</c:v>
                </c:pt>
                <c:pt idx="3699">
                  <c:v>-1.2943857999999999E-3</c:v>
                </c:pt>
                <c:pt idx="3700">
                  <c:v>1.6372746E-3</c:v>
                </c:pt>
                <c:pt idx="3701">
                  <c:v>5.9138734999999998E-4</c:v>
                </c:pt>
                <c:pt idx="3702">
                  <c:v>-2.6275032999999999E-3</c:v>
                </c:pt>
                <c:pt idx="3703">
                  <c:v>9.3181519999999997E-4</c:v>
                </c:pt>
                <c:pt idx="3704">
                  <c:v>2.9838399000000002E-3</c:v>
                </c:pt>
                <c:pt idx="3705">
                  <c:v>1.3740928E-3</c:v>
                </c:pt>
                <c:pt idx="3706">
                  <c:v>1.7703598000000001E-3</c:v>
                </c:pt>
                <c:pt idx="3707">
                  <c:v>2.6594651E-4</c:v>
                </c:pt>
                <c:pt idx="3708">
                  <c:v>-3.1097188999999999E-3</c:v>
                </c:pt>
                <c:pt idx="3709">
                  <c:v>-1.7077590000000001E-3</c:v>
                </c:pt>
                <c:pt idx="3710">
                  <c:v>1.8243891000000001E-3</c:v>
                </c:pt>
                <c:pt idx="3711">
                  <c:v>5.8763122999999997E-4</c:v>
                </c:pt>
                <c:pt idx="3712">
                  <c:v>-1.1538416000000001E-3</c:v>
                </c:pt>
                <c:pt idx="3713">
                  <c:v>1.6949211000000001E-3</c:v>
                </c:pt>
                <c:pt idx="3714">
                  <c:v>-4.1386005999999998E-4</c:v>
                </c:pt>
                <c:pt idx="3715">
                  <c:v>-3.4178992999999997E-4</c:v>
                </c:pt>
                <c:pt idx="3716">
                  <c:v>1.2577726000000001E-3</c:v>
                </c:pt>
                <c:pt idx="3717">
                  <c:v>6.9031810000000002E-4</c:v>
                </c:pt>
                <c:pt idx="3718">
                  <c:v>1.6430646000000001E-5</c:v>
                </c:pt>
                <c:pt idx="3719">
                  <c:v>4.4523981000000001E-4</c:v>
                </c:pt>
                <c:pt idx="3720">
                  <c:v>1.4379315000000001E-3</c:v>
                </c:pt>
                <c:pt idx="3721">
                  <c:v>-9.8287842999999998E-4</c:v>
                </c:pt>
                <c:pt idx="3722">
                  <c:v>-1.6579336999999999E-3</c:v>
                </c:pt>
                <c:pt idx="3723">
                  <c:v>-7.55239E-4</c:v>
                </c:pt>
                <c:pt idx="3724">
                  <c:v>1.3222433E-3</c:v>
                </c:pt>
                <c:pt idx="3725">
                  <c:v>1.0007143000000001E-3</c:v>
                </c:pt>
                <c:pt idx="3726">
                  <c:v>-2.7275431999999999E-3</c:v>
                </c:pt>
                <c:pt idx="3727">
                  <c:v>1.70185E-3</c:v>
                </c:pt>
                <c:pt idx="3728">
                  <c:v>2.6381767000000001E-3</c:v>
                </c:pt>
                <c:pt idx="3729">
                  <c:v>9.5283526000000001E-4</c:v>
                </c:pt>
                <c:pt idx="3730">
                  <c:v>2.0577896000000002E-3</c:v>
                </c:pt>
                <c:pt idx="3731">
                  <c:v>-7.2900285000000004E-4</c:v>
                </c:pt>
                <c:pt idx="3732">
                  <c:v>-7.1234251000000005E-4</c:v>
                </c:pt>
                <c:pt idx="3733">
                  <c:v>1.650234E-3</c:v>
                </c:pt>
                <c:pt idx="3734">
                  <c:v>-1.5800108E-5</c:v>
                </c:pt>
                <c:pt idx="3735">
                  <c:v>-1.6641618E-3</c:v>
                </c:pt>
                <c:pt idx="3736">
                  <c:v>4.6501422999999998E-4</c:v>
                </c:pt>
                <c:pt idx="3737">
                  <c:v>-1.4332179000000001E-4</c:v>
                </c:pt>
                <c:pt idx="3738">
                  <c:v>1.2617522E-3</c:v>
                </c:pt>
                <c:pt idx="3739">
                  <c:v>1.8066388E-3</c:v>
                </c:pt>
                <c:pt idx="3740">
                  <c:v>-9.6606239000000002E-4</c:v>
                </c:pt>
                <c:pt idx="3741">
                  <c:v>-8.4406819999999997E-4</c:v>
                </c:pt>
                <c:pt idx="3742">
                  <c:v>-3.1623121999999998E-4</c:v>
                </c:pt>
                <c:pt idx="3743">
                  <c:v>1.4200255000000001E-3</c:v>
                </c:pt>
                <c:pt idx="3744">
                  <c:v>2.7641343E-5</c:v>
                </c:pt>
                <c:pt idx="3745">
                  <c:v>-7.0774924000000005E-4</c:v>
                </c:pt>
                <c:pt idx="3746">
                  <c:v>8.3317663999999997E-4</c:v>
                </c:pt>
                <c:pt idx="3747">
                  <c:v>-1.7006744E-3</c:v>
                </c:pt>
                <c:pt idx="3748">
                  <c:v>-7.5041216999999997E-4</c:v>
                </c:pt>
                <c:pt idx="3749">
                  <c:v>4.6622992E-3</c:v>
                </c:pt>
                <c:pt idx="3750">
                  <c:v>1.2221165E-3</c:v>
                </c:pt>
                <c:pt idx="3751">
                  <c:v>-3.0215980999999999E-3</c:v>
                </c:pt>
                <c:pt idx="3752">
                  <c:v>9.0589046000000002E-4</c:v>
                </c:pt>
                <c:pt idx="3753">
                  <c:v>5.0432951999999996E-4</c:v>
                </c:pt>
                <c:pt idx="3754">
                  <c:v>-1.0065454999999999E-3</c:v>
                </c:pt>
                <c:pt idx="3755">
                  <c:v>5.5828099999999999E-4</c:v>
                </c:pt>
                <c:pt idx="3756">
                  <c:v>2.1370429999999999E-3</c:v>
                </c:pt>
                <c:pt idx="3757">
                  <c:v>8.1262369000000001E-4</c:v>
                </c:pt>
                <c:pt idx="3758">
                  <c:v>-1.672492E-3</c:v>
                </c:pt>
                <c:pt idx="3759">
                  <c:v>-7.6146715999999995E-4</c:v>
                </c:pt>
                <c:pt idx="3760">
                  <c:v>2.0071079E-3</c:v>
                </c:pt>
                <c:pt idx="3761">
                  <c:v>5.8576278000000001E-4</c:v>
                </c:pt>
                <c:pt idx="3762">
                  <c:v>-3.2985532999999997E-4</c:v>
                </c:pt>
                <c:pt idx="3763">
                  <c:v>2.0732043E-3</c:v>
                </c:pt>
                <c:pt idx="3764">
                  <c:v>-1.4376123000000001E-3</c:v>
                </c:pt>
                <c:pt idx="3765">
                  <c:v>-1.0710381000000001E-3</c:v>
                </c:pt>
                <c:pt idx="3766">
                  <c:v>2.9048989999999998E-3</c:v>
                </c:pt>
                <c:pt idx="3767">
                  <c:v>3.4949101999999998E-4</c:v>
                </c:pt>
                <c:pt idx="3768">
                  <c:v>3.5582254000000001E-5</c:v>
                </c:pt>
                <c:pt idx="3769">
                  <c:v>-9.2114175000000003E-4</c:v>
                </c:pt>
                <c:pt idx="3770">
                  <c:v>-7.0331167000000001E-4</c:v>
                </c:pt>
                <c:pt idx="3771">
                  <c:v>1.3934779E-3</c:v>
                </c:pt>
                <c:pt idx="3772">
                  <c:v>-6.5831318000000004E-4</c:v>
                </c:pt>
                <c:pt idx="3773">
                  <c:v>9.2301792000000005E-4</c:v>
                </c:pt>
                <c:pt idx="3774">
                  <c:v>1.0608938999999999E-3</c:v>
                </c:pt>
                <c:pt idx="3775">
                  <c:v>-5.1003614000000004E-4</c:v>
                </c:pt>
                <c:pt idx="3776">
                  <c:v>6.0372290999999995E-4</c:v>
                </c:pt>
                <c:pt idx="3777">
                  <c:v>-1.3271788E-4</c:v>
                </c:pt>
                <c:pt idx="3778">
                  <c:v>-1.192655E-4</c:v>
                </c:pt>
                <c:pt idx="3779">
                  <c:v>1.0032833999999999E-3</c:v>
                </c:pt>
                <c:pt idx="3780">
                  <c:v>-5.0058489999999997E-4</c:v>
                </c:pt>
                <c:pt idx="3781">
                  <c:v>3.4597843E-4</c:v>
                </c:pt>
                <c:pt idx="3782">
                  <c:v>9.2940179000000004E-4</c:v>
                </c:pt>
                <c:pt idx="3783">
                  <c:v>-1.2557032E-3</c:v>
                </c:pt>
                <c:pt idx="3784">
                  <c:v>-6.4326854999999998E-4</c:v>
                </c:pt>
                <c:pt idx="3785">
                  <c:v>1.4075886E-3</c:v>
                </c:pt>
                <c:pt idx="3786">
                  <c:v>3.1071574999999999E-3</c:v>
                </c:pt>
                <c:pt idx="3787">
                  <c:v>-4.0062285000000002E-4</c:v>
                </c:pt>
                <c:pt idx="3788">
                  <c:v>-1.1141370000000001E-3</c:v>
                </c:pt>
                <c:pt idx="3789">
                  <c:v>3.6660921999999999E-4</c:v>
                </c:pt>
                <c:pt idx="3790">
                  <c:v>3.1658510000000003E-5</c:v>
                </c:pt>
                <c:pt idx="3791">
                  <c:v>6.5121492999999997E-4</c:v>
                </c:pt>
                <c:pt idx="3792">
                  <c:v>-1.4522385999999999E-4</c:v>
                </c:pt>
                <c:pt idx="3793">
                  <c:v>6.9171944000000001E-4</c:v>
                </c:pt>
                <c:pt idx="3794">
                  <c:v>3.4336621000000003E-5</c:v>
                </c:pt>
                <c:pt idx="3795">
                  <c:v>1.9120853E-4</c:v>
                </c:pt>
                <c:pt idx="3796">
                  <c:v>2.7329935E-5</c:v>
                </c:pt>
                <c:pt idx="3797">
                  <c:v>1.0645877E-4</c:v>
                </c:pt>
                <c:pt idx="3798">
                  <c:v>-1.1295384000000001E-4</c:v>
                </c:pt>
                <c:pt idx="3799">
                  <c:v>7.7443871999999996E-5</c:v>
                </c:pt>
                <c:pt idx="3800">
                  <c:v>5.0417381999999999E-4</c:v>
                </c:pt>
                <c:pt idx="3801">
                  <c:v>4.8930407999999998E-4</c:v>
                </c:pt>
                <c:pt idx="3802">
                  <c:v>4.7908987999999999E-4</c:v>
                </c:pt>
                <c:pt idx="3803">
                  <c:v>1.7222841999999999E-4</c:v>
                </c:pt>
                <c:pt idx="3804">
                  <c:v>-1.5260469000000001E-4</c:v>
                </c:pt>
                <c:pt idx="3805">
                  <c:v>4.0452317999999999E-4</c:v>
                </c:pt>
                <c:pt idx="3806">
                  <c:v>6.6645226999999997E-5</c:v>
                </c:pt>
                <c:pt idx="3807">
                  <c:v>-4.7598364999999998E-4</c:v>
                </c:pt>
                <c:pt idx="3808">
                  <c:v>4.7994626000000002E-4</c:v>
                </c:pt>
                <c:pt idx="3809">
                  <c:v>9.2557914000000003E-4</c:v>
                </c:pt>
                <c:pt idx="3810">
                  <c:v>1.4962659E-3</c:v>
                </c:pt>
                <c:pt idx="3811">
                  <c:v>-9.2736990999999999E-4</c:v>
                </c:pt>
                <c:pt idx="3812">
                  <c:v>-3.8271688000000002E-4</c:v>
                </c:pt>
                <c:pt idx="3813">
                  <c:v>2.5376074E-3</c:v>
                </c:pt>
                <c:pt idx="3814">
                  <c:v>-1.4182553999999999E-3</c:v>
                </c:pt>
                <c:pt idx="3815">
                  <c:v>-4.4533657000000001E-4</c:v>
                </c:pt>
                <c:pt idx="3816">
                  <c:v>2.0151267000000001E-3</c:v>
                </c:pt>
                <c:pt idx="3817">
                  <c:v>-1.7886543E-5</c:v>
                </c:pt>
                <c:pt idx="3818">
                  <c:v>-4.9703303999999997E-4</c:v>
                </c:pt>
                <c:pt idx="3819">
                  <c:v>-4.0636089E-4</c:v>
                </c:pt>
                <c:pt idx="3820">
                  <c:v>-4.5979042000000002E-4</c:v>
                </c:pt>
                <c:pt idx="3821">
                  <c:v>-1.2102842999999999E-3</c:v>
                </c:pt>
                <c:pt idx="3822">
                  <c:v>-4.4543089E-5</c:v>
                </c:pt>
                <c:pt idx="3823">
                  <c:v>1.8145008E-3</c:v>
                </c:pt>
                <c:pt idx="3824">
                  <c:v>9.4170647000000002E-4</c:v>
                </c:pt>
                <c:pt idx="3825">
                  <c:v>3.1071144E-4</c:v>
                </c:pt>
                <c:pt idx="3826">
                  <c:v>6.0119305999999995E-4</c:v>
                </c:pt>
                <c:pt idx="3827">
                  <c:v>-1.1368325999999999E-3</c:v>
                </c:pt>
                <c:pt idx="3828">
                  <c:v>-2.6808388999999999E-5</c:v>
                </c:pt>
                <c:pt idx="3829">
                  <c:v>2.0597358999999999E-3</c:v>
                </c:pt>
                <c:pt idx="3830">
                  <c:v>1.5016299999999999E-3</c:v>
                </c:pt>
                <c:pt idx="3831">
                  <c:v>-3.3069590999999999E-4</c:v>
                </c:pt>
                <c:pt idx="3832">
                  <c:v>-5.5996188000000005E-4</c:v>
                </c:pt>
                <c:pt idx="3833">
                  <c:v>6.1246604000000004E-4</c:v>
                </c:pt>
                <c:pt idx="3834">
                  <c:v>6.8022847000000003E-4</c:v>
                </c:pt>
                <c:pt idx="3835">
                  <c:v>-2.9271817999999999E-3</c:v>
                </c:pt>
                <c:pt idx="3836">
                  <c:v>-5.1161606E-3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2E-4C3A-B1F0-9107824F9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105472"/>
        <c:axId val="243470720"/>
      </c:scatterChart>
      <c:valAx>
        <c:axId val="210105472"/>
        <c:scaling>
          <c:orientation val="minMax"/>
          <c:max val="85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43470720"/>
        <c:crossesAt val="0"/>
        <c:crossBetween val="midCat"/>
      </c:valAx>
      <c:valAx>
        <c:axId val="24347072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absorption1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st </a:t>
                </a:r>
                <a:r>
                  <a:rPr lang="en-US">
                    <a:solidFill>
                      <a:sysClr val="windowText" lastClr="000000"/>
                    </a:solidFill>
                  </a:rPr>
                  <a:t>derivative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6.105520833333334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101054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0347222222223"/>
          <c:y val="2.7097569444444445E-2"/>
          <c:w val="0.71036944444444439"/>
          <c:h val="0.82989513888888888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NiOH2!$B$39:$B$3875</c:f>
              <c:numCache>
                <c:formatCode>General</c:formatCode>
                <c:ptCount val="3837"/>
                <c:pt idx="0">
                  <c:v>8134.3689999999997</c:v>
                </c:pt>
                <c:pt idx="1">
                  <c:v>8134.6289999999999</c:v>
                </c:pt>
                <c:pt idx="2">
                  <c:v>8134.8890000000001</c:v>
                </c:pt>
                <c:pt idx="3">
                  <c:v>8135.1490000000003</c:v>
                </c:pt>
                <c:pt idx="4">
                  <c:v>8135.4189999999999</c:v>
                </c:pt>
                <c:pt idx="5">
                  <c:v>8135.6790000000001</c:v>
                </c:pt>
                <c:pt idx="6">
                  <c:v>8135.9390000000003</c:v>
                </c:pt>
                <c:pt idx="7">
                  <c:v>8136.1989999999996</c:v>
                </c:pt>
                <c:pt idx="8">
                  <c:v>8136.4589999999998</c:v>
                </c:pt>
                <c:pt idx="9">
                  <c:v>8136.7190000000001</c:v>
                </c:pt>
                <c:pt idx="10">
                  <c:v>8136.9790000000003</c:v>
                </c:pt>
                <c:pt idx="11">
                  <c:v>8137.2489999999998</c:v>
                </c:pt>
                <c:pt idx="12">
                  <c:v>8137.509</c:v>
                </c:pt>
                <c:pt idx="13">
                  <c:v>8137.7690000000002</c:v>
                </c:pt>
                <c:pt idx="14">
                  <c:v>8138.0290000000005</c:v>
                </c:pt>
                <c:pt idx="15">
                  <c:v>8138.2889999999998</c:v>
                </c:pt>
                <c:pt idx="16">
                  <c:v>8138.549</c:v>
                </c:pt>
                <c:pt idx="17">
                  <c:v>8138.8090000000002</c:v>
                </c:pt>
                <c:pt idx="18">
                  <c:v>8139.0789999999997</c:v>
                </c:pt>
                <c:pt idx="19">
                  <c:v>8139.3389999999999</c:v>
                </c:pt>
                <c:pt idx="20">
                  <c:v>8139.5990000000002</c:v>
                </c:pt>
                <c:pt idx="21">
                  <c:v>8139.8590000000004</c:v>
                </c:pt>
                <c:pt idx="22">
                  <c:v>8140.1189999999997</c:v>
                </c:pt>
                <c:pt idx="23">
                  <c:v>8140.3789999999999</c:v>
                </c:pt>
                <c:pt idx="24">
                  <c:v>8140.6490000000003</c:v>
                </c:pt>
                <c:pt idx="25">
                  <c:v>8140.9089999999997</c:v>
                </c:pt>
                <c:pt idx="26">
                  <c:v>8141.1689999999999</c:v>
                </c:pt>
                <c:pt idx="27">
                  <c:v>8141.4290000000001</c:v>
                </c:pt>
                <c:pt idx="28">
                  <c:v>8141.6890000000003</c:v>
                </c:pt>
                <c:pt idx="29">
                  <c:v>8141.9489999999996</c:v>
                </c:pt>
                <c:pt idx="30">
                  <c:v>8142.2190000000001</c:v>
                </c:pt>
                <c:pt idx="31">
                  <c:v>8142.4790000000003</c:v>
                </c:pt>
                <c:pt idx="32">
                  <c:v>8142.7389999999996</c:v>
                </c:pt>
                <c:pt idx="33">
                  <c:v>8142.9989999999998</c:v>
                </c:pt>
                <c:pt idx="34">
                  <c:v>8143.259</c:v>
                </c:pt>
                <c:pt idx="35">
                  <c:v>8143.5190000000002</c:v>
                </c:pt>
                <c:pt idx="36">
                  <c:v>8143.7889999999998</c:v>
                </c:pt>
                <c:pt idx="37">
                  <c:v>8144.049</c:v>
                </c:pt>
                <c:pt idx="38">
                  <c:v>8144.3090000000002</c:v>
                </c:pt>
                <c:pt idx="39">
                  <c:v>8144.5690000000004</c:v>
                </c:pt>
                <c:pt idx="40">
                  <c:v>8144.8289999999997</c:v>
                </c:pt>
                <c:pt idx="41">
                  <c:v>8145.0990000000002</c:v>
                </c:pt>
                <c:pt idx="42">
                  <c:v>8145.3590000000004</c:v>
                </c:pt>
                <c:pt idx="43">
                  <c:v>8145.6189999999997</c:v>
                </c:pt>
                <c:pt idx="44">
                  <c:v>8145.8789999999999</c:v>
                </c:pt>
                <c:pt idx="45">
                  <c:v>8146.1390000000001</c:v>
                </c:pt>
                <c:pt idx="46">
                  <c:v>8146.4089999999997</c:v>
                </c:pt>
                <c:pt idx="47">
                  <c:v>8146.6689999999999</c:v>
                </c:pt>
                <c:pt idx="48">
                  <c:v>8146.9290000000001</c:v>
                </c:pt>
                <c:pt idx="49">
                  <c:v>8147.1890000000003</c:v>
                </c:pt>
                <c:pt idx="50">
                  <c:v>8147.4489999999996</c:v>
                </c:pt>
                <c:pt idx="51">
                  <c:v>8147.7190000000001</c:v>
                </c:pt>
                <c:pt idx="52">
                  <c:v>8147.9790000000003</c:v>
                </c:pt>
                <c:pt idx="53">
                  <c:v>8148.2389999999996</c:v>
                </c:pt>
                <c:pt idx="54">
                  <c:v>8148.4989999999998</c:v>
                </c:pt>
                <c:pt idx="55">
                  <c:v>8148.759</c:v>
                </c:pt>
                <c:pt idx="56">
                  <c:v>8149.0290000000005</c:v>
                </c:pt>
                <c:pt idx="57">
                  <c:v>8149.2889999999998</c:v>
                </c:pt>
                <c:pt idx="58">
                  <c:v>8149.549</c:v>
                </c:pt>
                <c:pt idx="59">
                  <c:v>8149.8090000000002</c:v>
                </c:pt>
                <c:pt idx="60">
                  <c:v>8150.0789999999997</c:v>
                </c:pt>
                <c:pt idx="61">
                  <c:v>8150.3389999999999</c:v>
                </c:pt>
                <c:pt idx="62">
                  <c:v>8150.5990000000002</c:v>
                </c:pt>
                <c:pt idx="63">
                  <c:v>8150.8590000000004</c:v>
                </c:pt>
                <c:pt idx="64">
                  <c:v>8151.1289999999999</c:v>
                </c:pt>
                <c:pt idx="65">
                  <c:v>8151.3890000000001</c:v>
                </c:pt>
                <c:pt idx="66">
                  <c:v>8151.6490000000003</c:v>
                </c:pt>
                <c:pt idx="67">
                  <c:v>8151.9089999999997</c:v>
                </c:pt>
                <c:pt idx="68">
                  <c:v>8152.1689999999999</c:v>
                </c:pt>
                <c:pt idx="69">
                  <c:v>8152.4390000000003</c:v>
                </c:pt>
                <c:pt idx="70">
                  <c:v>8152.6989999999996</c:v>
                </c:pt>
                <c:pt idx="71">
                  <c:v>8152.9589999999998</c:v>
                </c:pt>
                <c:pt idx="72">
                  <c:v>8153.2190000000001</c:v>
                </c:pt>
                <c:pt idx="73">
                  <c:v>8153.4889999999996</c:v>
                </c:pt>
                <c:pt idx="74">
                  <c:v>8153.7489999999998</c:v>
                </c:pt>
                <c:pt idx="75">
                  <c:v>8154.009</c:v>
                </c:pt>
                <c:pt idx="76">
                  <c:v>8154.2690000000002</c:v>
                </c:pt>
                <c:pt idx="77">
                  <c:v>8154.5389999999998</c:v>
                </c:pt>
                <c:pt idx="78">
                  <c:v>8154.799</c:v>
                </c:pt>
                <c:pt idx="79">
                  <c:v>8155.0590000000002</c:v>
                </c:pt>
                <c:pt idx="80">
                  <c:v>8155.3289999999997</c:v>
                </c:pt>
                <c:pt idx="81">
                  <c:v>8155.5889999999999</c:v>
                </c:pt>
                <c:pt idx="82">
                  <c:v>8155.8490000000002</c:v>
                </c:pt>
                <c:pt idx="83">
                  <c:v>8156.1090000000004</c:v>
                </c:pt>
                <c:pt idx="84">
                  <c:v>8156.3789999999999</c:v>
                </c:pt>
                <c:pt idx="85">
                  <c:v>8156.6390000000001</c:v>
                </c:pt>
                <c:pt idx="86">
                  <c:v>8156.8990000000003</c:v>
                </c:pt>
                <c:pt idx="87">
                  <c:v>8157.1589999999997</c:v>
                </c:pt>
                <c:pt idx="88">
                  <c:v>8157.4290000000001</c:v>
                </c:pt>
                <c:pt idx="89">
                  <c:v>8157.6890000000003</c:v>
                </c:pt>
                <c:pt idx="90">
                  <c:v>8157.9489999999996</c:v>
                </c:pt>
                <c:pt idx="91">
                  <c:v>8158.2190000000001</c:v>
                </c:pt>
                <c:pt idx="92">
                  <c:v>8158.4790000000003</c:v>
                </c:pt>
                <c:pt idx="93">
                  <c:v>8158.7389999999996</c:v>
                </c:pt>
                <c:pt idx="94">
                  <c:v>8158.9989999999998</c:v>
                </c:pt>
                <c:pt idx="95">
                  <c:v>8159.2690000000002</c:v>
                </c:pt>
                <c:pt idx="96">
                  <c:v>8159.5290000000005</c:v>
                </c:pt>
                <c:pt idx="97">
                  <c:v>8159.7889999999998</c:v>
                </c:pt>
                <c:pt idx="98">
                  <c:v>8160.0590000000002</c:v>
                </c:pt>
                <c:pt idx="99">
                  <c:v>8160.3190000000004</c:v>
                </c:pt>
                <c:pt idx="100">
                  <c:v>8160.5789999999997</c:v>
                </c:pt>
                <c:pt idx="101">
                  <c:v>8160.8389999999999</c:v>
                </c:pt>
                <c:pt idx="102">
                  <c:v>8161.1090000000004</c:v>
                </c:pt>
                <c:pt idx="103">
                  <c:v>8161.3689999999997</c:v>
                </c:pt>
                <c:pt idx="104">
                  <c:v>8161.6289999999999</c:v>
                </c:pt>
                <c:pt idx="105">
                  <c:v>8161.8990000000003</c:v>
                </c:pt>
                <c:pt idx="106">
                  <c:v>8162.1589999999997</c:v>
                </c:pt>
                <c:pt idx="107">
                  <c:v>8162.4189999999999</c:v>
                </c:pt>
                <c:pt idx="108">
                  <c:v>8162.6890000000003</c:v>
                </c:pt>
                <c:pt idx="109">
                  <c:v>8162.9489999999996</c:v>
                </c:pt>
                <c:pt idx="110">
                  <c:v>8163.2089999999998</c:v>
                </c:pt>
                <c:pt idx="111">
                  <c:v>8163.4790000000003</c:v>
                </c:pt>
                <c:pt idx="112">
                  <c:v>8163.7389999999996</c:v>
                </c:pt>
                <c:pt idx="113">
                  <c:v>8163.9989999999998</c:v>
                </c:pt>
                <c:pt idx="114">
                  <c:v>8164.259</c:v>
                </c:pt>
                <c:pt idx="115">
                  <c:v>8164.5290000000005</c:v>
                </c:pt>
                <c:pt idx="116">
                  <c:v>8164.7889999999998</c:v>
                </c:pt>
                <c:pt idx="117">
                  <c:v>8165.049</c:v>
                </c:pt>
                <c:pt idx="118">
                  <c:v>8165.3190000000004</c:v>
                </c:pt>
                <c:pt idx="119">
                  <c:v>8165.5789999999997</c:v>
                </c:pt>
                <c:pt idx="120">
                  <c:v>8165.8389999999999</c:v>
                </c:pt>
                <c:pt idx="121">
                  <c:v>8166.1090000000004</c:v>
                </c:pt>
                <c:pt idx="122">
                  <c:v>8166.3689999999997</c:v>
                </c:pt>
                <c:pt idx="123">
                  <c:v>8166.6289999999999</c:v>
                </c:pt>
                <c:pt idx="124">
                  <c:v>8166.8990000000003</c:v>
                </c:pt>
                <c:pt idx="125">
                  <c:v>8167.1589999999997</c:v>
                </c:pt>
                <c:pt idx="126">
                  <c:v>8167.4189999999999</c:v>
                </c:pt>
                <c:pt idx="127">
                  <c:v>8167.6890000000003</c:v>
                </c:pt>
                <c:pt idx="128">
                  <c:v>8167.9489999999996</c:v>
                </c:pt>
                <c:pt idx="129">
                  <c:v>8168.2089999999998</c:v>
                </c:pt>
                <c:pt idx="130">
                  <c:v>8168.4790000000003</c:v>
                </c:pt>
                <c:pt idx="131">
                  <c:v>8168.7389999999996</c:v>
                </c:pt>
                <c:pt idx="132">
                  <c:v>8169.009</c:v>
                </c:pt>
                <c:pt idx="133">
                  <c:v>8169.2690000000002</c:v>
                </c:pt>
                <c:pt idx="134">
                  <c:v>8169.5290000000005</c:v>
                </c:pt>
                <c:pt idx="135">
                  <c:v>8169.799</c:v>
                </c:pt>
                <c:pt idx="136">
                  <c:v>8170.0590000000002</c:v>
                </c:pt>
                <c:pt idx="137">
                  <c:v>8170.3190000000004</c:v>
                </c:pt>
                <c:pt idx="138">
                  <c:v>8170.5889999999999</c:v>
                </c:pt>
                <c:pt idx="139">
                  <c:v>8170.8490000000002</c:v>
                </c:pt>
                <c:pt idx="140">
                  <c:v>8171.1090000000004</c:v>
                </c:pt>
                <c:pt idx="141">
                  <c:v>8171.3789999999999</c:v>
                </c:pt>
                <c:pt idx="142">
                  <c:v>8171.6390000000001</c:v>
                </c:pt>
                <c:pt idx="143">
                  <c:v>8171.9089999999997</c:v>
                </c:pt>
                <c:pt idx="144">
                  <c:v>8172.1689999999999</c:v>
                </c:pt>
                <c:pt idx="145">
                  <c:v>8172.4290000000001</c:v>
                </c:pt>
                <c:pt idx="146">
                  <c:v>8172.6989999999996</c:v>
                </c:pt>
                <c:pt idx="147">
                  <c:v>8172.9589999999998</c:v>
                </c:pt>
                <c:pt idx="148">
                  <c:v>8173.2190000000001</c:v>
                </c:pt>
                <c:pt idx="149">
                  <c:v>8173.4889999999996</c:v>
                </c:pt>
                <c:pt idx="150">
                  <c:v>8173.7489999999998</c:v>
                </c:pt>
                <c:pt idx="151">
                  <c:v>8174.0190000000002</c:v>
                </c:pt>
                <c:pt idx="152">
                  <c:v>8174.2790000000005</c:v>
                </c:pt>
                <c:pt idx="153">
                  <c:v>8174.5389999999998</c:v>
                </c:pt>
                <c:pt idx="154">
                  <c:v>8174.8090000000002</c:v>
                </c:pt>
                <c:pt idx="155">
                  <c:v>8175.0690000000004</c:v>
                </c:pt>
                <c:pt idx="156">
                  <c:v>8175.3389999999999</c:v>
                </c:pt>
                <c:pt idx="157">
                  <c:v>8175.5990000000002</c:v>
                </c:pt>
                <c:pt idx="158">
                  <c:v>8175.8590000000004</c:v>
                </c:pt>
                <c:pt idx="159">
                  <c:v>8176.1289999999999</c:v>
                </c:pt>
                <c:pt idx="160">
                  <c:v>8176.3890000000001</c:v>
                </c:pt>
                <c:pt idx="161">
                  <c:v>8176.6589999999997</c:v>
                </c:pt>
                <c:pt idx="162">
                  <c:v>8176.9189999999999</c:v>
                </c:pt>
                <c:pt idx="163">
                  <c:v>8177.1790000000001</c:v>
                </c:pt>
                <c:pt idx="164">
                  <c:v>8177.4489999999996</c:v>
                </c:pt>
                <c:pt idx="165">
                  <c:v>8177.7089999999998</c:v>
                </c:pt>
                <c:pt idx="166">
                  <c:v>8177.9790000000003</c:v>
                </c:pt>
                <c:pt idx="167">
                  <c:v>8178.2389999999996</c:v>
                </c:pt>
                <c:pt idx="168">
                  <c:v>8178.4989999999998</c:v>
                </c:pt>
                <c:pt idx="169">
                  <c:v>8178.7690000000002</c:v>
                </c:pt>
                <c:pt idx="170">
                  <c:v>8179.0290000000005</c:v>
                </c:pt>
                <c:pt idx="171">
                  <c:v>8179.299</c:v>
                </c:pt>
                <c:pt idx="172">
                  <c:v>8179.5590000000002</c:v>
                </c:pt>
                <c:pt idx="173">
                  <c:v>8179.8289999999997</c:v>
                </c:pt>
                <c:pt idx="174">
                  <c:v>8180.0889999999999</c:v>
                </c:pt>
                <c:pt idx="175">
                  <c:v>8180.3490000000002</c:v>
                </c:pt>
                <c:pt idx="176">
                  <c:v>8180.6189999999997</c:v>
                </c:pt>
                <c:pt idx="177">
                  <c:v>8180.8789999999999</c:v>
                </c:pt>
                <c:pt idx="178">
                  <c:v>8181.1490000000003</c:v>
                </c:pt>
                <c:pt idx="179">
                  <c:v>8181.4089999999997</c:v>
                </c:pt>
                <c:pt idx="180">
                  <c:v>8181.6790000000001</c:v>
                </c:pt>
                <c:pt idx="181">
                  <c:v>8181.9390000000003</c:v>
                </c:pt>
                <c:pt idx="182">
                  <c:v>8182.1989999999996</c:v>
                </c:pt>
                <c:pt idx="183">
                  <c:v>8182.4690000000001</c:v>
                </c:pt>
                <c:pt idx="184">
                  <c:v>8182.7290000000003</c:v>
                </c:pt>
                <c:pt idx="185">
                  <c:v>8182.9989999999998</c:v>
                </c:pt>
                <c:pt idx="186">
                  <c:v>8183.259</c:v>
                </c:pt>
                <c:pt idx="187">
                  <c:v>8183.5290000000005</c:v>
                </c:pt>
                <c:pt idx="188">
                  <c:v>8183.7889999999998</c:v>
                </c:pt>
                <c:pt idx="189">
                  <c:v>8184.0590000000002</c:v>
                </c:pt>
                <c:pt idx="190">
                  <c:v>8184.3190000000004</c:v>
                </c:pt>
                <c:pt idx="191">
                  <c:v>8184.5789999999997</c:v>
                </c:pt>
                <c:pt idx="192">
                  <c:v>8184.8490000000002</c:v>
                </c:pt>
                <c:pt idx="193">
                  <c:v>8185.1090000000004</c:v>
                </c:pt>
                <c:pt idx="194">
                  <c:v>8185.3789999999999</c:v>
                </c:pt>
                <c:pt idx="195">
                  <c:v>8185.6390000000001</c:v>
                </c:pt>
                <c:pt idx="196">
                  <c:v>8185.9089999999997</c:v>
                </c:pt>
                <c:pt idx="197">
                  <c:v>8186.1689999999999</c:v>
                </c:pt>
                <c:pt idx="198">
                  <c:v>8186.4390000000003</c:v>
                </c:pt>
                <c:pt idx="199">
                  <c:v>8186.6989999999996</c:v>
                </c:pt>
                <c:pt idx="200">
                  <c:v>8186.9690000000001</c:v>
                </c:pt>
                <c:pt idx="201">
                  <c:v>8187.2290000000003</c:v>
                </c:pt>
                <c:pt idx="202">
                  <c:v>8187.4989999999998</c:v>
                </c:pt>
                <c:pt idx="203">
                  <c:v>8187.759</c:v>
                </c:pt>
                <c:pt idx="204">
                  <c:v>8188.0290000000005</c:v>
                </c:pt>
                <c:pt idx="205">
                  <c:v>8188.2889999999998</c:v>
                </c:pt>
                <c:pt idx="206">
                  <c:v>8188.5590000000002</c:v>
                </c:pt>
                <c:pt idx="207">
                  <c:v>8188.8190000000004</c:v>
                </c:pt>
                <c:pt idx="208">
                  <c:v>8189.0889999999999</c:v>
                </c:pt>
                <c:pt idx="209">
                  <c:v>8189.3490000000002</c:v>
                </c:pt>
                <c:pt idx="210">
                  <c:v>8189.6090000000004</c:v>
                </c:pt>
                <c:pt idx="211">
                  <c:v>8189.8789999999999</c:v>
                </c:pt>
                <c:pt idx="212">
                  <c:v>8190.1390000000001</c:v>
                </c:pt>
                <c:pt idx="213">
                  <c:v>8190.4089999999997</c:v>
                </c:pt>
                <c:pt idx="214">
                  <c:v>8190.6689999999999</c:v>
                </c:pt>
                <c:pt idx="215">
                  <c:v>8190.9390000000003</c:v>
                </c:pt>
                <c:pt idx="216">
                  <c:v>8191.1989999999996</c:v>
                </c:pt>
                <c:pt idx="217">
                  <c:v>8191.4690000000001</c:v>
                </c:pt>
                <c:pt idx="218">
                  <c:v>8191.7290000000003</c:v>
                </c:pt>
                <c:pt idx="219">
                  <c:v>8191.9989999999998</c:v>
                </c:pt>
                <c:pt idx="220">
                  <c:v>8192.259</c:v>
                </c:pt>
                <c:pt idx="221">
                  <c:v>8192.5290000000005</c:v>
                </c:pt>
                <c:pt idx="222">
                  <c:v>8192.7990000000009</c:v>
                </c:pt>
                <c:pt idx="223">
                  <c:v>8193.0589999999993</c:v>
                </c:pt>
                <c:pt idx="224">
                  <c:v>8193.3289999999997</c:v>
                </c:pt>
                <c:pt idx="225">
                  <c:v>8193.5889999999999</c:v>
                </c:pt>
                <c:pt idx="226">
                  <c:v>8193.8590000000004</c:v>
                </c:pt>
                <c:pt idx="227">
                  <c:v>8194.1190000000006</c:v>
                </c:pt>
                <c:pt idx="228">
                  <c:v>8194.3889999999992</c:v>
                </c:pt>
                <c:pt idx="229">
                  <c:v>8194.6489999999994</c:v>
                </c:pt>
                <c:pt idx="230">
                  <c:v>8194.9189999999999</c:v>
                </c:pt>
                <c:pt idx="231">
                  <c:v>8195.1790000000001</c:v>
                </c:pt>
                <c:pt idx="232">
                  <c:v>8195.4490000000005</c:v>
                </c:pt>
                <c:pt idx="233">
                  <c:v>8195.7090000000007</c:v>
                </c:pt>
                <c:pt idx="234">
                  <c:v>8195.9789999999994</c:v>
                </c:pt>
                <c:pt idx="235">
                  <c:v>8196.2389999999996</c:v>
                </c:pt>
                <c:pt idx="236">
                  <c:v>8196.509</c:v>
                </c:pt>
                <c:pt idx="237">
                  <c:v>8196.7690000000002</c:v>
                </c:pt>
                <c:pt idx="238">
                  <c:v>8197.0390000000007</c:v>
                </c:pt>
                <c:pt idx="239">
                  <c:v>8197.2990000000009</c:v>
                </c:pt>
                <c:pt idx="240">
                  <c:v>8197.5689999999995</c:v>
                </c:pt>
                <c:pt idx="241">
                  <c:v>8197.8389999999999</c:v>
                </c:pt>
                <c:pt idx="242">
                  <c:v>8198.0990000000002</c:v>
                </c:pt>
                <c:pt idx="243">
                  <c:v>8198.3690000000006</c:v>
                </c:pt>
                <c:pt idx="244">
                  <c:v>8198.6290000000008</c:v>
                </c:pt>
                <c:pt idx="245">
                  <c:v>8198.8989999999994</c:v>
                </c:pt>
                <c:pt idx="246">
                  <c:v>8199.1589999999997</c:v>
                </c:pt>
                <c:pt idx="247">
                  <c:v>8199.4290000000001</c:v>
                </c:pt>
                <c:pt idx="248">
                  <c:v>8199.6890000000003</c:v>
                </c:pt>
                <c:pt idx="249">
                  <c:v>8199.9590000000007</c:v>
                </c:pt>
                <c:pt idx="250">
                  <c:v>8200.2289999999994</c:v>
                </c:pt>
                <c:pt idx="251">
                  <c:v>8200.4889999999996</c:v>
                </c:pt>
                <c:pt idx="252">
                  <c:v>8200.759</c:v>
                </c:pt>
                <c:pt idx="253">
                  <c:v>8201.0190000000002</c:v>
                </c:pt>
                <c:pt idx="254">
                  <c:v>8201.2890000000007</c:v>
                </c:pt>
                <c:pt idx="255">
                  <c:v>8201.5490000000009</c:v>
                </c:pt>
                <c:pt idx="256">
                  <c:v>8201.8189999999995</c:v>
                </c:pt>
                <c:pt idx="257">
                  <c:v>8202.0889999999999</c:v>
                </c:pt>
                <c:pt idx="258">
                  <c:v>8202.3490000000002</c:v>
                </c:pt>
                <c:pt idx="259">
                  <c:v>8202.6190000000006</c:v>
                </c:pt>
                <c:pt idx="260">
                  <c:v>8202.8790000000008</c:v>
                </c:pt>
                <c:pt idx="261">
                  <c:v>8203.1489999999994</c:v>
                </c:pt>
                <c:pt idx="262">
                  <c:v>8203.4089999999997</c:v>
                </c:pt>
                <c:pt idx="263">
                  <c:v>8203.6790000000001</c:v>
                </c:pt>
                <c:pt idx="264">
                  <c:v>8203.9490000000005</c:v>
                </c:pt>
                <c:pt idx="265">
                  <c:v>8204.2090000000007</c:v>
                </c:pt>
                <c:pt idx="266">
                  <c:v>8204.4789999999994</c:v>
                </c:pt>
                <c:pt idx="267">
                  <c:v>8204.7389999999996</c:v>
                </c:pt>
                <c:pt idx="268">
                  <c:v>8205.009</c:v>
                </c:pt>
                <c:pt idx="269">
                  <c:v>8205.2790000000005</c:v>
                </c:pt>
                <c:pt idx="270">
                  <c:v>8205.5390000000007</c:v>
                </c:pt>
                <c:pt idx="271">
                  <c:v>8205.8089999999993</c:v>
                </c:pt>
                <c:pt idx="272">
                  <c:v>8206.0689999999995</c:v>
                </c:pt>
                <c:pt idx="273">
                  <c:v>8206.3389999999999</c:v>
                </c:pt>
                <c:pt idx="274">
                  <c:v>8206.6090000000004</c:v>
                </c:pt>
                <c:pt idx="275">
                  <c:v>8206.8690000000006</c:v>
                </c:pt>
                <c:pt idx="276">
                  <c:v>8207.1389999999992</c:v>
                </c:pt>
                <c:pt idx="277">
                  <c:v>8207.3989999999994</c:v>
                </c:pt>
                <c:pt idx="278">
                  <c:v>8207.6689999999999</c:v>
                </c:pt>
                <c:pt idx="279">
                  <c:v>8207.9390000000003</c:v>
                </c:pt>
                <c:pt idx="280">
                  <c:v>8208.1990000000005</c:v>
                </c:pt>
                <c:pt idx="281">
                  <c:v>8208.4689999999991</c:v>
                </c:pt>
                <c:pt idx="282">
                  <c:v>8208.7289999999994</c:v>
                </c:pt>
                <c:pt idx="283">
                  <c:v>8208.9989999999998</c:v>
                </c:pt>
                <c:pt idx="284">
                  <c:v>8209.2690000000002</c:v>
                </c:pt>
                <c:pt idx="285">
                  <c:v>8209.5290000000005</c:v>
                </c:pt>
                <c:pt idx="286">
                  <c:v>8209.7990000000009</c:v>
                </c:pt>
                <c:pt idx="287">
                  <c:v>8210.0689999999995</c:v>
                </c:pt>
                <c:pt idx="288">
                  <c:v>8210.3289999999997</c:v>
                </c:pt>
                <c:pt idx="289">
                  <c:v>8210.5990000000002</c:v>
                </c:pt>
                <c:pt idx="290">
                  <c:v>8210.8590000000004</c:v>
                </c:pt>
                <c:pt idx="291">
                  <c:v>8211.1290000000008</c:v>
                </c:pt>
                <c:pt idx="292">
                  <c:v>8211.3989999999994</c:v>
                </c:pt>
                <c:pt idx="293">
                  <c:v>8211.6589999999997</c:v>
                </c:pt>
                <c:pt idx="294">
                  <c:v>8211.9290000000001</c:v>
                </c:pt>
                <c:pt idx="295">
                  <c:v>8212.1990000000005</c:v>
                </c:pt>
                <c:pt idx="296">
                  <c:v>8212.4590000000007</c:v>
                </c:pt>
                <c:pt idx="297">
                  <c:v>8212.7289999999994</c:v>
                </c:pt>
                <c:pt idx="298">
                  <c:v>8212.9989999999998</c:v>
                </c:pt>
                <c:pt idx="299">
                  <c:v>8213.259</c:v>
                </c:pt>
                <c:pt idx="300">
                  <c:v>8213.5290000000005</c:v>
                </c:pt>
                <c:pt idx="301">
                  <c:v>8213.7990000000009</c:v>
                </c:pt>
                <c:pt idx="302">
                  <c:v>8214.0589999999993</c:v>
                </c:pt>
                <c:pt idx="303">
                  <c:v>8214.3289999999997</c:v>
                </c:pt>
                <c:pt idx="304">
                  <c:v>8214.5889999999999</c:v>
                </c:pt>
                <c:pt idx="305">
                  <c:v>8214.8590000000004</c:v>
                </c:pt>
                <c:pt idx="306">
                  <c:v>8215.1290000000008</c:v>
                </c:pt>
                <c:pt idx="307">
                  <c:v>8215.3889999999992</c:v>
                </c:pt>
                <c:pt idx="308">
                  <c:v>8215.6589999999997</c:v>
                </c:pt>
                <c:pt idx="309">
                  <c:v>8215.9290000000001</c:v>
                </c:pt>
                <c:pt idx="310">
                  <c:v>8216.1890000000003</c:v>
                </c:pt>
                <c:pt idx="311">
                  <c:v>8216.4590000000007</c:v>
                </c:pt>
                <c:pt idx="312">
                  <c:v>8216.7289999999994</c:v>
                </c:pt>
                <c:pt idx="313">
                  <c:v>8216.9889999999996</c:v>
                </c:pt>
                <c:pt idx="314">
                  <c:v>8217.259</c:v>
                </c:pt>
                <c:pt idx="315">
                  <c:v>8217.5290000000005</c:v>
                </c:pt>
                <c:pt idx="316">
                  <c:v>8217.7990000000009</c:v>
                </c:pt>
                <c:pt idx="317">
                  <c:v>8218.0589999999993</c:v>
                </c:pt>
                <c:pt idx="318">
                  <c:v>8218.3289999999997</c:v>
                </c:pt>
                <c:pt idx="319">
                  <c:v>8218.5990000000002</c:v>
                </c:pt>
                <c:pt idx="320">
                  <c:v>8218.8590000000004</c:v>
                </c:pt>
                <c:pt idx="321">
                  <c:v>8219.1290000000008</c:v>
                </c:pt>
                <c:pt idx="322">
                  <c:v>8219.3989999999994</c:v>
                </c:pt>
                <c:pt idx="323">
                  <c:v>8219.6589999999997</c:v>
                </c:pt>
                <c:pt idx="324">
                  <c:v>8219.9290000000001</c:v>
                </c:pt>
                <c:pt idx="325">
                  <c:v>8220.1990000000005</c:v>
                </c:pt>
                <c:pt idx="326">
                  <c:v>8220.4590000000007</c:v>
                </c:pt>
                <c:pt idx="327">
                  <c:v>8220.7289999999994</c:v>
                </c:pt>
                <c:pt idx="328">
                  <c:v>8220.9989999999998</c:v>
                </c:pt>
                <c:pt idx="329">
                  <c:v>8221.2690000000002</c:v>
                </c:pt>
                <c:pt idx="330">
                  <c:v>8221.5290000000005</c:v>
                </c:pt>
                <c:pt idx="331">
                  <c:v>8221.7990000000009</c:v>
                </c:pt>
                <c:pt idx="332">
                  <c:v>8222.0689999999995</c:v>
                </c:pt>
                <c:pt idx="333">
                  <c:v>8222.3289999999997</c:v>
                </c:pt>
                <c:pt idx="334">
                  <c:v>8222.5990000000002</c:v>
                </c:pt>
                <c:pt idx="335">
                  <c:v>8222.8690000000006</c:v>
                </c:pt>
                <c:pt idx="336">
                  <c:v>8223.1290000000008</c:v>
                </c:pt>
                <c:pt idx="337">
                  <c:v>8223.3989999999994</c:v>
                </c:pt>
                <c:pt idx="338">
                  <c:v>8223.6689999999999</c:v>
                </c:pt>
                <c:pt idx="339">
                  <c:v>8223.9390000000003</c:v>
                </c:pt>
                <c:pt idx="340">
                  <c:v>8224.1990000000005</c:v>
                </c:pt>
                <c:pt idx="341">
                  <c:v>8224.4689999999991</c:v>
                </c:pt>
                <c:pt idx="342">
                  <c:v>8224.7389999999996</c:v>
                </c:pt>
                <c:pt idx="343">
                  <c:v>8225.009</c:v>
                </c:pt>
                <c:pt idx="344">
                  <c:v>8225.2690000000002</c:v>
                </c:pt>
                <c:pt idx="345">
                  <c:v>8225.5390000000007</c:v>
                </c:pt>
                <c:pt idx="346">
                  <c:v>8225.8089999999993</c:v>
                </c:pt>
                <c:pt idx="347">
                  <c:v>8226.0689999999995</c:v>
                </c:pt>
                <c:pt idx="348">
                  <c:v>8226.3389999999999</c:v>
                </c:pt>
                <c:pt idx="349">
                  <c:v>8226.6090000000004</c:v>
                </c:pt>
                <c:pt idx="350">
                  <c:v>8226.8790000000008</c:v>
                </c:pt>
                <c:pt idx="351">
                  <c:v>8227.1389999999992</c:v>
                </c:pt>
                <c:pt idx="352">
                  <c:v>8227.4089999999997</c:v>
                </c:pt>
                <c:pt idx="353">
                  <c:v>8227.6790000000001</c:v>
                </c:pt>
                <c:pt idx="354">
                  <c:v>8227.9490000000005</c:v>
                </c:pt>
                <c:pt idx="355">
                  <c:v>8228.2090000000007</c:v>
                </c:pt>
                <c:pt idx="356">
                  <c:v>8228.4789999999994</c:v>
                </c:pt>
                <c:pt idx="357">
                  <c:v>8228.7489999999998</c:v>
                </c:pt>
                <c:pt idx="358">
                  <c:v>8229.0190000000002</c:v>
                </c:pt>
                <c:pt idx="359">
                  <c:v>8229.2790000000005</c:v>
                </c:pt>
                <c:pt idx="360">
                  <c:v>8229.5490000000009</c:v>
                </c:pt>
                <c:pt idx="361">
                  <c:v>8229.8189999999995</c:v>
                </c:pt>
                <c:pt idx="362">
                  <c:v>8230.0889999999999</c:v>
                </c:pt>
                <c:pt idx="363">
                  <c:v>8230.3490000000002</c:v>
                </c:pt>
                <c:pt idx="364">
                  <c:v>8230.6190000000006</c:v>
                </c:pt>
                <c:pt idx="365">
                  <c:v>8230.8889999999992</c:v>
                </c:pt>
                <c:pt idx="366">
                  <c:v>8231.1589999999997</c:v>
                </c:pt>
                <c:pt idx="367">
                  <c:v>8231.4189999999999</c:v>
                </c:pt>
                <c:pt idx="368">
                  <c:v>8231.6890000000003</c:v>
                </c:pt>
                <c:pt idx="369">
                  <c:v>8231.9590000000007</c:v>
                </c:pt>
                <c:pt idx="370">
                  <c:v>8232.2289999999994</c:v>
                </c:pt>
                <c:pt idx="371">
                  <c:v>8232.4989999999998</c:v>
                </c:pt>
                <c:pt idx="372">
                  <c:v>8232.759</c:v>
                </c:pt>
                <c:pt idx="373">
                  <c:v>8233.0290000000005</c:v>
                </c:pt>
                <c:pt idx="374">
                  <c:v>8233.2990000000009</c:v>
                </c:pt>
                <c:pt idx="375">
                  <c:v>8233.5689999999995</c:v>
                </c:pt>
                <c:pt idx="376">
                  <c:v>8233.8389999999999</c:v>
                </c:pt>
                <c:pt idx="377">
                  <c:v>8234.0990000000002</c:v>
                </c:pt>
                <c:pt idx="378">
                  <c:v>8234.3690000000006</c:v>
                </c:pt>
                <c:pt idx="379">
                  <c:v>8234.6389999999992</c:v>
                </c:pt>
                <c:pt idx="380">
                  <c:v>8234.9089999999997</c:v>
                </c:pt>
                <c:pt idx="381">
                  <c:v>8235.1689999999999</c:v>
                </c:pt>
                <c:pt idx="382">
                  <c:v>8235.4390000000003</c:v>
                </c:pt>
                <c:pt idx="383">
                  <c:v>8235.7090000000007</c:v>
                </c:pt>
                <c:pt idx="384">
                  <c:v>8235.9789999999994</c:v>
                </c:pt>
                <c:pt idx="385">
                  <c:v>8236.2489999999998</c:v>
                </c:pt>
                <c:pt idx="386">
                  <c:v>8236.509</c:v>
                </c:pt>
                <c:pt idx="387">
                  <c:v>8236.7790000000005</c:v>
                </c:pt>
                <c:pt idx="388">
                  <c:v>8237.0490000000009</c:v>
                </c:pt>
                <c:pt idx="389">
                  <c:v>8237.3189999999995</c:v>
                </c:pt>
                <c:pt idx="390">
                  <c:v>8237.5889999999999</c:v>
                </c:pt>
                <c:pt idx="391">
                  <c:v>8237.8590000000004</c:v>
                </c:pt>
                <c:pt idx="392">
                  <c:v>8238.1190000000006</c:v>
                </c:pt>
                <c:pt idx="393">
                  <c:v>8238.3889999999992</c:v>
                </c:pt>
                <c:pt idx="394">
                  <c:v>8238.6589999999997</c:v>
                </c:pt>
                <c:pt idx="395">
                  <c:v>8238.9290000000001</c:v>
                </c:pt>
                <c:pt idx="396">
                  <c:v>8239.1990000000005</c:v>
                </c:pt>
                <c:pt idx="397">
                  <c:v>8239.4590000000007</c:v>
                </c:pt>
                <c:pt idx="398">
                  <c:v>8239.7289999999994</c:v>
                </c:pt>
                <c:pt idx="399">
                  <c:v>8239.9989999999998</c:v>
                </c:pt>
                <c:pt idx="400">
                  <c:v>8240.2690000000002</c:v>
                </c:pt>
                <c:pt idx="401">
                  <c:v>8240.5390000000007</c:v>
                </c:pt>
                <c:pt idx="402">
                  <c:v>8240.8089999999993</c:v>
                </c:pt>
                <c:pt idx="403">
                  <c:v>8241.0689999999995</c:v>
                </c:pt>
                <c:pt idx="404">
                  <c:v>8241.3389999999999</c:v>
                </c:pt>
                <c:pt idx="405">
                  <c:v>8241.6090000000004</c:v>
                </c:pt>
                <c:pt idx="406">
                  <c:v>8241.8790000000008</c:v>
                </c:pt>
                <c:pt idx="407">
                  <c:v>8242.1489999999994</c:v>
                </c:pt>
                <c:pt idx="408">
                  <c:v>8242.4189999999999</c:v>
                </c:pt>
                <c:pt idx="409">
                  <c:v>8242.6790000000001</c:v>
                </c:pt>
                <c:pt idx="410">
                  <c:v>8242.9490000000005</c:v>
                </c:pt>
                <c:pt idx="411">
                  <c:v>8243.2189999999991</c:v>
                </c:pt>
                <c:pt idx="412">
                  <c:v>8243.4889999999996</c:v>
                </c:pt>
                <c:pt idx="413">
                  <c:v>8243.759</c:v>
                </c:pt>
                <c:pt idx="414">
                  <c:v>8244.0290000000005</c:v>
                </c:pt>
                <c:pt idx="415">
                  <c:v>8244.2990000000009</c:v>
                </c:pt>
                <c:pt idx="416">
                  <c:v>8244.5589999999993</c:v>
                </c:pt>
                <c:pt idx="417">
                  <c:v>8244.8289999999997</c:v>
                </c:pt>
                <c:pt idx="418">
                  <c:v>8245.0990000000002</c:v>
                </c:pt>
                <c:pt idx="419">
                  <c:v>8245.3690000000006</c:v>
                </c:pt>
                <c:pt idx="420">
                  <c:v>8245.6389999999992</c:v>
                </c:pt>
                <c:pt idx="421">
                  <c:v>8245.9089999999997</c:v>
                </c:pt>
                <c:pt idx="422">
                  <c:v>8246.1790000000001</c:v>
                </c:pt>
                <c:pt idx="423">
                  <c:v>8246.4390000000003</c:v>
                </c:pt>
                <c:pt idx="424">
                  <c:v>8246.7090000000007</c:v>
                </c:pt>
                <c:pt idx="425">
                  <c:v>8246.9789999999994</c:v>
                </c:pt>
                <c:pt idx="426">
                  <c:v>8247.2489999999998</c:v>
                </c:pt>
                <c:pt idx="427">
                  <c:v>8247.5190000000002</c:v>
                </c:pt>
                <c:pt idx="428">
                  <c:v>8247.7890000000007</c:v>
                </c:pt>
                <c:pt idx="429">
                  <c:v>8248.0589999999993</c:v>
                </c:pt>
                <c:pt idx="430">
                  <c:v>8248.3289999999997</c:v>
                </c:pt>
                <c:pt idx="431">
                  <c:v>8248.5990000000002</c:v>
                </c:pt>
                <c:pt idx="432">
                  <c:v>8248.8590000000004</c:v>
                </c:pt>
                <c:pt idx="433">
                  <c:v>8249.1290000000008</c:v>
                </c:pt>
                <c:pt idx="434">
                  <c:v>8249.3989999999994</c:v>
                </c:pt>
                <c:pt idx="435">
                  <c:v>8249.6689999999999</c:v>
                </c:pt>
                <c:pt idx="436">
                  <c:v>8249.9390000000003</c:v>
                </c:pt>
                <c:pt idx="437">
                  <c:v>8250.2090000000007</c:v>
                </c:pt>
                <c:pt idx="438">
                  <c:v>8250.4789999999994</c:v>
                </c:pt>
                <c:pt idx="439">
                  <c:v>8250.7489999999998</c:v>
                </c:pt>
                <c:pt idx="440">
                  <c:v>8251.0190000000002</c:v>
                </c:pt>
                <c:pt idx="441">
                  <c:v>8251.2790000000005</c:v>
                </c:pt>
                <c:pt idx="442">
                  <c:v>8251.5490000000009</c:v>
                </c:pt>
                <c:pt idx="443">
                  <c:v>8251.8189999999995</c:v>
                </c:pt>
                <c:pt idx="444">
                  <c:v>8252.0889999999999</c:v>
                </c:pt>
                <c:pt idx="445">
                  <c:v>8252.3590000000004</c:v>
                </c:pt>
                <c:pt idx="446">
                  <c:v>8252.6290000000008</c:v>
                </c:pt>
                <c:pt idx="447">
                  <c:v>8252.8989999999994</c:v>
                </c:pt>
                <c:pt idx="448">
                  <c:v>8253.1689999999999</c:v>
                </c:pt>
                <c:pt idx="449">
                  <c:v>8253.4390000000003</c:v>
                </c:pt>
                <c:pt idx="450">
                  <c:v>8253.7090000000007</c:v>
                </c:pt>
                <c:pt idx="451">
                  <c:v>8253.9789999999994</c:v>
                </c:pt>
                <c:pt idx="452">
                  <c:v>8254.2489999999998</c:v>
                </c:pt>
                <c:pt idx="453">
                  <c:v>8254.509</c:v>
                </c:pt>
                <c:pt idx="454">
                  <c:v>8254.7790000000005</c:v>
                </c:pt>
                <c:pt idx="455">
                  <c:v>8255.0490000000009</c:v>
                </c:pt>
                <c:pt idx="456">
                  <c:v>8255.3189999999995</c:v>
                </c:pt>
                <c:pt idx="457">
                  <c:v>8255.5889999999999</c:v>
                </c:pt>
                <c:pt idx="458">
                  <c:v>8255.8590000000004</c:v>
                </c:pt>
                <c:pt idx="459">
                  <c:v>8256.1290000000008</c:v>
                </c:pt>
                <c:pt idx="460">
                  <c:v>8256.3989999999994</c:v>
                </c:pt>
                <c:pt idx="461">
                  <c:v>8256.6689999999999</c:v>
                </c:pt>
                <c:pt idx="462">
                  <c:v>8256.9390000000003</c:v>
                </c:pt>
                <c:pt idx="463">
                  <c:v>8257.2090000000007</c:v>
                </c:pt>
                <c:pt idx="464">
                  <c:v>8257.4789999999994</c:v>
                </c:pt>
                <c:pt idx="465">
                  <c:v>8257.7489999999998</c:v>
                </c:pt>
                <c:pt idx="466">
                  <c:v>8258.0190000000002</c:v>
                </c:pt>
                <c:pt idx="467">
                  <c:v>8258.2890000000007</c:v>
                </c:pt>
                <c:pt idx="468">
                  <c:v>8258.5589999999993</c:v>
                </c:pt>
                <c:pt idx="469">
                  <c:v>8258.8189999999995</c:v>
                </c:pt>
                <c:pt idx="470">
                  <c:v>8259.0889999999999</c:v>
                </c:pt>
                <c:pt idx="471">
                  <c:v>8259.3590000000004</c:v>
                </c:pt>
                <c:pt idx="472">
                  <c:v>8259.6290000000008</c:v>
                </c:pt>
                <c:pt idx="473">
                  <c:v>8259.8989999999994</c:v>
                </c:pt>
                <c:pt idx="474">
                  <c:v>8260.1689999999999</c:v>
                </c:pt>
                <c:pt idx="475">
                  <c:v>8260.4390000000003</c:v>
                </c:pt>
                <c:pt idx="476">
                  <c:v>8260.7090000000007</c:v>
                </c:pt>
                <c:pt idx="477">
                  <c:v>8260.9789999999994</c:v>
                </c:pt>
                <c:pt idx="478">
                  <c:v>8261.2489999999998</c:v>
                </c:pt>
                <c:pt idx="479">
                  <c:v>8261.5190000000002</c:v>
                </c:pt>
                <c:pt idx="480">
                  <c:v>8261.7890000000007</c:v>
                </c:pt>
                <c:pt idx="481">
                  <c:v>8262.0589999999993</c:v>
                </c:pt>
                <c:pt idx="482">
                  <c:v>8262.3289999999997</c:v>
                </c:pt>
                <c:pt idx="483">
                  <c:v>8262.5990000000002</c:v>
                </c:pt>
                <c:pt idx="484">
                  <c:v>8262.8690000000006</c:v>
                </c:pt>
                <c:pt idx="485">
                  <c:v>8263.1389999999992</c:v>
                </c:pt>
                <c:pt idx="486">
                  <c:v>8263.4089999999997</c:v>
                </c:pt>
                <c:pt idx="487">
                  <c:v>8263.6790000000001</c:v>
                </c:pt>
                <c:pt idx="488">
                  <c:v>8263.9490000000005</c:v>
                </c:pt>
                <c:pt idx="489">
                  <c:v>8264.2189999999991</c:v>
                </c:pt>
                <c:pt idx="490">
                  <c:v>8264.4889999999996</c:v>
                </c:pt>
                <c:pt idx="491">
                  <c:v>8264.759</c:v>
                </c:pt>
                <c:pt idx="492">
                  <c:v>8265.0290000000005</c:v>
                </c:pt>
                <c:pt idx="493">
                  <c:v>8265.2990000000009</c:v>
                </c:pt>
                <c:pt idx="494">
                  <c:v>8265.5689999999995</c:v>
                </c:pt>
                <c:pt idx="495">
                  <c:v>8265.8389999999999</c:v>
                </c:pt>
                <c:pt idx="496">
                  <c:v>8266.1090000000004</c:v>
                </c:pt>
                <c:pt idx="497">
                  <c:v>8266.3790000000008</c:v>
                </c:pt>
                <c:pt idx="498">
                  <c:v>8266.6489999999994</c:v>
                </c:pt>
                <c:pt idx="499">
                  <c:v>8266.9189999999999</c:v>
                </c:pt>
                <c:pt idx="500">
                  <c:v>8267.1890000000003</c:v>
                </c:pt>
                <c:pt idx="501">
                  <c:v>8267.4590000000007</c:v>
                </c:pt>
                <c:pt idx="502">
                  <c:v>8267.7289999999994</c:v>
                </c:pt>
                <c:pt idx="503">
                  <c:v>8267.9989999999998</c:v>
                </c:pt>
                <c:pt idx="504">
                  <c:v>8268.2690000000002</c:v>
                </c:pt>
                <c:pt idx="505">
                  <c:v>8268.5390000000007</c:v>
                </c:pt>
                <c:pt idx="506">
                  <c:v>8268.8089999999993</c:v>
                </c:pt>
                <c:pt idx="507">
                  <c:v>8269.0789999999997</c:v>
                </c:pt>
                <c:pt idx="508">
                  <c:v>8269.3490000000002</c:v>
                </c:pt>
                <c:pt idx="509">
                  <c:v>8269.6190000000006</c:v>
                </c:pt>
                <c:pt idx="510">
                  <c:v>8269.8889999999992</c:v>
                </c:pt>
                <c:pt idx="511">
                  <c:v>8270.1589999999997</c:v>
                </c:pt>
                <c:pt idx="512">
                  <c:v>8270.4290000000001</c:v>
                </c:pt>
                <c:pt idx="513">
                  <c:v>8270.6990000000005</c:v>
                </c:pt>
                <c:pt idx="514">
                  <c:v>8270.9689999999991</c:v>
                </c:pt>
                <c:pt idx="515">
                  <c:v>8271.2389999999996</c:v>
                </c:pt>
                <c:pt idx="516">
                  <c:v>8271.509</c:v>
                </c:pt>
                <c:pt idx="517">
                  <c:v>8271.7790000000005</c:v>
                </c:pt>
                <c:pt idx="518">
                  <c:v>8272.0490000000009</c:v>
                </c:pt>
                <c:pt idx="519">
                  <c:v>8272.3189999999995</c:v>
                </c:pt>
                <c:pt idx="520">
                  <c:v>8272.5990000000002</c:v>
                </c:pt>
                <c:pt idx="521">
                  <c:v>8272.8690000000006</c:v>
                </c:pt>
                <c:pt idx="522">
                  <c:v>8273.1389999999992</c:v>
                </c:pt>
                <c:pt idx="523">
                  <c:v>8273.4089999999997</c:v>
                </c:pt>
                <c:pt idx="524">
                  <c:v>8273.6790000000001</c:v>
                </c:pt>
                <c:pt idx="525">
                  <c:v>8273.9490000000005</c:v>
                </c:pt>
                <c:pt idx="526">
                  <c:v>8274.2189999999991</c:v>
                </c:pt>
                <c:pt idx="527">
                  <c:v>8274.4889999999996</c:v>
                </c:pt>
                <c:pt idx="528">
                  <c:v>8274.759</c:v>
                </c:pt>
                <c:pt idx="529">
                  <c:v>8275.0290000000005</c:v>
                </c:pt>
                <c:pt idx="530">
                  <c:v>8275.2990000000009</c:v>
                </c:pt>
                <c:pt idx="531">
                  <c:v>8275.5689999999995</c:v>
                </c:pt>
                <c:pt idx="532">
                  <c:v>8275.8389999999999</c:v>
                </c:pt>
                <c:pt idx="533">
                  <c:v>8276.1090000000004</c:v>
                </c:pt>
                <c:pt idx="534">
                  <c:v>8276.3790000000008</c:v>
                </c:pt>
                <c:pt idx="535">
                  <c:v>8276.6489999999994</c:v>
                </c:pt>
                <c:pt idx="536">
                  <c:v>8276.9290000000001</c:v>
                </c:pt>
                <c:pt idx="537">
                  <c:v>8277.1990000000005</c:v>
                </c:pt>
                <c:pt idx="538">
                  <c:v>8277.4689999999991</c:v>
                </c:pt>
                <c:pt idx="539">
                  <c:v>8277.7389999999996</c:v>
                </c:pt>
                <c:pt idx="540">
                  <c:v>8278.009</c:v>
                </c:pt>
                <c:pt idx="541">
                  <c:v>8278.2790000000005</c:v>
                </c:pt>
                <c:pt idx="542">
                  <c:v>8278.5490000000009</c:v>
                </c:pt>
                <c:pt idx="543">
                  <c:v>8278.8189999999995</c:v>
                </c:pt>
                <c:pt idx="544">
                  <c:v>8279.0889999999999</c:v>
                </c:pt>
                <c:pt idx="545">
                  <c:v>8279.3590000000004</c:v>
                </c:pt>
                <c:pt idx="546">
                  <c:v>8279.6290000000008</c:v>
                </c:pt>
                <c:pt idx="547">
                  <c:v>8279.8989999999994</c:v>
                </c:pt>
                <c:pt idx="548">
                  <c:v>8280.1790000000001</c:v>
                </c:pt>
                <c:pt idx="549">
                  <c:v>8280.4490000000005</c:v>
                </c:pt>
                <c:pt idx="550">
                  <c:v>8280.7189999999991</c:v>
                </c:pt>
                <c:pt idx="551">
                  <c:v>8280.9889999999996</c:v>
                </c:pt>
                <c:pt idx="552">
                  <c:v>8281.259</c:v>
                </c:pt>
                <c:pt idx="553">
                  <c:v>8281.5290000000005</c:v>
                </c:pt>
                <c:pt idx="554">
                  <c:v>8281.7990000000009</c:v>
                </c:pt>
                <c:pt idx="555">
                  <c:v>8282.0689999999995</c:v>
                </c:pt>
                <c:pt idx="556">
                  <c:v>8282.3389999999999</c:v>
                </c:pt>
                <c:pt idx="557">
                  <c:v>8282.6190000000006</c:v>
                </c:pt>
                <c:pt idx="558">
                  <c:v>8282.8889999999992</c:v>
                </c:pt>
                <c:pt idx="559">
                  <c:v>8283.1589999999997</c:v>
                </c:pt>
                <c:pt idx="560">
                  <c:v>8283.4290000000001</c:v>
                </c:pt>
                <c:pt idx="561">
                  <c:v>8283.6990000000005</c:v>
                </c:pt>
                <c:pt idx="562">
                  <c:v>8283.9689999999991</c:v>
                </c:pt>
                <c:pt idx="563">
                  <c:v>8284.2389999999996</c:v>
                </c:pt>
                <c:pt idx="564">
                  <c:v>8284.509</c:v>
                </c:pt>
                <c:pt idx="565">
                  <c:v>8284.7890000000007</c:v>
                </c:pt>
                <c:pt idx="566">
                  <c:v>8285.0589999999993</c:v>
                </c:pt>
                <c:pt idx="567">
                  <c:v>8285.3289999999997</c:v>
                </c:pt>
                <c:pt idx="568">
                  <c:v>8285.5990000000002</c:v>
                </c:pt>
                <c:pt idx="569">
                  <c:v>8285.8690000000006</c:v>
                </c:pt>
                <c:pt idx="570">
                  <c:v>8286.1389999999992</c:v>
                </c:pt>
                <c:pt idx="571">
                  <c:v>8286.4089999999997</c:v>
                </c:pt>
                <c:pt idx="572">
                  <c:v>8286.6790000000001</c:v>
                </c:pt>
                <c:pt idx="573">
                  <c:v>8286.9590000000007</c:v>
                </c:pt>
                <c:pt idx="574">
                  <c:v>8287.2289999999994</c:v>
                </c:pt>
                <c:pt idx="575">
                  <c:v>8287.4989999999998</c:v>
                </c:pt>
                <c:pt idx="576">
                  <c:v>8287.7690000000002</c:v>
                </c:pt>
                <c:pt idx="577">
                  <c:v>8288.0390000000007</c:v>
                </c:pt>
                <c:pt idx="578">
                  <c:v>8288.3089999999993</c:v>
                </c:pt>
                <c:pt idx="579">
                  <c:v>8288.5889999999999</c:v>
                </c:pt>
                <c:pt idx="580">
                  <c:v>8288.8590000000004</c:v>
                </c:pt>
                <c:pt idx="581">
                  <c:v>8289.1290000000008</c:v>
                </c:pt>
                <c:pt idx="582">
                  <c:v>8289.3989999999994</c:v>
                </c:pt>
                <c:pt idx="583">
                  <c:v>8289.6689999999999</c:v>
                </c:pt>
                <c:pt idx="584">
                  <c:v>8289.9390000000003</c:v>
                </c:pt>
                <c:pt idx="585">
                  <c:v>8290.2090000000007</c:v>
                </c:pt>
                <c:pt idx="586">
                  <c:v>8290.4889999999996</c:v>
                </c:pt>
                <c:pt idx="587">
                  <c:v>8290.759</c:v>
                </c:pt>
                <c:pt idx="588">
                  <c:v>8291.0290000000005</c:v>
                </c:pt>
                <c:pt idx="589">
                  <c:v>8291.2990000000009</c:v>
                </c:pt>
                <c:pt idx="590">
                  <c:v>8291.5689999999995</c:v>
                </c:pt>
                <c:pt idx="591">
                  <c:v>8291.8490000000002</c:v>
                </c:pt>
                <c:pt idx="592">
                  <c:v>8292.1190000000006</c:v>
                </c:pt>
                <c:pt idx="593">
                  <c:v>8292.3889999999992</c:v>
                </c:pt>
                <c:pt idx="594">
                  <c:v>8292.6589999999997</c:v>
                </c:pt>
                <c:pt idx="595">
                  <c:v>8292.9290000000001</c:v>
                </c:pt>
                <c:pt idx="596">
                  <c:v>8293.1990000000005</c:v>
                </c:pt>
                <c:pt idx="597">
                  <c:v>8293.4789999999994</c:v>
                </c:pt>
                <c:pt idx="598">
                  <c:v>8293.7489999999998</c:v>
                </c:pt>
                <c:pt idx="599">
                  <c:v>8294.0190000000002</c:v>
                </c:pt>
                <c:pt idx="600">
                  <c:v>8294.2890000000007</c:v>
                </c:pt>
                <c:pt idx="601">
                  <c:v>8294.5589999999993</c:v>
                </c:pt>
                <c:pt idx="602">
                  <c:v>8294.8389999999999</c:v>
                </c:pt>
                <c:pt idx="603">
                  <c:v>8295.1090000000004</c:v>
                </c:pt>
                <c:pt idx="604">
                  <c:v>8295.3790000000008</c:v>
                </c:pt>
                <c:pt idx="605">
                  <c:v>8295.6489999999994</c:v>
                </c:pt>
                <c:pt idx="606">
                  <c:v>8295.9189999999999</c:v>
                </c:pt>
                <c:pt idx="607">
                  <c:v>8296.1990000000005</c:v>
                </c:pt>
                <c:pt idx="608">
                  <c:v>8296.4689999999991</c:v>
                </c:pt>
                <c:pt idx="609">
                  <c:v>8296.7389999999996</c:v>
                </c:pt>
                <c:pt idx="610">
                  <c:v>8297.009</c:v>
                </c:pt>
                <c:pt idx="611">
                  <c:v>8297.2790000000005</c:v>
                </c:pt>
                <c:pt idx="612">
                  <c:v>8297.5589999999993</c:v>
                </c:pt>
                <c:pt idx="613">
                  <c:v>8297.8289999999997</c:v>
                </c:pt>
                <c:pt idx="614">
                  <c:v>8298.0990000000002</c:v>
                </c:pt>
                <c:pt idx="615">
                  <c:v>8298.3690000000006</c:v>
                </c:pt>
                <c:pt idx="616">
                  <c:v>8298.6489999999994</c:v>
                </c:pt>
                <c:pt idx="617">
                  <c:v>8298.9189999999999</c:v>
                </c:pt>
                <c:pt idx="618">
                  <c:v>8299.1890000000003</c:v>
                </c:pt>
                <c:pt idx="619">
                  <c:v>8299.4590000000007</c:v>
                </c:pt>
                <c:pt idx="620">
                  <c:v>8299.7289999999994</c:v>
                </c:pt>
                <c:pt idx="621">
                  <c:v>8300.009</c:v>
                </c:pt>
                <c:pt idx="622">
                  <c:v>8300.2790000000005</c:v>
                </c:pt>
                <c:pt idx="623">
                  <c:v>8300.5490000000009</c:v>
                </c:pt>
                <c:pt idx="624">
                  <c:v>8300.8189999999995</c:v>
                </c:pt>
                <c:pt idx="625">
                  <c:v>8301.0990000000002</c:v>
                </c:pt>
                <c:pt idx="626">
                  <c:v>8301.3690000000006</c:v>
                </c:pt>
                <c:pt idx="627">
                  <c:v>8301.6389999999992</c:v>
                </c:pt>
                <c:pt idx="628">
                  <c:v>8301.9089999999997</c:v>
                </c:pt>
                <c:pt idx="629">
                  <c:v>8302.1890000000003</c:v>
                </c:pt>
                <c:pt idx="630">
                  <c:v>8302.4590000000007</c:v>
                </c:pt>
                <c:pt idx="631">
                  <c:v>8302.7289999999994</c:v>
                </c:pt>
                <c:pt idx="632">
                  <c:v>8302.9989999999998</c:v>
                </c:pt>
                <c:pt idx="633">
                  <c:v>8303.2790000000005</c:v>
                </c:pt>
                <c:pt idx="634">
                  <c:v>8303.5490000000009</c:v>
                </c:pt>
                <c:pt idx="635">
                  <c:v>8303.8189999999995</c:v>
                </c:pt>
                <c:pt idx="636">
                  <c:v>8304.0889999999999</c:v>
                </c:pt>
                <c:pt idx="637">
                  <c:v>8304.3690000000006</c:v>
                </c:pt>
                <c:pt idx="638">
                  <c:v>8304.6389999999992</c:v>
                </c:pt>
                <c:pt idx="639">
                  <c:v>8304.9089999999997</c:v>
                </c:pt>
                <c:pt idx="640">
                  <c:v>8305.1790000000001</c:v>
                </c:pt>
                <c:pt idx="641">
                  <c:v>8305.4590000000007</c:v>
                </c:pt>
                <c:pt idx="642">
                  <c:v>8305.7289999999994</c:v>
                </c:pt>
                <c:pt idx="643">
                  <c:v>8305.9989999999998</c:v>
                </c:pt>
                <c:pt idx="644">
                  <c:v>8306.2790000000005</c:v>
                </c:pt>
                <c:pt idx="645">
                  <c:v>8306.5490000000009</c:v>
                </c:pt>
                <c:pt idx="646">
                  <c:v>8306.8189999999995</c:v>
                </c:pt>
                <c:pt idx="647">
                  <c:v>8307.0889999999999</c:v>
                </c:pt>
                <c:pt idx="648">
                  <c:v>8307.3690000000006</c:v>
                </c:pt>
                <c:pt idx="649">
                  <c:v>8307.6389999999992</c:v>
                </c:pt>
                <c:pt idx="650">
                  <c:v>8307.9089999999997</c:v>
                </c:pt>
                <c:pt idx="651">
                  <c:v>8308.1790000000001</c:v>
                </c:pt>
                <c:pt idx="652">
                  <c:v>8308.4590000000007</c:v>
                </c:pt>
                <c:pt idx="653">
                  <c:v>8308.7289999999994</c:v>
                </c:pt>
                <c:pt idx="654">
                  <c:v>8308.9989999999998</c:v>
                </c:pt>
                <c:pt idx="655">
                  <c:v>8309.2790000000005</c:v>
                </c:pt>
                <c:pt idx="656">
                  <c:v>8309.5490000000009</c:v>
                </c:pt>
                <c:pt idx="657">
                  <c:v>8309.8189999999995</c:v>
                </c:pt>
                <c:pt idx="658">
                  <c:v>8310.0990000000002</c:v>
                </c:pt>
                <c:pt idx="659">
                  <c:v>8310.3690000000006</c:v>
                </c:pt>
                <c:pt idx="660">
                  <c:v>8310.6389999999992</c:v>
                </c:pt>
                <c:pt idx="661">
                  <c:v>8310.9089999999997</c:v>
                </c:pt>
                <c:pt idx="662">
                  <c:v>8311.1890000000003</c:v>
                </c:pt>
                <c:pt idx="663">
                  <c:v>8311.4590000000007</c:v>
                </c:pt>
                <c:pt idx="664">
                  <c:v>8311.7289999999994</c:v>
                </c:pt>
                <c:pt idx="665">
                  <c:v>8312.009</c:v>
                </c:pt>
                <c:pt idx="666">
                  <c:v>8312.2790000000005</c:v>
                </c:pt>
                <c:pt idx="667">
                  <c:v>8312.5490000000009</c:v>
                </c:pt>
                <c:pt idx="668">
                  <c:v>8312.8289999999997</c:v>
                </c:pt>
                <c:pt idx="669">
                  <c:v>8313.0990000000002</c:v>
                </c:pt>
                <c:pt idx="670">
                  <c:v>8313.3690000000006</c:v>
                </c:pt>
                <c:pt idx="671">
                  <c:v>8313.6489999999994</c:v>
                </c:pt>
                <c:pt idx="672">
                  <c:v>8313.9189999999999</c:v>
                </c:pt>
                <c:pt idx="673">
                  <c:v>8314.1890000000003</c:v>
                </c:pt>
                <c:pt idx="674">
                  <c:v>8314.4689999999991</c:v>
                </c:pt>
                <c:pt idx="675">
                  <c:v>8314.7389999999996</c:v>
                </c:pt>
                <c:pt idx="676">
                  <c:v>8315.009</c:v>
                </c:pt>
                <c:pt idx="677">
                  <c:v>8315.2890000000007</c:v>
                </c:pt>
                <c:pt idx="678">
                  <c:v>8315.5589999999993</c:v>
                </c:pt>
                <c:pt idx="679">
                  <c:v>8315.8289999999997</c:v>
                </c:pt>
                <c:pt idx="680">
                  <c:v>8316.1090000000004</c:v>
                </c:pt>
                <c:pt idx="681">
                  <c:v>8316.3790000000008</c:v>
                </c:pt>
                <c:pt idx="682">
                  <c:v>8316.6489999999994</c:v>
                </c:pt>
                <c:pt idx="683">
                  <c:v>8316.9290000000001</c:v>
                </c:pt>
                <c:pt idx="684">
                  <c:v>8317.1990000000005</c:v>
                </c:pt>
                <c:pt idx="685">
                  <c:v>8317.4689999999991</c:v>
                </c:pt>
                <c:pt idx="686">
                  <c:v>8317.7489999999998</c:v>
                </c:pt>
                <c:pt idx="687">
                  <c:v>8318.0190000000002</c:v>
                </c:pt>
                <c:pt idx="688">
                  <c:v>8318.2890000000007</c:v>
                </c:pt>
                <c:pt idx="689">
                  <c:v>8318.5689999999995</c:v>
                </c:pt>
                <c:pt idx="690">
                  <c:v>8318.8389999999999</c:v>
                </c:pt>
                <c:pt idx="691">
                  <c:v>8319.1090000000004</c:v>
                </c:pt>
                <c:pt idx="692">
                  <c:v>8319.3889999999992</c:v>
                </c:pt>
                <c:pt idx="693">
                  <c:v>8319.6589999999997</c:v>
                </c:pt>
                <c:pt idx="694">
                  <c:v>8319.9390000000003</c:v>
                </c:pt>
                <c:pt idx="695">
                  <c:v>8320.2090000000007</c:v>
                </c:pt>
                <c:pt idx="696">
                  <c:v>8320.4789999999994</c:v>
                </c:pt>
                <c:pt idx="697">
                  <c:v>8320.759</c:v>
                </c:pt>
                <c:pt idx="698">
                  <c:v>8321.0290000000005</c:v>
                </c:pt>
                <c:pt idx="699">
                  <c:v>8321.2990000000009</c:v>
                </c:pt>
                <c:pt idx="700">
                  <c:v>8321.5789999999997</c:v>
                </c:pt>
                <c:pt idx="701">
                  <c:v>8321.8490000000002</c:v>
                </c:pt>
                <c:pt idx="702">
                  <c:v>8322.1290000000008</c:v>
                </c:pt>
                <c:pt idx="703">
                  <c:v>8322.3989999999994</c:v>
                </c:pt>
                <c:pt idx="704">
                  <c:v>8322.6689999999999</c:v>
                </c:pt>
                <c:pt idx="705">
                  <c:v>8322.9490000000005</c:v>
                </c:pt>
                <c:pt idx="706">
                  <c:v>8323.2189999999991</c:v>
                </c:pt>
                <c:pt idx="707">
                  <c:v>8323.4889999999996</c:v>
                </c:pt>
                <c:pt idx="708">
                  <c:v>8323.7690000000002</c:v>
                </c:pt>
                <c:pt idx="709">
                  <c:v>8324.0390000000007</c:v>
                </c:pt>
                <c:pt idx="710">
                  <c:v>8324.3189999999995</c:v>
                </c:pt>
                <c:pt idx="711">
                  <c:v>8324.5889999999999</c:v>
                </c:pt>
                <c:pt idx="712">
                  <c:v>8324.8590000000004</c:v>
                </c:pt>
                <c:pt idx="713">
                  <c:v>8325.1389999999992</c:v>
                </c:pt>
                <c:pt idx="714">
                  <c:v>8325.4089999999997</c:v>
                </c:pt>
                <c:pt idx="715">
                  <c:v>8325.6890000000003</c:v>
                </c:pt>
                <c:pt idx="716">
                  <c:v>8325.9590000000007</c:v>
                </c:pt>
                <c:pt idx="717">
                  <c:v>8326.2389999999996</c:v>
                </c:pt>
                <c:pt idx="718">
                  <c:v>8326.509</c:v>
                </c:pt>
                <c:pt idx="719">
                  <c:v>8326.7790000000005</c:v>
                </c:pt>
                <c:pt idx="720">
                  <c:v>8327.0589999999993</c:v>
                </c:pt>
                <c:pt idx="721">
                  <c:v>8327.3289999999997</c:v>
                </c:pt>
                <c:pt idx="722">
                  <c:v>8327.6090000000004</c:v>
                </c:pt>
                <c:pt idx="723">
                  <c:v>8327.8790000000008</c:v>
                </c:pt>
                <c:pt idx="724">
                  <c:v>8328.1489999999994</c:v>
                </c:pt>
                <c:pt idx="725">
                  <c:v>8328.4290000000001</c:v>
                </c:pt>
                <c:pt idx="726">
                  <c:v>8328.6990000000005</c:v>
                </c:pt>
                <c:pt idx="727">
                  <c:v>8328.9789999999994</c:v>
                </c:pt>
                <c:pt idx="728">
                  <c:v>8329.2489999999998</c:v>
                </c:pt>
                <c:pt idx="729">
                  <c:v>8329.5290000000005</c:v>
                </c:pt>
                <c:pt idx="730">
                  <c:v>8329.7990000000009</c:v>
                </c:pt>
                <c:pt idx="731">
                  <c:v>8330.0689999999995</c:v>
                </c:pt>
                <c:pt idx="732">
                  <c:v>8330.3490000000002</c:v>
                </c:pt>
                <c:pt idx="733">
                  <c:v>8330.6190000000006</c:v>
                </c:pt>
                <c:pt idx="734">
                  <c:v>8330.8989999999994</c:v>
                </c:pt>
                <c:pt idx="735">
                  <c:v>8331.1689999999999</c:v>
                </c:pt>
                <c:pt idx="736">
                  <c:v>8331.4490000000005</c:v>
                </c:pt>
                <c:pt idx="737">
                  <c:v>8331.7189999999991</c:v>
                </c:pt>
                <c:pt idx="738">
                  <c:v>8331.9989999999998</c:v>
                </c:pt>
                <c:pt idx="739">
                  <c:v>8332.2690000000002</c:v>
                </c:pt>
                <c:pt idx="740">
                  <c:v>8332.5390000000007</c:v>
                </c:pt>
                <c:pt idx="741">
                  <c:v>8332.8189999999995</c:v>
                </c:pt>
                <c:pt idx="742">
                  <c:v>8333.0889999999999</c:v>
                </c:pt>
                <c:pt idx="743">
                  <c:v>8333.3690000000006</c:v>
                </c:pt>
                <c:pt idx="744">
                  <c:v>8333.6389999999992</c:v>
                </c:pt>
                <c:pt idx="745">
                  <c:v>8333.9189999999999</c:v>
                </c:pt>
                <c:pt idx="746">
                  <c:v>8334.1890000000003</c:v>
                </c:pt>
                <c:pt idx="747">
                  <c:v>8334.4689999999991</c:v>
                </c:pt>
                <c:pt idx="748">
                  <c:v>8334.7389999999996</c:v>
                </c:pt>
                <c:pt idx="749">
                  <c:v>8335.0190000000002</c:v>
                </c:pt>
                <c:pt idx="750">
                  <c:v>8335.2890000000007</c:v>
                </c:pt>
                <c:pt idx="751">
                  <c:v>8335.5689999999995</c:v>
                </c:pt>
                <c:pt idx="752">
                  <c:v>8335.8389999999999</c:v>
                </c:pt>
                <c:pt idx="753">
                  <c:v>8336.1090000000004</c:v>
                </c:pt>
                <c:pt idx="754">
                  <c:v>8336.3889999999992</c:v>
                </c:pt>
                <c:pt idx="755">
                  <c:v>8336.6589999999997</c:v>
                </c:pt>
                <c:pt idx="756">
                  <c:v>8336.9390000000003</c:v>
                </c:pt>
                <c:pt idx="757">
                  <c:v>8337.2090000000007</c:v>
                </c:pt>
                <c:pt idx="758">
                  <c:v>8337.4889999999996</c:v>
                </c:pt>
                <c:pt idx="759">
                  <c:v>8337.759</c:v>
                </c:pt>
                <c:pt idx="760">
                  <c:v>8338.0390000000007</c:v>
                </c:pt>
                <c:pt idx="761">
                  <c:v>8338.3089999999993</c:v>
                </c:pt>
                <c:pt idx="762">
                  <c:v>8338.5889999999999</c:v>
                </c:pt>
                <c:pt idx="763">
                  <c:v>8338.8590000000004</c:v>
                </c:pt>
                <c:pt idx="764">
                  <c:v>8339.1389999999992</c:v>
                </c:pt>
                <c:pt idx="765">
                  <c:v>8339.4089999999997</c:v>
                </c:pt>
                <c:pt idx="766">
                  <c:v>8339.6890000000003</c:v>
                </c:pt>
                <c:pt idx="767">
                  <c:v>8339.9590000000007</c:v>
                </c:pt>
                <c:pt idx="768">
                  <c:v>8340.2389999999996</c:v>
                </c:pt>
                <c:pt idx="769">
                  <c:v>8340.509</c:v>
                </c:pt>
                <c:pt idx="770">
                  <c:v>8340.7890000000007</c:v>
                </c:pt>
                <c:pt idx="771">
                  <c:v>8341.0589999999993</c:v>
                </c:pt>
                <c:pt idx="772">
                  <c:v>8341.3389999999999</c:v>
                </c:pt>
                <c:pt idx="773">
                  <c:v>8341.6090000000004</c:v>
                </c:pt>
                <c:pt idx="774">
                  <c:v>8341.8889999999992</c:v>
                </c:pt>
                <c:pt idx="775">
                  <c:v>8342.1589999999997</c:v>
                </c:pt>
                <c:pt idx="776">
                  <c:v>8342.4390000000003</c:v>
                </c:pt>
                <c:pt idx="777">
                  <c:v>8342.7090000000007</c:v>
                </c:pt>
                <c:pt idx="778">
                  <c:v>8342.9889999999996</c:v>
                </c:pt>
                <c:pt idx="779">
                  <c:v>8343.2690000000002</c:v>
                </c:pt>
                <c:pt idx="780">
                  <c:v>8343.5390000000007</c:v>
                </c:pt>
                <c:pt idx="781">
                  <c:v>8343.8189999999995</c:v>
                </c:pt>
                <c:pt idx="782">
                  <c:v>8344.0889999999999</c:v>
                </c:pt>
                <c:pt idx="783">
                  <c:v>8344.3690000000006</c:v>
                </c:pt>
                <c:pt idx="784">
                  <c:v>8344.6389999999992</c:v>
                </c:pt>
                <c:pt idx="785">
                  <c:v>8344.9189999999999</c:v>
                </c:pt>
                <c:pt idx="786">
                  <c:v>8345.1890000000003</c:v>
                </c:pt>
                <c:pt idx="787">
                  <c:v>8345.4689999999991</c:v>
                </c:pt>
                <c:pt idx="788">
                  <c:v>8345.7389999999996</c:v>
                </c:pt>
                <c:pt idx="789">
                  <c:v>8346.0190000000002</c:v>
                </c:pt>
                <c:pt idx="790">
                  <c:v>8346.2890000000007</c:v>
                </c:pt>
                <c:pt idx="791">
                  <c:v>8346.5689999999995</c:v>
                </c:pt>
                <c:pt idx="792">
                  <c:v>8346.8389999999999</c:v>
                </c:pt>
                <c:pt idx="793">
                  <c:v>8347.1190000000006</c:v>
                </c:pt>
                <c:pt idx="794">
                  <c:v>8347.3989999999994</c:v>
                </c:pt>
                <c:pt idx="795">
                  <c:v>8347.6689999999999</c:v>
                </c:pt>
                <c:pt idx="796">
                  <c:v>8347.9490000000005</c:v>
                </c:pt>
                <c:pt idx="797">
                  <c:v>8348.2189999999991</c:v>
                </c:pt>
                <c:pt idx="798">
                  <c:v>8348.4989999999998</c:v>
                </c:pt>
                <c:pt idx="799">
                  <c:v>8348.7690000000002</c:v>
                </c:pt>
                <c:pt idx="800">
                  <c:v>8349.0490000000009</c:v>
                </c:pt>
                <c:pt idx="801">
                  <c:v>8349.3289999999997</c:v>
                </c:pt>
                <c:pt idx="802">
                  <c:v>8349.5990000000002</c:v>
                </c:pt>
                <c:pt idx="803">
                  <c:v>8349.8790000000008</c:v>
                </c:pt>
                <c:pt idx="804">
                  <c:v>8350.1489999999994</c:v>
                </c:pt>
                <c:pt idx="805">
                  <c:v>8350.4290000000001</c:v>
                </c:pt>
                <c:pt idx="806">
                  <c:v>8350.6990000000005</c:v>
                </c:pt>
                <c:pt idx="807">
                  <c:v>8350.9789999999994</c:v>
                </c:pt>
                <c:pt idx="808">
                  <c:v>8351.259</c:v>
                </c:pt>
                <c:pt idx="809">
                  <c:v>8351.5290000000005</c:v>
                </c:pt>
                <c:pt idx="810">
                  <c:v>8351.8089999999993</c:v>
                </c:pt>
                <c:pt idx="811">
                  <c:v>8352.0789999999997</c:v>
                </c:pt>
                <c:pt idx="812">
                  <c:v>8352.3590000000004</c:v>
                </c:pt>
                <c:pt idx="813">
                  <c:v>8352.6290000000008</c:v>
                </c:pt>
                <c:pt idx="814">
                  <c:v>8352.9089999999997</c:v>
                </c:pt>
                <c:pt idx="815">
                  <c:v>8353.1890000000003</c:v>
                </c:pt>
                <c:pt idx="816">
                  <c:v>8353.4590000000007</c:v>
                </c:pt>
                <c:pt idx="817">
                  <c:v>8353.7389999999996</c:v>
                </c:pt>
                <c:pt idx="818">
                  <c:v>8354.009</c:v>
                </c:pt>
                <c:pt idx="819">
                  <c:v>8354.2890000000007</c:v>
                </c:pt>
                <c:pt idx="820">
                  <c:v>8354.5689999999995</c:v>
                </c:pt>
                <c:pt idx="821">
                  <c:v>8354.8389999999999</c:v>
                </c:pt>
                <c:pt idx="822">
                  <c:v>8355.1190000000006</c:v>
                </c:pt>
                <c:pt idx="823">
                  <c:v>8355.3889999999992</c:v>
                </c:pt>
                <c:pt idx="824">
                  <c:v>8355.6689999999999</c:v>
                </c:pt>
                <c:pt idx="825">
                  <c:v>8355.9490000000005</c:v>
                </c:pt>
                <c:pt idx="826">
                  <c:v>8356.2189999999991</c:v>
                </c:pt>
                <c:pt idx="827">
                  <c:v>8356.4989999999998</c:v>
                </c:pt>
                <c:pt idx="828">
                  <c:v>8356.7790000000005</c:v>
                </c:pt>
                <c:pt idx="829">
                  <c:v>8357.0490000000009</c:v>
                </c:pt>
                <c:pt idx="830">
                  <c:v>8357.3289999999997</c:v>
                </c:pt>
                <c:pt idx="831">
                  <c:v>8357.5990000000002</c:v>
                </c:pt>
                <c:pt idx="832">
                  <c:v>8357.8790000000008</c:v>
                </c:pt>
                <c:pt idx="833">
                  <c:v>8358.1589999999997</c:v>
                </c:pt>
                <c:pt idx="834">
                  <c:v>8358.4290000000001</c:v>
                </c:pt>
                <c:pt idx="835">
                  <c:v>8358.7090000000007</c:v>
                </c:pt>
                <c:pt idx="836">
                  <c:v>8358.9889999999996</c:v>
                </c:pt>
                <c:pt idx="837">
                  <c:v>8359.259</c:v>
                </c:pt>
                <c:pt idx="838">
                  <c:v>8359.5390000000007</c:v>
                </c:pt>
                <c:pt idx="839">
                  <c:v>8359.8089999999993</c:v>
                </c:pt>
                <c:pt idx="840">
                  <c:v>8360.0889999999999</c:v>
                </c:pt>
                <c:pt idx="841">
                  <c:v>8360.3690000000006</c:v>
                </c:pt>
                <c:pt idx="842">
                  <c:v>8360.6389999999992</c:v>
                </c:pt>
                <c:pt idx="843">
                  <c:v>8360.9189999999999</c:v>
                </c:pt>
                <c:pt idx="844">
                  <c:v>8361.1990000000005</c:v>
                </c:pt>
                <c:pt idx="845">
                  <c:v>8361.4689999999991</c:v>
                </c:pt>
                <c:pt idx="846">
                  <c:v>8361.7489999999998</c:v>
                </c:pt>
                <c:pt idx="847">
                  <c:v>8362.0290000000005</c:v>
                </c:pt>
                <c:pt idx="848">
                  <c:v>8362.2990000000009</c:v>
                </c:pt>
                <c:pt idx="849">
                  <c:v>8362.5789999999997</c:v>
                </c:pt>
                <c:pt idx="850">
                  <c:v>8362.8590000000004</c:v>
                </c:pt>
                <c:pt idx="851">
                  <c:v>8363.1290000000008</c:v>
                </c:pt>
                <c:pt idx="852">
                  <c:v>8363.4089999999997</c:v>
                </c:pt>
                <c:pt idx="853">
                  <c:v>8363.6890000000003</c:v>
                </c:pt>
                <c:pt idx="854">
                  <c:v>8363.9590000000007</c:v>
                </c:pt>
                <c:pt idx="855">
                  <c:v>8364.2389999999996</c:v>
                </c:pt>
                <c:pt idx="856">
                  <c:v>8364.5190000000002</c:v>
                </c:pt>
                <c:pt idx="857">
                  <c:v>8364.7890000000007</c:v>
                </c:pt>
                <c:pt idx="858">
                  <c:v>8365.0689999999995</c:v>
                </c:pt>
                <c:pt idx="859">
                  <c:v>8365.3490000000002</c:v>
                </c:pt>
                <c:pt idx="860">
                  <c:v>8365.6190000000006</c:v>
                </c:pt>
                <c:pt idx="861">
                  <c:v>8365.8989999999994</c:v>
                </c:pt>
                <c:pt idx="862">
                  <c:v>8366.1790000000001</c:v>
                </c:pt>
                <c:pt idx="863">
                  <c:v>8366.4490000000005</c:v>
                </c:pt>
                <c:pt idx="864">
                  <c:v>8366.7289999999994</c:v>
                </c:pt>
                <c:pt idx="865">
                  <c:v>8367.009</c:v>
                </c:pt>
                <c:pt idx="866">
                  <c:v>8367.2790000000005</c:v>
                </c:pt>
                <c:pt idx="867">
                  <c:v>8367.5589999999993</c:v>
                </c:pt>
                <c:pt idx="868">
                  <c:v>8367.8389999999999</c:v>
                </c:pt>
                <c:pt idx="869">
                  <c:v>8368.1090000000004</c:v>
                </c:pt>
                <c:pt idx="870">
                  <c:v>8368.3889999999992</c:v>
                </c:pt>
                <c:pt idx="871">
                  <c:v>8368.6689999999999</c:v>
                </c:pt>
                <c:pt idx="872">
                  <c:v>8368.9490000000005</c:v>
                </c:pt>
                <c:pt idx="873">
                  <c:v>8369.2189999999991</c:v>
                </c:pt>
                <c:pt idx="874">
                  <c:v>8369.4989999999998</c:v>
                </c:pt>
                <c:pt idx="875">
                  <c:v>8369.7790000000005</c:v>
                </c:pt>
                <c:pt idx="876">
                  <c:v>8370.0490000000009</c:v>
                </c:pt>
                <c:pt idx="877">
                  <c:v>8370.3289999999997</c:v>
                </c:pt>
                <c:pt idx="878">
                  <c:v>8370.6090000000004</c:v>
                </c:pt>
                <c:pt idx="879">
                  <c:v>8370.8790000000008</c:v>
                </c:pt>
                <c:pt idx="880">
                  <c:v>8371.1589999999997</c:v>
                </c:pt>
                <c:pt idx="881">
                  <c:v>8371.4390000000003</c:v>
                </c:pt>
                <c:pt idx="882">
                  <c:v>8371.7189999999991</c:v>
                </c:pt>
                <c:pt idx="883">
                  <c:v>8371.9889999999996</c:v>
                </c:pt>
                <c:pt idx="884">
                  <c:v>8372.2690000000002</c:v>
                </c:pt>
                <c:pt idx="885">
                  <c:v>8372.5490000000009</c:v>
                </c:pt>
                <c:pt idx="886">
                  <c:v>8372.8289999999997</c:v>
                </c:pt>
                <c:pt idx="887">
                  <c:v>8373.0990000000002</c:v>
                </c:pt>
                <c:pt idx="888">
                  <c:v>8373.3790000000008</c:v>
                </c:pt>
                <c:pt idx="889">
                  <c:v>8373.6589999999997</c:v>
                </c:pt>
                <c:pt idx="890">
                  <c:v>8373.9290000000001</c:v>
                </c:pt>
                <c:pt idx="891">
                  <c:v>8374.2090000000007</c:v>
                </c:pt>
                <c:pt idx="892">
                  <c:v>8374.4889999999996</c:v>
                </c:pt>
                <c:pt idx="893">
                  <c:v>8374.7690000000002</c:v>
                </c:pt>
                <c:pt idx="894">
                  <c:v>8375.0390000000007</c:v>
                </c:pt>
                <c:pt idx="895">
                  <c:v>8375.3189999999995</c:v>
                </c:pt>
                <c:pt idx="896">
                  <c:v>8375.5990000000002</c:v>
                </c:pt>
                <c:pt idx="897">
                  <c:v>8375.8790000000008</c:v>
                </c:pt>
                <c:pt idx="898">
                  <c:v>8376.1489999999994</c:v>
                </c:pt>
                <c:pt idx="899">
                  <c:v>8376.4290000000001</c:v>
                </c:pt>
                <c:pt idx="900">
                  <c:v>8376.7090000000007</c:v>
                </c:pt>
                <c:pt idx="901">
                  <c:v>8376.9889999999996</c:v>
                </c:pt>
                <c:pt idx="902">
                  <c:v>8377.259</c:v>
                </c:pt>
                <c:pt idx="903">
                  <c:v>8377.5390000000007</c:v>
                </c:pt>
                <c:pt idx="904">
                  <c:v>8377.8189999999995</c:v>
                </c:pt>
                <c:pt idx="905">
                  <c:v>8378.0990000000002</c:v>
                </c:pt>
                <c:pt idx="906">
                  <c:v>8378.3690000000006</c:v>
                </c:pt>
                <c:pt idx="907">
                  <c:v>8378.6489999999994</c:v>
                </c:pt>
                <c:pt idx="908">
                  <c:v>8378.9290000000001</c:v>
                </c:pt>
                <c:pt idx="909">
                  <c:v>8379.2090000000007</c:v>
                </c:pt>
                <c:pt idx="910">
                  <c:v>8379.4789999999994</c:v>
                </c:pt>
                <c:pt idx="911">
                  <c:v>8379.759</c:v>
                </c:pt>
                <c:pt idx="912">
                  <c:v>8380.0390000000007</c:v>
                </c:pt>
                <c:pt idx="913">
                  <c:v>8380.3189999999995</c:v>
                </c:pt>
                <c:pt idx="914">
                  <c:v>8380.5990000000002</c:v>
                </c:pt>
                <c:pt idx="915">
                  <c:v>8380.8690000000006</c:v>
                </c:pt>
                <c:pt idx="916">
                  <c:v>8381.1489999999994</c:v>
                </c:pt>
                <c:pt idx="917">
                  <c:v>8381.4290000000001</c:v>
                </c:pt>
                <c:pt idx="918">
                  <c:v>8381.7090000000007</c:v>
                </c:pt>
                <c:pt idx="919">
                  <c:v>8381.9889999999996</c:v>
                </c:pt>
                <c:pt idx="920">
                  <c:v>8382.259</c:v>
                </c:pt>
                <c:pt idx="921">
                  <c:v>8382.5390000000007</c:v>
                </c:pt>
                <c:pt idx="922">
                  <c:v>8382.8189999999995</c:v>
                </c:pt>
                <c:pt idx="923">
                  <c:v>8383.0990000000002</c:v>
                </c:pt>
                <c:pt idx="924">
                  <c:v>8383.3690000000006</c:v>
                </c:pt>
                <c:pt idx="925">
                  <c:v>8383.6489999999994</c:v>
                </c:pt>
                <c:pt idx="926">
                  <c:v>8383.9290000000001</c:v>
                </c:pt>
                <c:pt idx="927">
                  <c:v>8384.2090000000007</c:v>
                </c:pt>
                <c:pt idx="928">
                  <c:v>8384.4889999999996</c:v>
                </c:pt>
                <c:pt idx="929">
                  <c:v>8384.7690000000002</c:v>
                </c:pt>
                <c:pt idx="930">
                  <c:v>8385.0390000000007</c:v>
                </c:pt>
                <c:pt idx="931">
                  <c:v>8385.3189999999995</c:v>
                </c:pt>
                <c:pt idx="932">
                  <c:v>8385.5990000000002</c:v>
                </c:pt>
                <c:pt idx="933">
                  <c:v>8385.8790000000008</c:v>
                </c:pt>
                <c:pt idx="934">
                  <c:v>8386.1589999999997</c:v>
                </c:pt>
                <c:pt idx="935">
                  <c:v>8386.4290000000001</c:v>
                </c:pt>
                <c:pt idx="936">
                  <c:v>8386.7090000000007</c:v>
                </c:pt>
                <c:pt idx="937">
                  <c:v>8386.9889999999996</c:v>
                </c:pt>
                <c:pt idx="938">
                  <c:v>8387.2690000000002</c:v>
                </c:pt>
                <c:pt idx="939">
                  <c:v>8387.5490000000009</c:v>
                </c:pt>
                <c:pt idx="940">
                  <c:v>8387.8289999999997</c:v>
                </c:pt>
                <c:pt idx="941">
                  <c:v>8388.0990000000002</c:v>
                </c:pt>
                <c:pt idx="942">
                  <c:v>8388.3790000000008</c:v>
                </c:pt>
                <c:pt idx="943">
                  <c:v>8388.6589999999997</c:v>
                </c:pt>
                <c:pt idx="944">
                  <c:v>8388.9390000000003</c:v>
                </c:pt>
                <c:pt idx="945">
                  <c:v>8389.2189999999991</c:v>
                </c:pt>
                <c:pt idx="946">
                  <c:v>8389.4989999999998</c:v>
                </c:pt>
                <c:pt idx="947">
                  <c:v>8389.7690000000002</c:v>
                </c:pt>
                <c:pt idx="948">
                  <c:v>8390.0490000000009</c:v>
                </c:pt>
                <c:pt idx="949">
                  <c:v>8390.3289999999997</c:v>
                </c:pt>
                <c:pt idx="950">
                  <c:v>8390.6090000000004</c:v>
                </c:pt>
                <c:pt idx="951">
                  <c:v>8390.8889999999992</c:v>
                </c:pt>
                <c:pt idx="952">
                  <c:v>8391.1689999999999</c:v>
                </c:pt>
                <c:pt idx="953">
                  <c:v>8391.4390000000003</c:v>
                </c:pt>
                <c:pt idx="954">
                  <c:v>8391.7189999999991</c:v>
                </c:pt>
                <c:pt idx="955">
                  <c:v>8391.9989999999998</c:v>
                </c:pt>
                <c:pt idx="956">
                  <c:v>8392.2790000000005</c:v>
                </c:pt>
                <c:pt idx="957">
                  <c:v>8392.5589999999993</c:v>
                </c:pt>
                <c:pt idx="958">
                  <c:v>8392.8389999999999</c:v>
                </c:pt>
                <c:pt idx="959">
                  <c:v>8393.1190000000006</c:v>
                </c:pt>
                <c:pt idx="960">
                  <c:v>8393.3889999999992</c:v>
                </c:pt>
                <c:pt idx="961">
                  <c:v>8393.6689999999999</c:v>
                </c:pt>
                <c:pt idx="962">
                  <c:v>8393.9490000000005</c:v>
                </c:pt>
                <c:pt idx="963">
                  <c:v>8394.2289999999994</c:v>
                </c:pt>
                <c:pt idx="964">
                  <c:v>8394.509</c:v>
                </c:pt>
                <c:pt idx="965">
                  <c:v>8394.7890000000007</c:v>
                </c:pt>
                <c:pt idx="966">
                  <c:v>8395.0689999999995</c:v>
                </c:pt>
                <c:pt idx="967">
                  <c:v>8395.3490000000002</c:v>
                </c:pt>
                <c:pt idx="968">
                  <c:v>8395.6190000000006</c:v>
                </c:pt>
                <c:pt idx="969">
                  <c:v>8395.8989999999994</c:v>
                </c:pt>
                <c:pt idx="970">
                  <c:v>8396.1790000000001</c:v>
                </c:pt>
                <c:pt idx="971">
                  <c:v>8396.4590000000007</c:v>
                </c:pt>
                <c:pt idx="972">
                  <c:v>8396.7389999999996</c:v>
                </c:pt>
                <c:pt idx="973">
                  <c:v>8397.0190000000002</c:v>
                </c:pt>
                <c:pt idx="974">
                  <c:v>8397.2990000000009</c:v>
                </c:pt>
                <c:pt idx="975">
                  <c:v>8397.5789999999997</c:v>
                </c:pt>
                <c:pt idx="976">
                  <c:v>8397.8590000000004</c:v>
                </c:pt>
                <c:pt idx="977">
                  <c:v>8398.1389999999992</c:v>
                </c:pt>
                <c:pt idx="978">
                  <c:v>8398.4089999999997</c:v>
                </c:pt>
                <c:pt idx="979">
                  <c:v>8398.6890000000003</c:v>
                </c:pt>
                <c:pt idx="980">
                  <c:v>8398.9689999999991</c:v>
                </c:pt>
                <c:pt idx="981">
                  <c:v>8399.2489999999998</c:v>
                </c:pt>
                <c:pt idx="982">
                  <c:v>8399.5290000000005</c:v>
                </c:pt>
                <c:pt idx="983">
                  <c:v>8399.8089999999993</c:v>
                </c:pt>
                <c:pt idx="984">
                  <c:v>8400.0889999999999</c:v>
                </c:pt>
                <c:pt idx="985">
                  <c:v>8400.3690000000006</c:v>
                </c:pt>
                <c:pt idx="986">
                  <c:v>8400.6489999999994</c:v>
                </c:pt>
                <c:pt idx="987">
                  <c:v>8400.9290000000001</c:v>
                </c:pt>
                <c:pt idx="988">
                  <c:v>8401.2090000000007</c:v>
                </c:pt>
                <c:pt idx="989">
                  <c:v>8401.4789999999994</c:v>
                </c:pt>
                <c:pt idx="990">
                  <c:v>8401.759</c:v>
                </c:pt>
                <c:pt idx="991">
                  <c:v>8402.0390000000007</c:v>
                </c:pt>
                <c:pt idx="992">
                  <c:v>8402.3189999999995</c:v>
                </c:pt>
                <c:pt idx="993">
                  <c:v>8402.5990000000002</c:v>
                </c:pt>
                <c:pt idx="994">
                  <c:v>8402.8790000000008</c:v>
                </c:pt>
                <c:pt idx="995">
                  <c:v>8403.1589999999997</c:v>
                </c:pt>
                <c:pt idx="996">
                  <c:v>8403.4390000000003</c:v>
                </c:pt>
                <c:pt idx="997">
                  <c:v>8403.7189999999991</c:v>
                </c:pt>
                <c:pt idx="998">
                  <c:v>8403.9989999999998</c:v>
                </c:pt>
                <c:pt idx="999">
                  <c:v>8404.2790000000005</c:v>
                </c:pt>
                <c:pt idx="1000">
                  <c:v>8404.5589999999993</c:v>
                </c:pt>
                <c:pt idx="1001">
                  <c:v>8404.8389999999999</c:v>
                </c:pt>
                <c:pt idx="1002">
                  <c:v>8405.1190000000006</c:v>
                </c:pt>
                <c:pt idx="1003">
                  <c:v>8405.3989999999994</c:v>
                </c:pt>
                <c:pt idx="1004">
                  <c:v>8405.6790000000001</c:v>
                </c:pt>
                <c:pt idx="1005">
                  <c:v>8405.9490000000005</c:v>
                </c:pt>
                <c:pt idx="1006">
                  <c:v>8406.2289999999994</c:v>
                </c:pt>
                <c:pt idx="1007">
                  <c:v>8406.509</c:v>
                </c:pt>
                <c:pt idx="1008">
                  <c:v>8406.7890000000007</c:v>
                </c:pt>
                <c:pt idx="1009">
                  <c:v>8407.0689999999995</c:v>
                </c:pt>
                <c:pt idx="1010">
                  <c:v>8407.3490000000002</c:v>
                </c:pt>
                <c:pt idx="1011">
                  <c:v>8407.6290000000008</c:v>
                </c:pt>
                <c:pt idx="1012">
                  <c:v>8407.9089999999997</c:v>
                </c:pt>
                <c:pt idx="1013">
                  <c:v>8408.1890000000003</c:v>
                </c:pt>
                <c:pt idx="1014">
                  <c:v>8408.4689999999991</c:v>
                </c:pt>
                <c:pt idx="1015">
                  <c:v>8408.7489999999998</c:v>
                </c:pt>
                <c:pt idx="1016">
                  <c:v>8409.0290000000005</c:v>
                </c:pt>
                <c:pt idx="1017">
                  <c:v>8409.3089999999993</c:v>
                </c:pt>
                <c:pt idx="1018">
                  <c:v>8409.5889999999999</c:v>
                </c:pt>
                <c:pt idx="1019">
                  <c:v>8409.8690000000006</c:v>
                </c:pt>
                <c:pt idx="1020">
                  <c:v>8410.1489999999994</c:v>
                </c:pt>
                <c:pt idx="1021">
                  <c:v>8410.4290000000001</c:v>
                </c:pt>
                <c:pt idx="1022">
                  <c:v>8410.7090000000007</c:v>
                </c:pt>
                <c:pt idx="1023">
                  <c:v>8410.9889999999996</c:v>
                </c:pt>
                <c:pt idx="1024">
                  <c:v>8411.2690000000002</c:v>
                </c:pt>
                <c:pt idx="1025">
                  <c:v>8411.5490000000009</c:v>
                </c:pt>
                <c:pt idx="1026">
                  <c:v>8411.8289999999997</c:v>
                </c:pt>
                <c:pt idx="1027">
                  <c:v>8412.1090000000004</c:v>
                </c:pt>
                <c:pt idx="1028">
                  <c:v>8412.3889999999992</c:v>
                </c:pt>
                <c:pt idx="1029">
                  <c:v>8412.6689999999999</c:v>
                </c:pt>
                <c:pt idx="1030">
                  <c:v>8412.9490000000005</c:v>
                </c:pt>
                <c:pt idx="1031">
                  <c:v>8413.2289999999994</c:v>
                </c:pt>
                <c:pt idx="1032">
                  <c:v>8413.509</c:v>
                </c:pt>
                <c:pt idx="1033">
                  <c:v>8413.7890000000007</c:v>
                </c:pt>
                <c:pt idx="1034">
                  <c:v>8414.0689999999995</c:v>
                </c:pt>
                <c:pt idx="1035">
                  <c:v>8414.3490000000002</c:v>
                </c:pt>
                <c:pt idx="1036">
                  <c:v>8414.6290000000008</c:v>
                </c:pt>
                <c:pt idx="1037">
                  <c:v>8414.9089999999997</c:v>
                </c:pt>
                <c:pt idx="1038">
                  <c:v>8415.1890000000003</c:v>
                </c:pt>
                <c:pt idx="1039">
                  <c:v>8415.4689999999991</c:v>
                </c:pt>
                <c:pt idx="1040">
                  <c:v>8415.7489999999998</c:v>
                </c:pt>
                <c:pt idx="1041">
                  <c:v>8416.0290000000005</c:v>
                </c:pt>
                <c:pt idx="1042">
                  <c:v>8416.3089999999993</c:v>
                </c:pt>
                <c:pt idx="1043">
                  <c:v>8416.5889999999999</c:v>
                </c:pt>
                <c:pt idx="1044">
                  <c:v>8416.8690000000006</c:v>
                </c:pt>
                <c:pt idx="1045">
                  <c:v>8417.1489999999994</c:v>
                </c:pt>
                <c:pt idx="1046">
                  <c:v>8417.4290000000001</c:v>
                </c:pt>
                <c:pt idx="1047">
                  <c:v>8417.7090000000007</c:v>
                </c:pt>
                <c:pt idx="1048">
                  <c:v>8417.9889999999996</c:v>
                </c:pt>
                <c:pt idx="1049">
                  <c:v>8418.2690000000002</c:v>
                </c:pt>
                <c:pt idx="1050">
                  <c:v>8418.5490000000009</c:v>
                </c:pt>
                <c:pt idx="1051">
                  <c:v>8418.8289999999997</c:v>
                </c:pt>
                <c:pt idx="1052">
                  <c:v>8419.1090000000004</c:v>
                </c:pt>
                <c:pt idx="1053">
                  <c:v>8419.3889999999992</c:v>
                </c:pt>
                <c:pt idx="1054">
                  <c:v>8419.6689999999999</c:v>
                </c:pt>
                <c:pt idx="1055">
                  <c:v>8419.9590000000007</c:v>
                </c:pt>
                <c:pt idx="1056">
                  <c:v>8420.2389999999996</c:v>
                </c:pt>
                <c:pt idx="1057">
                  <c:v>8420.5190000000002</c:v>
                </c:pt>
                <c:pt idx="1058">
                  <c:v>8420.7990000000009</c:v>
                </c:pt>
                <c:pt idx="1059">
                  <c:v>8421.0789999999997</c:v>
                </c:pt>
                <c:pt idx="1060">
                  <c:v>8421.3590000000004</c:v>
                </c:pt>
                <c:pt idx="1061">
                  <c:v>8421.6389999999992</c:v>
                </c:pt>
                <c:pt idx="1062">
                  <c:v>8421.9189999999999</c:v>
                </c:pt>
                <c:pt idx="1063">
                  <c:v>8422.1990000000005</c:v>
                </c:pt>
                <c:pt idx="1064">
                  <c:v>8422.4789999999994</c:v>
                </c:pt>
                <c:pt idx="1065">
                  <c:v>8422.759</c:v>
                </c:pt>
                <c:pt idx="1066">
                  <c:v>8423.0390000000007</c:v>
                </c:pt>
                <c:pt idx="1067">
                  <c:v>8423.3189999999995</c:v>
                </c:pt>
                <c:pt idx="1068">
                  <c:v>8423.5990000000002</c:v>
                </c:pt>
                <c:pt idx="1069">
                  <c:v>8423.8790000000008</c:v>
                </c:pt>
                <c:pt idx="1070">
                  <c:v>8424.1589999999997</c:v>
                </c:pt>
                <c:pt idx="1071">
                  <c:v>8424.4490000000005</c:v>
                </c:pt>
                <c:pt idx="1072">
                  <c:v>8424.7289999999994</c:v>
                </c:pt>
                <c:pt idx="1073">
                  <c:v>8425.009</c:v>
                </c:pt>
                <c:pt idx="1074">
                  <c:v>8425.2890000000007</c:v>
                </c:pt>
                <c:pt idx="1075">
                  <c:v>8425.5689999999995</c:v>
                </c:pt>
                <c:pt idx="1076">
                  <c:v>8425.8490000000002</c:v>
                </c:pt>
                <c:pt idx="1077">
                  <c:v>8426.1290000000008</c:v>
                </c:pt>
                <c:pt idx="1078">
                  <c:v>8426.4089999999997</c:v>
                </c:pt>
                <c:pt idx="1079">
                  <c:v>8426.6890000000003</c:v>
                </c:pt>
                <c:pt idx="1080">
                  <c:v>8426.9689999999991</c:v>
                </c:pt>
                <c:pt idx="1081">
                  <c:v>8427.2489999999998</c:v>
                </c:pt>
                <c:pt idx="1082">
                  <c:v>8427.5390000000007</c:v>
                </c:pt>
                <c:pt idx="1083">
                  <c:v>8427.8189999999995</c:v>
                </c:pt>
                <c:pt idx="1084">
                  <c:v>8428.0990000000002</c:v>
                </c:pt>
                <c:pt idx="1085">
                  <c:v>8428.3790000000008</c:v>
                </c:pt>
                <c:pt idx="1086">
                  <c:v>8428.6589999999997</c:v>
                </c:pt>
                <c:pt idx="1087">
                  <c:v>8428.9390000000003</c:v>
                </c:pt>
                <c:pt idx="1088">
                  <c:v>8429.2189999999991</c:v>
                </c:pt>
                <c:pt idx="1089">
                  <c:v>8429.4989999999998</c:v>
                </c:pt>
                <c:pt idx="1090">
                  <c:v>8429.7790000000005</c:v>
                </c:pt>
                <c:pt idx="1091">
                  <c:v>8430.0689999999995</c:v>
                </c:pt>
                <c:pt idx="1092">
                  <c:v>8430.3490000000002</c:v>
                </c:pt>
                <c:pt idx="1093">
                  <c:v>8430.6290000000008</c:v>
                </c:pt>
                <c:pt idx="1094">
                  <c:v>8430.9089999999997</c:v>
                </c:pt>
                <c:pt idx="1095">
                  <c:v>8431.1890000000003</c:v>
                </c:pt>
                <c:pt idx="1096">
                  <c:v>8431.4689999999991</c:v>
                </c:pt>
                <c:pt idx="1097">
                  <c:v>8431.7489999999998</c:v>
                </c:pt>
                <c:pt idx="1098">
                  <c:v>8432.0290000000005</c:v>
                </c:pt>
                <c:pt idx="1099">
                  <c:v>8432.3189999999995</c:v>
                </c:pt>
                <c:pt idx="1100">
                  <c:v>8432.5990000000002</c:v>
                </c:pt>
                <c:pt idx="1101">
                  <c:v>8432.8790000000008</c:v>
                </c:pt>
                <c:pt idx="1102">
                  <c:v>8433.1589999999997</c:v>
                </c:pt>
                <c:pt idx="1103">
                  <c:v>8433.4390000000003</c:v>
                </c:pt>
                <c:pt idx="1104">
                  <c:v>8433.7189999999991</c:v>
                </c:pt>
                <c:pt idx="1105">
                  <c:v>8433.9989999999998</c:v>
                </c:pt>
                <c:pt idx="1106">
                  <c:v>8434.2890000000007</c:v>
                </c:pt>
                <c:pt idx="1107">
                  <c:v>8434.5689999999995</c:v>
                </c:pt>
                <c:pt idx="1108">
                  <c:v>8434.8490000000002</c:v>
                </c:pt>
                <c:pt idx="1109">
                  <c:v>8435.1290000000008</c:v>
                </c:pt>
                <c:pt idx="1110">
                  <c:v>8435.4089999999997</c:v>
                </c:pt>
                <c:pt idx="1111">
                  <c:v>8435.6890000000003</c:v>
                </c:pt>
                <c:pt idx="1112">
                  <c:v>8435.9689999999991</c:v>
                </c:pt>
                <c:pt idx="1113">
                  <c:v>8436.259</c:v>
                </c:pt>
                <c:pt idx="1114">
                  <c:v>8436.5390000000007</c:v>
                </c:pt>
                <c:pt idx="1115">
                  <c:v>8436.8189999999995</c:v>
                </c:pt>
                <c:pt idx="1116">
                  <c:v>8437.0990000000002</c:v>
                </c:pt>
                <c:pt idx="1117">
                  <c:v>8437.3790000000008</c:v>
                </c:pt>
                <c:pt idx="1118">
                  <c:v>8437.6589999999997</c:v>
                </c:pt>
                <c:pt idx="1119">
                  <c:v>8437.9490000000005</c:v>
                </c:pt>
                <c:pt idx="1120">
                  <c:v>8438.2289999999994</c:v>
                </c:pt>
                <c:pt idx="1121">
                  <c:v>8438.509</c:v>
                </c:pt>
                <c:pt idx="1122">
                  <c:v>8438.7890000000007</c:v>
                </c:pt>
                <c:pt idx="1123">
                  <c:v>8439.0689999999995</c:v>
                </c:pt>
                <c:pt idx="1124">
                  <c:v>8439.3590000000004</c:v>
                </c:pt>
                <c:pt idx="1125">
                  <c:v>8439.6389999999992</c:v>
                </c:pt>
                <c:pt idx="1126">
                  <c:v>8439.9189999999999</c:v>
                </c:pt>
                <c:pt idx="1127">
                  <c:v>8440.1990000000005</c:v>
                </c:pt>
                <c:pt idx="1128">
                  <c:v>8440.4789999999994</c:v>
                </c:pt>
                <c:pt idx="1129">
                  <c:v>8440.759</c:v>
                </c:pt>
                <c:pt idx="1130">
                  <c:v>8441.0490000000009</c:v>
                </c:pt>
                <c:pt idx="1131">
                  <c:v>8441.3289999999997</c:v>
                </c:pt>
                <c:pt idx="1132">
                  <c:v>8441.6090000000004</c:v>
                </c:pt>
                <c:pt idx="1133">
                  <c:v>8441.8889999999992</c:v>
                </c:pt>
                <c:pt idx="1134">
                  <c:v>8442.1689999999999</c:v>
                </c:pt>
                <c:pt idx="1135">
                  <c:v>8442.4590000000007</c:v>
                </c:pt>
                <c:pt idx="1136">
                  <c:v>8442.7389999999996</c:v>
                </c:pt>
                <c:pt idx="1137">
                  <c:v>8443.0190000000002</c:v>
                </c:pt>
                <c:pt idx="1138">
                  <c:v>8443.2990000000009</c:v>
                </c:pt>
                <c:pt idx="1139">
                  <c:v>8443.5789999999997</c:v>
                </c:pt>
                <c:pt idx="1140">
                  <c:v>8443.8690000000006</c:v>
                </c:pt>
                <c:pt idx="1141">
                  <c:v>8444.1489999999994</c:v>
                </c:pt>
                <c:pt idx="1142">
                  <c:v>8444.4290000000001</c:v>
                </c:pt>
                <c:pt idx="1143">
                  <c:v>8444.7090000000007</c:v>
                </c:pt>
                <c:pt idx="1144">
                  <c:v>8444.9989999999998</c:v>
                </c:pt>
                <c:pt idx="1145">
                  <c:v>8445.2790000000005</c:v>
                </c:pt>
                <c:pt idx="1146">
                  <c:v>8445.5589999999993</c:v>
                </c:pt>
                <c:pt idx="1147">
                  <c:v>8445.8389999999999</c:v>
                </c:pt>
                <c:pt idx="1148">
                  <c:v>8446.1190000000006</c:v>
                </c:pt>
                <c:pt idx="1149">
                  <c:v>8446.4089999999997</c:v>
                </c:pt>
                <c:pt idx="1150">
                  <c:v>8446.6890000000003</c:v>
                </c:pt>
                <c:pt idx="1151">
                  <c:v>8446.9689999999991</c:v>
                </c:pt>
                <c:pt idx="1152">
                  <c:v>8447.2489999999998</c:v>
                </c:pt>
                <c:pt idx="1153">
                  <c:v>8447.5390000000007</c:v>
                </c:pt>
                <c:pt idx="1154">
                  <c:v>8447.8189999999995</c:v>
                </c:pt>
                <c:pt idx="1155">
                  <c:v>8448.0990000000002</c:v>
                </c:pt>
                <c:pt idx="1156">
                  <c:v>8448.3790000000008</c:v>
                </c:pt>
                <c:pt idx="1157">
                  <c:v>8448.6689999999999</c:v>
                </c:pt>
                <c:pt idx="1158">
                  <c:v>8448.9490000000005</c:v>
                </c:pt>
                <c:pt idx="1159">
                  <c:v>8449.2289999999994</c:v>
                </c:pt>
                <c:pt idx="1160">
                  <c:v>8449.509</c:v>
                </c:pt>
                <c:pt idx="1161">
                  <c:v>8449.7990000000009</c:v>
                </c:pt>
                <c:pt idx="1162">
                  <c:v>8450.0789999999997</c:v>
                </c:pt>
                <c:pt idx="1163">
                  <c:v>8450.3590000000004</c:v>
                </c:pt>
                <c:pt idx="1164">
                  <c:v>8450.6389999999992</c:v>
                </c:pt>
                <c:pt idx="1165">
                  <c:v>8450.9290000000001</c:v>
                </c:pt>
                <c:pt idx="1166">
                  <c:v>8451.2090000000007</c:v>
                </c:pt>
                <c:pt idx="1167">
                  <c:v>8451.4889999999996</c:v>
                </c:pt>
                <c:pt idx="1168">
                  <c:v>8451.7690000000002</c:v>
                </c:pt>
                <c:pt idx="1169">
                  <c:v>8452.0589999999993</c:v>
                </c:pt>
                <c:pt idx="1170">
                  <c:v>8452.3389999999999</c:v>
                </c:pt>
                <c:pt idx="1171">
                  <c:v>8452.6190000000006</c:v>
                </c:pt>
                <c:pt idx="1172">
                  <c:v>8452.9089999999997</c:v>
                </c:pt>
                <c:pt idx="1173">
                  <c:v>8453.1890000000003</c:v>
                </c:pt>
                <c:pt idx="1174">
                  <c:v>8453.4689999999991</c:v>
                </c:pt>
                <c:pt idx="1175">
                  <c:v>8453.7489999999998</c:v>
                </c:pt>
                <c:pt idx="1176">
                  <c:v>8454.0390000000007</c:v>
                </c:pt>
                <c:pt idx="1177">
                  <c:v>8454.3189999999995</c:v>
                </c:pt>
                <c:pt idx="1178">
                  <c:v>8454.5990000000002</c:v>
                </c:pt>
                <c:pt idx="1179">
                  <c:v>8454.8790000000008</c:v>
                </c:pt>
                <c:pt idx="1180">
                  <c:v>8455.1689999999999</c:v>
                </c:pt>
                <c:pt idx="1181">
                  <c:v>8455.4490000000005</c:v>
                </c:pt>
                <c:pt idx="1182">
                  <c:v>8455.7289999999994</c:v>
                </c:pt>
                <c:pt idx="1183">
                  <c:v>8456.0190000000002</c:v>
                </c:pt>
                <c:pt idx="1184">
                  <c:v>8456.2990000000009</c:v>
                </c:pt>
                <c:pt idx="1185">
                  <c:v>8456.5789999999997</c:v>
                </c:pt>
                <c:pt idx="1186">
                  <c:v>8456.8690000000006</c:v>
                </c:pt>
                <c:pt idx="1187">
                  <c:v>8457.1489999999994</c:v>
                </c:pt>
                <c:pt idx="1188">
                  <c:v>8457.4290000000001</c:v>
                </c:pt>
                <c:pt idx="1189">
                  <c:v>8457.7090000000007</c:v>
                </c:pt>
                <c:pt idx="1190">
                  <c:v>8457.9989999999998</c:v>
                </c:pt>
                <c:pt idx="1191">
                  <c:v>8458.2790000000005</c:v>
                </c:pt>
                <c:pt idx="1192">
                  <c:v>8458.5589999999993</c:v>
                </c:pt>
                <c:pt idx="1193">
                  <c:v>8458.8490000000002</c:v>
                </c:pt>
                <c:pt idx="1194">
                  <c:v>8459.1290000000008</c:v>
                </c:pt>
                <c:pt idx="1195">
                  <c:v>8459.4089999999997</c:v>
                </c:pt>
                <c:pt idx="1196">
                  <c:v>8459.6990000000005</c:v>
                </c:pt>
                <c:pt idx="1197">
                  <c:v>8459.9789999999994</c:v>
                </c:pt>
                <c:pt idx="1198">
                  <c:v>8460.259</c:v>
                </c:pt>
                <c:pt idx="1199">
                  <c:v>8460.5490000000009</c:v>
                </c:pt>
                <c:pt idx="1200">
                  <c:v>8460.8289999999997</c:v>
                </c:pt>
                <c:pt idx="1201">
                  <c:v>8461.1090000000004</c:v>
                </c:pt>
                <c:pt idx="1202">
                  <c:v>8461.3989999999994</c:v>
                </c:pt>
                <c:pt idx="1203">
                  <c:v>8461.6790000000001</c:v>
                </c:pt>
                <c:pt idx="1204">
                  <c:v>8461.9590000000007</c:v>
                </c:pt>
                <c:pt idx="1205">
                  <c:v>8462.2489999999998</c:v>
                </c:pt>
                <c:pt idx="1206">
                  <c:v>8462.5290000000005</c:v>
                </c:pt>
                <c:pt idx="1207">
                  <c:v>8462.8089999999993</c:v>
                </c:pt>
                <c:pt idx="1208">
                  <c:v>8463.0990000000002</c:v>
                </c:pt>
                <c:pt idx="1209">
                  <c:v>8463.3790000000008</c:v>
                </c:pt>
                <c:pt idx="1210">
                  <c:v>8463.6589999999997</c:v>
                </c:pt>
                <c:pt idx="1211">
                  <c:v>8463.9490000000005</c:v>
                </c:pt>
                <c:pt idx="1212">
                  <c:v>8464.2289999999994</c:v>
                </c:pt>
                <c:pt idx="1213">
                  <c:v>8464.509</c:v>
                </c:pt>
                <c:pt idx="1214">
                  <c:v>8464.7990000000009</c:v>
                </c:pt>
                <c:pt idx="1215">
                  <c:v>8465.0789999999997</c:v>
                </c:pt>
                <c:pt idx="1216">
                  <c:v>8465.3690000000006</c:v>
                </c:pt>
                <c:pt idx="1217">
                  <c:v>8465.6489999999994</c:v>
                </c:pt>
                <c:pt idx="1218">
                  <c:v>8465.9290000000001</c:v>
                </c:pt>
                <c:pt idx="1219">
                  <c:v>8466.2189999999991</c:v>
                </c:pt>
                <c:pt idx="1220">
                  <c:v>8466.4989999999998</c:v>
                </c:pt>
                <c:pt idx="1221">
                  <c:v>8466.7790000000005</c:v>
                </c:pt>
                <c:pt idx="1222">
                  <c:v>8467.0689999999995</c:v>
                </c:pt>
                <c:pt idx="1223">
                  <c:v>8467.3490000000002</c:v>
                </c:pt>
                <c:pt idx="1224">
                  <c:v>8467.6290000000008</c:v>
                </c:pt>
                <c:pt idx="1225">
                  <c:v>8467.9189999999999</c:v>
                </c:pt>
                <c:pt idx="1226">
                  <c:v>8468.1990000000005</c:v>
                </c:pt>
                <c:pt idx="1227">
                  <c:v>8468.4889999999996</c:v>
                </c:pt>
                <c:pt idx="1228">
                  <c:v>8468.7690000000002</c:v>
                </c:pt>
                <c:pt idx="1229">
                  <c:v>8469.0490000000009</c:v>
                </c:pt>
                <c:pt idx="1230">
                  <c:v>8469.3389999999999</c:v>
                </c:pt>
                <c:pt idx="1231">
                  <c:v>8469.6190000000006</c:v>
                </c:pt>
                <c:pt idx="1232">
                  <c:v>8469.9089999999997</c:v>
                </c:pt>
                <c:pt idx="1233">
                  <c:v>8470.1890000000003</c:v>
                </c:pt>
                <c:pt idx="1234">
                  <c:v>8470.4689999999991</c:v>
                </c:pt>
                <c:pt idx="1235">
                  <c:v>8470.759</c:v>
                </c:pt>
                <c:pt idx="1236">
                  <c:v>8471.0390000000007</c:v>
                </c:pt>
                <c:pt idx="1237">
                  <c:v>8471.3289999999997</c:v>
                </c:pt>
                <c:pt idx="1238">
                  <c:v>8471.6090000000004</c:v>
                </c:pt>
                <c:pt idx="1239">
                  <c:v>8471.8889999999992</c:v>
                </c:pt>
                <c:pt idx="1240">
                  <c:v>8472.1790000000001</c:v>
                </c:pt>
                <c:pt idx="1241">
                  <c:v>8472.4590000000007</c:v>
                </c:pt>
                <c:pt idx="1242">
                  <c:v>8472.7489999999998</c:v>
                </c:pt>
                <c:pt idx="1243">
                  <c:v>8473.0290000000005</c:v>
                </c:pt>
                <c:pt idx="1244">
                  <c:v>8473.3089999999993</c:v>
                </c:pt>
                <c:pt idx="1245">
                  <c:v>8473.5990000000002</c:v>
                </c:pt>
                <c:pt idx="1246">
                  <c:v>8473.8790000000008</c:v>
                </c:pt>
                <c:pt idx="1247">
                  <c:v>8474.1689999999999</c:v>
                </c:pt>
                <c:pt idx="1248">
                  <c:v>8474.4490000000005</c:v>
                </c:pt>
                <c:pt idx="1249">
                  <c:v>8474.7389999999996</c:v>
                </c:pt>
                <c:pt idx="1250">
                  <c:v>8475.0190000000002</c:v>
                </c:pt>
                <c:pt idx="1251">
                  <c:v>8475.2990000000009</c:v>
                </c:pt>
                <c:pt idx="1252">
                  <c:v>8475.5889999999999</c:v>
                </c:pt>
                <c:pt idx="1253">
                  <c:v>8475.8690000000006</c:v>
                </c:pt>
                <c:pt idx="1254">
                  <c:v>8476.1589999999997</c:v>
                </c:pt>
                <c:pt idx="1255">
                  <c:v>8476.4390000000003</c:v>
                </c:pt>
                <c:pt idx="1256">
                  <c:v>8476.7289999999994</c:v>
                </c:pt>
                <c:pt idx="1257">
                  <c:v>8477.009</c:v>
                </c:pt>
                <c:pt idx="1258">
                  <c:v>8477.2890000000007</c:v>
                </c:pt>
                <c:pt idx="1259">
                  <c:v>8477.5789999999997</c:v>
                </c:pt>
                <c:pt idx="1260">
                  <c:v>8477.8590000000004</c:v>
                </c:pt>
                <c:pt idx="1261">
                  <c:v>8478.1489999999994</c:v>
                </c:pt>
                <c:pt idx="1262">
                  <c:v>8478.4290000000001</c:v>
                </c:pt>
                <c:pt idx="1263">
                  <c:v>8478.7189999999991</c:v>
                </c:pt>
                <c:pt idx="1264">
                  <c:v>8478.9989999999998</c:v>
                </c:pt>
                <c:pt idx="1265">
                  <c:v>8479.2890000000007</c:v>
                </c:pt>
                <c:pt idx="1266">
                  <c:v>8479.5689999999995</c:v>
                </c:pt>
                <c:pt idx="1267">
                  <c:v>8479.8590000000004</c:v>
                </c:pt>
                <c:pt idx="1268">
                  <c:v>8480.1389999999992</c:v>
                </c:pt>
                <c:pt idx="1269">
                  <c:v>8480.4189999999999</c:v>
                </c:pt>
                <c:pt idx="1270">
                  <c:v>8480.7090000000007</c:v>
                </c:pt>
                <c:pt idx="1271">
                  <c:v>8480.9889999999996</c:v>
                </c:pt>
                <c:pt idx="1272">
                  <c:v>8481.2790000000005</c:v>
                </c:pt>
                <c:pt idx="1273">
                  <c:v>8481.5589999999993</c:v>
                </c:pt>
                <c:pt idx="1274">
                  <c:v>8481.8490000000002</c:v>
                </c:pt>
                <c:pt idx="1275">
                  <c:v>8482.1290000000008</c:v>
                </c:pt>
                <c:pt idx="1276">
                  <c:v>8482.4189999999999</c:v>
                </c:pt>
                <c:pt idx="1277">
                  <c:v>8482.6990000000005</c:v>
                </c:pt>
                <c:pt idx="1278">
                  <c:v>8482.9889999999996</c:v>
                </c:pt>
                <c:pt idx="1279">
                  <c:v>8483.2690000000002</c:v>
                </c:pt>
                <c:pt idx="1280">
                  <c:v>8483.5589999999993</c:v>
                </c:pt>
                <c:pt idx="1281">
                  <c:v>8483.8389999999999</c:v>
                </c:pt>
                <c:pt idx="1282">
                  <c:v>8484.1290000000008</c:v>
                </c:pt>
                <c:pt idx="1283">
                  <c:v>8484.4089999999997</c:v>
                </c:pt>
                <c:pt idx="1284">
                  <c:v>8484.6990000000005</c:v>
                </c:pt>
                <c:pt idx="1285">
                  <c:v>8484.9789999999994</c:v>
                </c:pt>
                <c:pt idx="1286">
                  <c:v>8485.2690000000002</c:v>
                </c:pt>
                <c:pt idx="1287">
                  <c:v>8485.5490000000009</c:v>
                </c:pt>
                <c:pt idx="1288">
                  <c:v>8485.8389999999999</c:v>
                </c:pt>
                <c:pt idx="1289">
                  <c:v>8486.1190000000006</c:v>
                </c:pt>
                <c:pt idx="1290">
                  <c:v>8486.4089999999997</c:v>
                </c:pt>
                <c:pt idx="1291">
                  <c:v>8486.6890000000003</c:v>
                </c:pt>
                <c:pt idx="1292">
                  <c:v>8486.9789999999994</c:v>
                </c:pt>
                <c:pt idx="1293">
                  <c:v>8487.259</c:v>
                </c:pt>
                <c:pt idx="1294">
                  <c:v>8487.5490000000009</c:v>
                </c:pt>
                <c:pt idx="1295">
                  <c:v>8487.8289999999997</c:v>
                </c:pt>
                <c:pt idx="1296">
                  <c:v>8488.1190000000006</c:v>
                </c:pt>
                <c:pt idx="1297">
                  <c:v>8488.3989999999994</c:v>
                </c:pt>
                <c:pt idx="1298">
                  <c:v>8488.6890000000003</c:v>
                </c:pt>
                <c:pt idx="1299">
                  <c:v>8488.9689999999991</c:v>
                </c:pt>
                <c:pt idx="1300">
                  <c:v>8489.259</c:v>
                </c:pt>
                <c:pt idx="1301">
                  <c:v>8489.5390000000007</c:v>
                </c:pt>
                <c:pt idx="1302">
                  <c:v>8489.8289999999997</c:v>
                </c:pt>
                <c:pt idx="1303">
                  <c:v>8490.1090000000004</c:v>
                </c:pt>
                <c:pt idx="1304">
                  <c:v>8490.3989999999994</c:v>
                </c:pt>
                <c:pt idx="1305">
                  <c:v>8490.6790000000001</c:v>
                </c:pt>
                <c:pt idx="1306">
                  <c:v>8490.9689999999991</c:v>
                </c:pt>
                <c:pt idx="1307">
                  <c:v>8491.259</c:v>
                </c:pt>
                <c:pt idx="1308">
                  <c:v>8491.5390000000007</c:v>
                </c:pt>
                <c:pt idx="1309">
                  <c:v>8491.8289999999997</c:v>
                </c:pt>
                <c:pt idx="1310">
                  <c:v>8492.1090000000004</c:v>
                </c:pt>
                <c:pt idx="1311">
                  <c:v>8492.3989999999994</c:v>
                </c:pt>
                <c:pt idx="1312">
                  <c:v>8492.6790000000001</c:v>
                </c:pt>
                <c:pt idx="1313">
                  <c:v>8492.9689999999991</c:v>
                </c:pt>
                <c:pt idx="1314">
                  <c:v>8493.2489999999998</c:v>
                </c:pt>
                <c:pt idx="1315">
                  <c:v>8493.5390000000007</c:v>
                </c:pt>
                <c:pt idx="1316">
                  <c:v>8493.8189999999995</c:v>
                </c:pt>
                <c:pt idx="1317">
                  <c:v>8494.1090000000004</c:v>
                </c:pt>
                <c:pt idx="1318">
                  <c:v>8494.3989999999994</c:v>
                </c:pt>
                <c:pt idx="1319">
                  <c:v>8494.6790000000001</c:v>
                </c:pt>
                <c:pt idx="1320">
                  <c:v>8494.9689999999991</c:v>
                </c:pt>
                <c:pt idx="1321">
                  <c:v>8495.2489999999998</c:v>
                </c:pt>
                <c:pt idx="1322">
                  <c:v>8495.5390000000007</c:v>
                </c:pt>
                <c:pt idx="1323">
                  <c:v>8495.8189999999995</c:v>
                </c:pt>
                <c:pt idx="1324">
                  <c:v>8496.1090000000004</c:v>
                </c:pt>
                <c:pt idx="1325">
                  <c:v>8496.3989999999994</c:v>
                </c:pt>
                <c:pt idx="1326">
                  <c:v>8496.6790000000001</c:v>
                </c:pt>
                <c:pt idx="1327">
                  <c:v>8496.9689999999991</c:v>
                </c:pt>
                <c:pt idx="1328">
                  <c:v>8497.2489999999998</c:v>
                </c:pt>
                <c:pt idx="1329">
                  <c:v>8497.5390000000007</c:v>
                </c:pt>
                <c:pt idx="1330">
                  <c:v>8497.8189999999995</c:v>
                </c:pt>
                <c:pt idx="1331">
                  <c:v>8498.1090000000004</c:v>
                </c:pt>
                <c:pt idx="1332">
                  <c:v>8498.3989999999994</c:v>
                </c:pt>
                <c:pt idx="1333">
                  <c:v>8498.6790000000001</c:v>
                </c:pt>
                <c:pt idx="1334">
                  <c:v>8498.9689999999991</c:v>
                </c:pt>
                <c:pt idx="1335">
                  <c:v>8499.2489999999998</c:v>
                </c:pt>
                <c:pt idx="1336">
                  <c:v>8499.5390000000007</c:v>
                </c:pt>
                <c:pt idx="1337">
                  <c:v>8499.8289999999997</c:v>
                </c:pt>
                <c:pt idx="1338">
                  <c:v>8500.1090000000004</c:v>
                </c:pt>
                <c:pt idx="1339">
                  <c:v>8500.3989999999994</c:v>
                </c:pt>
                <c:pt idx="1340">
                  <c:v>8500.6790000000001</c:v>
                </c:pt>
                <c:pt idx="1341">
                  <c:v>8500.9689999999991</c:v>
                </c:pt>
                <c:pt idx="1342">
                  <c:v>8501.259</c:v>
                </c:pt>
                <c:pt idx="1343">
                  <c:v>8501.5390000000007</c:v>
                </c:pt>
                <c:pt idx="1344">
                  <c:v>8501.8289999999997</c:v>
                </c:pt>
                <c:pt idx="1345">
                  <c:v>8502.1090000000004</c:v>
                </c:pt>
                <c:pt idx="1346">
                  <c:v>8502.3989999999994</c:v>
                </c:pt>
                <c:pt idx="1347">
                  <c:v>8502.6890000000003</c:v>
                </c:pt>
                <c:pt idx="1348">
                  <c:v>8502.9689999999991</c:v>
                </c:pt>
                <c:pt idx="1349">
                  <c:v>8503.259</c:v>
                </c:pt>
                <c:pt idx="1350">
                  <c:v>8503.5490000000009</c:v>
                </c:pt>
                <c:pt idx="1351">
                  <c:v>8503.8289999999997</c:v>
                </c:pt>
                <c:pt idx="1352">
                  <c:v>8504.1190000000006</c:v>
                </c:pt>
                <c:pt idx="1353">
                  <c:v>8504.3989999999994</c:v>
                </c:pt>
                <c:pt idx="1354">
                  <c:v>8504.6890000000003</c:v>
                </c:pt>
                <c:pt idx="1355">
                  <c:v>8504.9789999999994</c:v>
                </c:pt>
                <c:pt idx="1356">
                  <c:v>8505.259</c:v>
                </c:pt>
                <c:pt idx="1357">
                  <c:v>8505.5490000000009</c:v>
                </c:pt>
                <c:pt idx="1358">
                  <c:v>8505.8389999999999</c:v>
                </c:pt>
                <c:pt idx="1359">
                  <c:v>8506.1190000000006</c:v>
                </c:pt>
                <c:pt idx="1360">
                  <c:v>8506.4089999999997</c:v>
                </c:pt>
                <c:pt idx="1361">
                  <c:v>8506.6990000000005</c:v>
                </c:pt>
                <c:pt idx="1362">
                  <c:v>8506.9789999999994</c:v>
                </c:pt>
                <c:pt idx="1363">
                  <c:v>8507.2690000000002</c:v>
                </c:pt>
                <c:pt idx="1364">
                  <c:v>8507.5589999999993</c:v>
                </c:pt>
                <c:pt idx="1365">
                  <c:v>8507.8389999999999</c:v>
                </c:pt>
                <c:pt idx="1366">
                  <c:v>8508.1290000000008</c:v>
                </c:pt>
                <c:pt idx="1367">
                  <c:v>8508.4189999999999</c:v>
                </c:pt>
                <c:pt idx="1368">
                  <c:v>8508.6990000000005</c:v>
                </c:pt>
                <c:pt idx="1369">
                  <c:v>8508.9889999999996</c:v>
                </c:pt>
                <c:pt idx="1370">
                  <c:v>8509.2790000000005</c:v>
                </c:pt>
                <c:pt idx="1371">
                  <c:v>8509.5589999999993</c:v>
                </c:pt>
                <c:pt idx="1372">
                  <c:v>8509.8490000000002</c:v>
                </c:pt>
                <c:pt idx="1373">
                  <c:v>8510.1389999999992</c:v>
                </c:pt>
                <c:pt idx="1374">
                  <c:v>8510.4189999999999</c:v>
                </c:pt>
                <c:pt idx="1375">
                  <c:v>8510.7090000000007</c:v>
                </c:pt>
                <c:pt idx="1376">
                  <c:v>8510.9989999999998</c:v>
                </c:pt>
                <c:pt idx="1377">
                  <c:v>8511.2790000000005</c:v>
                </c:pt>
                <c:pt idx="1378">
                  <c:v>8511.5689999999995</c:v>
                </c:pt>
                <c:pt idx="1379">
                  <c:v>8511.8590000000004</c:v>
                </c:pt>
                <c:pt idx="1380">
                  <c:v>8512.1389999999992</c:v>
                </c:pt>
                <c:pt idx="1381">
                  <c:v>8512.4290000000001</c:v>
                </c:pt>
                <c:pt idx="1382">
                  <c:v>8512.7189999999991</c:v>
                </c:pt>
                <c:pt idx="1383">
                  <c:v>8512.9989999999998</c:v>
                </c:pt>
                <c:pt idx="1384">
                  <c:v>8513.2890000000007</c:v>
                </c:pt>
                <c:pt idx="1385">
                  <c:v>8513.5789999999997</c:v>
                </c:pt>
                <c:pt idx="1386">
                  <c:v>8513.8590000000004</c:v>
                </c:pt>
                <c:pt idx="1387">
                  <c:v>8514.1489999999994</c:v>
                </c:pt>
                <c:pt idx="1388">
                  <c:v>8514.4390000000003</c:v>
                </c:pt>
                <c:pt idx="1389">
                  <c:v>8514.7289999999994</c:v>
                </c:pt>
                <c:pt idx="1390">
                  <c:v>8515.009</c:v>
                </c:pt>
                <c:pt idx="1391">
                  <c:v>8515.2990000000009</c:v>
                </c:pt>
                <c:pt idx="1392">
                  <c:v>8515.5889999999999</c:v>
                </c:pt>
                <c:pt idx="1393">
                  <c:v>8515.8690000000006</c:v>
                </c:pt>
                <c:pt idx="1394">
                  <c:v>8516.1589999999997</c:v>
                </c:pt>
                <c:pt idx="1395">
                  <c:v>8516.4490000000005</c:v>
                </c:pt>
                <c:pt idx="1396">
                  <c:v>8516.7289999999994</c:v>
                </c:pt>
                <c:pt idx="1397">
                  <c:v>8517.0190000000002</c:v>
                </c:pt>
                <c:pt idx="1398">
                  <c:v>8517.3089999999993</c:v>
                </c:pt>
                <c:pt idx="1399">
                  <c:v>8517.5990000000002</c:v>
                </c:pt>
                <c:pt idx="1400">
                  <c:v>8517.8790000000008</c:v>
                </c:pt>
                <c:pt idx="1401">
                  <c:v>8518.1689999999999</c:v>
                </c:pt>
                <c:pt idx="1402">
                  <c:v>8518.4590000000007</c:v>
                </c:pt>
                <c:pt idx="1403">
                  <c:v>8518.7489999999998</c:v>
                </c:pt>
                <c:pt idx="1404">
                  <c:v>8519.0290000000005</c:v>
                </c:pt>
                <c:pt idx="1405">
                  <c:v>8519.3189999999995</c:v>
                </c:pt>
                <c:pt idx="1406">
                  <c:v>8519.6090000000004</c:v>
                </c:pt>
                <c:pt idx="1407">
                  <c:v>8519.8889999999992</c:v>
                </c:pt>
                <c:pt idx="1408">
                  <c:v>8520.1790000000001</c:v>
                </c:pt>
                <c:pt idx="1409">
                  <c:v>8520.4689999999991</c:v>
                </c:pt>
                <c:pt idx="1410">
                  <c:v>8520.759</c:v>
                </c:pt>
                <c:pt idx="1411">
                  <c:v>8521.0390000000007</c:v>
                </c:pt>
                <c:pt idx="1412">
                  <c:v>8521.3289999999997</c:v>
                </c:pt>
                <c:pt idx="1413">
                  <c:v>8521.6190000000006</c:v>
                </c:pt>
                <c:pt idx="1414">
                  <c:v>8521.9089999999997</c:v>
                </c:pt>
                <c:pt idx="1415">
                  <c:v>8522.1890000000003</c:v>
                </c:pt>
                <c:pt idx="1416">
                  <c:v>8522.4789999999994</c:v>
                </c:pt>
                <c:pt idx="1417">
                  <c:v>8522.7690000000002</c:v>
                </c:pt>
                <c:pt idx="1418">
                  <c:v>8523.0589999999993</c:v>
                </c:pt>
                <c:pt idx="1419">
                  <c:v>8523.3389999999999</c:v>
                </c:pt>
                <c:pt idx="1420">
                  <c:v>8523.6290000000008</c:v>
                </c:pt>
                <c:pt idx="1421">
                  <c:v>8523.9189999999999</c:v>
                </c:pt>
                <c:pt idx="1422">
                  <c:v>8524.2090000000007</c:v>
                </c:pt>
                <c:pt idx="1423">
                  <c:v>8524.4989999999998</c:v>
                </c:pt>
                <c:pt idx="1424">
                  <c:v>8524.7790000000005</c:v>
                </c:pt>
                <c:pt idx="1425">
                  <c:v>8525.0689999999995</c:v>
                </c:pt>
                <c:pt idx="1426">
                  <c:v>8525.3590000000004</c:v>
                </c:pt>
                <c:pt idx="1427">
                  <c:v>8525.6489999999994</c:v>
                </c:pt>
                <c:pt idx="1428">
                  <c:v>8525.9290000000001</c:v>
                </c:pt>
                <c:pt idx="1429">
                  <c:v>8526.2189999999991</c:v>
                </c:pt>
                <c:pt idx="1430">
                  <c:v>8526.509</c:v>
                </c:pt>
                <c:pt idx="1431">
                  <c:v>8526.7990000000009</c:v>
                </c:pt>
                <c:pt idx="1432">
                  <c:v>8527.0889999999999</c:v>
                </c:pt>
                <c:pt idx="1433">
                  <c:v>8527.3690000000006</c:v>
                </c:pt>
                <c:pt idx="1434">
                  <c:v>8527.6589999999997</c:v>
                </c:pt>
                <c:pt idx="1435">
                  <c:v>8527.9490000000005</c:v>
                </c:pt>
                <c:pt idx="1436">
                  <c:v>8528.2389999999996</c:v>
                </c:pt>
                <c:pt idx="1437">
                  <c:v>8528.5290000000005</c:v>
                </c:pt>
                <c:pt idx="1438">
                  <c:v>8528.8089999999993</c:v>
                </c:pt>
                <c:pt idx="1439">
                  <c:v>8529.0990000000002</c:v>
                </c:pt>
                <c:pt idx="1440">
                  <c:v>8529.3889999999992</c:v>
                </c:pt>
                <c:pt idx="1441">
                  <c:v>8529.6790000000001</c:v>
                </c:pt>
                <c:pt idx="1442">
                  <c:v>8529.9689999999991</c:v>
                </c:pt>
                <c:pt idx="1443">
                  <c:v>8530.2489999999998</c:v>
                </c:pt>
                <c:pt idx="1444">
                  <c:v>8530.5390000000007</c:v>
                </c:pt>
                <c:pt idx="1445">
                  <c:v>8530.8289999999997</c:v>
                </c:pt>
                <c:pt idx="1446">
                  <c:v>8531.1190000000006</c:v>
                </c:pt>
                <c:pt idx="1447">
                  <c:v>8531.4089999999997</c:v>
                </c:pt>
                <c:pt idx="1448">
                  <c:v>8531.6890000000003</c:v>
                </c:pt>
                <c:pt idx="1449">
                  <c:v>8531.9789999999994</c:v>
                </c:pt>
                <c:pt idx="1450">
                  <c:v>8532.2690000000002</c:v>
                </c:pt>
                <c:pt idx="1451">
                  <c:v>8532.5589999999993</c:v>
                </c:pt>
                <c:pt idx="1452">
                  <c:v>8532.8490000000002</c:v>
                </c:pt>
                <c:pt idx="1453">
                  <c:v>8533.1389999999992</c:v>
                </c:pt>
                <c:pt idx="1454">
                  <c:v>8533.4189999999999</c:v>
                </c:pt>
                <c:pt idx="1455">
                  <c:v>8533.7090000000007</c:v>
                </c:pt>
                <c:pt idx="1456">
                  <c:v>8533.9989999999998</c:v>
                </c:pt>
                <c:pt idx="1457">
                  <c:v>8534.2890000000007</c:v>
                </c:pt>
                <c:pt idx="1458">
                  <c:v>8534.5789999999997</c:v>
                </c:pt>
                <c:pt idx="1459">
                  <c:v>8534.8690000000006</c:v>
                </c:pt>
                <c:pt idx="1460">
                  <c:v>8535.1489999999994</c:v>
                </c:pt>
                <c:pt idx="1461">
                  <c:v>8535.4390000000003</c:v>
                </c:pt>
                <c:pt idx="1462">
                  <c:v>8535.7289999999994</c:v>
                </c:pt>
                <c:pt idx="1463">
                  <c:v>8536.0190000000002</c:v>
                </c:pt>
                <c:pt idx="1464">
                  <c:v>8536.3089999999993</c:v>
                </c:pt>
                <c:pt idx="1465">
                  <c:v>8536.5990000000002</c:v>
                </c:pt>
                <c:pt idx="1466">
                  <c:v>8536.8889999999992</c:v>
                </c:pt>
                <c:pt idx="1467">
                  <c:v>8537.1689999999999</c:v>
                </c:pt>
                <c:pt idx="1468">
                  <c:v>8537.4590000000007</c:v>
                </c:pt>
                <c:pt idx="1469">
                  <c:v>8537.7489999999998</c:v>
                </c:pt>
                <c:pt idx="1470">
                  <c:v>8538.0390000000007</c:v>
                </c:pt>
                <c:pt idx="1471">
                  <c:v>8538.3289999999997</c:v>
                </c:pt>
                <c:pt idx="1472">
                  <c:v>8538.6190000000006</c:v>
                </c:pt>
                <c:pt idx="1473">
                  <c:v>8538.9089999999997</c:v>
                </c:pt>
                <c:pt idx="1474">
                  <c:v>8539.1890000000003</c:v>
                </c:pt>
                <c:pt idx="1475">
                  <c:v>8539.4789999999994</c:v>
                </c:pt>
                <c:pt idx="1476">
                  <c:v>8539.7690000000002</c:v>
                </c:pt>
                <c:pt idx="1477">
                  <c:v>8540.0589999999993</c:v>
                </c:pt>
                <c:pt idx="1478">
                  <c:v>8540.3490000000002</c:v>
                </c:pt>
                <c:pt idx="1479">
                  <c:v>8540.6389999999992</c:v>
                </c:pt>
                <c:pt idx="1480">
                  <c:v>8540.9290000000001</c:v>
                </c:pt>
                <c:pt idx="1481">
                  <c:v>8541.2189999999991</c:v>
                </c:pt>
                <c:pt idx="1482">
                  <c:v>8541.509</c:v>
                </c:pt>
                <c:pt idx="1483">
                  <c:v>8541.7890000000007</c:v>
                </c:pt>
                <c:pt idx="1484">
                  <c:v>8542.0789999999997</c:v>
                </c:pt>
                <c:pt idx="1485">
                  <c:v>8542.3690000000006</c:v>
                </c:pt>
                <c:pt idx="1486">
                  <c:v>8542.6589999999997</c:v>
                </c:pt>
                <c:pt idx="1487">
                  <c:v>8542.9490000000005</c:v>
                </c:pt>
                <c:pt idx="1488">
                  <c:v>8543.2389999999996</c:v>
                </c:pt>
                <c:pt idx="1489">
                  <c:v>8543.5290000000005</c:v>
                </c:pt>
                <c:pt idx="1490">
                  <c:v>8543.8189999999995</c:v>
                </c:pt>
                <c:pt idx="1491">
                  <c:v>8544.1090000000004</c:v>
                </c:pt>
                <c:pt idx="1492">
                  <c:v>8544.3889999999992</c:v>
                </c:pt>
                <c:pt idx="1493">
                  <c:v>8544.6790000000001</c:v>
                </c:pt>
                <c:pt idx="1494">
                  <c:v>8544.9689999999991</c:v>
                </c:pt>
                <c:pt idx="1495">
                  <c:v>8545.259</c:v>
                </c:pt>
                <c:pt idx="1496">
                  <c:v>8545.5490000000009</c:v>
                </c:pt>
                <c:pt idx="1497">
                  <c:v>8545.8389999999999</c:v>
                </c:pt>
                <c:pt idx="1498">
                  <c:v>8546.1290000000008</c:v>
                </c:pt>
                <c:pt idx="1499">
                  <c:v>8546.4189999999999</c:v>
                </c:pt>
                <c:pt idx="1500">
                  <c:v>8546.7090000000007</c:v>
                </c:pt>
                <c:pt idx="1501">
                  <c:v>8546.9989999999998</c:v>
                </c:pt>
                <c:pt idx="1502">
                  <c:v>8547.2890000000007</c:v>
                </c:pt>
                <c:pt idx="1503">
                  <c:v>8547.5789999999997</c:v>
                </c:pt>
                <c:pt idx="1504">
                  <c:v>8547.8690000000006</c:v>
                </c:pt>
                <c:pt idx="1505">
                  <c:v>8548.1489999999994</c:v>
                </c:pt>
                <c:pt idx="1506">
                  <c:v>8548.4390000000003</c:v>
                </c:pt>
                <c:pt idx="1507">
                  <c:v>8548.7289999999994</c:v>
                </c:pt>
                <c:pt idx="1508">
                  <c:v>8549.0190000000002</c:v>
                </c:pt>
                <c:pt idx="1509">
                  <c:v>8549.3089999999993</c:v>
                </c:pt>
                <c:pt idx="1510">
                  <c:v>8549.5990000000002</c:v>
                </c:pt>
                <c:pt idx="1511">
                  <c:v>8549.8889999999992</c:v>
                </c:pt>
                <c:pt idx="1512">
                  <c:v>8550.1790000000001</c:v>
                </c:pt>
                <c:pt idx="1513">
                  <c:v>8550.4689999999991</c:v>
                </c:pt>
                <c:pt idx="1514">
                  <c:v>8550.759</c:v>
                </c:pt>
                <c:pt idx="1515">
                  <c:v>8551.0490000000009</c:v>
                </c:pt>
                <c:pt idx="1516">
                  <c:v>8551.3389999999999</c:v>
                </c:pt>
                <c:pt idx="1517">
                  <c:v>8551.6290000000008</c:v>
                </c:pt>
                <c:pt idx="1518">
                  <c:v>8551.9189999999999</c:v>
                </c:pt>
                <c:pt idx="1519">
                  <c:v>8552.2090000000007</c:v>
                </c:pt>
                <c:pt idx="1520">
                  <c:v>8552.4989999999998</c:v>
                </c:pt>
                <c:pt idx="1521">
                  <c:v>8552.7890000000007</c:v>
                </c:pt>
                <c:pt idx="1522">
                  <c:v>8553.0789999999997</c:v>
                </c:pt>
                <c:pt idx="1523">
                  <c:v>8553.3690000000006</c:v>
                </c:pt>
                <c:pt idx="1524">
                  <c:v>8553.6589999999997</c:v>
                </c:pt>
                <c:pt idx="1525">
                  <c:v>8553.9490000000005</c:v>
                </c:pt>
                <c:pt idx="1526">
                  <c:v>8554.2389999999996</c:v>
                </c:pt>
                <c:pt idx="1527">
                  <c:v>8554.5290000000005</c:v>
                </c:pt>
                <c:pt idx="1528">
                  <c:v>8554.8189999999995</c:v>
                </c:pt>
                <c:pt idx="1529">
                  <c:v>8555.1090000000004</c:v>
                </c:pt>
                <c:pt idx="1530">
                  <c:v>8555.3889999999992</c:v>
                </c:pt>
                <c:pt idx="1531">
                  <c:v>8555.6790000000001</c:v>
                </c:pt>
                <c:pt idx="1532">
                  <c:v>8555.9689999999991</c:v>
                </c:pt>
                <c:pt idx="1533">
                  <c:v>8556.259</c:v>
                </c:pt>
                <c:pt idx="1534">
                  <c:v>8556.5490000000009</c:v>
                </c:pt>
                <c:pt idx="1535">
                  <c:v>8556.8389999999999</c:v>
                </c:pt>
                <c:pt idx="1536">
                  <c:v>8557.1290000000008</c:v>
                </c:pt>
                <c:pt idx="1537">
                  <c:v>8557.4189999999999</c:v>
                </c:pt>
                <c:pt idx="1538">
                  <c:v>8557.7090000000007</c:v>
                </c:pt>
                <c:pt idx="1539">
                  <c:v>8557.9989999999998</c:v>
                </c:pt>
                <c:pt idx="1540">
                  <c:v>8558.2890000000007</c:v>
                </c:pt>
                <c:pt idx="1541">
                  <c:v>8558.5789999999997</c:v>
                </c:pt>
                <c:pt idx="1542">
                  <c:v>8558.8690000000006</c:v>
                </c:pt>
                <c:pt idx="1543">
                  <c:v>8559.1589999999997</c:v>
                </c:pt>
                <c:pt idx="1544">
                  <c:v>8559.4490000000005</c:v>
                </c:pt>
                <c:pt idx="1545">
                  <c:v>8559.7389999999996</c:v>
                </c:pt>
                <c:pt idx="1546">
                  <c:v>8560.0390000000007</c:v>
                </c:pt>
                <c:pt idx="1547">
                  <c:v>8560.3289999999997</c:v>
                </c:pt>
                <c:pt idx="1548">
                  <c:v>8560.6190000000006</c:v>
                </c:pt>
                <c:pt idx="1549">
                  <c:v>8560.9089999999997</c:v>
                </c:pt>
                <c:pt idx="1550">
                  <c:v>8561.1990000000005</c:v>
                </c:pt>
                <c:pt idx="1551">
                  <c:v>8561.4889999999996</c:v>
                </c:pt>
                <c:pt idx="1552">
                  <c:v>8561.7790000000005</c:v>
                </c:pt>
                <c:pt idx="1553">
                  <c:v>8562.0689999999995</c:v>
                </c:pt>
                <c:pt idx="1554">
                  <c:v>8562.3590000000004</c:v>
                </c:pt>
                <c:pt idx="1555">
                  <c:v>8562.6489999999994</c:v>
                </c:pt>
                <c:pt idx="1556">
                  <c:v>8562.9390000000003</c:v>
                </c:pt>
                <c:pt idx="1557">
                  <c:v>8563.2289999999994</c:v>
                </c:pt>
                <c:pt idx="1558">
                  <c:v>8563.5190000000002</c:v>
                </c:pt>
                <c:pt idx="1559">
                  <c:v>8563.8089999999993</c:v>
                </c:pt>
                <c:pt idx="1560">
                  <c:v>8564.0990000000002</c:v>
                </c:pt>
                <c:pt idx="1561">
                  <c:v>8564.3889999999992</c:v>
                </c:pt>
                <c:pt idx="1562">
                  <c:v>8564.6790000000001</c:v>
                </c:pt>
                <c:pt idx="1563">
                  <c:v>8564.9689999999991</c:v>
                </c:pt>
                <c:pt idx="1564">
                  <c:v>8565.259</c:v>
                </c:pt>
                <c:pt idx="1565">
                  <c:v>8565.5490000000009</c:v>
                </c:pt>
                <c:pt idx="1566">
                  <c:v>8565.8389999999999</c:v>
                </c:pt>
                <c:pt idx="1567">
                  <c:v>8566.1290000000008</c:v>
                </c:pt>
                <c:pt idx="1568">
                  <c:v>8566.4189999999999</c:v>
                </c:pt>
                <c:pt idx="1569">
                  <c:v>8566.7090000000007</c:v>
                </c:pt>
                <c:pt idx="1570">
                  <c:v>8567.009</c:v>
                </c:pt>
                <c:pt idx="1571">
                  <c:v>8567.2990000000009</c:v>
                </c:pt>
                <c:pt idx="1572">
                  <c:v>8567.5889999999999</c:v>
                </c:pt>
                <c:pt idx="1573">
                  <c:v>8567.8790000000008</c:v>
                </c:pt>
                <c:pt idx="1574">
                  <c:v>8568.1689999999999</c:v>
                </c:pt>
                <c:pt idx="1575">
                  <c:v>8568.4590000000007</c:v>
                </c:pt>
                <c:pt idx="1576">
                  <c:v>8568.7489999999998</c:v>
                </c:pt>
                <c:pt idx="1577">
                  <c:v>8569.0390000000007</c:v>
                </c:pt>
                <c:pt idx="1578">
                  <c:v>8569.3289999999997</c:v>
                </c:pt>
                <c:pt idx="1579">
                  <c:v>8569.6190000000006</c:v>
                </c:pt>
                <c:pt idx="1580">
                  <c:v>8569.9089999999997</c:v>
                </c:pt>
                <c:pt idx="1581">
                  <c:v>8570.1990000000005</c:v>
                </c:pt>
                <c:pt idx="1582">
                  <c:v>8570.4889999999996</c:v>
                </c:pt>
                <c:pt idx="1583">
                  <c:v>8570.7890000000007</c:v>
                </c:pt>
                <c:pt idx="1584">
                  <c:v>8571.0789999999997</c:v>
                </c:pt>
                <c:pt idx="1585">
                  <c:v>8571.3690000000006</c:v>
                </c:pt>
                <c:pt idx="1586">
                  <c:v>8571.6589999999997</c:v>
                </c:pt>
                <c:pt idx="1587">
                  <c:v>8571.9490000000005</c:v>
                </c:pt>
                <c:pt idx="1588">
                  <c:v>8572.2389999999996</c:v>
                </c:pt>
                <c:pt idx="1589">
                  <c:v>8572.5290000000005</c:v>
                </c:pt>
                <c:pt idx="1590">
                  <c:v>8572.8189999999995</c:v>
                </c:pt>
                <c:pt idx="1591">
                  <c:v>8573.1090000000004</c:v>
                </c:pt>
                <c:pt idx="1592">
                  <c:v>8573.3989999999994</c:v>
                </c:pt>
                <c:pt idx="1593">
                  <c:v>8573.6990000000005</c:v>
                </c:pt>
                <c:pt idx="1594">
                  <c:v>8573.9889999999996</c:v>
                </c:pt>
                <c:pt idx="1595">
                  <c:v>8574.2790000000005</c:v>
                </c:pt>
                <c:pt idx="1596">
                  <c:v>8574.5689999999995</c:v>
                </c:pt>
                <c:pt idx="1597">
                  <c:v>8574.8590000000004</c:v>
                </c:pt>
                <c:pt idx="1598">
                  <c:v>8575.1489999999994</c:v>
                </c:pt>
                <c:pt idx="1599">
                  <c:v>8575.4390000000003</c:v>
                </c:pt>
                <c:pt idx="1600">
                  <c:v>8575.7289999999994</c:v>
                </c:pt>
                <c:pt idx="1601">
                  <c:v>8576.0290000000005</c:v>
                </c:pt>
                <c:pt idx="1602">
                  <c:v>8576.3189999999995</c:v>
                </c:pt>
                <c:pt idx="1603">
                  <c:v>8576.6090000000004</c:v>
                </c:pt>
                <c:pt idx="1604">
                  <c:v>8576.8989999999994</c:v>
                </c:pt>
                <c:pt idx="1605">
                  <c:v>8577.1890000000003</c:v>
                </c:pt>
                <c:pt idx="1606">
                  <c:v>8577.4789999999994</c:v>
                </c:pt>
                <c:pt idx="1607">
                  <c:v>8577.7690000000002</c:v>
                </c:pt>
                <c:pt idx="1608">
                  <c:v>8578.0689999999995</c:v>
                </c:pt>
                <c:pt idx="1609">
                  <c:v>8578.3590000000004</c:v>
                </c:pt>
                <c:pt idx="1610">
                  <c:v>8578.6489999999994</c:v>
                </c:pt>
                <c:pt idx="1611">
                  <c:v>8578.9390000000003</c:v>
                </c:pt>
                <c:pt idx="1612">
                  <c:v>8579.2289999999994</c:v>
                </c:pt>
                <c:pt idx="1613">
                  <c:v>8579.5190000000002</c:v>
                </c:pt>
                <c:pt idx="1614">
                  <c:v>8579.8089999999993</c:v>
                </c:pt>
                <c:pt idx="1615">
                  <c:v>8580.1090000000004</c:v>
                </c:pt>
                <c:pt idx="1616">
                  <c:v>8580.3989999999994</c:v>
                </c:pt>
                <c:pt idx="1617">
                  <c:v>8580.6890000000003</c:v>
                </c:pt>
                <c:pt idx="1618">
                  <c:v>8580.9789999999994</c:v>
                </c:pt>
                <c:pt idx="1619">
                  <c:v>8581.2690000000002</c:v>
                </c:pt>
                <c:pt idx="1620">
                  <c:v>8581.5589999999993</c:v>
                </c:pt>
                <c:pt idx="1621">
                  <c:v>8581.8590000000004</c:v>
                </c:pt>
                <c:pt idx="1622">
                  <c:v>8582.1489999999994</c:v>
                </c:pt>
                <c:pt idx="1623">
                  <c:v>8582.4390000000003</c:v>
                </c:pt>
                <c:pt idx="1624">
                  <c:v>8582.7289999999994</c:v>
                </c:pt>
                <c:pt idx="1625">
                  <c:v>8583.0190000000002</c:v>
                </c:pt>
                <c:pt idx="1626">
                  <c:v>8583.3089999999993</c:v>
                </c:pt>
                <c:pt idx="1627">
                  <c:v>8583.6090000000004</c:v>
                </c:pt>
                <c:pt idx="1628">
                  <c:v>8583.8989999999994</c:v>
                </c:pt>
                <c:pt idx="1629">
                  <c:v>8584.1890000000003</c:v>
                </c:pt>
                <c:pt idx="1630">
                  <c:v>8584.4789999999994</c:v>
                </c:pt>
                <c:pt idx="1631">
                  <c:v>8584.7690000000002</c:v>
                </c:pt>
                <c:pt idx="1632">
                  <c:v>8585.0689999999995</c:v>
                </c:pt>
                <c:pt idx="1633">
                  <c:v>8585.3590000000004</c:v>
                </c:pt>
                <c:pt idx="1634">
                  <c:v>8585.6489999999994</c:v>
                </c:pt>
                <c:pt idx="1635">
                  <c:v>8585.9390000000003</c:v>
                </c:pt>
                <c:pt idx="1636">
                  <c:v>8586.2289999999994</c:v>
                </c:pt>
                <c:pt idx="1637">
                  <c:v>8586.5290000000005</c:v>
                </c:pt>
                <c:pt idx="1638">
                  <c:v>8586.8189999999995</c:v>
                </c:pt>
                <c:pt idx="1639">
                  <c:v>8587.1090000000004</c:v>
                </c:pt>
                <c:pt idx="1640">
                  <c:v>8587.3989999999994</c:v>
                </c:pt>
                <c:pt idx="1641">
                  <c:v>8587.6890000000003</c:v>
                </c:pt>
                <c:pt idx="1642">
                  <c:v>8587.9889999999996</c:v>
                </c:pt>
                <c:pt idx="1643">
                  <c:v>8588.2790000000005</c:v>
                </c:pt>
                <c:pt idx="1644">
                  <c:v>8588.5689999999995</c:v>
                </c:pt>
                <c:pt idx="1645">
                  <c:v>8588.8590000000004</c:v>
                </c:pt>
                <c:pt idx="1646">
                  <c:v>8589.1489999999994</c:v>
                </c:pt>
                <c:pt idx="1647">
                  <c:v>8589.4490000000005</c:v>
                </c:pt>
                <c:pt idx="1648">
                  <c:v>8589.7389999999996</c:v>
                </c:pt>
                <c:pt idx="1649">
                  <c:v>8590.0290000000005</c:v>
                </c:pt>
                <c:pt idx="1650">
                  <c:v>8590.3189999999995</c:v>
                </c:pt>
                <c:pt idx="1651">
                  <c:v>8590.6190000000006</c:v>
                </c:pt>
                <c:pt idx="1652">
                  <c:v>8590.9089999999997</c:v>
                </c:pt>
                <c:pt idx="1653">
                  <c:v>8591.1990000000005</c:v>
                </c:pt>
                <c:pt idx="1654">
                  <c:v>8591.4889999999996</c:v>
                </c:pt>
                <c:pt idx="1655">
                  <c:v>8591.7890000000007</c:v>
                </c:pt>
                <c:pt idx="1656">
                  <c:v>8592.0789999999997</c:v>
                </c:pt>
                <c:pt idx="1657">
                  <c:v>8592.3690000000006</c:v>
                </c:pt>
                <c:pt idx="1658">
                  <c:v>8592.6589999999997</c:v>
                </c:pt>
                <c:pt idx="1659">
                  <c:v>8592.9590000000007</c:v>
                </c:pt>
                <c:pt idx="1660">
                  <c:v>8593.2489999999998</c:v>
                </c:pt>
                <c:pt idx="1661">
                  <c:v>8593.5390000000007</c:v>
                </c:pt>
                <c:pt idx="1662">
                  <c:v>8593.8289999999997</c:v>
                </c:pt>
                <c:pt idx="1663">
                  <c:v>8594.1290000000008</c:v>
                </c:pt>
                <c:pt idx="1664">
                  <c:v>8594.4189999999999</c:v>
                </c:pt>
                <c:pt idx="1665">
                  <c:v>8594.7090000000007</c:v>
                </c:pt>
                <c:pt idx="1666">
                  <c:v>8594.9989999999998</c:v>
                </c:pt>
                <c:pt idx="1667">
                  <c:v>8595.2990000000009</c:v>
                </c:pt>
                <c:pt idx="1668">
                  <c:v>8595.5889999999999</c:v>
                </c:pt>
                <c:pt idx="1669">
                  <c:v>8595.8790000000008</c:v>
                </c:pt>
                <c:pt idx="1670">
                  <c:v>8596.1689999999999</c:v>
                </c:pt>
                <c:pt idx="1671">
                  <c:v>8596.4689999999991</c:v>
                </c:pt>
                <c:pt idx="1672">
                  <c:v>8596.759</c:v>
                </c:pt>
                <c:pt idx="1673">
                  <c:v>8597.0490000000009</c:v>
                </c:pt>
                <c:pt idx="1674">
                  <c:v>8597.3389999999999</c:v>
                </c:pt>
                <c:pt idx="1675">
                  <c:v>8597.6389999999992</c:v>
                </c:pt>
                <c:pt idx="1676">
                  <c:v>8597.9290000000001</c:v>
                </c:pt>
                <c:pt idx="1677">
                  <c:v>8598.2189999999991</c:v>
                </c:pt>
                <c:pt idx="1678">
                  <c:v>8598.5190000000002</c:v>
                </c:pt>
                <c:pt idx="1679">
                  <c:v>8598.8089999999993</c:v>
                </c:pt>
                <c:pt idx="1680">
                  <c:v>8599.0990000000002</c:v>
                </c:pt>
                <c:pt idx="1681">
                  <c:v>8599.3889999999992</c:v>
                </c:pt>
                <c:pt idx="1682">
                  <c:v>8599.6890000000003</c:v>
                </c:pt>
                <c:pt idx="1683">
                  <c:v>8599.9789999999994</c:v>
                </c:pt>
                <c:pt idx="1684">
                  <c:v>8600.2690000000002</c:v>
                </c:pt>
                <c:pt idx="1685">
                  <c:v>8600.5689999999995</c:v>
                </c:pt>
                <c:pt idx="1686">
                  <c:v>8600.8590000000004</c:v>
                </c:pt>
                <c:pt idx="1687">
                  <c:v>8601.1489999999994</c:v>
                </c:pt>
                <c:pt idx="1688">
                  <c:v>8601.4490000000005</c:v>
                </c:pt>
                <c:pt idx="1689">
                  <c:v>8601.7389999999996</c:v>
                </c:pt>
                <c:pt idx="1690">
                  <c:v>8602.0290000000005</c:v>
                </c:pt>
                <c:pt idx="1691">
                  <c:v>8602.3189999999995</c:v>
                </c:pt>
                <c:pt idx="1692">
                  <c:v>8602.6190000000006</c:v>
                </c:pt>
                <c:pt idx="1693">
                  <c:v>8602.9089999999997</c:v>
                </c:pt>
                <c:pt idx="1694">
                  <c:v>8603.1990000000005</c:v>
                </c:pt>
                <c:pt idx="1695">
                  <c:v>8603.4989999999998</c:v>
                </c:pt>
                <c:pt idx="1696">
                  <c:v>8603.7890000000007</c:v>
                </c:pt>
                <c:pt idx="1697">
                  <c:v>8604.0789999999997</c:v>
                </c:pt>
                <c:pt idx="1698">
                  <c:v>8604.3790000000008</c:v>
                </c:pt>
                <c:pt idx="1699">
                  <c:v>8604.6689999999999</c:v>
                </c:pt>
                <c:pt idx="1700">
                  <c:v>8604.9590000000007</c:v>
                </c:pt>
                <c:pt idx="1701">
                  <c:v>8605.259</c:v>
                </c:pt>
                <c:pt idx="1702">
                  <c:v>8605.5490000000009</c:v>
                </c:pt>
                <c:pt idx="1703">
                  <c:v>8605.8389999999999</c:v>
                </c:pt>
                <c:pt idx="1704">
                  <c:v>8606.1389999999992</c:v>
                </c:pt>
                <c:pt idx="1705">
                  <c:v>8606.4290000000001</c:v>
                </c:pt>
                <c:pt idx="1706">
                  <c:v>8606.7189999999991</c:v>
                </c:pt>
                <c:pt idx="1707">
                  <c:v>8607.0190000000002</c:v>
                </c:pt>
                <c:pt idx="1708">
                  <c:v>8607.3089999999993</c:v>
                </c:pt>
                <c:pt idx="1709">
                  <c:v>8607.5990000000002</c:v>
                </c:pt>
                <c:pt idx="1710">
                  <c:v>8607.8989999999994</c:v>
                </c:pt>
                <c:pt idx="1711">
                  <c:v>8608.1890000000003</c:v>
                </c:pt>
                <c:pt idx="1712">
                  <c:v>8608.4889999999996</c:v>
                </c:pt>
                <c:pt idx="1713">
                  <c:v>8608.7790000000005</c:v>
                </c:pt>
                <c:pt idx="1714">
                  <c:v>8609.0689999999995</c:v>
                </c:pt>
                <c:pt idx="1715">
                  <c:v>8609.3690000000006</c:v>
                </c:pt>
                <c:pt idx="1716">
                  <c:v>8609.6589999999997</c:v>
                </c:pt>
                <c:pt idx="1717">
                  <c:v>8609.9490000000005</c:v>
                </c:pt>
                <c:pt idx="1718">
                  <c:v>8610.2489999999998</c:v>
                </c:pt>
                <c:pt idx="1719">
                  <c:v>8610.5390000000007</c:v>
                </c:pt>
                <c:pt idx="1720">
                  <c:v>8610.8289999999997</c:v>
                </c:pt>
                <c:pt idx="1721">
                  <c:v>8611.1290000000008</c:v>
                </c:pt>
                <c:pt idx="1722">
                  <c:v>8611.4189999999999</c:v>
                </c:pt>
                <c:pt idx="1723">
                  <c:v>8611.7189999999991</c:v>
                </c:pt>
                <c:pt idx="1724">
                  <c:v>8612.009</c:v>
                </c:pt>
                <c:pt idx="1725">
                  <c:v>8612.2990000000009</c:v>
                </c:pt>
                <c:pt idx="1726">
                  <c:v>8612.5990000000002</c:v>
                </c:pt>
                <c:pt idx="1727">
                  <c:v>8612.8889999999992</c:v>
                </c:pt>
                <c:pt idx="1728">
                  <c:v>8613.1790000000001</c:v>
                </c:pt>
                <c:pt idx="1729">
                  <c:v>8613.4789999999994</c:v>
                </c:pt>
                <c:pt idx="1730">
                  <c:v>8613.7690000000002</c:v>
                </c:pt>
                <c:pt idx="1731">
                  <c:v>8614.0689999999995</c:v>
                </c:pt>
                <c:pt idx="1732">
                  <c:v>8614.3590000000004</c:v>
                </c:pt>
                <c:pt idx="1733">
                  <c:v>8614.6489999999994</c:v>
                </c:pt>
                <c:pt idx="1734">
                  <c:v>8614.9490000000005</c:v>
                </c:pt>
                <c:pt idx="1735">
                  <c:v>8615.2389999999996</c:v>
                </c:pt>
                <c:pt idx="1736">
                  <c:v>8615.5390000000007</c:v>
                </c:pt>
                <c:pt idx="1737">
                  <c:v>8615.8289999999997</c:v>
                </c:pt>
                <c:pt idx="1738">
                  <c:v>8616.1190000000006</c:v>
                </c:pt>
                <c:pt idx="1739">
                  <c:v>8616.4189999999999</c:v>
                </c:pt>
                <c:pt idx="1740">
                  <c:v>8616.7090000000007</c:v>
                </c:pt>
                <c:pt idx="1741">
                  <c:v>8617.009</c:v>
                </c:pt>
                <c:pt idx="1742">
                  <c:v>8617.2990000000009</c:v>
                </c:pt>
                <c:pt idx="1743">
                  <c:v>8617.5990000000002</c:v>
                </c:pt>
                <c:pt idx="1744">
                  <c:v>8617.8889999999992</c:v>
                </c:pt>
                <c:pt idx="1745">
                  <c:v>8618.1790000000001</c:v>
                </c:pt>
                <c:pt idx="1746">
                  <c:v>8618.4789999999994</c:v>
                </c:pt>
                <c:pt idx="1747">
                  <c:v>8618.7690000000002</c:v>
                </c:pt>
                <c:pt idx="1748">
                  <c:v>8619.0689999999995</c:v>
                </c:pt>
                <c:pt idx="1749">
                  <c:v>8619.3590000000004</c:v>
                </c:pt>
                <c:pt idx="1750">
                  <c:v>8619.6589999999997</c:v>
                </c:pt>
                <c:pt idx="1751">
                  <c:v>8619.9490000000005</c:v>
                </c:pt>
                <c:pt idx="1752">
                  <c:v>8620.2389999999996</c:v>
                </c:pt>
                <c:pt idx="1753">
                  <c:v>8620.5390000000007</c:v>
                </c:pt>
                <c:pt idx="1754">
                  <c:v>8620.8289999999997</c:v>
                </c:pt>
                <c:pt idx="1755">
                  <c:v>8621.1290000000008</c:v>
                </c:pt>
                <c:pt idx="1756">
                  <c:v>8621.4189999999999</c:v>
                </c:pt>
                <c:pt idx="1757">
                  <c:v>8621.7189999999991</c:v>
                </c:pt>
                <c:pt idx="1758">
                  <c:v>8622.009</c:v>
                </c:pt>
                <c:pt idx="1759">
                  <c:v>8622.3089999999993</c:v>
                </c:pt>
                <c:pt idx="1760">
                  <c:v>8622.5990000000002</c:v>
                </c:pt>
                <c:pt idx="1761">
                  <c:v>8622.8889999999992</c:v>
                </c:pt>
                <c:pt idx="1762">
                  <c:v>8623.1890000000003</c:v>
                </c:pt>
                <c:pt idx="1763">
                  <c:v>8623.4789999999994</c:v>
                </c:pt>
                <c:pt idx="1764">
                  <c:v>8623.7790000000005</c:v>
                </c:pt>
                <c:pt idx="1765">
                  <c:v>8624.0689999999995</c:v>
                </c:pt>
                <c:pt idx="1766">
                  <c:v>8624.3690000000006</c:v>
                </c:pt>
                <c:pt idx="1767">
                  <c:v>8624.6589999999997</c:v>
                </c:pt>
                <c:pt idx="1768">
                  <c:v>8624.9590000000007</c:v>
                </c:pt>
                <c:pt idx="1769">
                  <c:v>8625.2489999999998</c:v>
                </c:pt>
                <c:pt idx="1770">
                  <c:v>8625.5490000000009</c:v>
                </c:pt>
                <c:pt idx="1771">
                  <c:v>8625.8389999999999</c:v>
                </c:pt>
                <c:pt idx="1772">
                  <c:v>8626.1389999999992</c:v>
                </c:pt>
                <c:pt idx="1773">
                  <c:v>8626.4290000000001</c:v>
                </c:pt>
                <c:pt idx="1774">
                  <c:v>8626.7289999999994</c:v>
                </c:pt>
                <c:pt idx="1775">
                  <c:v>8627.0190000000002</c:v>
                </c:pt>
                <c:pt idx="1776">
                  <c:v>8627.3189999999995</c:v>
                </c:pt>
                <c:pt idx="1777">
                  <c:v>8627.6090000000004</c:v>
                </c:pt>
                <c:pt idx="1778">
                  <c:v>8627.9089999999997</c:v>
                </c:pt>
                <c:pt idx="1779">
                  <c:v>8628.1990000000005</c:v>
                </c:pt>
                <c:pt idx="1780">
                  <c:v>8628.4989999999998</c:v>
                </c:pt>
                <c:pt idx="1781">
                  <c:v>8628.7890000000007</c:v>
                </c:pt>
                <c:pt idx="1782">
                  <c:v>8629.0889999999999</c:v>
                </c:pt>
                <c:pt idx="1783">
                  <c:v>8629.3790000000008</c:v>
                </c:pt>
                <c:pt idx="1784">
                  <c:v>8629.6790000000001</c:v>
                </c:pt>
                <c:pt idx="1785">
                  <c:v>8629.9689999999991</c:v>
                </c:pt>
                <c:pt idx="1786">
                  <c:v>8630.2690000000002</c:v>
                </c:pt>
                <c:pt idx="1787">
                  <c:v>8630.5589999999993</c:v>
                </c:pt>
                <c:pt idx="1788">
                  <c:v>8630.8590000000004</c:v>
                </c:pt>
                <c:pt idx="1789">
                  <c:v>8631.1489999999994</c:v>
                </c:pt>
                <c:pt idx="1790">
                  <c:v>8631.4490000000005</c:v>
                </c:pt>
                <c:pt idx="1791">
                  <c:v>8631.7389999999996</c:v>
                </c:pt>
                <c:pt idx="1792">
                  <c:v>8632.0390000000007</c:v>
                </c:pt>
                <c:pt idx="1793">
                  <c:v>8632.3289999999997</c:v>
                </c:pt>
                <c:pt idx="1794">
                  <c:v>8632.6290000000008</c:v>
                </c:pt>
                <c:pt idx="1795">
                  <c:v>8632.9189999999999</c:v>
                </c:pt>
                <c:pt idx="1796">
                  <c:v>8633.2189999999991</c:v>
                </c:pt>
                <c:pt idx="1797">
                  <c:v>8633.509</c:v>
                </c:pt>
                <c:pt idx="1798">
                  <c:v>8633.8089999999993</c:v>
                </c:pt>
                <c:pt idx="1799">
                  <c:v>8634.0990000000002</c:v>
                </c:pt>
                <c:pt idx="1800">
                  <c:v>8634.3989999999994</c:v>
                </c:pt>
                <c:pt idx="1801">
                  <c:v>8634.6890000000003</c:v>
                </c:pt>
                <c:pt idx="1802">
                  <c:v>8634.9889999999996</c:v>
                </c:pt>
                <c:pt idx="1803">
                  <c:v>8635.2890000000007</c:v>
                </c:pt>
                <c:pt idx="1804">
                  <c:v>8635.5789999999997</c:v>
                </c:pt>
                <c:pt idx="1805">
                  <c:v>8635.8790000000008</c:v>
                </c:pt>
                <c:pt idx="1806">
                  <c:v>8636.1689999999999</c:v>
                </c:pt>
                <c:pt idx="1807">
                  <c:v>8636.4689999999991</c:v>
                </c:pt>
                <c:pt idx="1808">
                  <c:v>8636.759</c:v>
                </c:pt>
                <c:pt idx="1809">
                  <c:v>8637.0589999999993</c:v>
                </c:pt>
                <c:pt idx="1810">
                  <c:v>8637.3490000000002</c:v>
                </c:pt>
                <c:pt idx="1811">
                  <c:v>8637.6489999999994</c:v>
                </c:pt>
                <c:pt idx="1812">
                  <c:v>8637.9490000000005</c:v>
                </c:pt>
                <c:pt idx="1813">
                  <c:v>8638.2389999999996</c:v>
                </c:pt>
                <c:pt idx="1814">
                  <c:v>8638.5390000000007</c:v>
                </c:pt>
                <c:pt idx="1815">
                  <c:v>8638.8289999999997</c:v>
                </c:pt>
                <c:pt idx="1816">
                  <c:v>8639.1290000000008</c:v>
                </c:pt>
                <c:pt idx="1817">
                  <c:v>8639.4189999999999</c:v>
                </c:pt>
                <c:pt idx="1818">
                  <c:v>8639.7189999999991</c:v>
                </c:pt>
                <c:pt idx="1819">
                  <c:v>8640.0190000000002</c:v>
                </c:pt>
                <c:pt idx="1820">
                  <c:v>8640.3089999999993</c:v>
                </c:pt>
                <c:pt idx="1821">
                  <c:v>8640.6090000000004</c:v>
                </c:pt>
                <c:pt idx="1822">
                  <c:v>8640.8989999999994</c:v>
                </c:pt>
                <c:pt idx="1823">
                  <c:v>8641.1990000000005</c:v>
                </c:pt>
                <c:pt idx="1824">
                  <c:v>8641.4889999999996</c:v>
                </c:pt>
                <c:pt idx="1825">
                  <c:v>8641.7890000000007</c:v>
                </c:pt>
                <c:pt idx="1826">
                  <c:v>8642.0889999999999</c:v>
                </c:pt>
                <c:pt idx="1827">
                  <c:v>8642.3790000000008</c:v>
                </c:pt>
                <c:pt idx="1828">
                  <c:v>8642.6790000000001</c:v>
                </c:pt>
                <c:pt idx="1829">
                  <c:v>8642.9689999999991</c:v>
                </c:pt>
                <c:pt idx="1830">
                  <c:v>8643.2690000000002</c:v>
                </c:pt>
                <c:pt idx="1831">
                  <c:v>8643.5689999999995</c:v>
                </c:pt>
                <c:pt idx="1832">
                  <c:v>8643.8590000000004</c:v>
                </c:pt>
                <c:pt idx="1833">
                  <c:v>8644.1589999999997</c:v>
                </c:pt>
                <c:pt idx="1834">
                  <c:v>8644.4490000000005</c:v>
                </c:pt>
                <c:pt idx="1835">
                  <c:v>8644.7489999999998</c:v>
                </c:pt>
                <c:pt idx="1836">
                  <c:v>8645.0490000000009</c:v>
                </c:pt>
                <c:pt idx="1837">
                  <c:v>8645.3389999999999</c:v>
                </c:pt>
                <c:pt idx="1838">
                  <c:v>8645.6389999999992</c:v>
                </c:pt>
                <c:pt idx="1839">
                  <c:v>8645.9290000000001</c:v>
                </c:pt>
                <c:pt idx="1840">
                  <c:v>8646.2289999999994</c:v>
                </c:pt>
                <c:pt idx="1841">
                  <c:v>8646.5290000000005</c:v>
                </c:pt>
                <c:pt idx="1842">
                  <c:v>8646.8189999999995</c:v>
                </c:pt>
                <c:pt idx="1843">
                  <c:v>8647.1190000000006</c:v>
                </c:pt>
                <c:pt idx="1844">
                  <c:v>8647.4189999999999</c:v>
                </c:pt>
                <c:pt idx="1845">
                  <c:v>8647.7090000000007</c:v>
                </c:pt>
                <c:pt idx="1846">
                  <c:v>8648.009</c:v>
                </c:pt>
                <c:pt idx="1847">
                  <c:v>8648.3089999999993</c:v>
                </c:pt>
                <c:pt idx="1848">
                  <c:v>8648.5990000000002</c:v>
                </c:pt>
                <c:pt idx="1849">
                  <c:v>8648.8989999999994</c:v>
                </c:pt>
                <c:pt idx="1850">
                  <c:v>8649.1890000000003</c:v>
                </c:pt>
                <c:pt idx="1851">
                  <c:v>8649.4889999999996</c:v>
                </c:pt>
                <c:pt idx="1852">
                  <c:v>8649.7890000000007</c:v>
                </c:pt>
                <c:pt idx="1853">
                  <c:v>8650.0789999999997</c:v>
                </c:pt>
                <c:pt idx="1854">
                  <c:v>8650.3790000000008</c:v>
                </c:pt>
                <c:pt idx="1855">
                  <c:v>8650.6790000000001</c:v>
                </c:pt>
                <c:pt idx="1856">
                  <c:v>8650.9689999999991</c:v>
                </c:pt>
                <c:pt idx="1857">
                  <c:v>8651.2690000000002</c:v>
                </c:pt>
                <c:pt idx="1858">
                  <c:v>8651.5689999999995</c:v>
                </c:pt>
                <c:pt idx="1859">
                  <c:v>8651.8590000000004</c:v>
                </c:pt>
                <c:pt idx="1860">
                  <c:v>8652.1589999999997</c:v>
                </c:pt>
                <c:pt idx="1861">
                  <c:v>8652.4590000000007</c:v>
                </c:pt>
                <c:pt idx="1862">
                  <c:v>8652.7489999999998</c:v>
                </c:pt>
                <c:pt idx="1863">
                  <c:v>8653.0490000000009</c:v>
                </c:pt>
                <c:pt idx="1864">
                  <c:v>8653.3490000000002</c:v>
                </c:pt>
                <c:pt idx="1865">
                  <c:v>8653.6389999999992</c:v>
                </c:pt>
                <c:pt idx="1866">
                  <c:v>8653.9390000000003</c:v>
                </c:pt>
                <c:pt idx="1867">
                  <c:v>8654.2389999999996</c:v>
                </c:pt>
                <c:pt idx="1868">
                  <c:v>8654.5290000000005</c:v>
                </c:pt>
                <c:pt idx="1869">
                  <c:v>8654.8289999999997</c:v>
                </c:pt>
                <c:pt idx="1870">
                  <c:v>8655.1290000000008</c:v>
                </c:pt>
                <c:pt idx="1871">
                  <c:v>8655.4189999999999</c:v>
                </c:pt>
                <c:pt idx="1872">
                  <c:v>8655.7189999999991</c:v>
                </c:pt>
                <c:pt idx="1873">
                  <c:v>8656.0190000000002</c:v>
                </c:pt>
                <c:pt idx="1874">
                  <c:v>8656.3089999999993</c:v>
                </c:pt>
                <c:pt idx="1875">
                  <c:v>8656.6090000000004</c:v>
                </c:pt>
                <c:pt idx="1876">
                  <c:v>8656.9089999999997</c:v>
                </c:pt>
                <c:pt idx="1877">
                  <c:v>8657.2090000000007</c:v>
                </c:pt>
                <c:pt idx="1878">
                  <c:v>8657.4989999999998</c:v>
                </c:pt>
                <c:pt idx="1879">
                  <c:v>8657.7990000000009</c:v>
                </c:pt>
                <c:pt idx="1880">
                  <c:v>8658.0990000000002</c:v>
                </c:pt>
                <c:pt idx="1881">
                  <c:v>8658.3889999999992</c:v>
                </c:pt>
                <c:pt idx="1882">
                  <c:v>8658.6890000000003</c:v>
                </c:pt>
                <c:pt idx="1883">
                  <c:v>8658.9889999999996</c:v>
                </c:pt>
                <c:pt idx="1884">
                  <c:v>8659.2890000000007</c:v>
                </c:pt>
                <c:pt idx="1885">
                  <c:v>8659.5789999999997</c:v>
                </c:pt>
                <c:pt idx="1886">
                  <c:v>8659.8790000000008</c:v>
                </c:pt>
                <c:pt idx="1887">
                  <c:v>8660.1790000000001</c:v>
                </c:pt>
                <c:pt idx="1888">
                  <c:v>8660.4689999999991</c:v>
                </c:pt>
                <c:pt idx="1889">
                  <c:v>8660.7690000000002</c:v>
                </c:pt>
                <c:pt idx="1890">
                  <c:v>8661.0689999999995</c:v>
                </c:pt>
                <c:pt idx="1891">
                  <c:v>8661.3690000000006</c:v>
                </c:pt>
                <c:pt idx="1892">
                  <c:v>8661.6589999999997</c:v>
                </c:pt>
                <c:pt idx="1893">
                  <c:v>8661.9590000000007</c:v>
                </c:pt>
                <c:pt idx="1894">
                  <c:v>8662.259</c:v>
                </c:pt>
                <c:pt idx="1895">
                  <c:v>8662.5490000000009</c:v>
                </c:pt>
                <c:pt idx="1896">
                  <c:v>8662.8490000000002</c:v>
                </c:pt>
                <c:pt idx="1897">
                  <c:v>8663.1489999999994</c:v>
                </c:pt>
                <c:pt idx="1898">
                  <c:v>8663.4490000000005</c:v>
                </c:pt>
                <c:pt idx="1899">
                  <c:v>8663.7389999999996</c:v>
                </c:pt>
                <c:pt idx="1900">
                  <c:v>8664.0390000000007</c:v>
                </c:pt>
                <c:pt idx="1901">
                  <c:v>8664.3389999999999</c:v>
                </c:pt>
                <c:pt idx="1902">
                  <c:v>8664.6389999999992</c:v>
                </c:pt>
                <c:pt idx="1903">
                  <c:v>8664.9290000000001</c:v>
                </c:pt>
                <c:pt idx="1904">
                  <c:v>8665.2289999999994</c:v>
                </c:pt>
                <c:pt idx="1905">
                  <c:v>8665.5290000000005</c:v>
                </c:pt>
                <c:pt idx="1906">
                  <c:v>8665.8289999999997</c:v>
                </c:pt>
                <c:pt idx="1907">
                  <c:v>8666.1190000000006</c:v>
                </c:pt>
                <c:pt idx="1908">
                  <c:v>8666.4189999999999</c:v>
                </c:pt>
                <c:pt idx="1909">
                  <c:v>8666.7189999999991</c:v>
                </c:pt>
                <c:pt idx="1910">
                  <c:v>8667.0190000000002</c:v>
                </c:pt>
                <c:pt idx="1911">
                  <c:v>8667.3189999999995</c:v>
                </c:pt>
                <c:pt idx="1912">
                  <c:v>8667.6090000000004</c:v>
                </c:pt>
                <c:pt idx="1913">
                  <c:v>8667.9089999999997</c:v>
                </c:pt>
                <c:pt idx="1914">
                  <c:v>8668.2090000000007</c:v>
                </c:pt>
                <c:pt idx="1915">
                  <c:v>8668.509</c:v>
                </c:pt>
                <c:pt idx="1916">
                  <c:v>8668.7990000000009</c:v>
                </c:pt>
                <c:pt idx="1917">
                  <c:v>8669.0990000000002</c:v>
                </c:pt>
                <c:pt idx="1918">
                  <c:v>8669.3989999999994</c:v>
                </c:pt>
                <c:pt idx="1919">
                  <c:v>8669.6990000000005</c:v>
                </c:pt>
                <c:pt idx="1920">
                  <c:v>8669.9989999999998</c:v>
                </c:pt>
                <c:pt idx="1921">
                  <c:v>8670.2890000000007</c:v>
                </c:pt>
                <c:pt idx="1922">
                  <c:v>8670.5889999999999</c:v>
                </c:pt>
                <c:pt idx="1923">
                  <c:v>8670.8889999999992</c:v>
                </c:pt>
                <c:pt idx="1924">
                  <c:v>8671.1890000000003</c:v>
                </c:pt>
                <c:pt idx="1925">
                  <c:v>8671.4889999999996</c:v>
                </c:pt>
                <c:pt idx="1926">
                  <c:v>8671.7790000000005</c:v>
                </c:pt>
                <c:pt idx="1927">
                  <c:v>8672.0789999999997</c:v>
                </c:pt>
                <c:pt idx="1928">
                  <c:v>8672.3790000000008</c:v>
                </c:pt>
                <c:pt idx="1929">
                  <c:v>8672.6790000000001</c:v>
                </c:pt>
                <c:pt idx="1930">
                  <c:v>8672.9789999999994</c:v>
                </c:pt>
                <c:pt idx="1931">
                  <c:v>8673.2690000000002</c:v>
                </c:pt>
                <c:pt idx="1932">
                  <c:v>8673.5689999999995</c:v>
                </c:pt>
                <c:pt idx="1933">
                  <c:v>8673.8690000000006</c:v>
                </c:pt>
                <c:pt idx="1934">
                  <c:v>8674.1689999999999</c:v>
                </c:pt>
                <c:pt idx="1935">
                  <c:v>8674.4689999999991</c:v>
                </c:pt>
                <c:pt idx="1936">
                  <c:v>8674.759</c:v>
                </c:pt>
                <c:pt idx="1937">
                  <c:v>8675.0589999999993</c:v>
                </c:pt>
                <c:pt idx="1938">
                  <c:v>8675.3590000000004</c:v>
                </c:pt>
                <c:pt idx="1939">
                  <c:v>8675.6589999999997</c:v>
                </c:pt>
                <c:pt idx="1940">
                  <c:v>8675.9590000000007</c:v>
                </c:pt>
                <c:pt idx="1941">
                  <c:v>8676.259</c:v>
                </c:pt>
                <c:pt idx="1942">
                  <c:v>8676.5490000000009</c:v>
                </c:pt>
                <c:pt idx="1943">
                  <c:v>8676.8490000000002</c:v>
                </c:pt>
                <c:pt idx="1944">
                  <c:v>8677.1489999999994</c:v>
                </c:pt>
                <c:pt idx="1945">
                  <c:v>8677.4490000000005</c:v>
                </c:pt>
                <c:pt idx="1946">
                  <c:v>8677.7489999999998</c:v>
                </c:pt>
                <c:pt idx="1947">
                  <c:v>8678.0490000000009</c:v>
                </c:pt>
                <c:pt idx="1948">
                  <c:v>8678.3389999999999</c:v>
                </c:pt>
                <c:pt idx="1949">
                  <c:v>8678.6389999999992</c:v>
                </c:pt>
                <c:pt idx="1950">
                  <c:v>8678.9390000000003</c:v>
                </c:pt>
                <c:pt idx="1951">
                  <c:v>8679.2389999999996</c:v>
                </c:pt>
                <c:pt idx="1952">
                  <c:v>8679.5390000000007</c:v>
                </c:pt>
                <c:pt idx="1953">
                  <c:v>8679.8389999999999</c:v>
                </c:pt>
                <c:pt idx="1954">
                  <c:v>8680.1389999999992</c:v>
                </c:pt>
                <c:pt idx="1955">
                  <c:v>8680.4290000000001</c:v>
                </c:pt>
                <c:pt idx="1956">
                  <c:v>8680.7289999999994</c:v>
                </c:pt>
                <c:pt idx="1957">
                  <c:v>8681.0290000000005</c:v>
                </c:pt>
                <c:pt idx="1958">
                  <c:v>8681.3289999999997</c:v>
                </c:pt>
                <c:pt idx="1959">
                  <c:v>8681.6290000000008</c:v>
                </c:pt>
                <c:pt idx="1960">
                  <c:v>8681.9290000000001</c:v>
                </c:pt>
                <c:pt idx="1961">
                  <c:v>8682.2289999999994</c:v>
                </c:pt>
                <c:pt idx="1962">
                  <c:v>8682.5290000000005</c:v>
                </c:pt>
                <c:pt idx="1963">
                  <c:v>8682.8189999999995</c:v>
                </c:pt>
                <c:pt idx="1964">
                  <c:v>8683.1190000000006</c:v>
                </c:pt>
                <c:pt idx="1965">
                  <c:v>8683.4189999999999</c:v>
                </c:pt>
                <c:pt idx="1966">
                  <c:v>8683.7189999999991</c:v>
                </c:pt>
                <c:pt idx="1967">
                  <c:v>8684.0190000000002</c:v>
                </c:pt>
                <c:pt idx="1968">
                  <c:v>8684.3189999999995</c:v>
                </c:pt>
                <c:pt idx="1969">
                  <c:v>8684.6190000000006</c:v>
                </c:pt>
                <c:pt idx="1970">
                  <c:v>8684.9189999999999</c:v>
                </c:pt>
                <c:pt idx="1971">
                  <c:v>8685.2189999999991</c:v>
                </c:pt>
                <c:pt idx="1972">
                  <c:v>8685.509</c:v>
                </c:pt>
                <c:pt idx="1973">
                  <c:v>8685.8089999999993</c:v>
                </c:pt>
                <c:pt idx="1974">
                  <c:v>8686.1090000000004</c:v>
                </c:pt>
                <c:pt idx="1975">
                  <c:v>8686.4089999999997</c:v>
                </c:pt>
                <c:pt idx="1976">
                  <c:v>8686.7090000000007</c:v>
                </c:pt>
                <c:pt idx="1977">
                  <c:v>8687.009</c:v>
                </c:pt>
                <c:pt idx="1978">
                  <c:v>8687.3089999999993</c:v>
                </c:pt>
                <c:pt idx="1979">
                  <c:v>8687.6090000000004</c:v>
                </c:pt>
                <c:pt idx="1980">
                  <c:v>8687.9089999999997</c:v>
                </c:pt>
                <c:pt idx="1981">
                  <c:v>8688.2090000000007</c:v>
                </c:pt>
                <c:pt idx="1982">
                  <c:v>8688.509</c:v>
                </c:pt>
                <c:pt idx="1983">
                  <c:v>8688.7990000000009</c:v>
                </c:pt>
                <c:pt idx="1984">
                  <c:v>8689.0990000000002</c:v>
                </c:pt>
                <c:pt idx="1985">
                  <c:v>8689.3989999999994</c:v>
                </c:pt>
                <c:pt idx="1986">
                  <c:v>8689.6990000000005</c:v>
                </c:pt>
                <c:pt idx="1987">
                  <c:v>8689.9989999999998</c:v>
                </c:pt>
                <c:pt idx="1988">
                  <c:v>8690.2990000000009</c:v>
                </c:pt>
                <c:pt idx="1989">
                  <c:v>8690.5990000000002</c:v>
                </c:pt>
                <c:pt idx="1990">
                  <c:v>8690.8989999999994</c:v>
                </c:pt>
                <c:pt idx="1991">
                  <c:v>8691.1990000000005</c:v>
                </c:pt>
                <c:pt idx="1992">
                  <c:v>8691.4989999999998</c:v>
                </c:pt>
                <c:pt idx="1993">
                  <c:v>8691.7990000000009</c:v>
                </c:pt>
                <c:pt idx="1994">
                  <c:v>8692.0990000000002</c:v>
                </c:pt>
                <c:pt idx="1995">
                  <c:v>8692.3989999999994</c:v>
                </c:pt>
                <c:pt idx="1996">
                  <c:v>8692.6990000000005</c:v>
                </c:pt>
                <c:pt idx="1997">
                  <c:v>8692.9989999999998</c:v>
                </c:pt>
                <c:pt idx="1998">
                  <c:v>8693.2990000000009</c:v>
                </c:pt>
                <c:pt idx="1999">
                  <c:v>8693.5990000000002</c:v>
                </c:pt>
                <c:pt idx="2000">
                  <c:v>8693.8889999999992</c:v>
                </c:pt>
                <c:pt idx="2001">
                  <c:v>8694.1890000000003</c:v>
                </c:pt>
                <c:pt idx="2002">
                  <c:v>8694.4889999999996</c:v>
                </c:pt>
                <c:pt idx="2003">
                  <c:v>8694.7890000000007</c:v>
                </c:pt>
                <c:pt idx="2004">
                  <c:v>8695.0889999999999</c:v>
                </c:pt>
                <c:pt idx="2005">
                  <c:v>8695.3889999999992</c:v>
                </c:pt>
                <c:pt idx="2006">
                  <c:v>8695.6890000000003</c:v>
                </c:pt>
                <c:pt idx="2007">
                  <c:v>8695.9889999999996</c:v>
                </c:pt>
                <c:pt idx="2008">
                  <c:v>8696.2890000000007</c:v>
                </c:pt>
                <c:pt idx="2009">
                  <c:v>8696.5889999999999</c:v>
                </c:pt>
                <c:pt idx="2010">
                  <c:v>8696.8889999999992</c:v>
                </c:pt>
                <c:pt idx="2011">
                  <c:v>8697.1890000000003</c:v>
                </c:pt>
                <c:pt idx="2012">
                  <c:v>8697.4889999999996</c:v>
                </c:pt>
                <c:pt idx="2013">
                  <c:v>8697.7890000000007</c:v>
                </c:pt>
                <c:pt idx="2014">
                  <c:v>8698.0889999999999</c:v>
                </c:pt>
                <c:pt idx="2015">
                  <c:v>8698.3889999999992</c:v>
                </c:pt>
                <c:pt idx="2016">
                  <c:v>8698.6890000000003</c:v>
                </c:pt>
                <c:pt idx="2017">
                  <c:v>8698.9889999999996</c:v>
                </c:pt>
                <c:pt idx="2018">
                  <c:v>8699.2890000000007</c:v>
                </c:pt>
                <c:pt idx="2019">
                  <c:v>8699.5889999999999</c:v>
                </c:pt>
                <c:pt idx="2020">
                  <c:v>8699.8889999999992</c:v>
                </c:pt>
                <c:pt idx="2021">
                  <c:v>8700.1890000000003</c:v>
                </c:pt>
                <c:pt idx="2022">
                  <c:v>8700.4889999999996</c:v>
                </c:pt>
                <c:pt idx="2023">
                  <c:v>8700.7890000000007</c:v>
                </c:pt>
                <c:pt idx="2024">
                  <c:v>8701.0889999999999</c:v>
                </c:pt>
                <c:pt idx="2025">
                  <c:v>8701.3889999999992</c:v>
                </c:pt>
                <c:pt idx="2026">
                  <c:v>8701.6890000000003</c:v>
                </c:pt>
                <c:pt idx="2027">
                  <c:v>8701.9889999999996</c:v>
                </c:pt>
                <c:pt idx="2028">
                  <c:v>8702.2890000000007</c:v>
                </c:pt>
                <c:pt idx="2029">
                  <c:v>8702.5889999999999</c:v>
                </c:pt>
                <c:pt idx="2030">
                  <c:v>8702.8889999999992</c:v>
                </c:pt>
                <c:pt idx="2031">
                  <c:v>8703.1890000000003</c:v>
                </c:pt>
                <c:pt idx="2032">
                  <c:v>8703.4889999999996</c:v>
                </c:pt>
                <c:pt idx="2033">
                  <c:v>8703.7890000000007</c:v>
                </c:pt>
                <c:pt idx="2034">
                  <c:v>8704.0889999999999</c:v>
                </c:pt>
                <c:pt idx="2035">
                  <c:v>8704.3889999999992</c:v>
                </c:pt>
                <c:pt idx="2036">
                  <c:v>8704.6890000000003</c:v>
                </c:pt>
                <c:pt idx="2037">
                  <c:v>8704.9889999999996</c:v>
                </c:pt>
                <c:pt idx="2038">
                  <c:v>8705.2890000000007</c:v>
                </c:pt>
                <c:pt idx="2039">
                  <c:v>8705.5889999999999</c:v>
                </c:pt>
                <c:pt idx="2040">
                  <c:v>8705.8989999999994</c:v>
                </c:pt>
                <c:pt idx="2041">
                  <c:v>8706.1990000000005</c:v>
                </c:pt>
                <c:pt idx="2042">
                  <c:v>8706.4989999999998</c:v>
                </c:pt>
                <c:pt idx="2043">
                  <c:v>8706.7990000000009</c:v>
                </c:pt>
                <c:pt idx="2044">
                  <c:v>8707.0990000000002</c:v>
                </c:pt>
                <c:pt idx="2045">
                  <c:v>8707.3989999999994</c:v>
                </c:pt>
                <c:pt idx="2046">
                  <c:v>8707.6990000000005</c:v>
                </c:pt>
                <c:pt idx="2047">
                  <c:v>8707.9989999999998</c:v>
                </c:pt>
                <c:pt idx="2048">
                  <c:v>8708.2990000000009</c:v>
                </c:pt>
                <c:pt idx="2049">
                  <c:v>8708.5990000000002</c:v>
                </c:pt>
                <c:pt idx="2050">
                  <c:v>8708.8989999999994</c:v>
                </c:pt>
                <c:pt idx="2051">
                  <c:v>8709.1990000000005</c:v>
                </c:pt>
                <c:pt idx="2052">
                  <c:v>8709.4989999999998</c:v>
                </c:pt>
                <c:pt idx="2053">
                  <c:v>8709.7990000000009</c:v>
                </c:pt>
                <c:pt idx="2054">
                  <c:v>8710.0990000000002</c:v>
                </c:pt>
                <c:pt idx="2055">
                  <c:v>8710.3989999999994</c:v>
                </c:pt>
                <c:pt idx="2056">
                  <c:v>8710.6990000000005</c:v>
                </c:pt>
                <c:pt idx="2057">
                  <c:v>8711.009</c:v>
                </c:pt>
                <c:pt idx="2058">
                  <c:v>8711.3089999999993</c:v>
                </c:pt>
                <c:pt idx="2059">
                  <c:v>8711.6090000000004</c:v>
                </c:pt>
                <c:pt idx="2060">
                  <c:v>8711.9089999999997</c:v>
                </c:pt>
                <c:pt idx="2061">
                  <c:v>8712.2090000000007</c:v>
                </c:pt>
                <c:pt idx="2062">
                  <c:v>8712.509</c:v>
                </c:pt>
                <c:pt idx="2063">
                  <c:v>8712.8089999999993</c:v>
                </c:pt>
                <c:pt idx="2064">
                  <c:v>8713.1090000000004</c:v>
                </c:pt>
                <c:pt idx="2065">
                  <c:v>8713.4089999999997</c:v>
                </c:pt>
                <c:pt idx="2066">
                  <c:v>8713.7090000000007</c:v>
                </c:pt>
                <c:pt idx="2067">
                  <c:v>8714.009</c:v>
                </c:pt>
                <c:pt idx="2068">
                  <c:v>8714.3189999999995</c:v>
                </c:pt>
                <c:pt idx="2069">
                  <c:v>8714.6190000000006</c:v>
                </c:pt>
                <c:pt idx="2070">
                  <c:v>8714.9189999999999</c:v>
                </c:pt>
                <c:pt idx="2071">
                  <c:v>8715.2189999999991</c:v>
                </c:pt>
                <c:pt idx="2072">
                  <c:v>8715.5190000000002</c:v>
                </c:pt>
                <c:pt idx="2073">
                  <c:v>8715.8189999999995</c:v>
                </c:pt>
                <c:pt idx="2074">
                  <c:v>8716.1190000000006</c:v>
                </c:pt>
                <c:pt idx="2075">
                  <c:v>8716.4189999999999</c:v>
                </c:pt>
                <c:pt idx="2076">
                  <c:v>8716.7189999999991</c:v>
                </c:pt>
                <c:pt idx="2077">
                  <c:v>8717.0290000000005</c:v>
                </c:pt>
                <c:pt idx="2078">
                  <c:v>8717.3289999999997</c:v>
                </c:pt>
                <c:pt idx="2079">
                  <c:v>8717.6290000000008</c:v>
                </c:pt>
                <c:pt idx="2080">
                  <c:v>8717.9290000000001</c:v>
                </c:pt>
                <c:pt idx="2081">
                  <c:v>8718.2289999999994</c:v>
                </c:pt>
                <c:pt idx="2082">
                  <c:v>8718.5290000000005</c:v>
                </c:pt>
                <c:pt idx="2083">
                  <c:v>8718.8289999999997</c:v>
                </c:pt>
                <c:pt idx="2084">
                  <c:v>8719.1290000000008</c:v>
                </c:pt>
                <c:pt idx="2085">
                  <c:v>8719.4390000000003</c:v>
                </c:pt>
                <c:pt idx="2086">
                  <c:v>8719.7389999999996</c:v>
                </c:pt>
                <c:pt idx="2087">
                  <c:v>8720.0390000000007</c:v>
                </c:pt>
                <c:pt idx="2088">
                  <c:v>8720.3389999999999</c:v>
                </c:pt>
                <c:pt idx="2089">
                  <c:v>8720.6389999999992</c:v>
                </c:pt>
                <c:pt idx="2090">
                  <c:v>8720.9390000000003</c:v>
                </c:pt>
                <c:pt idx="2091">
                  <c:v>8721.2489999999998</c:v>
                </c:pt>
                <c:pt idx="2092">
                  <c:v>8721.5490000000009</c:v>
                </c:pt>
                <c:pt idx="2093">
                  <c:v>8721.8490000000002</c:v>
                </c:pt>
                <c:pt idx="2094">
                  <c:v>8722.1489999999994</c:v>
                </c:pt>
                <c:pt idx="2095">
                  <c:v>8722.4490000000005</c:v>
                </c:pt>
                <c:pt idx="2096">
                  <c:v>8722.7489999999998</c:v>
                </c:pt>
                <c:pt idx="2097">
                  <c:v>8723.0490000000009</c:v>
                </c:pt>
                <c:pt idx="2098">
                  <c:v>8723.3590000000004</c:v>
                </c:pt>
                <c:pt idx="2099">
                  <c:v>8723.6589999999997</c:v>
                </c:pt>
                <c:pt idx="2100">
                  <c:v>8723.9590000000007</c:v>
                </c:pt>
                <c:pt idx="2101">
                  <c:v>8724.259</c:v>
                </c:pt>
                <c:pt idx="2102">
                  <c:v>8724.5589999999993</c:v>
                </c:pt>
                <c:pt idx="2103">
                  <c:v>8724.8590000000004</c:v>
                </c:pt>
                <c:pt idx="2104">
                  <c:v>8725.1689999999999</c:v>
                </c:pt>
                <c:pt idx="2105">
                  <c:v>8725.4689999999991</c:v>
                </c:pt>
                <c:pt idx="2106">
                  <c:v>8725.7690000000002</c:v>
                </c:pt>
                <c:pt idx="2107">
                  <c:v>8726.0689999999995</c:v>
                </c:pt>
                <c:pt idx="2108">
                  <c:v>8726.3690000000006</c:v>
                </c:pt>
                <c:pt idx="2109">
                  <c:v>8726.6790000000001</c:v>
                </c:pt>
                <c:pt idx="2110">
                  <c:v>8726.9789999999994</c:v>
                </c:pt>
                <c:pt idx="2111">
                  <c:v>8727.2790000000005</c:v>
                </c:pt>
                <c:pt idx="2112">
                  <c:v>8727.5789999999997</c:v>
                </c:pt>
                <c:pt idx="2113">
                  <c:v>8727.8790000000008</c:v>
                </c:pt>
                <c:pt idx="2114">
                  <c:v>8728.1890000000003</c:v>
                </c:pt>
                <c:pt idx="2115">
                  <c:v>8728.4889999999996</c:v>
                </c:pt>
                <c:pt idx="2116">
                  <c:v>8728.7890000000007</c:v>
                </c:pt>
                <c:pt idx="2117">
                  <c:v>8729.0889999999999</c:v>
                </c:pt>
                <c:pt idx="2118">
                  <c:v>8729.3889999999992</c:v>
                </c:pt>
                <c:pt idx="2119">
                  <c:v>8729.6990000000005</c:v>
                </c:pt>
                <c:pt idx="2120">
                  <c:v>8729.9989999999998</c:v>
                </c:pt>
                <c:pt idx="2121">
                  <c:v>8730.2990000000009</c:v>
                </c:pt>
                <c:pt idx="2122">
                  <c:v>8730.5990000000002</c:v>
                </c:pt>
                <c:pt idx="2123">
                  <c:v>8730.8989999999994</c:v>
                </c:pt>
                <c:pt idx="2124">
                  <c:v>8731.2090000000007</c:v>
                </c:pt>
                <c:pt idx="2125">
                  <c:v>8731.509</c:v>
                </c:pt>
                <c:pt idx="2126">
                  <c:v>8731.8089999999993</c:v>
                </c:pt>
                <c:pt idx="2127">
                  <c:v>8732.1090000000004</c:v>
                </c:pt>
                <c:pt idx="2128">
                  <c:v>8732.4189999999999</c:v>
                </c:pt>
                <c:pt idx="2129">
                  <c:v>8732.7189999999991</c:v>
                </c:pt>
                <c:pt idx="2130">
                  <c:v>8733.0190000000002</c:v>
                </c:pt>
                <c:pt idx="2131">
                  <c:v>8733.3189999999995</c:v>
                </c:pt>
                <c:pt idx="2132">
                  <c:v>8733.6290000000008</c:v>
                </c:pt>
                <c:pt idx="2133">
                  <c:v>8733.9290000000001</c:v>
                </c:pt>
                <c:pt idx="2134">
                  <c:v>8734.2289999999994</c:v>
                </c:pt>
                <c:pt idx="2135">
                  <c:v>8734.5290000000005</c:v>
                </c:pt>
                <c:pt idx="2136">
                  <c:v>8734.8389999999999</c:v>
                </c:pt>
                <c:pt idx="2137">
                  <c:v>8735.1389999999992</c:v>
                </c:pt>
                <c:pt idx="2138">
                  <c:v>8735.4390000000003</c:v>
                </c:pt>
                <c:pt idx="2139">
                  <c:v>8735.7389999999996</c:v>
                </c:pt>
                <c:pt idx="2140">
                  <c:v>8736.0490000000009</c:v>
                </c:pt>
                <c:pt idx="2141">
                  <c:v>8736.3490000000002</c:v>
                </c:pt>
                <c:pt idx="2142">
                  <c:v>8736.6489999999994</c:v>
                </c:pt>
                <c:pt idx="2143">
                  <c:v>8736.9490000000005</c:v>
                </c:pt>
                <c:pt idx="2144">
                  <c:v>8737.259</c:v>
                </c:pt>
                <c:pt idx="2145">
                  <c:v>8737.5589999999993</c:v>
                </c:pt>
                <c:pt idx="2146">
                  <c:v>8737.8590000000004</c:v>
                </c:pt>
                <c:pt idx="2147">
                  <c:v>8738.1589999999997</c:v>
                </c:pt>
                <c:pt idx="2148">
                  <c:v>8738.4689999999991</c:v>
                </c:pt>
                <c:pt idx="2149">
                  <c:v>8738.7690000000002</c:v>
                </c:pt>
                <c:pt idx="2150">
                  <c:v>8739.0689999999995</c:v>
                </c:pt>
                <c:pt idx="2151">
                  <c:v>8739.3790000000008</c:v>
                </c:pt>
                <c:pt idx="2152">
                  <c:v>8739.6790000000001</c:v>
                </c:pt>
                <c:pt idx="2153">
                  <c:v>8739.9789999999994</c:v>
                </c:pt>
                <c:pt idx="2154">
                  <c:v>8740.2790000000005</c:v>
                </c:pt>
                <c:pt idx="2155">
                  <c:v>8740.5889999999999</c:v>
                </c:pt>
                <c:pt idx="2156">
                  <c:v>8740.8889999999992</c:v>
                </c:pt>
                <c:pt idx="2157">
                  <c:v>8741.1890000000003</c:v>
                </c:pt>
                <c:pt idx="2158">
                  <c:v>8741.4989999999998</c:v>
                </c:pt>
                <c:pt idx="2159">
                  <c:v>8741.7990000000009</c:v>
                </c:pt>
                <c:pt idx="2160">
                  <c:v>8742.0990000000002</c:v>
                </c:pt>
                <c:pt idx="2161">
                  <c:v>8742.3989999999994</c:v>
                </c:pt>
                <c:pt idx="2162">
                  <c:v>8742.7090000000007</c:v>
                </c:pt>
                <c:pt idx="2163">
                  <c:v>8743.009</c:v>
                </c:pt>
                <c:pt idx="2164">
                  <c:v>8743.3089999999993</c:v>
                </c:pt>
                <c:pt idx="2165">
                  <c:v>8743.6190000000006</c:v>
                </c:pt>
                <c:pt idx="2166">
                  <c:v>8743.9189999999999</c:v>
                </c:pt>
                <c:pt idx="2167">
                  <c:v>8744.2189999999991</c:v>
                </c:pt>
                <c:pt idx="2168">
                  <c:v>8744.5290000000005</c:v>
                </c:pt>
                <c:pt idx="2169">
                  <c:v>8744.8289999999997</c:v>
                </c:pt>
                <c:pt idx="2170">
                  <c:v>8745.1290000000008</c:v>
                </c:pt>
                <c:pt idx="2171">
                  <c:v>8745.4390000000003</c:v>
                </c:pt>
                <c:pt idx="2172">
                  <c:v>8745.7389999999996</c:v>
                </c:pt>
                <c:pt idx="2173">
                  <c:v>8746.0390000000007</c:v>
                </c:pt>
                <c:pt idx="2174">
                  <c:v>8746.3490000000002</c:v>
                </c:pt>
                <c:pt idx="2175">
                  <c:v>8746.6489999999994</c:v>
                </c:pt>
                <c:pt idx="2176">
                  <c:v>8746.9490000000005</c:v>
                </c:pt>
                <c:pt idx="2177">
                  <c:v>8747.259</c:v>
                </c:pt>
                <c:pt idx="2178">
                  <c:v>8747.5589999999993</c:v>
                </c:pt>
                <c:pt idx="2179">
                  <c:v>8747.8590000000004</c:v>
                </c:pt>
                <c:pt idx="2180">
                  <c:v>8748.1689999999999</c:v>
                </c:pt>
                <c:pt idx="2181">
                  <c:v>8748.4689999999991</c:v>
                </c:pt>
                <c:pt idx="2182">
                  <c:v>8748.7690000000002</c:v>
                </c:pt>
                <c:pt idx="2183">
                  <c:v>8749.0789999999997</c:v>
                </c:pt>
                <c:pt idx="2184">
                  <c:v>8749.3790000000008</c:v>
                </c:pt>
                <c:pt idx="2185">
                  <c:v>8749.6790000000001</c:v>
                </c:pt>
                <c:pt idx="2186">
                  <c:v>8749.9889999999996</c:v>
                </c:pt>
                <c:pt idx="2187">
                  <c:v>8750.2890000000007</c:v>
                </c:pt>
                <c:pt idx="2188">
                  <c:v>8750.5889999999999</c:v>
                </c:pt>
                <c:pt idx="2189">
                  <c:v>8750.8989999999994</c:v>
                </c:pt>
                <c:pt idx="2190">
                  <c:v>8751.1990000000005</c:v>
                </c:pt>
                <c:pt idx="2191">
                  <c:v>8751.4989999999998</c:v>
                </c:pt>
                <c:pt idx="2192">
                  <c:v>8751.8089999999993</c:v>
                </c:pt>
                <c:pt idx="2193">
                  <c:v>8752.1090000000004</c:v>
                </c:pt>
                <c:pt idx="2194">
                  <c:v>8752.4189999999999</c:v>
                </c:pt>
                <c:pt idx="2195">
                  <c:v>8752.7189999999991</c:v>
                </c:pt>
                <c:pt idx="2196">
                  <c:v>8753.0190000000002</c:v>
                </c:pt>
                <c:pt idx="2197">
                  <c:v>8753.3289999999997</c:v>
                </c:pt>
                <c:pt idx="2198">
                  <c:v>8753.6290000000008</c:v>
                </c:pt>
                <c:pt idx="2199">
                  <c:v>8753.9390000000003</c:v>
                </c:pt>
                <c:pt idx="2200">
                  <c:v>8754.2389999999996</c:v>
                </c:pt>
                <c:pt idx="2201">
                  <c:v>8754.5390000000007</c:v>
                </c:pt>
                <c:pt idx="2202">
                  <c:v>8754.8490000000002</c:v>
                </c:pt>
                <c:pt idx="2203">
                  <c:v>8755.1489999999994</c:v>
                </c:pt>
                <c:pt idx="2204">
                  <c:v>8755.4490000000005</c:v>
                </c:pt>
                <c:pt idx="2205">
                  <c:v>8755.759</c:v>
                </c:pt>
                <c:pt idx="2206">
                  <c:v>8756.0589999999993</c:v>
                </c:pt>
                <c:pt idx="2207">
                  <c:v>8756.3690000000006</c:v>
                </c:pt>
                <c:pt idx="2208">
                  <c:v>8756.6689999999999</c:v>
                </c:pt>
                <c:pt idx="2209">
                  <c:v>8756.9689999999991</c:v>
                </c:pt>
                <c:pt idx="2210">
                  <c:v>8757.2790000000005</c:v>
                </c:pt>
                <c:pt idx="2211">
                  <c:v>8757.5789999999997</c:v>
                </c:pt>
                <c:pt idx="2212">
                  <c:v>8757.8889999999992</c:v>
                </c:pt>
                <c:pt idx="2213">
                  <c:v>8758.1890000000003</c:v>
                </c:pt>
                <c:pt idx="2214">
                  <c:v>8758.4989999999998</c:v>
                </c:pt>
                <c:pt idx="2215">
                  <c:v>8758.7990000000009</c:v>
                </c:pt>
                <c:pt idx="2216">
                  <c:v>8759.0990000000002</c:v>
                </c:pt>
                <c:pt idx="2217">
                  <c:v>8759.4089999999997</c:v>
                </c:pt>
                <c:pt idx="2218">
                  <c:v>8759.7090000000007</c:v>
                </c:pt>
                <c:pt idx="2219">
                  <c:v>8760.0190000000002</c:v>
                </c:pt>
                <c:pt idx="2220">
                  <c:v>8760.3189999999995</c:v>
                </c:pt>
                <c:pt idx="2221">
                  <c:v>8760.6190000000006</c:v>
                </c:pt>
                <c:pt idx="2222">
                  <c:v>8760.9290000000001</c:v>
                </c:pt>
                <c:pt idx="2223">
                  <c:v>8761.2289999999994</c:v>
                </c:pt>
                <c:pt idx="2224">
                  <c:v>8761.5390000000007</c:v>
                </c:pt>
                <c:pt idx="2225">
                  <c:v>8761.8389999999999</c:v>
                </c:pt>
                <c:pt idx="2226">
                  <c:v>8762.1489999999994</c:v>
                </c:pt>
                <c:pt idx="2227">
                  <c:v>8762.4490000000005</c:v>
                </c:pt>
                <c:pt idx="2228">
                  <c:v>8762.759</c:v>
                </c:pt>
                <c:pt idx="2229">
                  <c:v>8763.0589999999993</c:v>
                </c:pt>
                <c:pt idx="2230">
                  <c:v>8763.3590000000004</c:v>
                </c:pt>
                <c:pt idx="2231">
                  <c:v>8763.6689999999999</c:v>
                </c:pt>
                <c:pt idx="2232">
                  <c:v>8763.9689999999991</c:v>
                </c:pt>
                <c:pt idx="2233">
                  <c:v>8764.2790000000005</c:v>
                </c:pt>
                <c:pt idx="2234">
                  <c:v>8764.5789999999997</c:v>
                </c:pt>
                <c:pt idx="2235">
                  <c:v>8764.8889999999992</c:v>
                </c:pt>
                <c:pt idx="2236">
                  <c:v>8765.1890000000003</c:v>
                </c:pt>
                <c:pt idx="2237">
                  <c:v>8765.4989999999998</c:v>
                </c:pt>
                <c:pt idx="2238">
                  <c:v>8765.7990000000009</c:v>
                </c:pt>
                <c:pt idx="2239">
                  <c:v>8766.1090000000004</c:v>
                </c:pt>
                <c:pt idx="2240">
                  <c:v>8766.4089999999997</c:v>
                </c:pt>
                <c:pt idx="2241">
                  <c:v>8766.7189999999991</c:v>
                </c:pt>
                <c:pt idx="2242">
                  <c:v>8767.0190000000002</c:v>
                </c:pt>
                <c:pt idx="2243">
                  <c:v>8767.3289999999997</c:v>
                </c:pt>
                <c:pt idx="2244">
                  <c:v>8767.6290000000008</c:v>
                </c:pt>
                <c:pt idx="2245">
                  <c:v>8767.9390000000003</c:v>
                </c:pt>
                <c:pt idx="2246">
                  <c:v>8768.2389999999996</c:v>
                </c:pt>
                <c:pt idx="2247">
                  <c:v>8768.5390000000007</c:v>
                </c:pt>
                <c:pt idx="2248">
                  <c:v>8768.8490000000002</c:v>
                </c:pt>
                <c:pt idx="2249">
                  <c:v>8769.1489999999994</c:v>
                </c:pt>
                <c:pt idx="2250">
                  <c:v>8769.4590000000007</c:v>
                </c:pt>
                <c:pt idx="2251">
                  <c:v>8769.759</c:v>
                </c:pt>
                <c:pt idx="2252">
                  <c:v>8770.0689999999995</c:v>
                </c:pt>
                <c:pt idx="2253">
                  <c:v>8770.3690000000006</c:v>
                </c:pt>
                <c:pt idx="2254">
                  <c:v>8770.6790000000001</c:v>
                </c:pt>
                <c:pt idx="2255">
                  <c:v>8770.9789999999994</c:v>
                </c:pt>
                <c:pt idx="2256">
                  <c:v>8771.2890000000007</c:v>
                </c:pt>
                <c:pt idx="2257">
                  <c:v>8771.5889999999999</c:v>
                </c:pt>
                <c:pt idx="2258">
                  <c:v>8771.8989999999994</c:v>
                </c:pt>
                <c:pt idx="2259">
                  <c:v>8772.2090000000007</c:v>
                </c:pt>
                <c:pt idx="2260">
                  <c:v>8772.509</c:v>
                </c:pt>
                <c:pt idx="2261">
                  <c:v>8772.8189999999995</c:v>
                </c:pt>
                <c:pt idx="2262">
                  <c:v>8773.1190000000006</c:v>
                </c:pt>
                <c:pt idx="2263">
                  <c:v>8773.4290000000001</c:v>
                </c:pt>
                <c:pt idx="2264">
                  <c:v>8773.7289999999994</c:v>
                </c:pt>
                <c:pt idx="2265">
                  <c:v>8774.0390000000007</c:v>
                </c:pt>
                <c:pt idx="2266">
                  <c:v>8774.3389999999999</c:v>
                </c:pt>
                <c:pt idx="2267">
                  <c:v>8774.6489999999994</c:v>
                </c:pt>
                <c:pt idx="2268">
                  <c:v>8774.9490000000005</c:v>
                </c:pt>
                <c:pt idx="2269">
                  <c:v>8775.259</c:v>
                </c:pt>
                <c:pt idx="2270">
                  <c:v>8775.5589999999993</c:v>
                </c:pt>
                <c:pt idx="2271">
                  <c:v>8775.8690000000006</c:v>
                </c:pt>
                <c:pt idx="2272">
                  <c:v>8776.1689999999999</c:v>
                </c:pt>
                <c:pt idx="2273">
                  <c:v>8776.4789999999994</c:v>
                </c:pt>
                <c:pt idx="2274">
                  <c:v>8776.7790000000005</c:v>
                </c:pt>
                <c:pt idx="2275">
                  <c:v>8777.0889999999999</c:v>
                </c:pt>
                <c:pt idx="2276">
                  <c:v>8777.3989999999994</c:v>
                </c:pt>
                <c:pt idx="2277">
                  <c:v>8777.6990000000005</c:v>
                </c:pt>
                <c:pt idx="2278">
                  <c:v>8778.009</c:v>
                </c:pt>
                <c:pt idx="2279">
                  <c:v>8778.3089999999993</c:v>
                </c:pt>
                <c:pt idx="2280">
                  <c:v>8778.6190000000006</c:v>
                </c:pt>
                <c:pt idx="2281">
                  <c:v>8778.9189999999999</c:v>
                </c:pt>
                <c:pt idx="2282">
                  <c:v>8779.2289999999994</c:v>
                </c:pt>
                <c:pt idx="2283">
                  <c:v>8779.5390000000007</c:v>
                </c:pt>
                <c:pt idx="2284">
                  <c:v>8779.8389999999999</c:v>
                </c:pt>
                <c:pt idx="2285">
                  <c:v>8780.1489999999994</c:v>
                </c:pt>
                <c:pt idx="2286">
                  <c:v>8780.4490000000005</c:v>
                </c:pt>
                <c:pt idx="2287">
                  <c:v>8780.759</c:v>
                </c:pt>
                <c:pt idx="2288">
                  <c:v>8781.0589999999993</c:v>
                </c:pt>
                <c:pt idx="2289">
                  <c:v>8781.3690000000006</c:v>
                </c:pt>
                <c:pt idx="2290">
                  <c:v>8781.6790000000001</c:v>
                </c:pt>
                <c:pt idx="2291">
                  <c:v>8781.9789999999994</c:v>
                </c:pt>
                <c:pt idx="2292">
                  <c:v>8782.2890000000007</c:v>
                </c:pt>
                <c:pt idx="2293">
                  <c:v>8782.5889999999999</c:v>
                </c:pt>
                <c:pt idx="2294">
                  <c:v>8782.8989999999994</c:v>
                </c:pt>
                <c:pt idx="2295">
                  <c:v>8783.1990000000005</c:v>
                </c:pt>
                <c:pt idx="2296">
                  <c:v>8783.509</c:v>
                </c:pt>
                <c:pt idx="2297">
                  <c:v>8783.8189999999995</c:v>
                </c:pt>
                <c:pt idx="2298">
                  <c:v>8784.1190000000006</c:v>
                </c:pt>
                <c:pt idx="2299">
                  <c:v>8784.4290000000001</c:v>
                </c:pt>
                <c:pt idx="2300">
                  <c:v>8784.7289999999994</c:v>
                </c:pt>
                <c:pt idx="2301">
                  <c:v>8785.0390000000007</c:v>
                </c:pt>
                <c:pt idx="2302">
                  <c:v>8785.3490000000002</c:v>
                </c:pt>
                <c:pt idx="2303">
                  <c:v>8785.6489999999994</c:v>
                </c:pt>
                <c:pt idx="2304">
                  <c:v>8785.9590000000007</c:v>
                </c:pt>
                <c:pt idx="2305">
                  <c:v>8786.2690000000002</c:v>
                </c:pt>
                <c:pt idx="2306">
                  <c:v>8786.5689999999995</c:v>
                </c:pt>
                <c:pt idx="2307">
                  <c:v>8786.8790000000008</c:v>
                </c:pt>
                <c:pt idx="2308">
                  <c:v>8787.1790000000001</c:v>
                </c:pt>
                <c:pt idx="2309">
                  <c:v>8787.4889999999996</c:v>
                </c:pt>
                <c:pt idx="2310">
                  <c:v>8787.7990000000009</c:v>
                </c:pt>
                <c:pt idx="2311">
                  <c:v>8788.0990000000002</c:v>
                </c:pt>
                <c:pt idx="2312">
                  <c:v>8788.4089999999997</c:v>
                </c:pt>
                <c:pt idx="2313">
                  <c:v>8788.7189999999991</c:v>
                </c:pt>
                <c:pt idx="2314">
                  <c:v>8789.0190000000002</c:v>
                </c:pt>
                <c:pt idx="2315">
                  <c:v>8789.3289999999997</c:v>
                </c:pt>
                <c:pt idx="2316">
                  <c:v>8789.6290000000008</c:v>
                </c:pt>
                <c:pt idx="2317">
                  <c:v>8789.9390000000003</c:v>
                </c:pt>
                <c:pt idx="2318">
                  <c:v>8790.2489999999998</c:v>
                </c:pt>
                <c:pt idx="2319">
                  <c:v>8790.5490000000009</c:v>
                </c:pt>
                <c:pt idx="2320">
                  <c:v>8790.8590000000004</c:v>
                </c:pt>
                <c:pt idx="2321">
                  <c:v>8791.1689999999999</c:v>
                </c:pt>
                <c:pt idx="2322">
                  <c:v>8791.4689999999991</c:v>
                </c:pt>
                <c:pt idx="2323">
                  <c:v>8791.7790000000005</c:v>
                </c:pt>
                <c:pt idx="2324">
                  <c:v>8792.0889999999999</c:v>
                </c:pt>
                <c:pt idx="2325">
                  <c:v>8792.3889999999992</c:v>
                </c:pt>
                <c:pt idx="2326">
                  <c:v>8792.6990000000005</c:v>
                </c:pt>
                <c:pt idx="2327">
                  <c:v>8793.009</c:v>
                </c:pt>
                <c:pt idx="2328">
                  <c:v>8793.3089999999993</c:v>
                </c:pt>
                <c:pt idx="2329">
                  <c:v>8793.6190000000006</c:v>
                </c:pt>
                <c:pt idx="2330">
                  <c:v>8793.9290000000001</c:v>
                </c:pt>
                <c:pt idx="2331">
                  <c:v>8794.2289999999994</c:v>
                </c:pt>
                <c:pt idx="2332">
                  <c:v>8794.5390000000007</c:v>
                </c:pt>
                <c:pt idx="2333">
                  <c:v>8794.8490000000002</c:v>
                </c:pt>
                <c:pt idx="2334">
                  <c:v>8795.1489999999994</c:v>
                </c:pt>
                <c:pt idx="2335">
                  <c:v>8795.4590000000007</c:v>
                </c:pt>
                <c:pt idx="2336">
                  <c:v>8795.7690000000002</c:v>
                </c:pt>
                <c:pt idx="2337">
                  <c:v>8796.0689999999995</c:v>
                </c:pt>
                <c:pt idx="2338">
                  <c:v>8796.3790000000008</c:v>
                </c:pt>
                <c:pt idx="2339">
                  <c:v>8796.6890000000003</c:v>
                </c:pt>
                <c:pt idx="2340">
                  <c:v>8796.9889999999996</c:v>
                </c:pt>
                <c:pt idx="2341">
                  <c:v>8797.2990000000009</c:v>
                </c:pt>
                <c:pt idx="2342">
                  <c:v>8797.6090000000004</c:v>
                </c:pt>
                <c:pt idx="2343">
                  <c:v>8797.9189999999999</c:v>
                </c:pt>
                <c:pt idx="2344">
                  <c:v>8798.2189999999991</c:v>
                </c:pt>
                <c:pt idx="2345">
                  <c:v>8798.5290000000005</c:v>
                </c:pt>
                <c:pt idx="2346">
                  <c:v>8798.8389999999999</c:v>
                </c:pt>
                <c:pt idx="2347">
                  <c:v>8799.1389999999992</c:v>
                </c:pt>
                <c:pt idx="2348">
                  <c:v>8799.4490000000005</c:v>
                </c:pt>
                <c:pt idx="2349">
                  <c:v>8799.759</c:v>
                </c:pt>
                <c:pt idx="2350">
                  <c:v>8800.0589999999993</c:v>
                </c:pt>
                <c:pt idx="2351">
                  <c:v>8800.3690000000006</c:v>
                </c:pt>
                <c:pt idx="2352">
                  <c:v>8800.6790000000001</c:v>
                </c:pt>
                <c:pt idx="2353">
                  <c:v>8800.9889999999996</c:v>
                </c:pt>
                <c:pt idx="2354">
                  <c:v>8801.2890000000007</c:v>
                </c:pt>
                <c:pt idx="2355">
                  <c:v>8801.5990000000002</c:v>
                </c:pt>
                <c:pt idx="2356">
                  <c:v>8801.9089999999997</c:v>
                </c:pt>
                <c:pt idx="2357">
                  <c:v>8802.2189999999991</c:v>
                </c:pt>
                <c:pt idx="2358">
                  <c:v>8802.5190000000002</c:v>
                </c:pt>
                <c:pt idx="2359">
                  <c:v>8802.8289999999997</c:v>
                </c:pt>
                <c:pt idx="2360">
                  <c:v>8803.1389999999992</c:v>
                </c:pt>
                <c:pt idx="2361">
                  <c:v>8803.4390000000003</c:v>
                </c:pt>
                <c:pt idx="2362">
                  <c:v>8803.7489999999998</c:v>
                </c:pt>
                <c:pt idx="2363">
                  <c:v>8804.0589999999993</c:v>
                </c:pt>
                <c:pt idx="2364">
                  <c:v>8804.3690000000006</c:v>
                </c:pt>
                <c:pt idx="2365">
                  <c:v>8804.6689999999999</c:v>
                </c:pt>
                <c:pt idx="2366">
                  <c:v>8804.9789999999994</c:v>
                </c:pt>
                <c:pt idx="2367">
                  <c:v>8805.2890000000007</c:v>
                </c:pt>
                <c:pt idx="2368">
                  <c:v>8805.5990000000002</c:v>
                </c:pt>
                <c:pt idx="2369">
                  <c:v>8805.8989999999994</c:v>
                </c:pt>
                <c:pt idx="2370">
                  <c:v>8806.2090000000007</c:v>
                </c:pt>
                <c:pt idx="2371">
                  <c:v>8806.5190000000002</c:v>
                </c:pt>
                <c:pt idx="2372">
                  <c:v>8806.8289999999997</c:v>
                </c:pt>
                <c:pt idx="2373">
                  <c:v>8807.1389999999992</c:v>
                </c:pt>
                <c:pt idx="2374">
                  <c:v>8807.4390000000003</c:v>
                </c:pt>
                <c:pt idx="2375">
                  <c:v>8807.7489999999998</c:v>
                </c:pt>
                <c:pt idx="2376">
                  <c:v>8808.0589999999993</c:v>
                </c:pt>
                <c:pt idx="2377">
                  <c:v>8808.3690000000006</c:v>
                </c:pt>
                <c:pt idx="2378">
                  <c:v>8808.6689999999999</c:v>
                </c:pt>
                <c:pt idx="2379">
                  <c:v>8808.9789999999994</c:v>
                </c:pt>
                <c:pt idx="2380">
                  <c:v>8809.2890000000007</c:v>
                </c:pt>
                <c:pt idx="2381">
                  <c:v>8809.5990000000002</c:v>
                </c:pt>
                <c:pt idx="2382">
                  <c:v>8809.8989999999994</c:v>
                </c:pt>
                <c:pt idx="2383">
                  <c:v>8810.2090000000007</c:v>
                </c:pt>
                <c:pt idx="2384">
                  <c:v>8810.5190000000002</c:v>
                </c:pt>
                <c:pt idx="2385">
                  <c:v>8810.8289999999997</c:v>
                </c:pt>
                <c:pt idx="2386">
                  <c:v>8811.1389999999992</c:v>
                </c:pt>
                <c:pt idx="2387">
                  <c:v>8811.4390000000003</c:v>
                </c:pt>
                <c:pt idx="2388">
                  <c:v>8811.7489999999998</c:v>
                </c:pt>
                <c:pt idx="2389">
                  <c:v>8812.0589999999993</c:v>
                </c:pt>
                <c:pt idx="2390">
                  <c:v>8812.3690000000006</c:v>
                </c:pt>
                <c:pt idx="2391">
                  <c:v>8812.6790000000001</c:v>
                </c:pt>
                <c:pt idx="2392">
                  <c:v>8812.9789999999994</c:v>
                </c:pt>
                <c:pt idx="2393">
                  <c:v>8813.2890000000007</c:v>
                </c:pt>
                <c:pt idx="2394">
                  <c:v>8813.5990000000002</c:v>
                </c:pt>
                <c:pt idx="2395">
                  <c:v>8813.9089999999997</c:v>
                </c:pt>
                <c:pt idx="2396">
                  <c:v>8814.2189999999991</c:v>
                </c:pt>
                <c:pt idx="2397">
                  <c:v>8814.5290000000005</c:v>
                </c:pt>
                <c:pt idx="2398">
                  <c:v>8814.8289999999997</c:v>
                </c:pt>
                <c:pt idx="2399">
                  <c:v>8815.1389999999992</c:v>
                </c:pt>
                <c:pt idx="2400">
                  <c:v>8815.4490000000005</c:v>
                </c:pt>
                <c:pt idx="2401">
                  <c:v>8815.759</c:v>
                </c:pt>
                <c:pt idx="2402">
                  <c:v>8816.0689999999995</c:v>
                </c:pt>
                <c:pt idx="2403">
                  <c:v>8816.3690000000006</c:v>
                </c:pt>
                <c:pt idx="2404">
                  <c:v>8816.6790000000001</c:v>
                </c:pt>
                <c:pt idx="2405">
                  <c:v>8816.9889999999996</c:v>
                </c:pt>
                <c:pt idx="2406">
                  <c:v>8817.2990000000009</c:v>
                </c:pt>
                <c:pt idx="2407">
                  <c:v>8817.6090000000004</c:v>
                </c:pt>
                <c:pt idx="2408">
                  <c:v>8817.9189999999999</c:v>
                </c:pt>
                <c:pt idx="2409">
                  <c:v>8818.2189999999991</c:v>
                </c:pt>
                <c:pt idx="2410">
                  <c:v>8818.5290000000005</c:v>
                </c:pt>
                <c:pt idx="2411">
                  <c:v>8818.8389999999999</c:v>
                </c:pt>
                <c:pt idx="2412">
                  <c:v>8819.1489999999994</c:v>
                </c:pt>
                <c:pt idx="2413">
                  <c:v>8819.4590000000007</c:v>
                </c:pt>
                <c:pt idx="2414">
                  <c:v>8819.7690000000002</c:v>
                </c:pt>
                <c:pt idx="2415">
                  <c:v>8820.0789999999997</c:v>
                </c:pt>
                <c:pt idx="2416">
                  <c:v>8820.3790000000008</c:v>
                </c:pt>
                <c:pt idx="2417">
                  <c:v>8820.6890000000003</c:v>
                </c:pt>
                <c:pt idx="2418">
                  <c:v>8820.9989999999998</c:v>
                </c:pt>
                <c:pt idx="2419">
                  <c:v>8821.3089999999993</c:v>
                </c:pt>
                <c:pt idx="2420">
                  <c:v>8821.6190000000006</c:v>
                </c:pt>
                <c:pt idx="2421">
                  <c:v>8821.9290000000001</c:v>
                </c:pt>
                <c:pt idx="2422">
                  <c:v>8822.2389999999996</c:v>
                </c:pt>
                <c:pt idx="2423">
                  <c:v>8822.5490000000009</c:v>
                </c:pt>
                <c:pt idx="2424">
                  <c:v>8822.8490000000002</c:v>
                </c:pt>
                <c:pt idx="2425">
                  <c:v>8823.1589999999997</c:v>
                </c:pt>
                <c:pt idx="2426">
                  <c:v>8823.4689999999991</c:v>
                </c:pt>
                <c:pt idx="2427">
                  <c:v>8823.7790000000005</c:v>
                </c:pt>
                <c:pt idx="2428">
                  <c:v>8824.0889999999999</c:v>
                </c:pt>
                <c:pt idx="2429">
                  <c:v>8824.3989999999994</c:v>
                </c:pt>
                <c:pt idx="2430">
                  <c:v>8824.7090000000007</c:v>
                </c:pt>
                <c:pt idx="2431">
                  <c:v>8825.0190000000002</c:v>
                </c:pt>
                <c:pt idx="2432">
                  <c:v>8825.3289999999997</c:v>
                </c:pt>
                <c:pt idx="2433">
                  <c:v>8825.6290000000008</c:v>
                </c:pt>
                <c:pt idx="2434">
                  <c:v>8825.9390000000003</c:v>
                </c:pt>
                <c:pt idx="2435">
                  <c:v>8826.2489999999998</c:v>
                </c:pt>
                <c:pt idx="2436">
                  <c:v>8826.5589999999993</c:v>
                </c:pt>
                <c:pt idx="2437">
                  <c:v>8826.8690000000006</c:v>
                </c:pt>
                <c:pt idx="2438">
                  <c:v>8827.1790000000001</c:v>
                </c:pt>
                <c:pt idx="2439">
                  <c:v>8827.4889999999996</c:v>
                </c:pt>
                <c:pt idx="2440">
                  <c:v>8827.7990000000009</c:v>
                </c:pt>
                <c:pt idx="2441">
                  <c:v>8828.1090000000004</c:v>
                </c:pt>
                <c:pt idx="2442">
                  <c:v>8828.4189999999999</c:v>
                </c:pt>
                <c:pt idx="2443">
                  <c:v>8828.7289999999994</c:v>
                </c:pt>
                <c:pt idx="2444">
                  <c:v>8829.0290000000005</c:v>
                </c:pt>
                <c:pt idx="2445">
                  <c:v>8829.3389999999999</c:v>
                </c:pt>
                <c:pt idx="2446">
                  <c:v>8829.6489999999994</c:v>
                </c:pt>
                <c:pt idx="2447">
                  <c:v>8829.9590000000007</c:v>
                </c:pt>
                <c:pt idx="2448">
                  <c:v>8830.2690000000002</c:v>
                </c:pt>
                <c:pt idx="2449">
                  <c:v>8830.5789999999997</c:v>
                </c:pt>
                <c:pt idx="2450">
                  <c:v>8830.8889999999992</c:v>
                </c:pt>
                <c:pt idx="2451">
                  <c:v>8831.1990000000005</c:v>
                </c:pt>
                <c:pt idx="2452">
                  <c:v>8831.509</c:v>
                </c:pt>
                <c:pt idx="2453">
                  <c:v>8831.8189999999995</c:v>
                </c:pt>
                <c:pt idx="2454">
                  <c:v>8832.1290000000008</c:v>
                </c:pt>
                <c:pt idx="2455">
                  <c:v>8832.4390000000003</c:v>
                </c:pt>
                <c:pt idx="2456">
                  <c:v>8832.7489999999998</c:v>
                </c:pt>
                <c:pt idx="2457">
                  <c:v>8833.0589999999993</c:v>
                </c:pt>
                <c:pt idx="2458">
                  <c:v>8833.3690000000006</c:v>
                </c:pt>
                <c:pt idx="2459">
                  <c:v>8833.6790000000001</c:v>
                </c:pt>
                <c:pt idx="2460">
                  <c:v>8833.9789999999994</c:v>
                </c:pt>
                <c:pt idx="2461">
                  <c:v>8834.2890000000007</c:v>
                </c:pt>
                <c:pt idx="2462">
                  <c:v>8834.5990000000002</c:v>
                </c:pt>
                <c:pt idx="2463">
                  <c:v>8834.9089999999997</c:v>
                </c:pt>
                <c:pt idx="2464">
                  <c:v>8835.2189999999991</c:v>
                </c:pt>
                <c:pt idx="2465">
                  <c:v>8835.5290000000005</c:v>
                </c:pt>
                <c:pt idx="2466">
                  <c:v>8835.8389999999999</c:v>
                </c:pt>
                <c:pt idx="2467">
                  <c:v>8836.1489999999994</c:v>
                </c:pt>
                <c:pt idx="2468">
                  <c:v>8836.4590000000007</c:v>
                </c:pt>
                <c:pt idx="2469">
                  <c:v>8836.7690000000002</c:v>
                </c:pt>
                <c:pt idx="2470">
                  <c:v>8837.0789999999997</c:v>
                </c:pt>
                <c:pt idx="2471">
                  <c:v>8837.3889999999992</c:v>
                </c:pt>
                <c:pt idx="2472">
                  <c:v>8837.6990000000005</c:v>
                </c:pt>
                <c:pt idx="2473">
                  <c:v>8838.009</c:v>
                </c:pt>
                <c:pt idx="2474">
                  <c:v>8838.3189999999995</c:v>
                </c:pt>
                <c:pt idx="2475">
                  <c:v>8838.6290000000008</c:v>
                </c:pt>
                <c:pt idx="2476">
                  <c:v>8838.9390000000003</c:v>
                </c:pt>
                <c:pt idx="2477">
                  <c:v>8839.2489999999998</c:v>
                </c:pt>
                <c:pt idx="2478">
                  <c:v>8839.5589999999993</c:v>
                </c:pt>
                <c:pt idx="2479">
                  <c:v>8839.8690000000006</c:v>
                </c:pt>
                <c:pt idx="2480">
                  <c:v>8840.1790000000001</c:v>
                </c:pt>
                <c:pt idx="2481">
                  <c:v>8840.4889999999996</c:v>
                </c:pt>
                <c:pt idx="2482">
                  <c:v>8840.7990000000009</c:v>
                </c:pt>
                <c:pt idx="2483">
                  <c:v>8841.1090000000004</c:v>
                </c:pt>
                <c:pt idx="2484">
                  <c:v>8841.4189999999999</c:v>
                </c:pt>
                <c:pt idx="2485">
                  <c:v>8841.7289999999994</c:v>
                </c:pt>
                <c:pt idx="2486">
                  <c:v>8842.0390000000007</c:v>
                </c:pt>
                <c:pt idx="2487">
                  <c:v>8842.3490000000002</c:v>
                </c:pt>
                <c:pt idx="2488">
                  <c:v>8842.6589999999997</c:v>
                </c:pt>
                <c:pt idx="2489">
                  <c:v>8842.9689999999991</c:v>
                </c:pt>
                <c:pt idx="2490">
                  <c:v>8843.2790000000005</c:v>
                </c:pt>
                <c:pt idx="2491">
                  <c:v>8843.5889999999999</c:v>
                </c:pt>
                <c:pt idx="2492">
                  <c:v>8843.8989999999994</c:v>
                </c:pt>
                <c:pt idx="2493">
                  <c:v>8844.2090000000007</c:v>
                </c:pt>
                <c:pt idx="2494">
                  <c:v>8844.5190000000002</c:v>
                </c:pt>
                <c:pt idx="2495">
                  <c:v>8844.8289999999997</c:v>
                </c:pt>
                <c:pt idx="2496">
                  <c:v>8845.1389999999992</c:v>
                </c:pt>
                <c:pt idx="2497">
                  <c:v>8845.4490000000005</c:v>
                </c:pt>
                <c:pt idx="2498">
                  <c:v>8845.7690000000002</c:v>
                </c:pt>
                <c:pt idx="2499">
                  <c:v>8846.0789999999997</c:v>
                </c:pt>
                <c:pt idx="2500">
                  <c:v>8846.3889999999992</c:v>
                </c:pt>
                <c:pt idx="2501">
                  <c:v>8846.6990000000005</c:v>
                </c:pt>
                <c:pt idx="2502">
                  <c:v>8847.009</c:v>
                </c:pt>
                <c:pt idx="2503">
                  <c:v>8847.3189999999995</c:v>
                </c:pt>
                <c:pt idx="2504">
                  <c:v>8847.6290000000008</c:v>
                </c:pt>
                <c:pt idx="2505">
                  <c:v>8847.9390000000003</c:v>
                </c:pt>
                <c:pt idx="2506">
                  <c:v>8848.2489999999998</c:v>
                </c:pt>
                <c:pt idx="2507">
                  <c:v>8848.5589999999993</c:v>
                </c:pt>
                <c:pt idx="2508">
                  <c:v>8848.8690000000006</c:v>
                </c:pt>
                <c:pt idx="2509">
                  <c:v>8849.1790000000001</c:v>
                </c:pt>
                <c:pt idx="2510">
                  <c:v>8849.4889999999996</c:v>
                </c:pt>
                <c:pt idx="2511">
                  <c:v>8849.7990000000009</c:v>
                </c:pt>
                <c:pt idx="2512">
                  <c:v>8850.1090000000004</c:v>
                </c:pt>
                <c:pt idx="2513">
                  <c:v>8850.4189999999999</c:v>
                </c:pt>
                <c:pt idx="2514">
                  <c:v>8850.7289999999994</c:v>
                </c:pt>
                <c:pt idx="2515">
                  <c:v>8851.0490000000009</c:v>
                </c:pt>
                <c:pt idx="2516">
                  <c:v>8851.3590000000004</c:v>
                </c:pt>
                <c:pt idx="2517">
                  <c:v>8851.6689999999999</c:v>
                </c:pt>
                <c:pt idx="2518">
                  <c:v>8851.9789999999994</c:v>
                </c:pt>
                <c:pt idx="2519">
                  <c:v>8852.2890000000007</c:v>
                </c:pt>
                <c:pt idx="2520">
                  <c:v>8852.5990000000002</c:v>
                </c:pt>
                <c:pt idx="2521">
                  <c:v>8852.9089999999997</c:v>
                </c:pt>
                <c:pt idx="2522">
                  <c:v>8853.2189999999991</c:v>
                </c:pt>
                <c:pt idx="2523">
                  <c:v>8853.5290000000005</c:v>
                </c:pt>
                <c:pt idx="2524">
                  <c:v>8853.8389999999999</c:v>
                </c:pt>
                <c:pt idx="2525">
                  <c:v>8854.1489999999994</c:v>
                </c:pt>
                <c:pt idx="2526">
                  <c:v>8854.4689999999991</c:v>
                </c:pt>
                <c:pt idx="2527">
                  <c:v>8854.7790000000005</c:v>
                </c:pt>
                <c:pt idx="2528">
                  <c:v>8855.0889999999999</c:v>
                </c:pt>
                <c:pt idx="2529">
                  <c:v>8855.3989999999994</c:v>
                </c:pt>
                <c:pt idx="2530">
                  <c:v>8855.7090000000007</c:v>
                </c:pt>
                <c:pt idx="2531">
                  <c:v>8856.0190000000002</c:v>
                </c:pt>
                <c:pt idx="2532">
                  <c:v>8856.3289999999997</c:v>
                </c:pt>
                <c:pt idx="2533">
                  <c:v>8856.6389999999992</c:v>
                </c:pt>
                <c:pt idx="2534">
                  <c:v>8856.9590000000007</c:v>
                </c:pt>
                <c:pt idx="2535">
                  <c:v>8857.2690000000002</c:v>
                </c:pt>
                <c:pt idx="2536">
                  <c:v>8857.5789999999997</c:v>
                </c:pt>
                <c:pt idx="2537">
                  <c:v>8857.8889999999992</c:v>
                </c:pt>
                <c:pt idx="2538">
                  <c:v>8858.1990000000005</c:v>
                </c:pt>
                <c:pt idx="2539">
                  <c:v>8858.509</c:v>
                </c:pt>
                <c:pt idx="2540">
                  <c:v>8858.8189999999995</c:v>
                </c:pt>
                <c:pt idx="2541">
                  <c:v>8859.1290000000008</c:v>
                </c:pt>
                <c:pt idx="2542">
                  <c:v>8859.4490000000005</c:v>
                </c:pt>
                <c:pt idx="2543">
                  <c:v>8859.759</c:v>
                </c:pt>
                <c:pt idx="2544">
                  <c:v>8860.0689999999995</c:v>
                </c:pt>
                <c:pt idx="2545">
                  <c:v>8860.3790000000008</c:v>
                </c:pt>
                <c:pt idx="2546">
                  <c:v>8860.6890000000003</c:v>
                </c:pt>
                <c:pt idx="2547">
                  <c:v>8860.9989999999998</c:v>
                </c:pt>
                <c:pt idx="2548">
                  <c:v>8861.3089999999993</c:v>
                </c:pt>
                <c:pt idx="2549">
                  <c:v>8861.6290000000008</c:v>
                </c:pt>
                <c:pt idx="2550">
                  <c:v>8861.9390000000003</c:v>
                </c:pt>
                <c:pt idx="2551">
                  <c:v>8862.2489999999998</c:v>
                </c:pt>
                <c:pt idx="2552">
                  <c:v>8862.5589999999993</c:v>
                </c:pt>
                <c:pt idx="2553">
                  <c:v>8862.8690000000006</c:v>
                </c:pt>
                <c:pt idx="2554">
                  <c:v>8863.1790000000001</c:v>
                </c:pt>
                <c:pt idx="2555">
                  <c:v>8863.4989999999998</c:v>
                </c:pt>
                <c:pt idx="2556">
                  <c:v>8863.8089999999993</c:v>
                </c:pt>
                <c:pt idx="2557">
                  <c:v>8864.1190000000006</c:v>
                </c:pt>
                <c:pt idx="2558">
                  <c:v>8864.4290000000001</c:v>
                </c:pt>
                <c:pt idx="2559">
                  <c:v>8864.7389999999996</c:v>
                </c:pt>
                <c:pt idx="2560">
                  <c:v>8865.0490000000009</c:v>
                </c:pt>
                <c:pt idx="2561">
                  <c:v>8865.3690000000006</c:v>
                </c:pt>
                <c:pt idx="2562">
                  <c:v>8865.6790000000001</c:v>
                </c:pt>
                <c:pt idx="2563">
                  <c:v>8865.9889999999996</c:v>
                </c:pt>
                <c:pt idx="2564">
                  <c:v>8866.2990000000009</c:v>
                </c:pt>
                <c:pt idx="2565">
                  <c:v>8866.6090000000004</c:v>
                </c:pt>
                <c:pt idx="2566">
                  <c:v>8866.9290000000001</c:v>
                </c:pt>
                <c:pt idx="2567">
                  <c:v>8867.2389999999996</c:v>
                </c:pt>
                <c:pt idx="2568">
                  <c:v>8867.5490000000009</c:v>
                </c:pt>
                <c:pt idx="2569">
                  <c:v>8867.8590000000004</c:v>
                </c:pt>
                <c:pt idx="2570">
                  <c:v>8868.1689999999999</c:v>
                </c:pt>
                <c:pt idx="2571">
                  <c:v>8868.4889999999996</c:v>
                </c:pt>
                <c:pt idx="2572">
                  <c:v>8868.7990000000009</c:v>
                </c:pt>
                <c:pt idx="2573">
                  <c:v>8869.1090000000004</c:v>
                </c:pt>
                <c:pt idx="2574">
                  <c:v>8869.4189999999999</c:v>
                </c:pt>
                <c:pt idx="2575">
                  <c:v>8869.7289999999994</c:v>
                </c:pt>
                <c:pt idx="2576">
                  <c:v>8870.0490000000009</c:v>
                </c:pt>
                <c:pt idx="2577">
                  <c:v>8870.3590000000004</c:v>
                </c:pt>
                <c:pt idx="2578">
                  <c:v>8870.6689999999999</c:v>
                </c:pt>
                <c:pt idx="2579">
                  <c:v>8870.9789999999994</c:v>
                </c:pt>
                <c:pt idx="2580">
                  <c:v>8871.2990000000009</c:v>
                </c:pt>
                <c:pt idx="2581">
                  <c:v>8871.6090000000004</c:v>
                </c:pt>
                <c:pt idx="2582">
                  <c:v>8871.9189999999999</c:v>
                </c:pt>
                <c:pt idx="2583">
                  <c:v>8872.2289999999994</c:v>
                </c:pt>
                <c:pt idx="2584">
                  <c:v>8872.5490000000009</c:v>
                </c:pt>
                <c:pt idx="2585">
                  <c:v>8872.8590000000004</c:v>
                </c:pt>
                <c:pt idx="2586">
                  <c:v>8873.1689999999999</c:v>
                </c:pt>
                <c:pt idx="2587">
                  <c:v>8873.4789999999994</c:v>
                </c:pt>
                <c:pt idx="2588">
                  <c:v>8873.7890000000007</c:v>
                </c:pt>
                <c:pt idx="2589">
                  <c:v>8874.1090000000004</c:v>
                </c:pt>
                <c:pt idx="2590">
                  <c:v>8874.4189999999999</c:v>
                </c:pt>
                <c:pt idx="2591">
                  <c:v>8874.7289999999994</c:v>
                </c:pt>
                <c:pt idx="2592">
                  <c:v>8875.0390000000007</c:v>
                </c:pt>
                <c:pt idx="2593">
                  <c:v>8875.3590000000004</c:v>
                </c:pt>
                <c:pt idx="2594">
                  <c:v>8875.6689999999999</c:v>
                </c:pt>
                <c:pt idx="2595">
                  <c:v>8875.9789999999994</c:v>
                </c:pt>
                <c:pt idx="2596">
                  <c:v>8876.2990000000009</c:v>
                </c:pt>
                <c:pt idx="2597">
                  <c:v>8876.6090000000004</c:v>
                </c:pt>
                <c:pt idx="2598">
                  <c:v>8876.9189999999999</c:v>
                </c:pt>
                <c:pt idx="2599">
                  <c:v>8877.2289999999994</c:v>
                </c:pt>
                <c:pt idx="2600">
                  <c:v>8877.5490000000009</c:v>
                </c:pt>
                <c:pt idx="2601">
                  <c:v>8877.8590000000004</c:v>
                </c:pt>
                <c:pt idx="2602">
                  <c:v>8878.1689999999999</c:v>
                </c:pt>
                <c:pt idx="2603">
                  <c:v>8878.4789999999994</c:v>
                </c:pt>
                <c:pt idx="2604">
                  <c:v>8878.7990000000009</c:v>
                </c:pt>
                <c:pt idx="2605">
                  <c:v>8879.1090000000004</c:v>
                </c:pt>
                <c:pt idx="2606">
                  <c:v>8879.4189999999999</c:v>
                </c:pt>
                <c:pt idx="2607">
                  <c:v>8879.7389999999996</c:v>
                </c:pt>
                <c:pt idx="2608">
                  <c:v>8880.0490000000009</c:v>
                </c:pt>
                <c:pt idx="2609">
                  <c:v>8880.3590000000004</c:v>
                </c:pt>
                <c:pt idx="2610">
                  <c:v>8880.6689999999999</c:v>
                </c:pt>
                <c:pt idx="2611">
                  <c:v>8880.9889999999996</c:v>
                </c:pt>
                <c:pt idx="2612">
                  <c:v>8881.2990000000009</c:v>
                </c:pt>
                <c:pt idx="2613">
                  <c:v>8881.6090000000004</c:v>
                </c:pt>
                <c:pt idx="2614">
                  <c:v>8881.9290000000001</c:v>
                </c:pt>
                <c:pt idx="2615">
                  <c:v>8882.2389999999996</c:v>
                </c:pt>
                <c:pt idx="2616">
                  <c:v>8882.5490000000009</c:v>
                </c:pt>
                <c:pt idx="2617">
                  <c:v>8882.8690000000006</c:v>
                </c:pt>
                <c:pt idx="2618">
                  <c:v>8883.1790000000001</c:v>
                </c:pt>
                <c:pt idx="2619">
                  <c:v>8883.4889999999996</c:v>
                </c:pt>
                <c:pt idx="2620">
                  <c:v>8883.7990000000009</c:v>
                </c:pt>
                <c:pt idx="2621">
                  <c:v>8884.1190000000006</c:v>
                </c:pt>
                <c:pt idx="2622">
                  <c:v>8884.4290000000001</c:v>
                </c:pt>
                <c:pt idx="2623">
                  <c:v>8884.7389999999996</c:v>
                </c:pt>
                <c:pt idx="2624">
                  <c:v>8885.0589999999993</c:v>
                </c:pt>
                <c:pt idx="2625">
                  <c:v>8885.3690000000006</c:v>
                </c:pt>
                <c:pt idx="2626">
                  <c:v>8885.6790000000001</c:v>
                </c:pt>
                <c:pt idx="2627">
                  <c:v>8885.9989999999998</c:v>
                </c:pt>
                <c:pt idx="2628">
                  <c:v>8886.3089999999993</c:v>
                </c:pt>
                <c:pt idx="2629">
                  <c:v>8886.6190000000006</c:v>
                </c:pt>
                <c:pt idx="2630">
                  <c:v>8886.9390000000003</c:v>
                </c:pt>
                <c:pt idx="2631">
                  <c:v>8887.2489999999998</c:v>
                </c:pt>
                <c:pt idx="2632">
                  <c:v>8887.5589999999993</c:v>
                </c:pt>
                <c:pt idx="2633">
                  <c:v>8887.8790000000008</c:v>
                </c:pt>
                <c:pt idx="2634">
                  <c:v>8888.1890000000003</c:v>
                </c:pt>
                <c:pt idx="2635">
                  <c:v>8888.509</c:v>
                </c:pt>
                <c:pt idx="2636">
                  <c:v>8888.8189999999995</c:v>
                </c:pt>
                <c:pt idx="2637">
                  <c:v>8889.1290000000008</c:v>
                </c:pt>
                <c:pt idx="2638">
                  <c:v>8889.4490000000005</c:v>
                </c:pt>
                <c:pt idx="2639">
                  <c:v>8889.759</c:v>
                </c:pt>
                <c:pt idx="2640">
                  <c:v>8890.0689999999995</c:v>
                </c:pt>
                <c:pt idx="2641">
                  <c:v>8890.3889999999992</c:v>
                </c:pt>
                <c:pt idx="2642">
                  <c:v>8890.6990000000005</c:v>
                </c:pt>
                <c:pt idx="2643">
                  <c:v>8891.009</c:v>
                </c:pt>
                <c:pt idx="2644">
                  <c:v>8891.3289999999997</c:v>
                </c:pt>
                <c:pt idx="2645">
                  <c:v>8891.6389999999992</c:v>
                </c:pt>
                <c:pt idx="2646">
                  <c:v>8891.9590000000007</c:v>
                </c:pt>
                <c:pt idx="2647">
                  <c:v>8892.2690000000002</c:v>
                </c:pt>
                <c:pt idx="2648">
                  <c:v>8892.5789999999997</c:v>
                </c:pt>
                <c:pt idx="2649">
                  <c:v>8892.8989999999994</c:v>
                </c:pt>
                <c:pt idx="2650">
                  <c:v>8893.2090000000007</c:v>
                </c:pt>
                <c:pt idx="2651">
                  <c:v>8893.5190000000002</c:v>
                </c:pt>
                <c:pt idx="2652">
                  <c:v>8893.8389999999999</c:v>
                </c:pt>
                <c:pt idx="2653">
                  <c:v>8894.1489999999994</c:v>
                </c:pt>
                <c:pt idx="2654">
                  <c:v>8894.4689999999991</c:v>
                </c:pt>
                <c:pt idx="2655">
                  <c:v>8894.7790000000005</c:v>
                </c:pt>
                <c:pt idx="2656">
                  <c:v>8895.0889999999999</c:v>
                </c:pt>
                <c:pt idx="2657">
                  <c:v>8895.4089999999997</c:v>
                </c:pt>
                <c:pt idx="2658">
                  <c:v>8895.7189999999991</c:v>
                </c:pt>
                <c:pt idx="2659">
                  <c:v>8896.0390000000007</c:v>
                </c:pt>
                <c:pt idx="2660">
                  <c:v>8896.3490000000002</c:v>
                </c:pt>
                <c:pt idx="2661">
                  <c:v>8896.6589999999997</c:v>
                </c:pt>
                <c:pt idx="2662">
                  <c:v>8896.9789999999994</c:v>
                </c:pt>
                <c:pt idx="2663">
                  <c:v>8897.2890000000007</c:v>
                </c:pt>
                <c:pt idx="2664">
                  <c:v>8897.6090000000004</c:v>
                </c:pt>
                <c:pt idx="2665">
                  <c:v>8897.9189999999999</c:v>
                </c:pt>
                <c:pt idx="2666">
                  <c:v>8898.2389999999996</c:v>
                </c:pt>
                <c:pt idx="2667">
                  <c:v>8898.5490000000009</c:v>
                </c:pt>
                <c:pt idx="2668">
                  <c:v>8898.8590000000004</c:v>
                </c:pt>
                <c:pt idx="2669">
                  <c:v>8899.1790000000001</c:v>
                </c:pt>
                <c:pt idx="2670">
                  <c:v>8899.4889999999996</c:v>
                </c:pt>
                <c:pt idx="2671">
                  <c:v>8899.8089999999993</c:v>
                </c:pt>
                <c:pt idx="2672">
                  <c:v>8900.1190000000006</c:v>
                </c:pt>
                <c:pt idx="2673">
                  <c:v>8900.4390000000003</c:v>
                </c:pt>
                <c:pt idx="2674">
                  <c:v>8900.7489999999998</c:v>
                </c:pt>
                <c:pt idx="2675">
                  <c:v>8901.0589999999993</c:v>
                </c:pt>
                <c:pt idx="2676">
                  <c:v>8901.3790000000008</c:v>
                </c:pt>
                <c:pt idx="2677">
                  <c:v>8901.6890000000003</c:v>
                </c:pt>
                <c:pt idx="2678">
                  <c:v>8902.009</c:v>
                </c:pt>
                <c:pt idx="2679">
                  <c:v>8902.3189999999995</c:v>
                </c:pt>
                <c:pt idx="2680">
                  <c:v>8902.6389999999992</c:v>
                </c:pt>
                <c:pt idx="2681">
                  <c:v>8902.9490000000005</c:v>
                </c:pt>
                <c:pt idx="2682">
                  <c:v>8903.2690000000002</c:v>
                </c:pt>
                <c:pt idx="2683">
                  <c:v>8903.5789999999997</c:v>
                </c:pt>
                <c:pt idx="2684">
                  <c:v>8903.8889999999992</c:v>
                </c:pt>
                <c:pt idx="2685">
                  <c:v>8904.2090000000007</c:v>
                </c:pt>
                <c:pt idx="2686">
                  <c:v>8904.5190000000002</c:v>
                </c:pt>
                <c:pt idx="2687">
                  <c:v>8904.8389999999999</c:v>
                </c:pt>
                <c:pt idx="2688">
                  <c:v>8905.1489999999994</c:v>
                </c:pt>
                <c:pt idx="2689">
                  <c:v>8905.4689999999991</c:v>
                </c:pt>
                <c:pt idx="2690">
                  <c:v>8905.7790000000005</c:v>
                </c:pt>
                <c:pt idx="2691">
                  <c:v>8906.0990000000002</c:v>
                </c:pt>
                <c:pt idx="2692">
                  <c:v>8906.4089999999997</c:v>
                </c:pt>
                <c:pt idx="2693">
                  <c:v>8906.7289999999994</c:v>
                </c:pt>
                <c:pt idx="2694">
                  <c:v>8907.0390000000007</c:v>
                </c:pt>
                <c:pt idx="2695">
                  <c:v>8907.3590000000004</c:v>
                </c:pt>
                <c:pt idx="2696">
                  <c:v>8907.6689999999999</c:v>
                </c:pt>
                <c:pt idx="2697">
                  <c:v>8907.9889999999996</c:v>
                </c:pt>
                <c:pt idx="2698">
                  <c:v>8908.2990000000009</c:v>
                </c:pt>
                <c:pt idx="2699">
                  <c:v>8908.6190000000006</c:v>
                </c:pt>
                <c:pt idx="2700">
                  <c:v>8908.9290000000001</c:v>
                </c:pt>
                <c:pt idx="2701">
                  <c:v>8909.2489999999998</c:v>
                </c:pt>
                <c:pt idx="2702">
                  <c:v>8909.5589999999993</c:v>
                </c:pt>
                <c:pt idx="2703">
                  <c:v>8909.8790000000008</c:v>
                </c:pt>
                <c:pt idx="2704">
                  <c:v>8910.1890000000003</c:v>
                </c:pt>
                <c:pt idx="2705">
                  <c:v>8910.509</c:v>
                </c:pt>
                <c:pt idx="2706">
                  <c:v>8910.8189999999995</c:v>
                </c:pt>
                <c:pt idx="2707">
                  <c:v>8911.1389999999992</c:v>
                </c:pt>
                <c:pt idx="2708">
                  <c:v>8911.4490000000005</c:v>
                </c:pt>
                <c:pt idx="2709">
                  <c:v>8911.7690000000002</c:v>
                </c:pt>
                <c:pt idx="2710">
                  <c:v>8912.0789999999997</c:v>
                </c:pt>
                <c:pt idx="2711">
                  <c:v>8912.3989999999994</c:v>
                </c:pt>
                <c:pt idx="2712">
                  <c:v>8912.7090000000007</c:v>
                </c:pt>
                <c:pt idx="2713">
                  <c:v>8913.0290000000005</c:v>
                </c:pt>
                <c:pt idx="2714">
                  <c:v>8913.3389999999999</c:v>
                </c:pt>
                <c:pt idx="2715">
                  <c:v>8913.6589999999997</c:v>
                </c:pt>
                <c:pt idx="2716">
                  <c:v>8913.9689999999991</c:v>
                </c:pt>
                <c:pt idx="2717">
                  <c:v>8914.2890000000007</c:v>
                </c:pt>
                <c:pt idx="2718">
                  <c:v>8914.6090000000004</c:v>
                </c:pt>
                <c:pt idx="2719">
                  <c:v>8914.9189999999999</c:v>
                </c:pt>
                <c:pt idx="2720">
                  <c:v>8915.2389999999996</c:v>
                </c:pt>
                <c:pt idx="2721">
                  <c:v>8915.5490000000009</c:v>
                </c:pt>
                <c:pt idx="2722">
                  <c:v>8915.8690000000006</c:v>
                </c:pt>
                <c:pt idx="2723">
                  <c:v>8916.1790000000001</c:v>
                </c:pt>
                <c:pt idx="2724">
                  <c:v>8916.4989999999998</c:v>
                </c:pt>
                <c:pt idx="2725">
                  <c:v>8916.8089999999993</c:v>
                </c:pt>
                <c:pt idx="2726">
                  <c:v>8917.1290000000008</c:v>
                </c:pt>
                <c:pt idx="2727">
                  <c:v>8917.4490000000005</c:v>
                </c:pt>
                <c:pt idx="2728">
                  <c:v>8917.759</c:v>
                </c:pt>
                <c:pt idx="2729">
                  <c:v>8918.0789999999997</c:v>
                </c:pt>
                <c:pt idx="2730">
                  <c:v>8918.3889999999992</c:v>
                </c:pt>
                <c:pt idx="2731">
                  <c:v>8918.7090000000007</c:v>
                </c:pt>
                <c:pt idx="2732">
                  <c:v>8919.0190000000002</c:v>
                </c:pt>
                <c:pt idx="2733">
                  <c:v>8919.3389999999999</c:v>
                </c:pt>
                <c:pt idx="2734">
                  <c:v>8919.6589999999997</c:v>
                </c:pt>
                <c:pt idx="2735">
                  <c:v>8919.9689999999991</c:v>
                </c:pt>
                <c:pt idx="2736">
                  <c:v>8920.2890000000007</c:v>
                </c:pt>
                <c:pt idx="2737">
                  <c:v>8920.5990000000002</c:v>
                </c:pt>
                <c:pt idx="2738">
                  <c:v>8920.9189999999999</c:v>
                </c:pt>
                <c:pt idx="2739">
                  <c:v>8921.2289999999994</c:v>
                </c:pt>
                <c:pt idx="2740">
                  <c:v>8921.5490000000009</c:v>
                </c:pt>
                <c:pt idx="2741">
                  <c:v>8921.8690000000006</c:v>
                </c:pt>
                <c:pt idx="2742">
                  <c:v>8922.1790000000001</c:v>
                </c:pt>
                <c:pt idx="2743">
                  <c:v>8922.4989999999998</c:v>
                </c:pt>
                <c:pt idx="2744">
                  <c:v>8922.8089999999993</c:v>
                </c:pt>
                <c:pt idx="2745">
                  <c:v>8923.1290000000008</c:v>
                </c:pt>
                <c:pt idx="2746">
                  <c:v>8923.4490000000005</c:v>
                </c:pt>
                <c:pt idx="2747">
                  <c:v>8923.759</c:v>
                </c:pt>
                <c:pt idx="2748">
                  <c:v>8924.0789999999997</c:v>
                </c:pt>
                <c:pt idx="2749">
                  <c:v>8924.3889999999992</c:v>
                </c:pt>
                <c:pt idx="2750">
                  <c:v>8924.7090000000007</c:v>
                </c:pt>
                <c:pt idx="2751">
                  <c:v>8925.0290000000005</c:v>
                </c:pt>
                <c:pt idx="2752">
                  <c:v>8925.3389999999999</c:v>
                </c:pt>
                <c:pt idx="2753">
                  <c:v>8925.6589999999997</c:v>
                </c:pt>
                <c:pt idx="2754">
                  <c:v>8925.9789999999994</c:v>
                </c:pt>
                <c:pt idx="2755">
                  <c:v>8926.2890000000007</c:v>
                </c:pt>
                <c:pt idx="2756">
                  <c:v>8926.6090000000004</c:v>
                </c:pt>
                <c:pt idx="2757">
                  <c:v>8926.9189999999999</c:v>
                </c:pt>
                <c:pt idx="2758">
                  <c:v>8927.2389999999996</c:v>
                </c:pt>
                <c:pt idx="2759">
                  <c:v>8927.5589999999993</c:v>
                </c:pt>
                <c:pt idx="2760">
                  <c:v>8927.8690000000006</c:v>
                </c:pt>
                <c:pt idx="2761">
                  <c:v>8928.1890000000003</c:v>
                </c:pt>
                <c:pt idx="2762">
                  <c:v>8928.509</c:v>
                </c:pt>
                <c:pt idx="2763">
                  <c:v>8928.8189999999995</c:v>
                </c:pt>
                <c:pt idx="2764">
                  <c:v>8929.1389999999992</c:v>
                </c:pt>
                <c:pt idx="2765">
                  <c:v>8929.4590000000007</c:v>
                </c:pt>
                <c:pt idx="2766">
                  <c:v>8929.7690000000002</c:v>
                </c:pt>
                <c:pt idx="2767">
                  <c:v>8930.0889999999999</c:v>
                </c:pt>
                <c:pt idx="2768">
                  <c:v>8930.3989999999994</c:v>
                </c:pt>
                <c:pt idx="2769">
                  <c:v>8930.7189999999991</c:v>
                </c:pt>
                <c:pt idx="2770">
                  <c:v>8931.0390000000007</c:v>
                </c:pt>
                <c:pt idx="2771">
                  <c:v>8931.3490000000002</c:v>
                </c:pt>
                <c:pt idx="2772">
                  <c:v>8931.6689999999999</c:v>
                </c:pt>
                <c:pt idx="2773">
                  <c:v>8931.9889999999996</c:v>
                </c:pt>
                <c:pt idx="2774">
                  <c:v>8932.2990000000009</c:v>
                </c:pt>
                <c:pt idx="2775">
                  <c:v>8932.6190000000006</c:v>
                </c:pt>
                <c:pt idx="2776">
                  <c:v>8932.9390000000003</c:v>
                </c:pt>
                <c:pt idx="2777">
                  <c:v>8933.2489999999998</c:v>
                </c:pt>
                <c:pt idx="2778">
                  <c:v>8933.5689999999995</c:v>
                </c:pt>
                <c:pt idx="2779">
                  <c:v>8933.8889999999992</c:v>
                </c:pt>
                <c:pt idx="2780">
                  <c:v>8934.2090000000007</c:v>
                </c:pt>
                <c:pt idx="2781">
                  <c:v>8934.5190000000002</c:v>
                </c:pt>
                <c:pt idx="2782">
                  <c:v>8934.8389999999999</c:v>
                </c:pt>
                <c:pt idx="2783">
                  <c:v>8935.1589999999997</c:v>
                </c:pt>
                <c:pt idx="2784">
                  <c:v>8935.4689999999991</c:v>
                </c:pt>
                <c:pt idx="2785">
                  <c:v>8935.7890000000007</c:v>
                </c:pt>
                <c:pt idx="2786">
                  <c:v>8936.1090000000004</c:v>
                </c:pt>
                <c:pt idx="2787">
                  <c:v>8936.4189999999999</c:v>
                </c:pt>
                <c:pt idx="2788">
                  <c:v>8936.7389999999996</c:v>
                </c:pt>
                <c:pt idx="2789">
                  <c:v>8937.0589999999993</c:v>
                </c:pt>
                <c:pt idx="2790">
                  <c:v>8937.3690000000006</c:v>
                </c:pt>
                <c:pt idx="2791">
                  <c:v>8937.6890000000003</c:v>
                </c:pt>
                <c:pt idx="2792">
                  <c:v>8938.009</c:v>
                </c:pt>
                <c:pt idx="2793">
                  <c:v>8938.3289999999997</c:v>
                </c:pt>
                <c:pt idx="2794">
                  <c:v>8938.6389999999992</c:v>
                </c:pt>
                <c:pt idx="2795">
                  <c:v>8938.9590000000007</c:v>
                </c:pt>
                <c:pt idx="2796">
                  <c:v>8939.2790000000005</c:v>
                </c:pt>
                <c:pt idx="2797">
                  <c:v>8939.5889999999999</c:v>
                </c:pt>
                <c:pt idx="2798">
                  <c:v>8939.9089999999997</c:v>
                </c:pt>
                <c:pt idx="2799">
                  <c:v>8940.2289999999994</c:v>
                </c:pt>
                <c:pt idx="2800">
                  <c:v>8940.5490000000009</c:v>
                </c:pt>
                <c:pt idx="2801">
                  <c:v>8940.8590000000004</c:v>
                </c:pt>
                <c:pt idx="2802">
                  <c:v>8941.1790000000001</c:v>
                </c:pt>
                <c:pt idx="2803">
                  <c:v>8941.4989999999998</c:v>
                </c:pt>
                <c:pt idx="2804">
                  <c:v>8941.8189999999995</c:v>
                </c:pt>
                <c:pt idx="2805">
                  <c:v>8942.1290000000008</c:v>
                </c:pt>
                <c:pt idx="2806">
                  <c:v>8942.4490000000005</c:v>
                </c:pt>
                <c:pt idx="2807">
                  <c:v>8942.7690000000002</c:v>
                </c:pt>
                <c:pt idx="2808">
                  <c:v>8943.0889999999999</c:v>
                </c:pt>
                <c:pt idx="2809">
                  <c:v>8943.3989999999994</c:v>
                </c:pt>
                <c:pt idx="2810">
                  <c:v>8943.7189999999991</c:v>
                </c:pt>
                <c:pt idx="2811">
                  <c:v>8944.0390000000007</c:v>
                </c:pt>
                <c:pt idx="2812">
                  <c:v>8944.3590000000004</c:v>
                </c:pt>
                <c:pt idx="2813">
                  <c:v>8944.6689999999999</c:v>
                </c:pt>
                <c:pt idx="2814">
                  <c:v>8944.9889999999996</c:v>
                </c:pt>
                <c:pt idx="2815">
                  <c:v>8945.3089999999993</c:v>
                </c:pt>
                <c:pt idx="2816">
                  <c:v>8945.6290000000008</c:v>
                </c:pt>
                <c:pt idx="2817">
                  <c:v>8945.9390000000003</c:v>
                </c:pt>
                <c:pt idx="2818">
                  <c:v>8946.259</c:v>
                </c:pt>
                <c:pt idx="2819">
                  <c:v>8946.5789999999997</c:v>
                </c:pt>
                <c:pt idx="2820">
                  <c:v>8946.8989999999994</c:v>
                </c:pt>
                <c:pt idx="2821">
                  <c:v>8947.2090000000007</c:v>
                </c:pt>
                <c:pt idx="2822">
                  <c:v>8947.5290000000005</c:v>
                </c:pt>
                <c:pt idx="2823">
                  <c:v>8947.8490000000002</c:v>
                </c:pt>
                <c:pt idx="2824">
                  <c:v>8948.1689999999999</c:v>
                </c:pt>
                <c:pt idx="2825">
                  <c:v>8948.4889999999996</c:v>
                </c:pt>
                <c:pt idx="2826">
                  <c:v>8948.7990000000009</c:v>
                </c:pt>
                <c:pt idx="2827">
                  <c:v>8949.1190000000006</c:v>
                </c:pt>
                <c:pt idx="2828">
                  <c:v>8949.4390000000003</c:v>
                </c:pt>
                <c:pt idx="2829">
                  <c:v>8949.759</c:v>
                </c:pt>
                <c:pt idx="2830">
                  <c:v>8950.0789999999997</c:v>
                </c:pt>
                <c:pt idx="2831">
                  <c:v>8950.3889999999992</c:v>
                </c:pt>
                <c:pt idx="2832">
                  <c:v>8950.7090000000007</c:v>
                </c:pt>
                <c:pt idx="2833">
                  <c:v>8951.0290000000005</c:v>
                </c:pt>
                <c:pt idx="2834">
                  <c:v>8951.3490000000002</c:v>
                </c:pt>
                <c:pt idx="2835">
                  <c:v>8951.6689999999999</c:v>
                </c:pt>
                <c:pt idx="2836">
                  <c:v>8951.9789999999994</c:v>
                </c:pt>
                <c:pt idx="2837">
                  <c:v>8952.2990000000009</c:v>
                </c:pt>
                <c:pt idx="2838">
                  <c:v>8952.6190000000006</c:v>
                </c:pt>
                <c:pt idx="2839">
                  <c:v>8952.9390000000003</c:v>
                </c:pt>
                <c:pt idx="2840">
                  <c:v>8953.259</c:v>
                </c:pt>
                <c:pt idx="2841">
                  <c:v>8953.5789999999997</c:v>
                </c:pt>
                <c:pt idx="2842">
                  <c:v>8953.8889999999992</c:v>
                </c:pt>
                <c:pt idx="2843">
                  <c:v>8954.2090000000007</c:v>
                </c:pt>
                <c:pt idx="2844">
                  <c:v>8954.5290000000005</c:v>
                </c:pt>
                <c:pt idx="2845">
                  <c:v>8954.8490000000002</c:v>
                </c:pt>
                <c:pt idx="2846">
                  <c:v>8955.1689999999999</c:v>
                </c:pt>
                <c:pt idx="2847">
                  <c:v>8955.4889999999996</c:v>
                </c:pt>
                <c:pt idx="2848">
                  <c:v>8955.7990000000009</c:v>
                </c:pt>
                <c:pt idx="2849">
                  <c:v>8956.1190000000006</c:v>
                </c:pt>
                <c:pt idx="2850">
                  <c:v>8956.4390000000003</c:v>
                </c:pt>
                <c:pt idx="2851">
                  <c:v>8956.759</c:v>
                </c:pt>
                <c:pt idx="2852">
                  <c:v>8957.0789999999997</c:v>
                </c:pt>
                <c:pt idx="2853">
                  <c:v>8957.3989999999994</c:v>
                </c:pt>
                <c:pt idx="2854">
                  <c:v>8957.7090000000007</c:v>
                </c:pt>
                <c:pt idx="2855">
                  <c:v>8958.0290000000005</c:v>
                </c:pt>
                <c:pt idx="2856">
                  <c:v>8958.3490000000002</c:v>
                </c:pt>
                <c:pt idx="2857">
                  <c:v>8958.6689999999999</c:v>
                </c:pt>
                <c:pt idx="2858">
                  <c:v>8958.9889999999996</c:v>
                </c:pt>
                <c:pt idx="2859">
                  <c:v>8959.3089999999993</c:v>
                </c:pt>
                <c:pt idx="2860">
                  <c:v>8959.6290000000008</c:v>
                </c:pt>
                <c:pt idx="2861">
                  <c:v>8959.9390000000003</c:v>
                </c:pt>
                <c:pt idx="2862">
                  <c:v>8960.259</c:v>
                </c:pt>
                <c:pt idx="2863">
                  <c:v>8960.5789999999997</c:v>
                </c:pt>
                <c:pt idx="2864">
                  <c:v>8960.8989999999994</c:v>
                </c:pt>
                <c:pt idx="2865">
                  <c:v>8961.2189999999991</c:v>
                </c:pt>
                <c:pt idx="2866">
                  <c:v>8961.5390000000007</c:v>
                </c:pt>
                <c:pt idx="2867">
                  <c:v>8961.8590000000004</c:v>
                </c:pt>
                <c:pt idx="2868">
                  <c:v>8962.1790000000001</c:v>
                </c:pt>
                <c:pt idx="2869">
                  <c:v>8962.4989999999998</c:v>
                </c:pt>
                <c:pt idx="2870">
                  <c:v>8962.8089999999993</c:v>
                </c:pt>
                <c:pt idx="2871">
                  <c:v>8963.1290000000008</c:v>
                </c:pt>
                <c:pt idx="2872">
                  <c:v>8963.4490000000005</c:v>
                </c:pt>
                <c:pt idx="2873">
                  <c:v>8963.7690000000002</c:v>
                </c:pt>
                <c:pt idx="2874">
                  <c:v>8964.0889999999999</c:v>
                </c:pt>
                <c:pt idx="2875">
                  <c:v>8964.4089999999997</c:v>
                </c:pt>
                <c:pt idx="2876">
                  <c:v>8964.7289999999994</c:v>
                </c:pt>
                <c:pt idx="2877">
                  <c:v>8965.0490000000009</c:v>
                </c:pt>
                <c:pt idx="2878">
                  <c:v>8965.3690000000006</c:v>
                </c:pt>
                <c:pt idx="2879">
                  <c:v>8965.6890000000003</c:v>
                </c:pt>
                <c:pt idx="2880">
                  <c:v>8965.9989999999998</c:v>
                </c:pt>
                <c:pt idx="2881">
                  <c:v>8966.3189999999995</c:v>
                </c:pt>
                <c:pt idx="2882">
                  <c:v>8966.6389999999992</c:v>
                </c:pt>
                <c:pt idx="2883">
                  <c:v>8966.9590000000007</c:v>
                </c:pt>
                <c:pt idx="2884">
                  <c:v>8967.2790000000005</c:v>
                </c:pt>
                <c:pt idx="2885">
                  <c:v>8967.5990000000002</c:v>
                </c:pt>
                <c:pt idx="2886">
                  <c:v>8967.9189999999999</c:v>
                </c:pt>
                <c:pt idx="2887">
                  <c:v>8968.2389999999996</c:v>
                </c:pt>
                <c:pt idx="2888">
                  <c:v>8968.5589999999993</c:v>
                </c:pt>
                <c:pt idx="2889">
                  <c:v>8968.8790000000008</c:v>
                </c:pt>
                <c:pt idx="2890">
                  <c:v>8969.1990000000005</c:v>
                </c:pt>
                <c:pt idx="2891">
                  <c:v>8969.5190000000002</c:v>
                </c:pt>
                <c:pt idx="2892">
                  <c:v>8969.8389999999999</c:v>
                </c:pt>
                <c:pt idx="2893">
                  <c:v>8970.1589999999997</c:v>
                </c:pt>
                <c:pt idx="2894">
                  <c:v>8970.4689999999991</c:v>
                </c:pt>
                <c:pt idx="2895">
                  <c:v>8970.7890000000007</c:v>
                </c:pt>
                <c:pt idx="2896">
                  <c:v>8971.1090000000004</c:v>
                </c:pt>
                <c:pt idx="2897">
                  <c:v>8971.4290000000001</c:v>
                </c:pt>
                <c:pt idx="2898">
                  <c:v>8971.7489999999998</c:v>
                </c:pt>
                <c:pt idx="2899">
                  <c:v>8972.0689999999995</c:v>
                </c:pt>
                <c:pt idx="2900">
                  <c:v>8972.3889999999992</c:v>
                </c:pt>
                <c:pt idx="2901">
                  <c:v>8972.7090000000007</c:v>
                </c:pt>
                <c:pt idx="2902">
                  <c:v>8973.0290000000005</c:v>
                </c:pt>
                <c:pt idx="2903">
                  <c:v>8973.3490000000002</c:v>
                </c:pt>
                <c:pt idx="2904">
                  <c:v>8973.6689999999999</c:v>
                </c:pt>
                <c:pt idx="2905">
                  <c:v>8973.9889999999996</c:v>
                </c:pt>
                <c:pt idx="2906">
                  <c:v>8974.3089999999993</c:v>
                </c:pt>
                <c:pt idx="2907">
                  <c:v>8974.6290000000008</c:v>
                </c:pt>
                <c:pt idx="2908">
                  <c:v>8974.9490000000005</c:v>
                </c:pt>
                <c:pt idx="2909">
                  <c:v>8975.2690000000002</c:v>
                </c:pt>
                <c:pt idx="2910">
                  <c:v>8975.5889999999999</c:v>
                </c:pt>
                <c:pt idx="2911">
                  <c:v>8975.9089999999997</c:v>
                </c:pt>
                <c:pt idx="2912">
                  <c:v>8976.2289999999994</c:v>
                </c:pt>
                <c:pt idx="2913">
                  <c:v>8976.5490000000009</c:v>
                </c:pt>
                <c:pt idx="2914">
                  <c:v>8976.8690000000006</c:v>
                </c:pt>
                <c:pt idx="2915">
                  <c:v>8977.1890000000003</c:v>
                </c:pt>
                <c:pt idx="2916">
                  <c:v>8977.509</c:v>
                </c:pt>
                <c:pt idx="2917">
                  <c:v>8977.8289999999997</c:v>
                </c:pt>
                <c:pt idx="2918">
                  <c:v>8978.1489999999994</c:v>
                </c:pt>
                <c:pt idx="2919">
                  <c:v>8978.4689999999991</c:v>
                </c:pt>
                <c:pt idx="2920">
                  <c:v>8978.7890000000007</c:v>
                </c:pt>
                <c:pt idx="2921">
                  <c:v>8979.1090000000004</c:v>
                </c:pt>
                <c:pt idx="2922">
                  <c:v>8979.4290000000001</c:v>
                </c:pt>
                <c:pt idx="2923">
                  <c:v>8979.7489999999998</c:v>
                </c:pt>
                <c:pt idx="2924">
                  <c:v>8980.0689999999995</c:v>
                </c:pt>
                <c:pt idx="2925">
                  <c:v>8980.3889999999992</c:v>
                </c:pt>
                <c:pt idx="2926">
                  <c:v>8980.7090000000007</c:v>
                </c:pt>
                <c:pt idx="2927">
                  <c:v>8981.0290000000005</c:v>
                </c:pt>
                <c:pt idx="2928">
                  <c:v>8981.3490000000002</c:v>
                </c:pt>
                <c:pt idx="2929">
                  <c:v>8981.6689999999999</c:v>
                </c:pt>
                <c:pt idx="2930">
                  <c:v>8981.9889999999996</c:v>
                </c:pt>
                <c:pt idx="2931">
                  <c:v>8982.3089999999993</c:v>
                </c:pt>
                <c:pt idx="2932">
                  <c:v>8982.6290000000008</c:v>
                </c:pt>
                <c:pt idx="2933">
                  <c:v>8982.9490000000005</c:v>
                </c:pt>
                <c:pt idx="2934">
                  <c:v>8983.2690000000002</c:v>
                </c:pt>
                <c:pt idx="2935">
                  <c:v>8983.5889999999999</c:v>
                </c:pt>
                <c:pt idx="2936">
                  <c:v>8983.9089999999997</c:v>
                </c:pt>
                <c:pt idx="2937">
                  <c:v>8984.2289999999994</c:v>
                </c:pt>
                <c:pt idx="2938">
                  <c:v>8984.5490000000009</c:v>
                </c:pt>
                <c:pt idx="2939">
                  <c:v>8984.8790000000008</c:v>
                </c:pt>
                <c:pt idx="2940">
                  <c:v>8985.1990000000005</c:v>
                </c:pt>
                <c:pt idx="2941">
                  <c:v>8985.5190000000002</c:v>
                </c:pt>
                <c:pt idx="2942">
                  <c:v>8985.8389999999999</c:v>
                </c:pt>
                <c:pt idx="2943">
                  <c:v>8986.1589999999997</c:v>
                </c:pt>
                <c:pt idx="2944">
                  <c:v>8986.4789999999994</c:v>
                </c:pt>
                <c:pt idx="2945">
                  <c:v>8986.7990000000009</c:v>
                </c:pt>
                <c:pt idx="2946">
                  <c:v>8987.1190000000006</c:v>
                </c:pt>
                <c:pt idx="2947">
                  <c:v>8987.4390000000003</c:v>
                </c:pt>
                <c:pt idx="2948">
                  <c:v>8987.759</c:v>
                </c:pt>
                <c:pt idx="2949">
                  <c:v>8988.0789999999997</c:v>
                </c:pt>
                <c:pt idx="2950">
                  <c:v>8988.3989999999994</c:v>
                </c:pt>
                <c:pt idx="2951">
                  <c:v>8988.7189999999991</c:v>
                </c:pt>
                <c:pt idx="2952">
                  <c:v>8989.0390000000007</c:v>
                </c:pt>
                <c:pt idx="2953">
                  <c:v>8989.3590000000004</c:v>
                </c:pt>
                <c:pt idx="2954">
                  <c:v>8989.6890000000003</c:v>
                </c:pt>
                <c:pt idx="2955">
                  <c:v>8990.009</c:v>
                </c:pt>
                <c:pt idx="2956">
                  <c:v>8990.3289999999997</c:v>
                </c:pt>
                <c:pt idx="2957">
                  <c:v>8990.6489999999994</c:v>
                </c:pt>
                <c:pt idx="2958">
                  <c:v>8990.9689999999991</c:v>
                </c:pt>
                <c:pt idx="2959">
                  <c:v>8991.2890000000007</c:v>
                </c:pt>
                <c:pt idx="2960">
                  <c:v>8991.6090000000004</c:v>
                </c:pt>
                <c:pt idx="2961">
                  <c:v>8991.9290000000001</c:v>
                </c:pt>
                <c:pt idx="2962">
                  <c:v>8992.2489999999998</c:v>
                </c:pt>
                <c:pt idx="2963">
                  <c:v>8992.5689999999995</c:v>
                </c:pt>
                <c:pt idx="2964">
                  <c:v>8992.8989999999994</c:v>
                </c:pt>
                <c:pt idx="2965">
                  <c:v>8993.2189999999991</c:v>
                </c:pt>
                <c:pt idx="2966">
                  <c:v>8993.5390000000007</c:v>
                </c:pt>
                <c:pt idx="2967">
                  <c:v>8993.8590000000004</c:v>
                </c:pt>
                <c:pt idx="2968">
                  <c:v>8994.1790000000001</c:v>
                </c:pt>
                <c:pt idx="2969">
                  <c:v>8994.4989999999998</c:v>
                </c:pt>
                <c:pt idx="2970">
                  <c:v>8994.8189999999995</c:v>
                </c:pt>
                <c:pt idx="2971">
                  <c:v>8995.1389999999992</c:v>
                </c:pt>
                <c:pt idx="2972">
                  <c:v>8995.4689999999991</c:v>
                </c:pt>
                <c:pt idx="2973">
                  <c:v>8995.7890000000007</c:v>
                </c:pt>
                <c:pt idx="2974">
                  <c:v>8996.1090000000004</c:v>
                </c:pt>
                <c:pt idx="2975">
                  <c:v>8996.4290000000001</c:v>
                </c:pt>
                <c:pt idx="2976">
                  <c:v>8996.7489999999998</c:v>
                </c:pt>
                <c:pt idx="2977">
                  <c:v>8997.0689999999995</c:v>
                </c:pt>
                <c:pt idx="2978">
                  <c:v>8997.3889999999992</c:v>
                </c:pt>
                <c:pt idx="2979">
                  <c:v>8997.7189999999991</c:v>
                </c:pt>
                <c:pt idx="2980">
                  <c:v>8998.0390000000007</c:v>
                </c:pt>
                <c:pt idx="2981">
                  <c:v>8998.3590000000004</c:v>
                </c:pt>
                <c:pt idx="2982">
                  <c:v>8998.6790000000001</c:v>
                </c:pt>
                <c:pt idx="2983">
                  <c:v>8998.9989999999998</c:v>
                </c:pt>
                <c:pt idx="2984">
                  <c:v>8999.3189999999995</c:v>
                </c:pt>
                <c:pt idx="2985">
                  <c:v>8999.6389999999992</c:v>
                </c:pt>
                <c:pt idx="2986">
                  <c:v>8999.9689999999991</c:v>
                </c:pt>
                <c:pt idx="2987">
                  <c:v>9000.2890000000007</c:v>
                </c:pt>
                <c:pt idx="2988">
                  <c:v>9000.6090000000004</c:v>
                </c:pt>
                <c:pt idx="2989">
                  <c:v>9000.9290000000001</c:v>
                </c:pt>
                <c:pt idx="2990">
                  <c:v>9001.2489999999998</c:v>
                </c:pt>
                <c:pt idx="2991">
                  <c:v>9001.5689999999995</c:v>
                </c:pt>
                <c:pt idx="2992">
                  <c:v>9001.8989999999994</c:v>
                </c:pt>
                <c:pt idx="2993">
                  <c:v>9002.2189999999991</c:v>
                </c:pt>
                <c:pt idx="2994">
                  <c:v>9002.5390000000007</c:v>
                </c:pt>
                <c:pt idx="2995">
                  <c:v>9002.8590000000004</c:v>
                </c:pt>
                <c:pt idx="2996">
                  <c:v>9003.1790000000001</c:v>
                </c:pt>
                <c:pt idx="2997">
                  <c:v>9003.509</c:v>
                </c:pt>
                <c:pt idx="2998">
                  <c:v>9003.8289999999997</c:v>
                </c:pt>
                <c:pt idx="2999">
                  <c:v>9004.1489999999994</c:v>
                </c:pt>
                <c:pt idx="3000">
                  <c:v>9004.4689999999991</c:v>
                </c:pt>
                <c:pt idx="3001">
                  <c:v>9004.7890000000007</c:v>
                </c:pt>
                <c:pt idx="3002">
                  <c:v>9005.1190000000006</c:v>
                </c:pt>
                <c:pt idx="3003">
                  <c:v>9005.4390000000003</c:v>
                </c:pt>
                <c:pt idx="3004">
                  <c:v>9005.759</c:v>
                </c:pt>
                <c:pt idx="3005">
                  <c:v>9006.0789999999997</c:v>
                </c:pt>
                <c:pt idx="3006">
                  <c:v>9006.3989999999994</c:v>
                </c:pt>
                <c:pt idx="3007">
                  <c:v>9006.7289999999994</c:v>
                </c:pt>
                <c:pt idx="3008">
                  <c:v>9007.0490000000009</c:v>
                </c:pt>
                <c:pt idx="3009">
                  <c:v>9007.3690000000006</c:v>
                </c:pt>
                <c:pt idx="3010">
                  <c:v>9007.6890000000003</c:v>
                </c:pt>
                <c:pt idx="3011">
                  <c:v>9008.009</c:v>
                </c:pt>
                <c:pt idx="3012">
                  <c:v>9008.3389999999999</c:v>
                </c:pt>
                <c:pt idx="3013">
                  <c:v>9008.6589999999997</c:v>
                </c:pt>
                <c:pt idx="3014">
                  <c:v>9008.9789999999994</c:v>
                </c:pt>
                <c:pt idx="3015">
                  <c:v>9009.2990000000009</c:v>
                </c:pt>
                <c:pt idx="3016">
                  <c:v>9009.6290000000008</c:v>
                </c:pt>
                <c:pt idx="3017">
                  <c:v>9009.9490000000005</c:v>
                </c:pt>
                <c:pt idx="3018">
                  <c:v>9010.2690000000002</c:v>
                </c:pt>
                <c:pt idx="3019">
                  <c:v>9010.5889999999999</c:v>
                </c:pt>
                <c:pt idx="3020">
                  <c:v>9010.9189999999999</c:v>
                </c:pt>
                <c:pt idx="3021">
                  <c:v>9011.2389999999996</c:v>
                </c:pt>
                <c:pt idx="3022">
                  <c:v>9011.5589999999993</c:v>
                </c:pt>
                <c:pt idx="3023">
                  <c:v>9011.8790000000008</c:v>
                </c:pt>
                <c:pt idx="3024">
                  <c:v>9012.2090000000007</c:v>
                </c:pt>
                <c:pt idx="3025">
                  <c:v>9012.5290000000005</c:v>
                </c:pt>
                <c:pt idx="3026">
                  <c:v>9012.8490000000002</c:v>
                </c:pt>
                <c:pt idx="3027">
                  <c:v>9013.1689999999999</c:v>
                </c:pt>
                <c:pt idx="3028">
                  <c:v>9013.4989999999998</c:v>
                </c:pt>
                <c:pt idx="3029">
                  <c:v>9013.8189999999995</c:v>
                </c:pt>
                <c:pt idx="3030">
                  <c:v>9014.1389999999992</c:v>
                </c:pt>
                <c:pt idx="3031">
                  <c:v>9014.4590000000007</c:v>
                </c:pt>
                <c:pt idx="3032">
                  <c:v>9014.7890000000007</c:v>
                </c:pt>
                <c:pt idx="3033">
                  <c:v>9015.1090000000004</c:v>
                </c:pt>
                <c:pt idx="3034">
                  <c:v>9015.4290000000001</c:v>
                </c:pt>
                <c:pt idx="3035">
                  <c:v>9015.7489999999998</c:v>
                </c:pt>
                <c:pt idx="3036">
                  <c:v>9016.0789999999997</c:v>
                </c:pt>
                <c:pt idx="3037">
                  <c:v>9016.3989999999994</c:v>
                </c:pt>
                <c:pt idx="3038">
                  <c:v>9016.7189999999991</c:v>
                </c:pt>
                <c:pt idx="3039">
                  <c:v>9017.0490000000009</c:v>
                </c:pt>
                <c:pt idx="3040">
                  <c:v>9017.3690000000006</c:v>
                </c:pt>
                <c:pt idx="3041">
                  <c:v>9017.6890000000003</c:v>
                </c:pt>
                <c:pt idx="3042">
                  <c:v>9018.0190000000002</c:v>
                </c:pt>
                <c:pt idx="3043">
                  <c:v>9018.3389999999999</c:v>
                </c:pt>
                <c:pt idx="3044">
                  <c:v>9018.6589999999997</c:v>
                </c:pt>
                <c:pt idx="3045">
                  <c:v>9018.9789999999994</c:v>
                </c:pt>
                <c:pt idx="3046">
                  <c:v>9019.3089999999993</c:v>
                </c:pt>
                <c:pt idx="3047">
                  <c:v>9019.6290000000008</c:v>
                </c:pt>
                <c:pt idx="3048">
                  <c:v>9019.9490000000005</c:v>
                </c:pt>
                <c:pt idx="3049">
                  <c:v>9020.2790000000005</c:v>
                </c:pt>
                <c:pt idx="3050">
                  <c:v>9020.5990000000002</c:v>
                </c:pt>
                <c:pt idx="3051">
                  <c:v>9020.9189999999999</c:v>
                </c:pt>
                <c:pt idx="3052">
                  <c:v>9021.2489999999998</c:v>
                </c:pt>
                <c:pt idx="3053">
                  <c:v>9021.5689999999995</c:v>
                </c:pt>
                <c:pt idx="3054">
                  <c:v>9021.8889999999992</c:v>
                </c:pt>
                <c:pt idx="3055">
                  <c:v>9022.2189999999991</c:v>
                </c:pt>
                <c:pt idx="3056">
                  <c:v>9022.5390000000007</c:v>
                </c:pt>
                <c:pt idx="3057">
                  <c:v>9022.8590000000004</c:v>
                </c:pt>
                <c:pt idx="3058">
                  <c:v>9023.1890000000003</c:v>
                </c:pt>
                <c:pt idx="3059">
                  <c:v>9023.509</c:v>
                </c:pt>
                <c:pt idx="3060">
                  <c:v>9023.8289999999997</c:v>
                </c:pt>
                <c:pt idx="3061">
                  <c:v>9024.1589999999997</c:v>
                </c:pt>
                <c:pt idx="3062">
                  <c:v>9024.4789999999994</c:v>
                </c:pt>
                <c:pt idx="3063">
                  <c:v>9024.7990000000009</c:v>
                </c:pt>
                <c:pt idx="3064">
                  <c:v>9025.1290000000008</c:v>
                </c:pt>
                <c:pt idx="3065">
                  <c:v>9025.4490000000005</c:v>
                </c:pt>
                <c:pt idx="3066">
                  <c:v>9025.7690000000002</c:v>
                </c:pt>
                <c:pt idx="3067">
                  <c:v>9026.0990000000002</c:v>
                </c:pt>
                <c:pt idx="3068">
                  <c:v>9026.4189999999999</c:v>
                </c:pt>
                <c:pt idx="3069">
                  <c:v>9026.7389999999996</c:v>
                </c:pt>
                <c:pt idx="3070">
                  <c:v>9027.0689999999995</c:v>
                </c:pt>
                <c:pt idx="3071">
                  <c:v>9027.3889999999992</c:v>
                </c:pt>
                <c:pt idx="3072">
                  <c:v>9027.7090000000007</c:v>
                </c:pt>
                <c:pt idx="3073">
                  <c:v>9028.0390000000007</c:v>
                </c:pt>
                <c:pt idx="3074">
                  <c:v>9028.3590000000004</c:v>
                </c:pt>
                <c:pt idx="3075">
                  <c:v>9028.6890000000003</c:v>
                </c:pt>
                <c:pt idx="3076">
                  <c:v>9029.009</c:v>
                </c:pt>
                <c:pt idx="3077">
                  <c:v>9029.3289999999997</c:v>
                </c:pt>
                <c:pt idx="3078">
                  <c:v>9029.6589999999997</c:v>
                </c:pt>
                <c:pt idx="3079">
                  <c:v>9029.9789999999994</c:v>
                </c:pt>
                <c:pt idx="3080">
                  <c:v>9030.2990000000009</c:v>
                </c:pt>
                <c:pt idx="3081">
                  <c:v>9030.6290000000008</c:v>
                </c:pt>
                <c:pt idx="3082">
                  <c:v>9030.9490000000005</c:v>
                </c:pt>
                <c:pt idx="3083">
                  <c:v>9031.2790000000005</c:v>
                </c:pt>
                <c:pt idx="3084">
                  <c:v>9031.5990000000002</c:v>
                </c:pt>
                <c:pt idx="3085">
                  <c:v>9031.9189999999999</c:v>
                </c:pt>
                <c:pt idx="3086">
                  <c:v>9032.2489999999998</c:v>
                </c:pt>
                <c:pt idx="3087">
                  <c:v>9032.5689999999995</c:v>
                </c:pt>
                <c:pt idx="3088">
                  <c:v>9032.8989999999994</c:v>
                </c:pt>
                <c:pt idx="3089">
                  <c:v>9033.2189999999991</c:v>
                </c:pt>
                <c:pt idx="3090">
                  <c:v>9033.5390000000007</c:v>
                </c:pt>
                <c:pt idx="3091">
                  <c:v>9033.8690000000006</c:v>
                </c:pt>
                <c:pt idx="3092">
                  <c:v>9034.1890000000003</c:v>
                </c:pt>
                <c:pt idx="3093">
                  <c:v>9034.5190000000002</c:v>
                </c:pt>
                <c:pt idx="3094">
                  <c:v>9034.8389999999999</c:v>
                </c:pt>
                <c:pt idx="3095">
                  <c:v>9035.1689999999999</c:v>
                </c:pt>
                <c:pt idx="3096">
                  <c:v>9035.4889999999996</c:v>
                </c:pt>
                <c:pt idx="3097">
                  <c:v>9035.8089999999993</c:v>
                </c:pt>
                <c:pt idx="3098">
                  <c:v>9036.1389999999992</c:v>
                </c:pt>
                <c:pt idx="3099">
                  <c:v>9036.4590000000007</c:v>
                </c:pt>
                <c:pt idx="3100">
                  <c:v>9036.7890000000007</c:v>
                </c:pt>
                <c:pt idx="3101">
                  <c:v>9037.1090000000004</c:v>
                </c:pt>
                <c:pt idx="3102">
                  <c:v>9037.4390000000003</c:v>
                </c:pt>
                <c:pt idx="3103">
                  <c:v>9037.759</c:v>
                </c:pt>
                <c:pt idx="3104">
                  <c:v>9038.0789999999997</c:v>
                </c:pt>
                <c:pt idx="3105">
                  <c:v>9038.4089999999997</c:v>
                </c:pt>
                <c:pt idx="3106">
                  <c:v>9038.7289999999994</c:v>
                </c:pt>
                <c:pt idx="3107">
                  <c:v>9039.0589999999993</c:v>
                </c:pt>
                <c:pt idx="3108">
                  <c:v>9039.3790000000008</c:v>
                </c:pt>
                <c:pt idx="3109">
                  <c:v>9039.7090000000007</c:v>
                </c:pt>
                <c:pt idx="3110">
                  <c:v>9040.0290000000005</c:v>
                </c:pt>
                <c:pt idx="3111">
                  <c:v>9040.3590000000004</c:v>
                </c:pt>
                <c:pt idx="3112">
                  <c:v>9040.6790000000001</c:v>
                </c:pt>
                <c:pt idx="3113">
                  <c:v>9041.009</c:v>
                </c:pt>
                <c:pt idx="3114">
                  <c:v>9041.3289999999997</c:v>
                </c:pt>
                <c:pt idx="3115">
                  <c:v>9041.6489999999994</c:v>
                </c:pt>
                <c:pt idx="3116">
                  <c:v>9041.9789999999994</c:v>
                </c:pt>
                <c:pt idx="3117">
                  <c:v>9042.2990000000009</c:v>
                </c:pt>
                <c:pt idx="3118">
                  <c:v>9042.6290000000008</c:v>
                </c:pt>
                <c:pt idx="3119">
                  <c:v>9042.9490000000005</c:v>
                </c:pt>
                <c:pt idx="3120">
                  <c:v>9043.2790000000005</c:v>
                </c:pt>
                <c:pt idx="3121">
                  <c:v>9043.5990000000002</c:v>
                </c:pt>
                <c:pt idx="3122">
                  <c:v>9043.9290000000001</c:v>
                </c:pt>
                <c:pt idx="3123">
                  <c:v>9044.2489999999998</c:v>
                </c:pt>
                <c:pt idx="3124">
                  <c:v>9044.5789999999997</c:v>
                </c:pt>
                <c:pt idx="3125">
                  <c:v>9044.8989999999994</c:v>
                </c:pt>
                <c:pt idx="3126">
                  <c:v>9045.2289999999994</c:v>
                </c:pt>
                <c:pt idx="3127">
                  <c:v>9045.5490000000009</c:v>
                </c:pt>
                <c:pt idx="3128">
                  <c:v>9045.8790000000008</c:v>
                </c:pt>
                <c:pt idx="3129">
                  <c:v>9046.1990000000005</c:v>
                </c:pt>
                <c:pt idx="3130">
                  <c:v>9046.5290000000005</c:v>
                </c:pt>
                <c:pt idx="3131">
                  <c:v>9046.8490000000002</c:v>
                </c:pt>
                <c:pt idx="3132">
                  <c:v>9047.1790000000001</c:v>
                </c:pt>
                <c:pt idx="3133">
                  <c:v>9047.4989999999998</c:v>
                </c:pt>
                <c:pt idx="3134">
                  <c:v>9047.8289999999997</c:v>
                </c:pt>
                <c:pt idx="3135">
                  <c:v>9048.1489999999994</c:v>
                </c:pt>
                <c:pt idx="3136">
                  <c:v>9048.4789999999994</c:v>
                </c:pt>
                <c:pt idx="3137">
                  <c:v>9048.7990000000009</c:v>
                </c:pt>
                <c:pt idx="3138">
                  <c:v>9049.1290000000008</c:v>
                </c:pt>
                <c:pt idx="3139">
                  <c:v>9049.4490000000005</c:v>
                </c:pt>
                <c:pt idx="3140">
                  <c:v>9049.7790000000005</c:v>
                </c:pt>
                <c:pt idx="3141">
                  <c:v>9050.0990000000002</c:v>
                </c:pt>
                <c:pt idx="3142">
                  <c:v>9050.4290000000001</c:v>
                </c:pt>
                <c:pt idx="3143">
                  <c:v>9050.759</c:v>
                </c:pt>
                <c:pt idx="3144">
                  <c:v>9051.0789999999997</c:v>
                </c:pt>
                <c:pt idx="3145">
                  <c:v>9051.4089999999997</c:v>
                </c:pt>
                <c:pt idx="3146">
                  <c:v>9051.7289999999994</c:v>
                </c:pt>
                <c:pt idx="3147">
                  <c:v>9052.0589999999993</c:v>
                </c:pt>
                <c:pt idx="3148">
                  <c:v>9052.3790000000008</c:v>
                </c:pt>
                <c:pt idx="3149">
                  <c:v>9052.7090000000007</c:v>
                </c:pt>
                <c:pt idx="3150">
                  <c:v>9053.0290000000005</c:v>
                </c:pt>
                <c:pt idx="3151">
                  <c:v>9053.3590000000004</c:v>
                </c:pt>
                <c:pt idx="3152">
                  <c:v>9053.6790000000001</c:v>
                </c:pt>
                <c:pt idx="3153">
                  <c:v>9054.009</c:v>
                </c:pt>
                <c:pt idx="3154">
                  <c:v>9054.3389999999999</c:v>
                </c:pt>
                <c:pt idx="3155">
                  <c:v>9054.6589999999997</c:v>
                </c:pt>
                <c:pt idx="3156">
                  <c:v>9054.9889999999996</c:v>
                </c:pt>
                <c:pt idx="3157">
                  <c:v>9055.3089999999993</c:v>
                </c:pt>
                <c:pt idx="3158">
                  <c:v>9055.6389999999992</c:v>
                </c:pt>
                <c:pt idx="3159">
                  <c:v>9055.9590000000007</c:v>
                </c:pt>
                <c:pt idx="3160">
                  <c:v>9056.2890000000007</c:v>
                </c:pt>
                <c:pt idx="3161">
                  <c:v>9056.6190000000006</c:v>
                </c:pt>
                <c:pt idx="3162">
                  <c:v>9056.9390000000003</c:v>
                </c:pt>
                <c:pt idx="3163">
                  <c:v>9057.2690000000002</c:v>
                </c:pt>
                <c:pt idx="3164">
                  <c:v>9057.5889999999999</c:v>
                </c:pt>
                <c:pt idx="3165">
                  <c:v>9057.9189999999999</c:v>
                </c:pt>
                <c:pt idx="3166">
                  <c:v>9058.2489999999998</c:v>
                </c:pt>
                <c:pt idx="3167">
                  <c:v>9058.5689999999995</c:v>
                </c:pt>
                <c:pt idx="3168">
                  <c:v>9058.8989999999994</c:v>
                </c:pt>
                <c:pt idx="3169">
                  <c:v>9059.2189999999991</c:v>
                </c:pt>
                <c:pt idx="3170">
                  <c:v>9059.5490000000009</c:v>
                </c:pt>
                <c:pt idx="3171">
                  <c:v>9059.8790000000008</c:v>
                </c:pt>
                <c:pt idx="3172">
                  <c:v>9060.1990000000005</c:v>
                </c:pt>
                <c:pt idx="3173">
                  <c:v>9060.5290000000005</c:v>
                </c:pt>
                <c:pt idx="3174">
                  <c:v>9060.8490000000002</c:v>
                </c:pt>
                <c:pt idx="3175">
                  <c:v>9061.1790000000001</c:v>
                </c:pt>
                <c:pt idx="3176">
                  <c:v>9061.509</c:v>
                </c:pt>
                <c:pt idx="3177">
                  <c:v>9061.8289999999997</c:v>
                </c:pt>
                <c:pt idx="3178">
                  <c:v>9062.1589999999997</c:v>
                </c:pt>
                <c:pt idx="3179">
                  <c:v>9062.4789999999994</c:v>
                </c:pt>
                <c:pt idx="3180">
                  <c:v>9062.8089999999993</c:v>
                </c:pt>
                <c:pt idx="3181">
                  <c:v>9063.1389999999992</c:v>
                </c:pt>
                <c:pt idx="3182">
                  <c:v>9063.4590000000007</c:v>
                </c:pt>
                <c:pt idx="3183">
                  <c:v>9063.7890000000007</c:v>
                </c:pt>
                <c:pt idx="3184">
                  <c:v>9064.1190000000006</c:v>
                </c:pt>
                <c:pt idx="3185">
                  <c:v>9064.4390000000003</c:v>
                </c:pt>
                <c:pt idx="3186">
                  <c:v>9064.7690000000002</c:v>
                </c:pt>
                <c:pt idx="3187">
                  <c:v>9065.0990000000002</c:v>
                </c:pt>
                <c:pt idx="3188">
                  <c:v>9065.4189999999999</c:v>
                </c:pt>
                <c:pt idx="3189">
                  <c:v>9065.7489999999998</c:v>
                </c:pt>
                <c:pt idx="3190">
                  <c:v>9066.0689999999995</c:v>
                </c:pt>
                <c:pt idx="3191">
                  <c:v>9066.3989999999994</c:v>
                </c:pt>
                <c:pt idx="3192">
                  <c:v>9066.7289999999994</c:v>
                </c:pt>
                <c:pt idx="3193">
                  <c:v>9067.0490000000009</c:v>
                </c:pt>
                <c:pt idx="3194">
                  <c:v>9067.3790000000008</c:v>
                </c:pt>
                <c:pt idx="3195">
                  <c:v>9067.7090000000007</c:v>
                </c:pt>
                <c:pt idx="3196">
                  <c:v>9068.0290000000005</c:v>
                </c:pt>
                <c:pt idx="3197">
                  <c:v>9068.3590000000004</c:v>
                </c:pt>
                <c:pt idx="3198">
                  <c:v>9068.6890000000003</c:v>
                </c:pt>
                <c:pt idx="3199">
                  <c:v>9069.009</c:v>
                </c:pt>
                <c:pt idx="3200">
                  <c:v>9069.3389999999999</c:v>
                </c:pt>
                <c:pt idx="3201">
                  <c:v>9069.6689999999999</c:v>
                </c:pt>
                <c:pt idx="3202">
                  <c:v>9069.9889999999996</c:v>
                </c:pt>
                <c:pt idx="3203">
                  <c:v>9070.3189999999995</c:v>
                </c:pt>
                <c:pt idx="3204">
                  <c:v>9070.6489999999994</c:v>
                </c:pt>
                <c:pt idx="3205">
                  <c:v>9070.9689999999991</c:v>
                </c:pt>
                <c:pt idx="3206">
                  <c:v>9071.2990000000009</c:v>
                </c:pt>
                <c:pt idx="3207">
                  <c:v>9071.6290000000008</c:v>
                </c:pt>
                <c:pt idx="3208">
                  <c:v>9071.9590000000007</c:v>
                </c:pt>
                <c:pt idx="3209">
                  <c:v>9072.2790000000005</c:v>
                </c:pt>
                <c:pt idx="3210">
                  <c:v>9072.6090000000004</c:v>
                </c:pt>
                <c:pt idx="3211">
                  <c:v>9072.9390000000003</c:v>
                </c:pt>
                <c:pt idx="3212">
                  <c:v>9073.259</c:v>
                </c:pt>
                <c:pt idx="3213">
                  <c:v>9073.5889999999999</c:v>
                </c:pt>
                <c:pt idx="3214">
                  <c:v>9073.9189999999999</c:v>
                </c:pt>
                <c:pt idx="3215">
                  <c:v>9074.2389999999996</c:v>
                </c:pt>
                <c:pt idx="3216">
                  <c:v>9074.5689999999995</c:v>
                </c:pt>
                <c:pt idx="3217">
                  <c:v>9074.8989999999994</c:v>
                </c:pt>
                <c:pt idx="3218">
                  <c:v>9075.2289999999994</c:v>
                </c:pt>
                <c:pt idx="3219">
                  <c:v>9075.5490000000009</c:v>
                </c:pt>
                <c:pt idx="3220">
                  <c:v>9075.8790000000008</c:v>
                </c:pt>
                <c:pt idx="3221">
                  <c:v>9076.2090000000007</c:v>
                </c:pt>
                <c:pt idx="3222">
                  <c:v>9076.5390000000007</c:v>
                </c:pt>
                <c:pt idx="3223">
                  <c:v>9076.8590000000004</c:v>
                </c:pt>
                <c:pt idx="3224">
                  <c:v>9077.1890000000003</c:v>
                </c:pt>
                <c:pt idx="3225">
                  <c:v>9077.5190000000002</c:v>
                </c:pt>
                <c:pt idx="3226">
                  <c:v>9077.8389999999999</c:v>
                </c:pt>
                <c:pt idx="3227">
                  <c:v>9078.1689999999999</c:v>
                </c:pt>
                <c:pt idx="3228">
                  <c:v>9078.4989999999998</c:v>
                </c:pt>
                <c:pt idx="3229">
                  <c:v>9078.8289999999997</c:v>
                </c:pt>
                <c:pt idx="3230">
                  <c:v>9079.1489999999994</c:v>
                </c:pt>
                <c:pt idx="3231">
                  <c:v>9079.4789999999994</c:v>
                </c:pt>
                <c:pt idx="3232">
                  <c:v>9079.8089999999993</c:v>
                </c:pt>
                <c:pt idx="3233">
                  <c:v>9080.1389999999992</c:v>
                </c:pt>
                <c:pt idx="3234">
                  <c:v>9080.4590000000007</c:v>
                </c:pt>
                <c:pt idx="3235">
                  <c:v>9080.7890000000007</c:v>
                </c:pt>
                <c:pt idx="3236">
                  <c:v>9081.1190000000006</c:v>
                </c:pt>
                <c:pt idx="3237">
                  <c:v>9081.4490000000005</c:v>
                </c:pt>
                <c:pt idx="3238">
                  <c:v>9081.7690000000002</c:v>
                </c:pt>
                <c:pt idx="3239">
                  <c:v>9082.0990000000002</c:v>
                </c:pt>
                <c:pt idx="3240">
                  <c:v>9082.4290000000001</c:v>
                </c:pt>
                <c:pt idx="3241">
                  <c:v>9082.759</c:v>
                </c:pt>
                <c:pt idx="3242">
                  <c:v>9083.0889999999999</c:v>
                </c:pt>
                <c:pt idx="3243">
                  <c:v>9083.4089999999997</c:v>
                </c:pt>
                <c:pt idx="3244">
                  <c:v>9083.7389999999996</c:v>
                </c:pt>
                <c:pt idx="3245">
                  <c:v>9084.0689999999995</c:v>
                </c:pt>
                <c:pt idx="3246">
                  <c:v>9084.3989999999994</c:v>
                </c:pt>
                <c:pt idx="3247">
                  <c:v>9084.7189999999991</c:v>
                </c:pt>
                <c:pt idx="3248">
                  <c:v>9085.0490000000009</c:v>
                </c:pt>
                <c:pt idx="3249">
                  <c:v>9085.3790000000008</c:v>
                </c:pt>
                <c:pt idx="3250">
                  <c:v>9085.7090000000007</c:v>
                </c:pt>
                <c:pt idx="3251">
                  <c:v>9086.0390000000007</c:v>
                </c:pt>
                <c:pt idx="3252">
                  <c:v>9086.3590000000004</c:v>
                </c:pt>
                <c:pt idx="3253">
                  <c:v>9086.6890000000003</c:v>
                </c:pt>
                <c:pt idx="3254">
                  <c:v>9087.0190000000002</c:v>
                </c:pt>
                <c:pt idx="3255">
                  <c:v>9087.3490000000002</c:v>
                </c:pt>
                <c:pt idx="3256">
                  <c:v>9087.6790000000001</c:v>
                </c:pt>
                <c:pt idx="3257">
                  <c:v>9087.9989999999998</c:v>
                </c:pt>
                <c:pt idx="3258">
                  <c:v>9088.3289999999997</c:v>
                </c:pt>
                <c:pt idx="3259">
                  <c:v>9088.6589999999997</c:v>
                </c:pt>
                <c:pt idx="3260">
                  <c:v>9088.9889999999996</c:v>
                </c:pt>
                <c:pt idx="3261">
                  <c:v>9089.3189999999995</c:v>
                </c:pt>
                <c:pt idx="3262">
                  <c:v>9089.6489999999994</c:v>
                </c:pt>
                <c:pt idx="3263">
                  <c:v>9089.9689999999991</c:v>
                </c:pt>
                <c:pt idx="3264">
                  <c:v>9090.2990000000009</c:v>
                </c:pt>
                <c:pt idx="3265">
                  <c:v>9090.6290000000008</c:v>
                </c:pt>
                <c:pt idx="3266">
                  <c:v>9090.9590000000007</c:v>
                </c:pt>
                <c:pt idx="3267">
                  <c:v>9091.2890000000007</c:v>
                </c:pt>
                <c:pt idx="3268">
                  <c:v>9091.6190000000006</c:v>
                </c:pt>
                <c:pt idx="3269">
                  <c:v>9091.9390000000003</c:v>
                </c:pt>
                <c:pt idx="3270">
                  <c:v>9092.2690000000002</c:v>
                </c:pt>
                <c:pt idx="3271">
                  <c:v>9092.5990000000002</c:v>
                </c:pt>
                <c:pt idx="3272">
                  <c:v>9092.9290000000001</c:v>
                </c:pt>
                <c:pt idx="3273">
                  <c:v>9093.259</c:v>
                </c:pt>
                <c:pt idx="3274">
                  <c:v>9093.5889999999999</c:v>
                </c:pt>
                <c:pt idx="3275">
                  <c:v>9093.9089999999997</c:v>
                </c:pt>
                <c:pt idx="3276">
                  <c:v>9094.2389999999996</c:v>
                </c:pt>
                <c:pt idx="3277">
                  <c:v>9094.5689999999995</c:v>
                </c:pt>
                <c:pt idx="3278">
                  <c:v>9094.8989999999994</c:v>
                </c:pt>
                <c:pt idx="3279">
                  <c:v>9095.2289999999994</c:v>
                </c:pt>
                <c:pt idx="3280">
                  <c:v>9095.5589999999993</c:v>
                </c:pt>
                <c:pt idx="3281">
                  <c:v>9095.8889999999992</c:v>
                </c:pt>
                <c:pt idx="3282">
                  <c:v>9096.2189999999991</c:v>
                </c:pt>
                <c:pt idx="3283">
                  <c:v>9096.5390000000007</c:v>
                </c:pt>
                <c:pt idx="3284">
                  <c:v>9096.8690000000006</c:v>
                </c:pt>
                <c:pt idx="3285">
                  <c:v>9097.1990000000005</c:v>
                </c:pt>
                <c:pt idx="3286">
                  <c:v>9097.5290000000005</c:v>
                </c:pt>
                <c:pt idx="3287">
                  <c:v>9097.8590000000004</c:v>
                </c:pt>
                <c:pt idx="3288">
                  <c:v>9098.1890000000003</c:v>
                </c:pt>
                <c:pt idx="3289">
                  <c:v>9098.5190000000002</c:v>
                </c:pt>
                <c:pt idx="3290">
                  <c:v>9098.8490000000002</c:v>
                </c:pt>
                <c:pt idx="3291">
                  <c:v>9099.1689999999999</c:v>
                </c:pt>
                <c:pt idx="3292">
                  <c:v>9099.4989999999998</c:v>
                </c:pt>
                <c:pt idx="3293">
                  <c:v>9099.8289999999997</c:v>
                </c:pt>
                <c:pt idx="3294">
                  <c:v>9100.1589999999997</c:v>
                </c:pt>
                <c:pt idx="3295">
                  <c:v>9100.4889999999996</c:v>
                </c:pt>
                <c:pt idx="3296">
                  <c:v>9100.8189999999995</c:v>
                </c:pt>
                <c:pt idx="3297">
                  <c:v>9101.1489999999994</c:v>
                </c:pt>
                <c:pt idx="3298">
                  <c:v>9101.4789999999994</c:v>
                </c:pt>
                <c:pt idx="3299">
                  <c:v>9101.8089999999993</c:v>
                </c:pt>
                <c:pt idx="3300">
                  <c:v>9102.1389999999992</c:v>
                </c:pt>
                <c:pt idx="3301">
                  <c:v>9102.4689999999991</c:v>
                </c:pt>
                <c:pt idx="3302">
                  <c:v>9102.7890000000007</c:v>
                </c:pt>
                <c:pt idx="3303">
                  <c:v>9103.1190000000006</c:v>
                </c:pt>
                <c:pt idx="3304">
                  <c:v>9103.4490000000005</c:v>
                </c:pt>
                <c:pt idx="3305">
                  <c:v>9103.7790000000005</c:v>
                </c:pt>
                <c:pt idx="3306">
                  <c:v>9104.1090000000004</c:v>
                </c:pt>
                <c:pt idx="3307">
                  <c:v>9104.4390000000003</c:v>
                </c:pt>
                <c:pt idx="3308">
                  <c:v>9104.7690000000002</c:v>
                </c:pt>
                <c:pt idx="3309">
                  <c:v>9105.0990000000002</c:v>
                </c:pt>
                <c:pt idx="3310">
                  <c:v>9105.4290000000001</c:v>
                </c:pt>
                <c:pt idx="3311">
                  <c:v>9105.759</c:v>
                </c:pt>
                <c:pt idx="3312">
                  <c:v>9106.0889999999999</c:v>
                </c:pt>
                <c:pt idx="3313">
                  <c:v>9106.4189999999999</c:v>
                </c:pt>
                <c:pt idx="3314">
                  <c:v>9106.7489999999998</c:v>
                </c:pt>
                <c:pt idx="3315">
                  <c:v>9107.0789999999997</c:v>
                </c:pt>
                <c:pt idx="3316">
                  <c:v>9107.4089999999997</c:v>
                </c:pt>
                <c:pt idx="3317">
                  <c:v>9107.7389999999996</c:v>
                </c:pt>
                <c:pt idx="3318">
                  <c:v>9108.0689999999995</c:v>
                </c:pt>
                <c:pt idx="3319">
                  <c:v>9108.3889999999992</c:v>
                </c:pt>
                <c:pt idx="3320">
                  <c:v>9108.7189999999991</c:v>
                </c:pt>
                <c:pt idx="3321">
                  <c:v>9109.0490000000009</c:v>
                </c:pt>
                <c:pt idx="3322">
                  <c:v>9109.3790000000008</c:v>
                </c:pt>
                <c:pt idx="3323">
                  <c:v>9109.7090000000007</c:v>
                </c:pt>
                <c:pt idx="3324">
                  <c:v>9110.0390000000007</c:v>
                </c:pt>
                <c:pt idx="3325">
                  <c:v>9110.3690000000006</c:v>
                </c:pt>
                <c:pt idx="3326">
                  <c:v>9110.6990000000005</c:v>
                </c:pt>
                <c:pt idx="3327">
                  <c:v>9111.0290000000005</c:v>
                </c:pt>
                <c:pt idx="3328">
                  <c:v>9111.3590000000004</c:v>
                </c:pt>
                <c:pt idx="3329">
                  <c:v>9111.6890000000003</c:v>
                </c:pt>
                <c:pt idx="3330">
                  <c:v>9112.0190000000002</c:v>
                </c:pt>
                <c:pt idx="3331">
                  <c:v>9112.3490000000002</c:v>
                </c:pt>
                <c:pt idx="3332">
                  <c:v>9112.6790000000001</c:v>
                </c:pt>
                <c:pt idx="3333">
                  <c:v>9113.009</c:v>
                </c:pt>
                <c:pt idx="3334">
                  <c:v>9113.3389999999999</c:v>
                </c:pt>
                <c:pt idx="3335">
                  <c:v>9113.6689999999999</c:v>
                </c:pt>
                <c:pt idx="3336">
                  <c:v>9113.9989999999998</c:v>
                </c:pt>
                <c:pt idx="3337">
                  <c:v>9114.3289999999997</c:v>
                </c:pt>
                <c:pt idx="3338">
                  <c:v>9114.6589999999997</c:v>
                </c:pt>
                <c:pt idx="3339">
                  <c:v>9114.9889999999996</c:v>
                </c:pt>
                <c:pt idx="3340">
                  <c:v>9115.3189999999995</c:v>
                </c:pt>
                <c:pt idx="3341">
                  <c:v>9115.6489999999994</c:v>
                </c:pt>
                <c:pt idx="3342">
                  <c:v>9115.9789999999994</c:v>
                </c:pt>
                <c:pt idx="3343">
                  <c:v>9116.3089999999993</c:v>
                </c:pt>
                <c:pt idx="3344">
                  <c:v>9116.6389999999992</c:v>
                </c:pt>
                <c:pt idx="3345">
                  <c:v>9116.9689999999991</c:v>
                </c:pt>
                <c:pt idx="3346">
                  <c:v>9117.2990000000009</c:v>
                </c:pt>
                <c:pt idx="3347">
                  <c:v>9117.6290000000008</c:v>
                </c:pt>
                <c:pt idx="3348">
                  <c:v>9117.9590000000007</c:v>
                </c:pt>
                <c:pt idx="3349">
                  <c:v>9118.2890000000007</c:v>
                </c:pt>
                <c:pt idx="3350">
                  <c:v>9118.6290000000008</c:v>
                </c:pt>
                <c:pt idx="3351">
                  <c:v>9118.9590000000007</c:v>
                </c:pt>
                <c:pt idx="3352">
                  <c:v>9119.2890000000007</c:v>
                </c:pt>
                <c:pt idx="3353">
                  <c:v>9119.6190000000006</c:v>
                </c:pt>
                <c:pt idx="3354">
                  <c:v>9119.9490000000005</c:v>
                </c:pt>
                <c:pt idx="3355">
                  <c:v>9120.2790000000005</c:v>
                </c:pt>
                <c:pt idx="3356">
                  <c:v>9120.6090000000004</c:v>
                </c:pt>
                <c:pt idx="3357">
                  <c:v>9120.9390000000003</c:v>
                </c:pt>
                <c:pt idx="3358">
                  <c:v>9121.2690000000002</c:v>
                </c:pt>
                <c:pt idx="3359">
                  <c:v>9121.5990000000002</c:v>
                </c:pt>
                <c:pt idx="3360">
                  <c:v>9121.9290000000001</c:v>
                </c:pt>
                <c:pt idx="3361">
                  <c:v>9122.259</c:v>
                </c:pt>
                <c:pt idx="3362">
                  <c:v>9122.5889999999999</c:v>
                </c:pt>
                <c:pt idx="3363">
                  <c:v>9122.9189999999999</c:v>
                </c:pt>
                <c:pt idx="3364">
                  <c:v>9123.2489999999998</c:v>
                </c:pt>
                <c:pt idx="3365">
                  <c:v>9123.5789999999997</c:v>
                </c:pt>
                <c:pt idx="3366">
                  <c:v>9123.9089999999997</c:v>
                </c:pt>
                <c:pt idx="3367">
                  <c:v>9124.2489999999998</c:v>
                </c:pt>
                <c:pt idx="3368">
                  <c:v>9124.5789999999997</c:v>
                </c:pt>
                <c:pt idx="3369">
                  <c:v>9124.9089999999997</c:v>
                </c:pt>
                <c:pt idx="3370">
                  <c:v>9125.2389999999996</c:v>
                </c:pt>
                <c:pt idx="3371">
                  <c:v>9125.5689999999995</c:v>
                </c:pt>
                <c:pt idx="3372">
                  <c:v>9125.8989999999994</c:v>
                </c:pt>
                <c:pt idx="3373">
                  <c:v>9126.2289999999994</c:v>
                </c:pt>
                <c:pt idx="3374">
                  <c:v>9126.5589999999993</c:v>
                </c:pt>
                <c:pt idx="3375">
                  <c:v>9126.8889999999992</c:v>
                </c:pt>
                <c:pt idx="3376">
                  <c:v>9127.2189999999991</c:v>
                </c:pt>
                <c:pt idx="3377">
                  <c:v>9127.5490000000009</c:v>
                </c:pt>
                <c:pt idx="3378">
                  <c:v>9127.8889999999992</c:v>
                </c:pt>
                <c:pt idx="3379">
                  <c:v>9128.2189999999991</c:v>
                </c:pt>
                <c:pt idx="3380">
                  <c:v>9128.5490000000009</c:v>
                </c:pt>
                <c:pt idx="3381">
                  <c:v>9128.8790000000008</c:v>
                </c:pt>
                <c:pt idx="3382">
                  <c:v>9129.2090000000007</c:v>
                </c:pt>
                <c:pt idx="3383">
                  <c:v>9129.5390000000007</c:v>
                </c:pt>
                <c:pt idx="3384">
                  <c:v>9129.8690000000006</c:v>
                </c:pt>
                <c:pt idx="3385">
                  <c:v>9130.1990000000005</c:v>
                </c:pt>
                <c:pt idx="3386">
                  <c:v>9130.5390000000007</c:v>
                </c:pt>
                <c:pt idx="3387">
                  <c:v>9130.8690000000006</c:v>
                </c:pt>
                <c:pt idx="3388">
                  <c:v>9131.1990000000005</c:v>
                </c:pt>
                <c:pt idx="3389">
                  <c:v>9131.5290000000005</c:v>
                </c:pt>
                <c:pt idx="3390">
                  <c:v>9131.8590000000004</c:v>
                </c:pt>
                <c:pt idx="3391">
                  <c:v>9132.1890000000003</c:v>
                </c:pt>
                <c:pt idx="3392">
                  <c:v>9132.5190000000002</c:v>
                </c:pt>
                <c:pt idx="3393">
                  <c:v>9132.8490000000002</c:v>
                </c:pt>
                <c:pt idx="3394">
                  <c:v>9133.1890000000003</c:v>
                </c:pt>
                <c:pt idx="3395">
                  <c:v>9133.5190000000002</c:v>
                </c:pt>
                <c:pt idx="3396">
                  <c:v>9133.8490000000002</c:v>
                </c:pt>
                <c:pt idx="3397">
                  <c:v>9134.1790000000001</c:v>
                </c:pt>
                <c:pt idx="3398">
                  <c:v>9134.509</c:v>
                </c:pt>
                <c:pt idx="3399">
                  <c:v>9134.8389999999999</c:v>
                </c:pt>
                <c:pt idx="3400">
                  <c:v>9135.1790000000001</c:v>
                </c:pt>
                <c:pt idx="3401">
                  <c:v>9135.509</c:v>
                </c:pt>
                <c:pt idx="3402">
                  <c:v>9135.8389999999999</c:v>
                </c:pt>
                <c:pt idx="3403">
                  <c:v>9136.1689999999999</c:v>
                </c:pt>
                <c:pt idx="3404">
                  <c:v>9136.4989999999998</c:v>
                </c:pt>
                <c:pt idx="3405">
                  <c:v>9136.8289999999997</c:v>
                </c:pt>
                <c:pt idx="3406">
                  <c:v>9137.1689999999999</c:v>
                </c:pt>
                <c:pt idx="3407">
                  <c:v>9137.4989999999998</c:v>
                </c:pt>
                <c:pt idx="3408">
                  <c:v>9137.8289999999997</c:v>
                </c:pt>
                <c:pt idx="3409">
                  <c:v>9138.1589999999997</c:v>
                </c:pt>
                <c:pt idx="3410">
                  <c:v>9138.4889999999996</c:v>
                </c:pt>
                <c:pt idx="3411">
                  <c:v>9138.8189999999995</c:v>
                </c:pt>
                <c:pt idx="3412">
                  <c:v>9139.1589999999997</c:v>
                </c:pt>
                <c:pt idx="3413">
                  <c:v>9139.4889999999996</c:v>
                </c:pt>
                <c:pt idx="3414">
                  <c:v>9139.8189999999995</c:v>
                </c:pt>
                <c:pt idx="3415">
                  <c:v>9140.1489999999994</c:v>
                </c:pt>
                <c:pt idx="3416">
                  <c:v>9140.4789999999994</c:v>
                </c:pt>
                <c:pt idx="3417">
                  <c:v>9140.8189999999995</c:v>
                </c:pt>
                <c:pt idx="3418">
                  <c:v>9141.1489999999994</c:v>
                </c:pt>
                <c:pt idx="3419">
                  <c:v>9141.4789999999994</c:v>
                </c:pt>
                <c:pt idx="3420">
                  <c:v>9141.8089999999993</c:v>
                </c:pt>
                <c:pt idx="3421">
                  <c:v>9142.1489999999994</c:v>
                </c:pt>
                <c:pt idx="3422">
                  <c:v>9142.4789999999994</c:v>
                </c:pt>
                <c:pt idx="3423">
                  <c:v>9142.8089999999993</c:v>
                </c:pt>
                <c:pt idx="3424">
                  <c:v>9143.1389999999992</c:v>
                </c:pt>
                <c:pt idx="3425">
                  <c:v>9143.4689999999991</c:v>
                </c:pt>
                <c:pt idx="3426">
                  <c:v>9143.8089999999993</c:v>
                </c:pt>
                <c:pt idx="3427">
                  <c:v>9144.1389999999992</c:v>
                </c:pt>
                <c:pt idx="3428">
                  <c:v>9144.4689999999991</c:v>
                </c:pt>
                <c:pt idx="3429">
                  <c:v>9144.7990000000009</c:v>
                </c:pt>
                <c:pt idx="3430">
                  <c:v>9145.1389999999992</c:v>
                </c:pt>
                <c:pt idx="3431">
                  <c:v>9145.4689999999991</c:v>
                </c:pt>
                <c:pt idx="3432">
                  <c:v>9145.7990000000009</c:v>
                </c:pt>
                <c:pt idx="3433">
                  <c:v>9146.1290000000008</c:v>
                </c:pt>
                <c:pt idx="3434">
                  <c:v>9146.4689999999991</c:v>
                </c:pt>
                <c:pt idx="3435">
                  <c:v>9146.7990000000009</c:v>
                </c:pt>
                <c:pt idx="3436">
                  <c:v>9147.1290000000008</c:v>
                </c:pt>
                <c:pt idx="3437">
                  <c:v>9147.4590000000007</c:v>
                </c:pt>
                <c:pt idx="3438">
                  <c:v>9147.7990000000009</c:v>
                </c:pt>
                <c:pt idx="3439">
                  <c:v>9148.1290000000008</c:v>
                </c:pt>
                <c:pt idx="3440">
                  <c:v>9148.4590000000007</c:v>
                </c:pt>
                <c:pt idx="3441">
                  <c:v>9148.7890000000007</c:v>
                </c:pt>
                <c:pt idx="3442">
                  <c:v>9149.1290000000008</c:v>
                </c:pt>
                <c:pt idx="3443">
                  <c:v>9149.4590000000007</c:v>
                </c:pt>
                <c:pt idx="3444">
                  <c:v>9149.7890000000007</c:v>
                </c:pt>
                <c:pt idx="3445">
                  <c:v>9150.1190000000006</c:v>
                </c:pt>
                <c:pt idx="3446">
                  <c:v>9150.4590000000007</c:v>
                </c:pt>
                <c:pt idx="3447">
                  <c:v>9150.7890000000007</c:v>
                </c:pt>
                <c:pt idx="3448">
                  <c:v>9151.1190000000006</c:v>
                </c:pt>
                <c:pt idx="3449">
                  <c:v>9151.4490000000005</c:v>
                </c:pt>
                <c:pt idx="3450">
                  <c:v>9151.7890000000007</c:v>
                </c:pt>
                <c:pt idx="3451">
                  <c:v>9152.1190000000006</c:v>
                </c:pt>
                <c:pt idx="3452">
                  <c:v>9152.4490000000005</c:v>
                </c:pt>
                <c:pt idx="3453">
                  <c:v>9152.7890000000007</c:v>
                </c:pt>
                <c:pt idx="3454">
                  <c:v>9153.1190000000006</c:v>
                </c:pt>
                <c:pt idx="3455">
                  <c:v>9153.4490000000005</c:v>
                </c:pt>
                <c:pt idx="3456">
                  <c:v>9153.7890000000007</c:v>
                </c:pt>
                <c:pt idx="3457">
                  <c:v>9154.1190000000006</c:v>
                </c:pt>
                <c:pt idx="3458">
                  <c:v>9154.4490000000005</c:v>
                </c:pt>
                <c:pt idx="3459">
                  <c:v>9154.7790000000005</c:v>
                </c:pt>
                <c:pt idx="3460">
                  <c:v>9155.1190000000006</c:v>
                </c:pt>
                <c:pt idx="3461">
                  <c:v>9155.4490000000005</c:v>
                </c:pt>
                <c:pt idx="3462">
                  <c:v>9155.7790000000005</c:v>
                </c:pt>
                <c:pt idx="3463">
                  <c:v>9156.1190000000006</c:v>
                </c:pt>
                <c:pt idx="3464">
                  <c:v>9156.4490000000005</c:v>
                </c:pt>
                <c:pt idx="3465">
                  <c:v>9156.7790000000005</c:v>
                </c:pt>
                <c:pt idx="3466">
                  <c:v>9157.1190000000006</c:v>
                </c:pt>
                <c:pt idx="3467">
                  <c:v>9157.4490000000005</c:v>
                </c:pt>
                <c:pt idx="3468">
                  <c:v>9157.7790000000005</c:v>
                </c:pt>
                <c:pt idx="3469">
                  <c:v>9158.1190000000006</c:v>
                </c:pt>
                <c:pt idx="3470">
                  <c:v>9158.4490000000005</c:v>
                </c:pt>
                <c:pt idx="3471">
                  <c:v>9158.7790000000005</c:v>
                </c:pt>
                <c:pt idx="3472">
                  <c:v>9159.1190000000006</c:v>
                </c:pt>
                <c:pt idx="3473">
                  <c:v>9159.4490000000005</c:v>
                </c:pt>
                <c:pt idx="3474">
                  <c:v>9159.7790000000005</c:v>
                </c:pt>
                <c:pt idx="3475">
                  <c:v>9160.1190000000006</c:v>
                </c:pt>
                <c:pt idx="3476">
                  <c:v>9160.4490000000005</c:v>
                </c:pt>
                <c:pt idx="3477">
                  <c:v>9160.7790000000005</c:v>
                </c:pt>
                <c:pt idx="3478">
                  <c:v>9161.1190000000006</c:v>
                </c:pt>
                <c:pt idx="3479">
                  <c:v>9161.4490000000005</c:v>
                </c:pt>
                <c:pt idx="3480">
                  <c:v>9161.7790000000005</c:v>
                </c:pt>
                <c:pt idx="3481">
                  <c:v>9162.1190000000006</c:v>
                </c:pt>
                <c:pt idx="3482">
                  <c:v>9162.4490000000005</c:v>
                </c:pt>
                <c:pt idx="3483">
                  <c:v>9162.7890000000007</c:v>
                </c:pt>
                <c:pt idx="3484">
                  <c:v>9163.1190000000006</c:v>
                </c:pt>
                <c:pt idx="3485">
                  <c:v>9163.4490000000005</c:v>
                </c:pt>
                <c:pt idx="3486">
                  <c:v>9163.7890000000007</c:v>
                </c:pt>
                <c:pt idx="3487">
                  <c:v>9164.1190000000006</c:v>
                </c:pt>
                <c:pt idx="3488">
                  <c:v>9164.4490000000005</c:v>
                </c:pt>
                <c:pt idx="3489">
                  <c:v>9164.7890000000007</c:v>
                </c:pt>
                <c:pt idx="3490">
                  <c:v>9165.1190000000006</c:v>
                </c:pt>
                <c:pt idx="3491">
                  <c:v>9165.4590000000007</c:v>
                </c:pt>
                <c:pt idx="3492">
                  <c:v>9165.7890000000007</c:v>
                </c:pt>
                <c:pt idx="3493">
                  <c:v>9166.1190000000006</c:v>
                </c:pt>
                <c:pt idx="3494">
                  <c:v>9166.4590000000007</c:v>
                </c:pt>
                <c:pt idx="3495">
                  <c:v>9166.7890000000007</c:v>
                </c:pt>
                <c:pt idx="3496">
                  <c:v>9167.1290000000008</c:v>
                </c:pt>
                <c:pt idx="3497">
                  <c:v>9167.4590000000007</c:v>
                </c:pt>
                <c:pt idx="3498">
                  <c:v>9167.7890000000007</c:v>
                </c:pt>
                <c:pt idx="3499">
                  <c:v>9168.1290000000008</c:v>
                </c:pt>
                <c:pt idx="3500">
                  <c:v>9168.4590000000007</c:v>
                </c:pt>
                <c:pt idx="3501">
                  <c:v>9168.7990000000009</c:v>
                </c:pt>
                <c:pt idx="3502">
                  <c:v>9169.1290000000008</c:v>
                </c:pt>
                <c:pt idx="3503">
                  <c:v>9169.4590000000007</c:v>
                </c:pt>
                <c:pt idx="3504">
                  <c:v>9169.7990000000009</c:v>
                </c:pt>
                <c:pt idx="3505">
                  <c:v>9170.1290000000008</c:v>
                </c:pt>
                <c:pt idx="3506">
                  <c:v>9170.4689999999991</c:v>
                </c:pt>
                <c:pt idx="3507">
                  <c:v>9170.7990000000009</c:v>
                </c:pt>
                <c:pt idx="3508">
                  <c:v>9171.1389999999992</c:v>
                </c:pt>
                <c:pt idx="3509">
                  <c:v>9171.4689999999991</c:v>
                </c:pt>
                <c:pt idx="3510">
                  <c:v>9171.7990000000009</c:v>
                </c:pt>
                <c:pt idx="3511">
                  <c:v>9172.1389999999992</c:v>
                </c:pt>
                <c:pt idx="3512">
                  <c:v>9172.4689999999991</c:v>
                </c:pt>
                <c:pt idx="3513">
                  <c:v>9172.8089999999993</c:v>
                </c:pt>
                <c:pt idx="3514">
                  <c:v>9173.1389999999992</c:v>
                </c:pt>
                <c:pt idx="3515">
                  <c:v>9173.4789999999994</c:v>
                </c:pt>
                <c:pt idx="3516">
                  <c:v>9173.8089999999993</c:v>
                </c:pt>
                <c:pt idx="3517">
                  <c:v>9174.1489999999994</c:v>
                </c:pt>
                <c:pt idx="3518">
                  <c:v>9174.4789999999994</c:v>
                </c:pt>
                <c:pt idx="3519">
                  <c:v>9174.8089999999993</c:v>
                </c:pt>
                <c:pt idx="3520">
                  <c:v>9175.1489999999994</c:v>
                </c:pt>
                <c:pt idx="3521">
                  <c:v>9175.4789999999994</c:v>
                </c:pt>
                <c:pt idx="3522">
                  <c:v>9175.8189999999995</c:v>
                </c:pt>
                <c:pt idx="3523">
                  <c:v>9176.1489999999994</c:v>
                </c:pt>
                <c:pt idx="3524">
                  <c:v>9176.4889999999996</c:v>
                </c:pt>
                <c:pt idx="3525">
                  <c:v>9176.8189999999995</c:v>
                </c:pt>
                <c:pt idx="3526">
                  <c:v>9177.1589999999997</c:v>
                </c:pt>
                <c:pt idx="3527">
                  <c:v>9177.4889999999996</c:v>
                </c:pt>
                <c:pt idx="3528">
                  <c:v>9177.8289999999997</c:v>
                </c:pt>
                <c:pt idx="3529">
                  <c:v>9178.1589999999997</c:v>
                </c:pt>
                <c:pt idx="3530">
                  <c:v>9178.4989999999998</c:v>
                </c:pt>
                <c:pt idx="3531">
                  <c:v>9178.8289999999997</c:v>
                </c:pt>
                <c:pt idx="3532">
                  <c:v>9179.1689999999999</c:v>
                </c:pt>
                <c:pt idx="3533">
                  <c:v>9179.4989999999998</c:v>
                </c:pt>
                <c:pt idx="3534">
                  <c:v>9179.8389999999999</c:v>
                </c:pt>
                <c:pt idx="3535">
                  <c:v>9180.1689999999999</c:v>
                </c:pt>
                <c:pt idx="3536">
                  <c:v>9180.509</c:v>
                </c:pt>
                <c:pt idx="3537">
                  <c:v>9180.8389999999999</c:v>
                </c:pt>
                <c:pt idx="3538">
                  <c:v>9181.1790000000001</c:v>
                </c:pt>
                <c:pt idx="3539">
                  <c:v>9181.509</c:v>
                </c:pt>
                <c:pt idx="3540">
                  <c:v>9181.8490000000002</c:v>
                </c:pt>
                <c:pt idx="3541">
                  <c:v>9182.1790000000001</c:v>
                </c:pt>
                <c:pt idx="3542">
                  <c:v>9182.5190000000002</c:v>
                </c:pt>
                <c:pt idx="3543">
                  <c:v>9182.8490000000002</c:v>
                </c:pt>
                <c:pt idx="3544">
                  <c:v>9183.1890000000003</c:v>
                </c:pt>
                <c:pt idx="3545">
                  <c:v>9183.5190000000002</c:v>
                </c:pt>
                <c:pt idx="3546">
                  <c:v>9183.8590000000004</c:v>
                </c:pt>
                <c:pt idx="3547">
                  <c:v>9184.1890000000003</c:v>
                </c:pt>
                <c:pt idx="3548">
                  <c:v>9184.5290000000005</c:v>
                </c:pt>
                <c:pt idx="3549">
                  <c:v>9184.8590000000004</c:v>
                </c:pt>
                <c:pt idx="3550">
                  <c:v>9185.1990000000005</c:v>
                </c:pt>
                <c:pt idx="3551">
                  <c:v>9185.5290000000005</c:v>
                </c:pt>
                <c:pt idx="3552">
                  <c:v>9185.8690000000006</c:v>
                </c:pt>
                <c:pt idx="3553">
                  <c:v>9186.1990000000005</c:v>
                </c:pt>
                <c:pt idx="3554">
                  <c:v>9186.5390000000007</c:v>
                </c:pt>
                <c:pt idx="3555">
                  <c:v>9186.8790000000008</c:v>
                </c:pt>
                <c:pt idx="3556">
                  <c:v>9187.2090000000007</c:v>
                </c:pt>
                <c:pt idx="3557">
                  <c:v>9187.5490000000009</c:v>
                </c:pt>
                <c:pt idx="3558">
                  <c:v>9187.8790000000008</c:v>
                </c:pt>
                <c:pt idx="3559">
                  <c:v>9188.2189999999991</c:v>
                </c:pt>
                <c:pt idx="3560">
                  <c:v>9188.5490000000009</c:v>
                </c:pt>
                <c:pt idx="3561">
                  <c:v>9188.8889999999992</c:v>
                </c:pt>
                <c:pt idx="3562">
                  <c:v>9189.2189999999991</c:v>
                </c:pt>
                <c:pt idx="3563">
                  <c:v>9189.5589999999993</c:v>
                </c:pt>
                <c:pt idx="3564">
                  <c:v>9189.8989999999994</c:v>
                </c:pt>
                <c:pt idx="3565">
                  <c:v>9190.2289999999994</c:v>
                </c:pt>
                <c:pt idx="3566">
                  <c:v>9190.5689999999995</c:v>
                </c:pt>
                <c:pt idx="3567">
                  <c:v>9190.8989999999994</c:v>
                </c:pt>
                <c:pt idx="3568">
                  <c:v>9191.2389999999996</c:v>
                </c:pt>
                <c:pt idx="3569">
                  <c:v>9191.5689999999995</c:v>
                </c:pt>
                <c:pt idx="3570">
                  <c:v>9191.9089999999997</c:v>
                </c:pt>
                <c:pt idx="3571">
                  <c:v>9192.2489999999998</c:v>
                </c:pt>
                <c:pt idx="3572">
                  <c:v>9192.5789999999997</c:v>
                </c:pt>
                <c:pt idx="3573">
                  <c:v>9192.9189999999999</c:v>
                </c:pt>
                <c:pt idx="3574">
                  <c:v>9193.2489999999998</c:v>
                </c:pt>
                <c:pt idx="3575">
                  <c:v>9193.5889999999999</c:v>
                </c:pt>
                <c:pt idx="3576">
                  <c:v>9193.9290000000001</c:v>
                </c:pt>
                <c:pt idx="3577">
                  <c:v>9194.259</c:v>
                </c:pt>
                <c:pt idx="3578">
                  <c:v>9194.5990000000002</c:v>
                </c:pt>
                <c:pt idx="3579">
                  <c:v>9194.9290000000001</c:v>
                </c:pt>
                <c:pt idx="3580">
                  <c:v>9195.2690000000002</c:v>
                </c:pt>
                <c:pt idx="3581">
                  <c:v>9195.6090000000004</c:v>
                </c:pt>
                <c:pt idx="3582">
                  <c:v>9195.9390000000003</c:v>
                </c:pt>
                <c:pt idx="3583">
                  <c:v>9196.2790000000005</c:v>
                </c:pt>
                <c:pt idx="3584">
                  <c:v>9196.6090000000004</c:v>
                </c:pt>
                <c:pt idx="3585">
                  <c:v>9196.9490000000005</c:v>
                </c:pt>
                <c:pt idx="3586">
                  <c:v>9197.2890000000007</c:v>
                </c:pt>
                <c:pt idx="3587">
                  <c:v>9197.6190000000006</c:v>
                </c:pt>
                <c:pt idx="3588">
                  <c:v>9197.9590000000007</c:v>
                </c:pt>
                <c:pt idx="3589">
                  <c:v>9198.2990000000009</c:v>
                </c:pt>
                <c:pt idx="3590">
                  <c:v>9198.6290000000008</c:v>
                </c:pt>
                <c:pt idx="3591">
                  <c:v>9198.9689999999991</c:v>
                </c:pt>
                <c:pt idx="3592">
                  <c:v>9199.3089999999993</c:v>
                </c:pt>
                <c:pt idx="3593">
                  <c:v>9199.6389999999992</c:v>
                </c:pt>
                <c:pt idx="3594">
                  <c:v>9199.9789999999994</c:v>
                </c:pt>
                <c:pt idx="3595">
                  <c:v>9200.3089999999993</c:v>
                </c:pt>
                <c:pt idx="3596">
                  <c:v>9200.6489999999994</c:v>
                </c:pt>
                <c:pt idx="3597">
                  <c:v>9200.9889999999996</c:v>
                </c:pt>
                <c:pt idx="3598">
                  <c:v>9201.3189999999995</c:v>
                </c:pt>
                <c:pt idx="3599">
                  <c:v>9201.6589999999997</c:v>
                </c:pt>
                <c:pt idx="3600">
                  <c:v>9201.9989999999998</c:v>
                </c:pt>
                <c:pt idx="3601">
                  <c:v>9202.3289999999997</c:v>
                </c:pt>
                <c:pt idx="3602">
                  <c:v>9202.6689999999999</c:v>
                </c:pt>
                <c:pt idx="3603">
                  <c:v>9203.009</c:v>
                </c:pt>
                <c:pt idx="3604">
                  <c:v>9203.3389999999999</c:v>
                </c:pt>
                <c:pt idx="3605">
                  <c:v>9203.6790000000001</c:v>
                </c:pt>
                <c:pt idx="3606">
                  <c:v>9204.0190000000002</c:v>
                </c:pt>
                <c:pt idx="3607">
                  <c:v>9204.3490000000002</c:v>
                </c:pt>
                <c:pt idx="3608">
                  <c:v>9204.6890000000003</c:v>
                </c:pt>
                <c:pt idx="3609">
                  <c:v>9205.0290000000005</c:v>
                </c:pt>
                <c:pt idx="3610">
                  <c:v>9205.3590000000004</c:v>
                </c:pt>
                <c:pt idx="3611">
                  <c:v>9205.6990000000005</c:v>
                </c:pt>
                <c:pt idx="3612">
                  <c:v>9206.0390000000007</c:v>
                </c:pt>
                <c:pt idx="3613">
                  <c:v>9206.3790000000008</c:v>
                </c:pt>
                <c:pt idx="3614">
                  <c:v>9206.7090000000007</c:v>
                </c:pt>
                <c:pt idx="3615">
                  <c:v>9207.0490000000009</c:v>
                </c:pt>
                <c:pt idx="3616">
                  <c:v>9207.3889999999992</c:v>
                </c:pt>
                <c:pt idx="3617">
                  <c:v>9207.7189999999991</c:v>
                </c:pt>
                <c:pt idx="3618">
                  <c:v>9208.0589999999993</c:v>
                </c:pt>
                <c:pt idx="3619">
                  <c:v>9208.3989999999994</c:v>
                </c:pt>
                <c:pt idx="3620">
                  <c:v>9208.7289999999994</c:v>
                </c:pt>
                <c:pt idx="3621">
                  <c:v>9209.0689999999995</c:v>
                </c:pt>
                <c:pt idx="3622">
                  <c:v>9209.4089999999997</c:v>
                </c:pt>
                <c:pt idx="3623">
                  <c:v>9209.7489999999998</c:v>
                </c:pt>
                <c:pt idx="3624">
                  <c:v>9210.0789999999997</c:v>
                </c:pt>
                <c:pt idx="3625">
                  <c:v>9210.4189999999999</c:v>
                </c:pt>
                <c:pt idx="3626">
                  <c:v>9210.759</c:v>
                </c:pt>
                <c:pt idx="3627">
                  <c:v>9211.0990000000002</c:v>
                </c:pt>
                <c:pt idx="3628">
                  <c:v>9211.4290000000001</c:v>
                </c:pt>
                <c:pt idx="3629">
                  <c:v>9211.7690000000002</c:v>
                </c:pt>
                <c:pt idx="3630">
                  <c:v>9212.1090000000004</c:v>
                </c:pt>
                <c:pt idx="3631">
                  <c:v>9212.4390000000003</c:v>
                </c:pt>
                <c:pt idx="3632">
                  <c:v>9212.7790000000005</c:v>
                </c:pt>
                <c:pt idx="3633">
                  <c:v>9213.1190000000006</c:v>
                </c:pt>
                <c:pt idx="3634">
                  <c:v>9213.4590000000007</c:v>
                </c:pt>
                <c:pt idx="3635">
                  <c:v>9213.7890000000007</c:v>
                </c:pt>
                <c:pt idx="3636">
                  <c:v>9214.1290000000008</c:v>
                </c:pt>
                <c:pt idx="3637">
                  <c:v>9214.4689999999991</c:v>
                </c:pt>
                <c:pt idx="3638">
                  <c:v>9214.8089999999993</c:v>
                </c:pt>
                <c:pt idx="3639">
                  <c:v>9215.1389999999992</c:v>
                </c:pt>
                <c:pt idx="3640">
                  <c:v>9215.4789999999994</c:v>
                </c:pt>
                <c:pt idx="3641">
                  <c:v>9215.8189999999995</c:v>
                </c:pt>
                <c:pt idx="3642">
                  <c:v>9216.1589999999997</c:v>
                </c:pt>
                <c:pt idx="3643">
                  <c:v>9216.4989999999998</c:v>
                </c:pt>
                <c:pt idx="3644">
                  <c:v>9216.8289999999997</c:v>
                </c:pt>
                <c:pt idx="3645">
                  <c:v>9217.1689999999999</c:v>
                </c:pt>
                <c:pt idx="3646">
                  <c:v>9217.509</c:v>
                </c:pt>
                <c:pt idx="3647">
                  <c:v>9217.8490000000002</c:v>
                </c:pt>
                <c:pt idx="3648">
                  <c:v>9218.1790000000001</c:v>
                </c:pt>
                <c:pt idx="3649">
                  <c:v>9218.5190000000002</c:v>
                </c:pt>
                <c:pt idx="3650">
                  <c:v>9218.8590000000004</c:v>
                </c:pt>
                <c:pt idx="3651">
                  <c:v>9219.1990000000005</c:v>
                </c:pt>
                <c:pt idx="3652">
                  <c:v>9219.5390000000007</c:v>
                </c:pt>
                <c:pt idx="3653">
                  <c:v>9219.8690000000006</c:v>
                </c:pt>
                <c:pt idx="3654">
                  <c:v>9220.2090000000007</c:v>
                </c:pt>
                <c:pt idx="3655">
                  <c:v>9220.5490000000009</c:v>
                </c:pt>
                <c:pt idx="3656">
                  <c:v>9220.8889999999992</c:v>
                </c:pt>
                <c:pt idx="3657">
                  <c:v>9221.2289999999994</c:v>
                </c:pt>
                <c:pt idx="3658">
                  <c:v>9221.5589999999993</c:v>
                </c:pt>
                <c:pt idx="3659">
                  <c:v>9221.8989999999994</c:v>
                </c:pt>
                <c:pt idx="3660">
                  <c:v>9222.2389999999996</c:v>
                </c:pt>
                <c:pt idx="3661">
                  <c:v>9222.5789999999997</c:v>
                </c:pt>
                <c:pt idx="3662">
                  <c:v>9222.9189999999999</c:v>
                </c:pt>
                <c:pt idx="3663">
                  <c:v>9223.2489999999998</c:v>
                </c:pt>
                <c:pt idx="3664">
                  <c:v>9223.5889999999999</c:v>
                </c:pt>
                <c:pt idx="3665">
                  <c:v>9223.9290000000001</c:v>
                </c:pt>
                <c:pt idx="3666">
                  <c:v>9224.2690000000002</c:v>
                </c:pt>
                <c:pt idx="3667">
                  <c:v>9224.6090000000004</c:v>
                </c:pt>
                <c:pt idx="3668">
                  <c:v>9224.9490000000005</c:v>
                </c:pt>
                <c:pt idx="3669">
                  <c:v>9225.2790000000005</c:v>
                </c:pt>
                <c:pt idx="3670">
                  <c:v>9225.6190000000006</c:v>
                </c:pt>
                <c:pt idx="3671">
                  <c:v>9225.9590000000007</c:v>
                </c:pt>
                <c:pt idx="3672">
                  <c:v>9226.2990000000009</c:v>
                </c:pt>
                <c:pt idx="3673">
                  <c:v>9226.6389999999992</c:v>
                </c:pt>
                <c:pt idx="3674">
                  <c:v>9226.9789999999994</c:v>
                </c:pt>
                <c:pt idx="3675">
                  <c:v>9227.3089999999993</c:v>
                </c:pt>
                <c:pt idx="3676">
                  <c:v>9227.6489999999994</c:v>
                </c:pt>
                <c:pt idx="3677">
                  <c:v>9227.9889999999996</c:v>
                </c:pt>
                <c:pt idx="3678">
                  <c:v>9228.3289999999997</c:v>
                </c:pt>
                <c:pt idx="3679">
                  <c:v>9228.6689999999999</c:v>
                </c:pt>
                <c:pt idx="3680">
                  <c:v>9229.009</c:v>
                </c:pt>
                <c:pt idx="3681">
                  <c:v>9229.3490000000002</c:v>
                </c:pt>
                <c:pt idx="3682">
                  <c:v>9229.6790000000001</c:v>
                </c:pt>
                <c:pt idx="3683">
                  <c:v>9230.0190000000002</c:v>
                </c:pt>
                <c:pt idx="3684">
                  <c:v>9230.3590000000004</c:v>
                </c:pt>
                <c:pt idx="3685">
                  <c:v>9230.6990000000005</c:v>
                </c:pt>
                <c:pt idx="3686">
                  <c:v>9231.0390000000007</c:v>
                </c:pt>
                <c:pt idx="3687">
                  <c:v>9231.3790000000008</c:v>
                </c:pt>
                <c:pt idx="3688">
                  <c:v>9231.7189999999991</c:v>
                </c:pt>
                <c:pt idx="3689">
                  <c:v>9232.0589999999993</c:v>
                </c:pt>
                <c:pt idx="3690">
                  <c:v>9232.3989999999994</c:v>
                </c:pt>
                <c:pt idx="3691">
                  <c:v>9232.7289999999994</c:v>
                </c:pt>
                <c:pt idx="3692">
                  <c:v>9233.0689999999995</c:v>
                </c:pt>
                <c:pt idx="3693">
                  <c:v>9233.4089999999997</c:v>
                </c:pt>
                <c:pt idx="3694">
                  <c:v>9233.7489999999998</c:v>
                </c:pt>
                <c:pt idx="3695">
                  <c:v>9234.0889999999999</c:v>
                </c:pt>
                <c:pt idx="3696">
                  <c:v>9234.4290000000001</c:v>
                </c:pt>
                <c:pt idx="3697">
                  <c:v>9234.7690000000002</c:v>
                </c:pt>
                <c:pt idx="3698">
                  <c:v>9235.1090000000004</c:v>
                </c:pt>
                <c:pt idx="3699">
                  <c:v>9235.4490000000005</c:v>
                </c:pt>
                <c:pt idx="3700">
                  <c:v>9235.7890000000007</c:v>
                </c:pt>
                <c:pt idx="3701">
                  <c:v>9236.1190000000006</c:v>
                </c:pt>
                <c:pt idx="3702">
                  <c:v>9236.4590000000007</c:v>
                </c:pt>
                <c:pt idx="3703">
                  <c:v>9236.7990000000009</c:v>
                </c:pt>
                <c:pt idx="3704">
                  <c:v>9237.1389999999992</c:v>
                </c:pt>
                <c:pt idx="3705">
                  <c:v>9237.4789999999994</c:v>
                </c:pt>
                <c:pt idx="3706">
                  <c:v>9237.8189999999995</c:v>
                </c:pt>
                <c:pt idx="3707">
                  <c:v>9238.1589999999997</c:v>
                </c:pt>
                <c:pt idx="3708">
                  <c:v>9238.4989999999998</c:v>
                </c:pt>
                <c:pt idx="3709">
                  <c:v>9238.8389999999999</c:v>
                </c:pt>
                <c:pt idx="3710">
                  <c:v>9239.1790000000001</c:v>
                </c:pt>
                <c:pt idx="3711">
                  <c:v>9239.5190000000002</c:v>
                </c:pt>
                <c:pt idx="3712">
                  <c:v>9239.8590000000004</c:v>
                </c:pt>
                <c:pt idx="3713">
                  <c:v>9240.1990000000005</c:v>
                </c:pt>
                <c:pt idx="3714">
                  <c:v>9240.5390000000007</c:v>
                </c:pt>
                <c:pt idx="3715">
                  <c:v>9240.8790000000008</c:v>
                </c:pt>
                <c:pt idx="3716">
                  <c:v>9241.2090000000007</c:v>
                </c:pt>
                <c:pt idx="3717">
                  <c:v>9241.5490000000009</c:v>
                </c:pt>
                <c:pt idx="3718">
                  <c:v>9241.8889999999992</c:v>
                </c:pt>
                <c:pt idx="3719">
                  <c:v>9242.2289999999994</c:v>
                </c:pt>
                <c:pt idx="3720">
                  <c:v>9242.5689999999995</c:v>
                </c:pt>
                <c:pt idx="3721">
                  <c:v>9242.9089999999997</c:v>
                </c:pt>
                <c:pt idx="3722">
                  <c:v>9243.2489999999998</c:v>
                </c:pt>
                <c:pt idx="3723">
                  <c:v>9243.5889999999999</c:v>
                </c:pt>
                <c:pt idx="3724">
                  <c:v>9243.9290000000001</c:v>
                </c:pt>
                <c:pt idx="3725">
                  <c:v>9244.2690000000002</c:v>
                </c:pt>
                <c:pt idx="3726">
                  <c:v>9244.6090000000004</c:v>
                </c:pt>
                <c:pt idx="3727">
                  <c:v>9244.9490000000005</c:v>
                </c:pt>
                <c:pt idx="3728">
                  <c:v>9245.2890000000007</c:v>
                </c:pt>
                <c:pt idx="3729">
                  <c:v>9245.6290000000008</c:v>
                </c:pt>
                <c:pt idx="3730">
                  <c:v>9245.9689999999991</c:v>
                </c:pt>
                <c:pt idx="3731">
                  <c:v>9246.3089999999993</c:v>
                </c:pt>
                <c:pt idx="3732">
                  <c:v>9246.6489999999994</c:v>
                </c:pt>
                <c:pt idx="3733">
                  <c:v>9246.9889999999996</c:v>
                </c:pt>
                <c:pt idx="3734">
                  <c:v>9247.3289999999997</c:v>
                </c:pt>
                <c:pt idx="3735">
                  <c:v>9247.6689999999999</c:v>
                </c:pt>
                <c:pt idx="3736">
                  <c:v>9248.009</c:v>
                </c:pt>
                <c:pt idx="3737">
                  <c:v>9248.3490000000002</c:v>
                </c:pt>
                <c:pt idx="3738">
                  <c:v>9248.6890000000003</c:v>
                </c:pt>
                <c:pt idx="3739">
                  <c:v>9249.0290000000005</c:v>
                </c:pt>
                <c:pt idx="3740">
                  <c:v>9249.3690000000006</c:v>
                </c:pt>
                <c:pt idx="3741">
                  <c:v>9249.7090000000007</c:v>
                </c:pt>
                <c:pt idx="3742">
                  <c:v>9250.0490000000009</c:v>
                </c:pt>
                <c:pt idx="3743">
                  <c:v>9250.3889999999992</c:v>
                </c:pt>
                <c:pt idx="3744">
                  <c:v>9250.7289999999994</c:v>
                </c:pt>
                <c:pt idx="3745">
                  <c:v>9251.0689999999995</c:v>
                </c:pt>
                <c:pt idx="3746">
                  <c:v>9251.4089999999997</c:v>
                </c:pt>
                <c:pt idx="3747">
                  <c:v>9251.7489999999998</c:v>
                </c:pt>
                <c:pt idx="3748">
                  <c:v>9252.0889999999999</c:v>
                </c:pt>
                <c:pt idx="3749">
                  <c:v>9252.4290000000001</c:v>
                </c:pt>
                <c:pt idx="3750">
                  <c:v>9252.7690000000002</c:v>
                </c:pt>
                <c:pt idx="3751">
                  <c:v>9253.1190000000006</c:v>
                </c:pt>
                <c:pt idx="3752">
                  <c:v>9253.4590000000007</c:v>
                </c:pt>
                <c:pt idx="3753">
                  <c:v>9253.7990000000009</c:v>
                </c:pt>
                <c:pt idx="3754">
                  <c:v>9254.1389999999992</c:v>
                </c:pt>
                <c:pt idx="3755">
                  <c:v>9254.4789999999994</c:v>
                </c:pt>
                <c:pt idx="3756">
                  <c:v>9254.8189999999995</c:v>
                </c:pt>
                <c:pt idx="3757">
                  <c:v>9255.1589999999997</c:v>
                </c:pt>
                <c:pt idx="3758">
                  <c:v>9255.4989999999998</c:v>
                </c:pt>
                <c:pt idx="3759">
                  <c:v>9255.8389999999999</c:v>
                </c:pt>
                <c:pt idx="3760">
                  <c:v>9256.1790000000001</c:v>
                </c:pt>
                <c:pt idx="3761">
                  <c:v>9256.5190000000002</c:v>
                </c:pt>
                <c:pt idx="3762">
                  <c:v>9256.8590000000004</c:v>
                </c:pt>
                <c:pt idx="3763">
                  <c:v>9257.1990000000005</c:v>
                </c:pt>
                <c:pt idx="3764">
                  <c:v>9257.5390000000007</c:v>
                </c:pt>
                <c:pt idx="3765">
                  <c:v>9257.8790000000008</c:v>
                </c:pt>
                <c:pt idx="3766">
                  <c:v>9258.2189999999991</c:v>
                </c:pt>
                <c:pt idx="3767">
                  <c:v>9258.5689999999995</c:v>
                </c:pt>
                <c:pt idx="3768">
                  <c:v>9258.9089999999997</c:v>
                </c:pt>
                <c:pt idx="3769">
                  <c:v>9259.2489999999998</c:v>
                </c:pt>
                <c:pt idx="3770">
                  <c:v>9259.5889999999999</c:v>
                </c:pt>
                <c:pt idx="3771">
                  <c:v>9259.9290000000001</c:v>
                </c:pt>
                <c:pt idx="3772">
                  <c:v>9260.2690000000002</c:v>
                </c:pt>
                <c:pt idx="3773">
                  <c:v>9260.6090000000004</c:v>
                </c:pt>
                <c:pt idx="3774">
                  <c:v>9260.9490000000005</c:v>
                </c:pt>
                <c:pt idx="3775">
                  <c:v>9261.2890000000007</c:v>
                </c:pt>
                <c:pt idx="3776">
                  <c:v>9261.6290000000008</c:v>
                </c:pt>
                <c:pt idx="3777">
                  <c:v>9261.9789999999994</c:v>
                </c:pt>
                <c:pt idx="3778">
                  <c:v>9262.3189999999995</c:v>
                </c:pt>
                <c:pt idx="3779">
                  <c:v>9262.6589999999997</c:v>
                </c:pt>
                <c:pt idx="3780">
                  <c:v>9262.9989999999998</c:v>
                </c:pt>
                <c:pt idx="3781">
                  <c:v>9263.3389999999999</c:v>
                </c:pt>
                <c:pt idx="3782">
                  <c:v>9263.6790000000001</c:v>
                </c:pt>
                <c:pt idx="3783">
                  <c:v>9264.0190000000002</c:v>
                </c:pt>
                <c:pt idx="3784">
                  <c:v>9264.3590000000004</c:v>
                </c:pt>
                <c:pt idx="3785">
                  <c:v>9264.7090000000007</c:v>
                </c:pt>
                <c:pt idx="3786">
                  <c:v>9265.0490000000009</c:v>
                </c:pt>
                <c:pt idx="3787">
                  <c:v>9265.3889999999992</c:v>
                </c:pt>
                <c:pt idx="3788">
                  <c:v>9265.7289999999994</c:v>
                </c:pt>
                <c:pt idx="3789">
                  <c:v>9266.0689999999995</c:v>
                </c:pt>
                <c:pt idx="3790">
                  <c:v>9266.4089999999997</c:v>
                </c:pt>
                <c:pt idx="3791">
                  <c:v>9266.7489999999998</c:v>
                </c:pt>
                <c:pt idx="3792">
                  <c:v>9267.0990000000002</c:v>
                </c:pt>
                <c:pt idx="3793">
                  <c:v>9267.4390000000003</c:v>
                </c:pt>
                <c:pt idx="3794">
                  <c:v>9267.7790000000005</c:v>
                </c:pt>
                <c:pt idx="3795">
                  <c:v>9268.1190000000006</c:v>
                </c:pt>
                <c:pt idx="3796">
                  <c:v>9268.4590000000007</c:v>
                </c:pt>
                <c:pt idx="3797">
                  <c:v>9268.7990000000009</c:v>
                </c:pt>
                <c:pt idx="3798">
                  <c:v>9269.1389999999992</c:v>
                </c:pt>
                <c:pt idx="3799">
                  <c:v>9269.4889999999996</c:v>
                </c:pt>
                <c:pt idx="3800">
                  <c:v>9269.8289999999997</c:v>
                </c:pt>
                <c:pt idx="3801">
                  <c:v>9270.1689999999999</c:v>
                </c:pt>
                <c:pt idx="3802">
                  <c:v>9270.509</c:v>
                </c:pt>
                <c:pt idx="3803">
                  <c:v>9270.8490000000002</c:v>
                </c:pt>
                <c:pt idx="3804">
                  <c:v>9271.1990000000005</c:v>
                </c:pt>
                <c:pt idx="3805">
                  <c:v>9271.5390000000007</c:v>
                </c:pt>
                <c:pt idx="3806">
                  <c:v>9271.8790000000008</c:v>
                </c:pt>
                <c:pt idx="3807">
                  <c:v>9272.2189999999991</c:v>
                </c:pt>
                <c:pt idx="3808">
                  <c:v>9272.5589999999993</c:v>
                </c:pt>
                <c:pt idx="3809">
                  <c:v>9272.8989999999994</c:v>
                </c:pt>
                <c:pt idx="3810">
                  <c:v>9273.2489999999998</c:v>
                </c:pt>
                <c:pt idx="3811">
                  <c:v>9273.5889999999999</c:v>
                </c:pt>
                <c:pt idx="3812">
                  <c:v>9273.9290000000001</c:v>
                </c:pt>
                <c:pt idx="3813">
                  <c:v>9274.2690000000002</c:v>
                </c:pt>
                <c:pt idx="3814">
                  <c:v>9274.6090000000004</c:v>
                </c:pt>
                <c:pt idx="3815">
                  <c:v>9274.9590000000007</c:v>
                </c:pt>
                <c:pt idx="3816">
                  <c:v>9275.2990000000009</c:v>
                </c:pt>
                <c:pt idx="3817">
                  <c:v>9275.6389999999992</c:v>
                </c:pt>
                <c:pt idx="3818">
                  <c:v>9275.9789999999994</c:v>
                </c:pt>
                <c:pt idx="3819">
                  <c:v>9276.3289999999997</c:v>
                </c:pt>
                <c:pt idx="3820">
                  <c:v>9276.6689999999999</c:v>
                </c:pt>
                <c:pt idx="3821">
                  <c:v>9277.009</c:v>
                </c:pt>
                <c:pt idx="3822">
                  <c:v>9277.3490000000002</c:v>
                </c:pt>
                <c:pt idx="3823">
                  <c:v>9277.6890000000003</c:v>
                </c:pt>
                <c:pt idx="3824">
                  <c:v>9278.0390000000007</c:v>
                </c:pt>
                <c:pt idx="3825">
                  <c:v>9278.3790000000008</c:v>
                </c:pt>
                <c:pt idx="3826">
                  <c:v>9278.7189999999991</c:v>
                </c:pt>
                <c:pt idx="3827">
                  <c:v>9279.0589999999993</c:v>
                </c:pt>
                <c:pt idx="3828">
                  <c:v>9279.4089999999997</c:v>
                </c:pt>
                <c:pt idx="3829">
                  <c:v>9279.7489999999998</c:v>
                </c:pt>
                <c:pt idx="3830">
                  <c:v>9280.0889999999999</c:v>
                </c:pt>
                <c:pt idx="3831">
                  <c:v>9280.4290000000001</c:v>
                </c:pt>
                <c:pt idx="3832">
                  <c:v>9280.7790000000005</c:v>
                </c:pt>
                <c:pt idx="3833">
                  <c:v>9281.1190000000006</c:v>
                </c:pt>
                <c:pt idx="3834">
                  <c:v>9281.4590000000007</c:v>
                </c:pt>
                <c:pt idx="3835">
                  <c:v>9281.7990000000009</c:v>
                </c:pt>
                <c:pt idx="3836">
                  <c:v>9282.1489999999994</c:v>
                </c:pt>
              </c:numCache>
            </c:numRef>
          </c:xVal>
          <c:yVal>
            <c:numRef>
              <c:f>NiOH2!$E$39:$E$3875</c:f>
              <c:numCache>
                <c:formatCode>0.00E+00</c:formatCode>
                <c:ptCount val="3837"/>
                <c:pt idx="0">
                  <c:v>1.0570041000000001E-3</c:v>
                </c:pt>
                <c:pt idx="1">
                  <c:v>1.0781714000000001E-3</c:v>
                </c:pt>
                <c:pt idx="2">
                  <c:v>1.0120960000000001E-3</c:v>
                </c:pt>
                <c:pt idx="3">
                  <c:v>9.1917674000000003E-4</c:v>
                </c:pt>
                <c:pt idx="4">
                  <c:v>9.1508862000000001E-4</c:v>
                </c:pt>
                <c:pt idx="5">
                  <c:v>1.0007845E-3</c:v>
                </c:pt>
                <c:pt idx="6">
                  <c:v>8.8039042000000005E-4</c:v>
                </c:pt>
                <c:pt idx="7">
                  <c:v>9.6052254000000001E-4</c:v>
                </c:pt>
                <c:pt idx="8">
                  <c:v>9.1148271999999997E-4</c:v>
                </c:pt>
                <c:pt idx="9">
                  <c:v>7.9301011999999998E-4</c:v>
                </c:pt>
                <c:pt idx="10">
                  <c:v>9.0838919999999997E-4</c:v>
                </c:pt>
                <c:pt idx="11">
                  <c:v>9.3372612000000002E-4</c:v>
                </c:pt>
                <c:pt idx="12">
                  <c:v>9.0017316999999996E-4</c:v>
                </c:pt>
                <c:pt idx="13">
                  <c:v>9.4638714000000001E-4</c:v>
                </c:pt>
                <c:pt idx="14">
                  <c:v>9.8406421000000002E-4</c:v>
                </c:pt>
                <c:pt idx="15">
                  <c:v>8.8778944999999998E-4</c:v>
                </c:pt>
                <c:pt idx="16">
                  <c:v>8.3461981E-4</c:v>
                </c:pt>
                <c:pt idx="17">
                  <c:v>9.6290459999999998E-4</c:v>
                </c:pt>
                <c:pt idx="18">
                  <c:v>8.4911785E-4</c:v>
                </c:pt>
                <c:pt idx="19">
                  <c:v>6.8082916999999995E-4</c:v>
                </c:pt>
                <c:pt idx="20">
                  <c:v>7.2654602000000003E-4</c:v>
                </c:pt>
                <c:pt idx="21">
                  <c:v>8.6073878000000003E-4</c:v>
                </c:pt>
                <c:pt idx="22">
                  <c:v>8.2434657E-4</c:v>
                </c:pt>
                <c:pt idx="23">
                  <c:v>8.6771172000000001E-4</c:v>
                </c:pt>
                <c:pt idx="24">
                  <c:v>7.0101150000000004E-4</c:v>
                </c:pt>
                <c:pt idx="25">
                  <c:v>7.4850648000000005E-4</c:v>
                </c:pt>
                <c:pt idx="26">
                  <c:v>7.0774545000000001E-4</c:v>
                </c:pt>
                <c:pt idx="27">
                  <c:v>8.0426304999999996E-4</c:v>
                </c:pt>
                <c:pt idx="28">
                  <c:v>7.2011967E-4</c:v>
                </c:pt>
                <c:pt idx="29">
                  <c:v>6.8579237999999995E-4</c:v>
                </c:pt>
                <c:pt idx="30">
                  <c:v>6.6750795999999998E-4</c:v>
                </c:pt>
                <c:pt idx="31">
                  <c:v>7.8211269999999998E-4</c:v>
                </c:pt>
                <c:pt idx="32">
                  <c:v>7.0410670000000005E-4</c:v>
                </c:pt>
                <c:pt idx="33">
                  <c:v>7.2120153999999999E-4</c:v>
                </c:pt>
                <c:pt idx="34">
                  <c:v>8.0070271000000001E-4</c:v>
                </c:pt>
                <c:pt idx="35">
                  <c:v>7.9425177999999997E-4</c:v>
                </c:pt>
                <c:pt idx="36">
                  <c:v>6.5671849000000003E-4</c:v>
                </c:pt>
                <c:pt idx="37">
                  <c:v>6.7995071999999996E-4</c:v>
                </c:pt>
                <c:pt idx="38">
                  <c:v>5.8165883999999998E-4</c:v>
                </c:pt>
                <c:pt idx="39">
                  <c:v>6.8460063000000003E-4</c:v>
                </c:pt>
                <c:pt idx="40">
                  <c:v>7.3596733000000001E-4</c:v>
                </c:pt>
                <c:pt idx="41">
                  <c:v>7.3162108999999997E-4</c:v>
                </c:pt>
                <c:pt idx="42">
                  <c:v>5.7830304000000001E-4</c:v>
                </c:pt>
                <c:pt idx="43">
                  <c:v>6.2669665000000005E-4</c:v>
                </c:pt>
                <c:pt idx="44">
                  <c:v>6.6116163000000004E-4</c:v>
                </c:pt>
                <c:pt idx="45">
                  <c:v>5.8889151000000005E-4</c:v>
                </c:pt>
                <c:pt idx="46">
                  <c:v>7.0947266000000002E-4</c:v>
                </c:pt>
                <c:pt idx="47">
                  <c:v>6.8624428999999995E-4</c:v>
                </c:pt>
                <c:pt idx="48">
                  <c:v>5.3602361E-4</c:v>
                </c:pt>
                <c:pt idx="49">
                  <c:v>6.8160208000000002E-4</c:v>
                </c:pt>
                <c:pt idx="50">
                  <c:v>5.9565189999999997E-4</c:v>
                </c:pt>
                <c:pt idx="51">
                  <c:v>5.9750041000000004E-4</c:v>
                </c:pt>
                <c:pt idx="52">
                  <c:v>7.0436171000000001E-4</c:v>
                </c:pt>
                <c:pt idx="53">
                  <c:v>5.2637938999999996E-4</c:v>
                </c:pt>
                <c:pt idx="54">
                  <c:v>7.6063450999999996E-4</c:v>
                </c:pt>
                <c:pt idx="55">
                  <c:v>5.5440299999999997E-4</c:v>
                </c:pt>
                <c:pt idx="56">
                  <c:v>8.1797954000000005E-4</c:v>
                </c:pt>
                <c:pt idx="57">
                  <c:v>7.2299536000000001E-4</c:v>
                </c:pt>
                <c:pt idx="58">
                  <c:v>6.0422641000000001E-4</c:v>
                </c:pt>
                <c:pt idx="59">
                  <c:v>5.3844739000000002E-4</c:v>
                </c:pt>
                <c:pt idx="60">
                  <c:v>5.1087086E-4</c:v>
                </c:pt>
                <c:pt idx="61">
                  <c:v>6.6729012999999998E-4</c:v>
                </c:pt>
                <c:pt idx="62">
                  <c:v>7.1732801E-4</c:v>
                </c:pt>
                <c:pt idx="63">
                  <c:v>5.8495547999999999E-4</c:v>
                </c:pt>
                <c:pt idx="64">
                  <c:v>5.1091834000000001E-4</c:v>
                </c:pt>
                <c:pt idx="65">
                  <c:v>5.4654005999999996E-4</c:v>
                </c:pt>
                <c:pt idx="66">
                  <c:v>5.9032583999999995E-4</c:v>
                </c:pt>
                <c:pt idx="67">
                  <c:v>5.7416216000000003E-4</c:v>
                </c:pt>
                <c:pt idx="68">
                  <c:v>5.4086732000000002E-4</c:v>
                </c:pt>
                <c:pt idx="69">
                  <c:v>5.5536343999999999E-4</c:v>
                </c:pt>
                <c:pt idx="70">
                  <c:v>4.4437616000000003E-4</c:v>
                </c:pt>
                <c:pt idx="71">
                  <c:v>6.3511508999999997E-4</c:v>
                </c:pt>
                <c:pt idx="72">
                  <c:v>4.335392E-4</c:v>
                </c:pt>
                <c:pt idx="73">
                  <c:v>5.0998278E-4</c:v>
                </c:pt>
                <c:pt idx="74">
                  <c:v>5.6160759000000002E-4</c:v>
                </c:pt>
                <c:pt idx="75">
                  <c:v>4.5268522999999998E-4</c:v>
                </c:pt>
                <c:pt idx="76">
                  <c:v>5.1747388000000002E-4</c:v>
                </c:pt>
                <c:pt idx="77">
                  <c:v>5.5545840999999998E-4</c:v>
                </c:pt>
                <c:pt idx="78">
                  <c:v>4.3879261000000003E-4</c:v>
                </c:pt>
                <c:pt idx="79">
                  <c:v>4.6661354000000001E-4</c:v>
                </c:pt>
                <c:pt idx="80">
                  <c:v>4.4916082000000002E-4</c:v>
                </c:pt>
                <c:pt idx="81">
                  <c:v>4.9665579999999998E-4</c:v>
                </c:pt>
                <c:pt idx="82">
                  <c:v>3.5001048999999998E-4</c:v>
                </c:pt>
                <c:pt idx="83">
                  <c:v>4.4632733999999999E-4</c:v>
                </c:pt>
                <c:pt idx="84">
                  <c:v>2.8659622000000001E-4</c:v>
                </c:pt>
                <c:pt idx="85">
                  <c:v>3.1086090000000002E-4</c:v>
                </c:pt>
                <c:pt idx="86">
                  <c:v>3.480313E-4</c:v>
                </c:pt>
                <c:pt idx="87">
                  <c:v>3.6352009000000001E-4</c:v>
                </c:pt>
                <c:pt idx="88">
                  <c:v>3.2949070000000001E-4</c:v>
                </c:pt>
                <c:pt idx="89">
                  <c:v>3.4394702999999998E-4</c:v>
                </c:pt>
                <c:pt idx="90">
                  <c:v>2.3320831E-4</c:v>
                </c:pt>
                <c:pt idx="91">
                  <c:v>3.6257491E-4</c:v>
                </c:pt>
                <c:pt idx="92">
                  <c:v>2.4900648E-4</c:v>
                </c:pt>
                <c:pt idx="93">
                  <c:v>2.4063403E-4</c:v>
                </c:pt>
                <c:pt idx="94">
                  <c:v>3.2489598E-4</c:v>
                </c:pt>
                <c:pt idx="95">
                  <c:v>3.1771048E-4</c:v>
                </c:pt>
                <c:pt idx="96">
                  <c:v>2.8209262000000003E-4</c:v>
                </c:pt>
                <c:pt idx="97">
                  <c:v>1.7577051E-4</c:v>
                </c:pt>
                <c:pt idx="98">
                  <c:v>2.6716560999999998E-4</c:v>
                </c:pt>
                <c:pt idx="99">
                  <c:v>5.2416332000000002E-5</c:v>
                </c:pt>
                <c:pt idx="100">
                  <c:v>1.9810950999999999E-4</c:v>
                </c:pt>
                <c:pt idx="101">
                  <c:v>2.1529038999999999E-4</c:v>
                </c:pt>
                <c:pt idx="102">
                  <c:v>1.8100287999999999E-4</c:v>
                </c:pt>
                <c:pt idx="103">
                  <c:v>1.6396925000000001E-4</c:v>
                </c:pt>
                <c:pt idx="104">
                  <c:v>1.869338E-4</c:v>
                </c:pt>
                <c:pt idx="105">
                  <c:v>6.5413174000000001E-5</c:v>
                </c:pt>
                <c:pt idx="106">
                  <c:v>1.6246612999999999E-4</c:v>
                </c:pt>
                <c:pt idx="107">
                  <c:v>7.6544625000000001E-5</c:v>
                </c:pt>
                <c:pt idx="108">
                  <c:v>1.5476633000000001E-4</c:v>
                </c:pt>
                <c:pt idx="109">
                  <c:v>1.1811600000000001E-4</c:v>
                </c:pt>
                <c:pt idx="110">
                  <c:v>1.2349052999999999E-4</c:v>
                </c:pt>
                <c:pt idx="111">
                  <c:v>1.9714265000000001E-4</c:v>
                </c:pt>
                <c:pt idx="112">
                  <c:v>2.2863454E-4</c:v>
                </c:pt>
                <c:pt idx="113">
                  <c:v>1.1277176999999999E-4</c:v>
                </c:pt>
                <c:pt idx="114">
                  <c:v>1.0913141E-4</c:v>
                </c:pt>
                <c:pt idx="115">
                  <c:v>1.6415148999999999E-4</c:v>
                </c:pt>
                <c:pt idx="116">
                  <c:v>-9.0863638999999995E-5</c:v>
                </c:pt>
                <c:pt idx="117">
                  <c:v>2.7775326999999999E-5</c:v>
                </c:pt>
                <c:pt idx="118">
                  <c:v>1.2960972000000001E-4</c:v>
                </c:pt>
                <c:pt idx="119">
                  <c:v>1.3322525E-4</c:v>
                </c:pt>
                <c:pt idx="120">
                  <c:v>-3.2405813000000003E-5</c:v>
                </c:pt>
                <c:pt idx="121">
                  <c:v>7.5967478999999997E-5</c:v>
                </c:pt>
                <c:pt idx="122">
                  <c:v>-3.6568488000000001E-5</c:v>
                </c:pt>
                <c:pt idx="123">
                  <c:v>1.1595039E-4</c:v>
                </c:pt>
                <c:pt idx="124">
                  <c:v>6.4139774999999997E-5</c:v>
                </c:pt>
                <c:pt idx="125">
                  <c:v>3.2651740000000001E-5</c:v>
                </c:pt>
                <c:pt idx="126">
                  <c:v>8.6590022000000003E-5</c:v>
                </c:pt>
                <c:pt idx="127">
                  <c:v>-6.3323193000000005E-5</c:v>
                </c:pt>
                <c:pt idx="128">
                  <c:v>6.2122345999999999E-5</c:v>
                </c:pt>
                <c:pt idx="129">
                  <c:v>2.5476364999999998E-6</c:v>
                </c:pt>
                <c:pt idx="130">
                  <c:v>1.0759412E-4</c:v>
                </c:pt>
                <c:pt idx="131">
                  <c:v>-4.3142782E-5</c:v>
                </c:pt>
                <c:pt idx="132">
                  <c:v>1.2713973E-4</c:v>
                </c:pt>
                <c:pt idx="133">
                  <c:v>6.9750527000000003E-6</c:v>
                </c:pt>
                <c:pt idx="134">
                  <c:v>1.6823158000000001E-4</c:v>
                </c:pt>
                <c:pt idx="135">
                  <c:v>1.09232E-4</c:v>
                </c:pt>
                <c:pt idx="136">
                  <c:v>1.1542867E-4</c:v>
                </c:pt>
                <c:pt idx="137">
                  <c:v>1.6571511E-4</c:v>
                </c:pt>
                <c:pt idx="138">
                  <c:v>2.0486198000000002E-5</c:v>
                </c:pt>
                <c:pt idx="139">
                  <c:v>1.8619759000000001E-4</c:v>
                </c:pt>
                <c:pt idx="140">
                  <c:v>1.8879977999999999E-4</c:v>
                </c:pt>
                <c:pt idx="141">
                  <c:v>1.2171262000000001E-4</c:v>
                </c:pt>
                <c:pt idx="142">
                  <c:v>-4.5543610000000003E-5</c:v>
                </c:pt>
                <c:pt idx="143">
                  <c:v>4.2715876000000003E-5</c:v>
                </c:pt>
                <c:pt idx="144">
                  <c:v>-1.607493E-5</c:v>
                </c:pt>
                <c:pt idx="145">
                  <c:v>-1.4560821000000001E-4</c:v>
                </c:pt>
                <c:pt idx="146">
                  <c:v>-1.3966379999999999E-5</c:v>
                </c:pt>
                <c:pt idx="147">
                  <c:v>3.1463685999999997E-5</c:v>
                </c:pt>
                <c:pt idx="148">
                  <c:v>-1.3942526000000001E-4</c:v>
                </c:pt>
                <c:pt idx="149">
                  <c:v>3.5637150999999998E-5</c:v>
                </c:pt>
                <c:pt idx="150">
                  <c:v>1.1513832E-4</c:v>
                </c:pt>
                <c:pt idx="151">
                  <c:v>1.1016518E-5</c:v>
                </c:pt>
                <c:pt idx="152">
                  <c:v>1.0898721000000001E-4</c:v>
                </c:pt>
                <c:pt idx="153">
                  <c:v>6.1801993999999999E-5</c:v>
                </c:pt>
                <c:pt idx="154">
                  <c:v>7.3927283000000006E-5</c:v>
                </c:pt>
                <c:pt idx="155">
                  <c:v>4.4504162999999999E-5</c:v>
                </c:pt>
                <c:pt idx="156">
                  <c:v>-1.41895E-5</c:v>
                </c:pt>
                <c:pt idx="157">
                  <c:v>-8.5541875999999996E-5</c:v>
                </c:pt>
                <c:pt idx="158">
                  <c:v>-7.1496412999999996E-6</c:v>
                </c:pt>
                <c:pt idx="159">
                  <c:v>-3.8005184999999999E-5</c:v>
                </c:pt>
                <c:pt idx="160">
                  <c:v>-8.6012543999999997E-5</c:v>
                </c:pt>
                <c:pt idx="161">
                  <c:v>-1.0352262000000001E-4</c:v>
                </c:pt>
                <c:pt idx="162">
                  <c:v>-6.4803525999999995E-5</c:v>
                </c:pt>
                <c:pt idx="163">
                  <c:v>-1.3465508E-5</c:v>
                </c:pt>
                <c:pt idx="164">
                  <c:v>1.6804269E-5</c:v>
                </c:pt>
                <c:pt idx="165">
                  <c:v>1.7322424000000001E-5</c:v>
                </c:pt>
                <c:pt idx="166">
                  <c:v>1.2201845E-5</c:v>
                </c:pt>
                <c:pt idx="167">
                  <c:v>-8.6395943000000002E-5</c:v>
                </c:pt>
                <c:pt idx="168">
                  <c:v>-1.6891416E-4</c:v>
                </c:pt>
                <c:pt idx="169">
                  <c:v>-5.3043764000000003E-6</c:v>
                </c:pt>
                <c:pt idx="170">
                  <c:v>-1.3642457999999999E-4</c:v>
                </c:pt>
                <c:pt idx="171">
                  <c:v>-1.971515E-5</c:v>
                </c:pt>
                <c:pt idx="172">
                  <c:v>1.3102559999999999E-4</c:v>
                </c:pt>
                <c:pt idx="173">
                  <c:v>-7.1237042000000004E-5</c:v>
                </c:pt>
                <c:pt idx="174">
                  <c:v>-8.1100823999999993E-5</c:v>
                </c:pt>
                <c:pt idx="175">
                  <c:v>-4.0833047000000002E-5</c:v>
                </c:pt>
                <c:pt idx="176">
                  <c:v>-8.3638332999999999E-5</c:v>
                </c:pt>
                <c:pt idx="177">
                  <c:v>-1.6674925E-4</c:v>
                </c:pt>
                <c:pt idx="178">
                  <c:v>-1.4714821E-4</c:v>
                </c:pt>
                <c:pt idx="179">
                  <c:v>-1.3160206000000001E-4</c:v>
                </c:pt>
                <c:pt idx="180">
                  <c:v>-4.6554661999999999E-5</c:v>
                </c:pt>
                <c:pt idx="181">
                  <c:v>-3.0893794000000003E-5</c:v>
                </c:pt>
                <c:pt idx="182">
                  <c:v>-1.9461289999999999E-4</c:v>
                </c:pt>
                <c:pt idx="183">
                  <c:v>-3.2398845999999998E-5</c:v>
                </c:pt>
                <c:pt idx="184">
                  <c:v>-1.3667515E-4</c:v>
                </c:pt>
                <c:pt idx="185">
                  <c:v>-2.0896283999999999E-4</c:v>
                </c:pt>
                <c:pt idx="186">
                  <c:v>-1.7638113999999999E-4</c:v>
                </c:pt>
                <c:pt idx="187">
                  <c:v>-2.4706278000000001E-4</c:v>
                </c:pt>
                <c:pt idx="188">
                  <c:v>-1.0767906E-4</c:v>
                </c:pt>
                <c:pt idx="189">
                  <c:v>-1.5019756000000001E-4</c:v>
                </c:pt>
                <c:pt idx="190">
                  <c:v>-8.2340214999999996E-5</c:v>
                </c:pt>
                <c:pt idx="191">
                  <c:v>-2.0405358000000001E-4</c:v>
                </c:pt>
                <c:pt idx="192">
                  <c:v>-3.3524872000000001E-4</c:v>
                </c:pt>
                <c:pt idx="193">
                  <c:v>-2.046409E-4</c:v>
                </c:pt>
                <c:pt idx="194">
                  <c:v>-3.029121E-4</c:v>
                </c:pt>
                <c:pt idx="195">
                  <c:v>-9.1026910000000002E-5</c:v>
                </c:pt>
                <c:pt idx="196">
                  <c:v>-1.2551517999999999E-4</c:v>
                </c:pt>
                <c:pt idx="197">
                  <c:v>-1.6996629E-4</c:v>
                </c:pt>
                <c:pt idx="198">
                  <c:v>-3.5003109999999998E-4</c:v>
                </c:pt>
                <c:pt idx="199">
                  <c:v>-2.7058728E-4</c:v>
                </c:pt>
                <c:pt idx="200">
                  <c:v>-2.6062250999999998E-4</c:v>
                </c:pt>
                <c:pt idx="201">
                  <c:v>-2.7157610999999998E-4</c:v>
                </c:pt>
                <c:pt idx="202">
                  <c:v>-4.0535239E-4</c:v>
                </c:pt>
                <c:pt idx="203">
                  <c:v>-3.4999926000000003E-4</c:v>
                </c:pt>
                <c:pt idx="204">
                  <c:v>-3.6739461E-4</c:v>
                </c:pt>
                <c:pt idx="205">
                  <c:v>-1.6049963000000001E-4</c:v>
                </c:pt>
                <c:pt idx="206">
                  <c:v>-3.5478940999999998E-4</c:v>
                </c:pt>
                <c:pt idx="207">
                  <c:v>-2.9364304000000001E-4</c:v>
                </c:pt>
                <c:pt idx="208">
                  <c:v>-2.9147906000000001E-4</c:v>
                </c:pt>
                <c:pt idx="209">
                  <c:v>-2.0997033000000001E-4</c:v>
                </c:pt>
                <c:pt idx="210">
                  <c:v>-3.1277443E-4</c:v>
                </c:pt>
                <c:pt idx="211">
                  <c:v>-4.1486955999999999E-4</c:v>
                </c:pt>
                <c:pt idx="212">
                  <c:v>-3.1110562999999997E-4</c:v>
                </c:pt>
                <c:pt idx="213">
                  <c:v>-1.9514186E-4</c:v>
                </c:pt>
                <c:pt idx="214">
                  <c:v>-3.8746386999999999E-4</c:v>
                </c:pt>
                <c:pt idx="215">
                  <c:v>-3.3465209999999999E-4</c:v>
                </c:pt>
                <c:pt idx="216">
                  <c:v>-4.5401375E-4</c:v>
                </c:pt>
                <c:pt idx="217">
                  <c:v>-2.8550936E-4</c:v>
                </c:pt>
                <c:pt idx="218">
                  <c:v>-3.0426375000000002E-4</c:v>
                </c:pt>
                <c:pt idx="219">
                  <c:v>-3.1540700000000002E-4</c:v>
                </c:pt>
                <c:pt idx="220">
                  <c:v>-3.1093108999999999E-4</c:v>
                </c:pt>
                <c:pt idx="221">
                  <c:v>-8.0593950000000004E-5</c:v>
                </c:pt>
                <c:pt idx="222">
                  <c:v>-2.2283065000000001E-4</c:v>
                </c:pt>
                <c:pt idx="223">
                  <c:v>-4.9078018000000005E-4</c:v>
                </c:pt>
                <c:pt idx="224">
                  <c:v>-3.0174135000000002E-4</c:v>
                </c:pt>
                <c:pt idx="225">
                  <c:v>-2.8344197999999999E-4</c:v>
                </c:pt>
                <c:pt idx="226">
                  <c:v>-3.8905511000000002E-4</c:v>
                </c:pt>
                <c:pt idx="227">
                  <c:v>-3.9232264000000001E-4</c:v>
                </c:pt>
                <c:pt idx="228">
                  <c:v>-1.5797038000000001E-4</c:v>
                </c:pt>
                <c:pt idx="229">
                  <c:v>-3.0606878000000003E-4</c:v>
                </c:pt>
                <c:pt idx="230">
                  <c:v>-2.9673494999999999E-4</c:v>
                </c:pt>
                <c:pt idx="231">
                  <c:v>-2.2755835999999999E-4</c:v>
                </c:pt>
                <c:pt idx="232">
                  <c:v>-2.9233204999999998E-4</c:v>
                </c:pt>
                <c:pt idx="233">
                  <c:v>-4.2161678000000001E-4</c:v>
                </c:pt>
                <c:pt idx="234">
                  <c:v>-2.6854188999999998E-4</c:v>
                </c:pt>
                <c:pt idx="235">
                  <c:v>-3.4775240999999999E-4</c:v>
                </c:pt>
                <c:pt idx="236">
                  <c:v>-2.5220837000000001E-4</c:v>
                </c:pt>
                <c:pt idx="237">
                  <c:v>-4.7211994E-4</c:v>
                </c:pt>
                <c:pt idx="238">
                  <c:v>-3.2759150000000002E-4</c:v>
                </c:pt>
                <c:pt idx="239">
                  <c:v>-3.5024629E-4</c:v>
                </c:pt>
                <c:pt idx="240">
                  <c:v>-3.6643711E-4</c:v>
                </c:pt>
                <c:pt idx="241">
                  <c:v>-3.1273628E-4</c:v>
                </c:pt>
                <c:pt idx="242">
                  <c:v>-2.7628286000000001E-4</c:v>
                </c:pt>
                <c:pt idx="243">
                  <c:v>-4.1533614999999998E-4</c:v>
                </c:pt>
                <c:pt idx="244">
                  <c:v>-2.0608945999999999E-4</c:v>
                </c:pt>
                <c:pt idx="245">
                  <c:v>-2.9460967999999998E-4</c:v>
                </c:pt>
                <c:pt idx="246">
                  <c:v>-2.6541214000000001E-4</c:v>
                </c:pt>
                <c:pt idx="247">
                  <c:v>-1.9998144000000001E-4</c:v>
                </c:pt>
                <c:pt idx="248">
                  <c:v>-2.4936541000000002E-4</c:v>
                </c:pt>
                <c:pt idx="249">
                  <c:v>-1.2623180000000001E-4</c:v>
                </c:pt>
                <c:pt idx="250">
                  <c:v>-3.4013826999999998E-4</c:v>
                </c:pt>
                <c:pt idx="251">
                  <c:v>-2.7096168E-4</c:v>
                </c:pt>
                <c:pt idx="252">
                  <c:v>-2.7430413999999999E-4</c:v>
                </c:pt>
                <c:pt idx="253">
                  <c:v>-1.5270164E-4</c:v>
                </c:pt>
                <c:pt idx="254">
                  <c:v>-1.7520192E-4</c:v>
                </c:pt>
                <c:pt idx="255">
                  <c:v>-1.9860236999999999E-4</c:v>
                </c:pt>
                <c:pt idx="256">
                  <c:v>-2.4685674000000002E-4</c:v>
                </c:pt>
                <c:pt idx="257">
                  <c:v>-2.1400582E-4</c:v>
                </c:pt>
                <c:pt idx="258">
                  <c:v>-2.8943065999999999E-4</c:v>
                </c:pt>
                <c:pt idx="259">
                  <c:v>-1.4811431999999999E-4</c:v>
                </c:pt>
                <c:pt idx="260">
                  <c:v>-1.3033118000000001E-4</c:v>
                </c:pt>
                <c:pt idx="261">
                  <c:v>-1.2059584E-4</c:v>
                </c:pt>
                <c:pt idx="262">
                  <c:v>-2.314684E-4</c:v>
                </c:pt>
                <c:pt idx="263">
                  <c:v>-1.1097329E-4</c:v>
                </c:pt>
                <c:pt idx="264">
                  <c:v>-7.8065011000000002E-5</c:v>
                </c:pt>
                <c:pt idx="265">
                  <c:v>-2.5421184999999997E-4</c:v>
                </c:pt>
                <c:pt idx="266">
                  <c:v>-1.1960648E-4</c:v>
                </c:pt>
                <c:pt idx="267">
                  <c:v>-1.2912610999999999E-4</c:v>
                </c:pt>
                <c:pt idx="268">
                  <c:v>-1.4801279000000001E-4</c:v>
                </c:pt>
                <c:pt idx="269">
                  <c:v>-2.4441984000000001E-4</c:v>
                </c:pt>
                <c:pt idx="270">
                  <c:v>-2.837947E-4</c:v>
                </c:pt>
                <c:pt idx="271">
                  <c:v>-1.6261129000000001E-4</c:v>
                </c:pt>
                <c:pt idx="272">
                  <c:v>-1.0679929E-4</c:v>
                </c:pt>
                <c:pt idx="273">
                  <c:v>-3.4015038E-4</c:v>
                </c:pt>
                <c:pt idx="274">
                  <c:v>-1.7305128000000001E-4</c:v>
                </c:pt>
                <c:pt idx="275">
                  <c:v>-3.5289775E-4</c:v>
                </c:pt>
                <c:pt idx="276">
                  <c:v>-2.3246000000000001E-4</c:v>
                </c:pt>
                <c:pt idx="277">
                  <c:v>-2.0630248000000001E-4</c:v>
                </c:pt>
                <c:pt idx="278">
                  <c:v>-3.0336915E-4</c:v>
                </c:pt>
                <c:pt idx="279">
                  <c:v>-1.4582028E-4</c:v>
                </c:pt>
                <c:pt idx="280">
                  <c:v>-2.9822059E-4</c:v>
                </c:pt>
                <c:pt idx="281">
                  <c:v>-2.0910072000000001E-4</c:v>
                </c:pt>
                <c:pt idx="282">
                  <c:v>-1.8345943000000001E-4</c:v>
                </c:pt>
                <c:pt idx="283">
                  <c:v>-2.6882491999999998E-4</c:v>
                </c:pt>
                <c:pt idx="284">
                  <c:v>-2.3241774999999999E-4</c:v>
                </c:pt>
                <c:pt idx="285">
                  <c:v>-1.2200021E-4</c:v>
                </c:pt>
                <c:pt idx="286">
                  <c:v>-8.5076816000000002E-5</c:v>
                </c:pt>
                <c:pt idx="287">
                  <c:v>-1.5567242000000001E-4</c:v>
                </c:pt>
                <c:pt idx="288">
                  <c:v>-3.2152336000000002E-4</c:v>
                </c:pt>
                <c:pt idx="289">
                  <c:v>-3.3306812000000001E-4</c:v>
                </c:pt>
                <c:pt idx="290">
                  <c:v>-1.2542747E-4</c:v>
                </c:pt>
                <c:pt idx="291">
                  <c:v>-1.4075791E-4</c:v>
                </c:pt>
                <c:pt idx="292">
                  <c:v>-3.2228536999999999E-4</c:v>
                </c:pt>
                <c:pt idx="293">
                  <c:v>-3.6974782E-4</c:v>
                </c:pt>
                <c:pt idx="294">
                  <c:v>-1.9562226E-4</c:v>
                </c:pt>
                <c:pt idx="295">
                  <c:v>7.0113199999999998E-7</c:v>
                </c:pt>
                <c:pt idx="296">
                  <c:v>-1.6959511E-4</c:v>
                </c:pt>
                <c:pt idx="297">
                  <c:v>-2.9671778000000003E-4</c:v>
                </c:pt>
                <c:pt idx="298">
                  <c:v>-2.2532176999999999E-4</c:v>
                </c:pt>
                <c:pt idx="299">
                  <c:v>-2.1774848000000001E-4</c:v>
                </c:pt>
                <c:pt idx="300">
                  <c:v>-2.7776139999999999E-4</c:v>
                </c:pt>
                <c:pt idx="301">
                  <c:v>-2.7660119000000002E-4</c:v>
                </c:pt>
                <c:pt idx="302">
                  <c:v>-2.6441053000000002E-4</c:v>
                </c:pt>
                <c:pt idx="303">
                  <c:v>-1.4993809000000001E-4</c:v>
                </c:pt>
                <c:pt idx="304">
                  <c:v>-2.0402547999999999E-4</c:v>
                </c:pt>
                <c:pt idx="305">
                  <c:v>-3.4313612999999998E-4</c:v>
                </c:pt>
                <c:pt idx="306">
                  <c:v>-1.8380913E-4</c:v>
                </c:pt>
                <c:pt idx="307">
                  <c:v>-1.0235775999999999E-4</c:v>
                </c:pt>
                <c:pt idx="308">
                  <c:v>-2.1605847999999999E-4</c:v>
                </c:pt>
                <c:pt idx="309">
                  <c:v>-2.2089226999999999E-4</c:v>
                </c:pt>
                <c:pt idx="310">
                  <c:v>-2.0047062E-4</c:v>
                </c:pt>
                <c:pt idx="311">
                  <c:v>-2.9552974000000002E-4</c:v>
                </c:pt>
                <c:pt idx="312">
                  <c:v>-1.8621959E-4</c:v>
                </c:pt>
                <c:pt idx="313">
                  <c:v>-1.7778592E-4</c:v>
                </c:pt>
                <c:pt idx="314">
                  <c:v>-1.7516307000000001E-4</c:v>
                </c:pt>
                <c:pt idx="315">
                  <c:v>-2.3904770000000001E-4</c:v>
                </c:pt>
                <c:pt idx="316">
                  <c:v>-3.1035072999999999E-4</c:v>
                </c:pt>
                <c:pt idx="317">
                  <c:v>-6.7472687999999996E-5</c:v>
                </c:pt>
                <c:pt idx="318">
                  <c:v>-1.9034507000000001E-4</c:v>
                </c:pt>
                <c:pt idx="319">
                  <c:v>-2.5518185999999997E-4</c:v>
                </c:pt>
                <c:pt idx="320">
                  <c:v>-1.7915663000000001E-4</c:v>
                </c:pt>
                <c:pt idx="321">
                  <c:v>-1.8115688999999999E-4</c:v>
                </c:pt>
                <c:pt idx="322">
                  <c:v>-1.8809001000000001E-4</c:v>
                </c:pt>
                <c:pt idx="323">
                  <c:v>-1.4841876000000001E-4</c:v>
                </c:pt>
                <c:pt idx="324">
                  <c:v>-1.1738611E-4</c:v>
                </c:pt>
                <c:pt idx="325">
                  <c:v>-1.8364253E-4</c:v>
                </c:pt>
                <c:pt idx="326">
                  <c:v>-6.8467076000000001E-5</c:v>
                </c:pt>
                <c:pt idx="327">
                  <c:v>-2.5994054000000002E-4</c:v>
                </c:pt>
                <c:pt idx="328">
                  <c:v>-1.8221498999999999E-4</c:v>
                </c:pt>
                <c:pt idx="329">
                  <c:v>-3.0505199999999999E-4</c:v>
                </c:pt>
                <c:pt idx="330">
                  <c:v>1.1721338E-5</c:v>
                </c:pt>
                <c:pt idx="331">
                  <c:v>-8.0355125000000001E-5</c:v>
                </c:pt>
                <c:pt idx="332">
                  <c:v>-2.6326491999999999E-4</c:v>
                </c:pt>
                <c:pt idx="333">
                  <c:v>-1.9317059E-4</c:v>
                </c:pt>
                <c:pt idx="334">
                  <c:v>-3.0314299000000001E-4</c:v>
                </c:pt>
                <c:pt idx="335">
                  <c:v>-2.7329767000000002E-4</c:v>
                </c:pt>
                <c:pt idx="336">
                  <c:v>-2.6555804E-4</c:v>
                </c:pt>
                <c:pt idx="337">
                  <c:v>-2.4824561000000002E-4</c:v>
                </c:pt>
                <c:pt idx="338">
                  <c:v>-2.3173333000000001E-4</c:v>
                </c:pt>
                <c:pt idx="339">
                  <c:v>-3.0528769000000001E-4</c:v>
                </c:pt>
                <c:pt idx="340">
                  <c:v>-2.4711060000000003E-4</c:v>
                </c:pt>
                <c:pt idx="341">
                  <c:v>-3.2293159000000002E-4</c:v>
                </c:pt>
                <c:pt idx="342">
                  <c:v>-2.6554832999999998E-4</c:v>
                </c:pt>
                <c:pt idx="343">
                  <c:v>-2.0501606999999999E-4</c:v>
                </c:pt>
                <c:pt idx="344">
                  <c:v>-3.3492027E-4</c:v>
                </c:pt>
                <c:pt idx="345">
                  <c:v>-2.36927E-4</c:v>
                </c:pt>
                <c:pt idx="346">
                  <c:v>-3.9042609E-4</c:v>
                </c:pt>
                <c:pt idx="347">
                  <c:v>-4.3333138999999998E-4</c:v>
                </c:pt>
                <c:pt idx="348">
                  <c:v>-2.7203124999999997E-4</c:v>
                </c:pt>
                <c:pt idx="349">
                  <c:v>-2.4729373E-4</c:v>
                </c:pt>
                <c:pt idx="350">
                  <c:v>-3.5348139999999997E-4</c:v>
                </c:pt>
                <c:pt idx="351">
                  <c:v>-3.2242162E-4</c:v>
                </c:pt>
                <c:pt idx="352">
                  <c:v>-3.0749530999999998E-4</c:v>
                </c:pt>
                <c:pt idx="353">
                  <c:v>-2.7770160999999999E-4</c:v>
                </c:pt>
                <c:pt idx="354">
                  <c:v>-2.4803983999999998E-4</c:v>
                </c:pt>
                <c:pt idx="355">
                  <c:v>-3.0546551000000001E-4</c:v>
                </c:pt>
                <c:pt idx="356">
                  <c:v>-3.0567616999999998E-4</c:v>
                </c:pt>
                <c:pt idx="357">
                  <c:v>-1.4361317000000001E-4</c:v>
                </c:pt>
                <c:pt idx="358">
                  <c:v>-1.0118907E-4</c:v>
                </c:pt>
                <c:pt idx="359">
                  <c:v>-2.0566612999999999E-4</c:v>
                </c:pt>
                <c:pt idx="360">
                  <c:v>-2.5724397999999998E-5</c:v>
                </c:pt>
                <c:pt idx="361">
                  <c:v>-7.8492901999999994E-5</c:v>
                </c:pt>
                <c:pt idx="362">
                  <c:v>-1.6983516999999999E-4</c:v>
                </c:pt>
                <c:pt idx="363">
                  <c:v>-1.2741643999999999E-4</c:v>
                </c:pt>
                <c:pt idx="364">
                  <c:v>-2.7511943000000001E-4</c:v>
                </c:pt>
                <c:pt idx="365">
                  <c:v>-3.6499687000000003E-5</c:v>
                </c:pt>
                <c:pt idx="366">
                  <c:v>-9.2952535000000004E-5</c:v>
                </c:pt>
                <c:pt idx="367">
                  <c:v>-4.2381212E-5</c:v>
                </c:pt>
                <c:pt idx="368">
                  <c:v>-7.4058898000000005E-5</c:v>
                </c:pt>
                <c:pt idx="369">
                  <c:v>-7.1527819000000002E-5</c:v>
                </c:pt>
                <c:pt idx="370">
                  <c:v>-4.8903965000000002E-5</c:v>
                </c:pt>
                <c:pt idx="371">
                  <c:v>4.3869655999999997E-5</c:v>
                </c:pt>
                <c:pt idx="372">
                  <c:v>-1.1161082E-4</c:v>
                </c:pt>
                <c:pt idx="373">
                  <c:v>-2.9425623000000001E-5</c:v>
                </c:pt>
                <c:pt idx="374">
                  <c:v>-1.7413139000000001E-5</c:v>
                </c:pt>
                <c:pt idx="375">
                  <c:v>-7.4121277000000005E-7</c:v>
                </c:pt>
                <c:pt idx="376">
                  <c:v>-1.8361467999999999E-4</c:v>
                </c:pt>
                <c:pt idx="377">
                  <c:v>8.2080675999999996E-5</c:v>
                </c:pt>
                <c:pt idx="378">
                  <c:v>6.5987366000000005E-5</c:v>
                </c:pt>
                <c:pt idx="379">
                  <c:v>3.3836469999999998E-5</c:v>
                </c:pt>
                <c:pt idx="380">
                  <c:v>-2.9804387E-5</c:v>
                </c:pt>
                <c:pt idx="381">
                  <c:v>-8.0071681000000003E-5</c:v>
                </c:pt>
                <c:pt idx="382">
                  <c:v>1.5169812E-6</c:v>
                </c:pt>
                <c:pt idx="383">
                  <c:v>4.4804330000000003E-5</c:v>
                </c:pt>
                <c:pt idx="384">
                  <c:v>5.6324482999999999E-5</c:v>
                </c:pt>
                <c:pt idx="385">
                  <c:v>-4.2612087999999999E-5</c:v>
                </c:pt>
                <c:pt idx="386">
                  <c:v>-3.4692741E-5</c:v>
                </c:pt>
                <c:pt idx="387">
                  <c:v>-1.6467996000000001E-6</c:v>
                </c:pt>
                <c:pt idx="388">
                  <c:v>-5.6362632999999998E-5</c:v>
                </c:pt>
                <c:pt idx="389">
                  <c:v>7.5903452000000005E-5</c:v>
                </c:pt>
                <c:pt idx="390">
                  <c:v>9.7192759000000003E-5</c:v>
                </c:pt>
                <c:pt idx="391">
                  <c:v>-1.3500447000000001E-5</c:v>
                </c:pt>
                <c:pt idx="392">
                  <c:v>1.4984011000000001E-4</c:v>
                </c:pt>
                <c:pt idx="393">
                  <c:v>1.5783175E-4</c:v>
                </c:pt>
                <c:pt idx="394">
                  <c:v>2.4522224999999999E-4</c:v>
                </c:pt>
                <c:pt idx="395">
                  <c:v>-3.8624631999999997E-5</c:v>
                </c:pt>
                <c:pt idx="396">
                  <c:v>1.8896502000000001E-4</c:v>
                </c:pt>
                <c:pt idx="397">
                  <c:v>1.4593067000000001E-4</c:v>
                </c:pt>
                <c:pt idx="398">
                  <c:v>1.5660669000000001E-4</c:v>
                </c:pt>
                <c:pt idx="399">
                  <c:v>5.8335485000000003E-5</c:v>
                </c:pt>
                <c:pt idx="400">
                  <c:v>5.0201658000000003E-5</c:v>
                </c:pt>
                <c:pt idx="401">
                  <c:v>1.373828E-4</c:v>
                </c:pt>
                <c:pt idx="402">
                  <c:v>2.6883152000000001E-4</c:v>
                </c:pt>
                <c:pt idx="403">
                  <c:v>1.3897703E-4</c:v>
                </c:pt>
                <c:pt idx="404">
                  <c:v>1.6419350000000001E-4</c:v>
                </c:pt>
                <c:pt idx="405">
                  <c:v>1.105302E-4</c:v>
                </c:pt>
                <c:pt idx="406">
                  <c:v>1.9655652E-4</c:v>
                </c:pt>
                <c:pt idx="407">
                  <c:v>2.5669491999999998E-4</c:v>
                </c:pt>
                <c:pt idx="408">
                  <c:v>2.6481083000000002E-4</c:v>
                </c:pt>
                <c:pt idx="409">
                  <c:v>1.4812973999999999E-4</c:v>
                </c:pt>
                <c:pt idx="410">
                  <c:v>1.6342888E-4</c:v>
                </c:pt>
                <c:pt idx="411">
                  <c:v>1.2021348E-4</c:v>
                </c:pt>
                <c:pt idx="412">
                  <c:v>1.7053874E-4</c:v>
                </c:pt>
                <c:pt idx="413">
                  <c:v>1.3443679E-4</c:v>
                </c:pt>
                <c:pt idx="414">
                  <c:v>1.5930528000000001E-4</c:v>
                </c:pt>
                <c:pt idx="415">
                  <c:v>2.9028175000000002E-4</c:v>
                </c:pt>
                <c:pt idx="416">
                  <c:v>6.1104825999999996E-5</c:v>
                </c:pt>
                <c:pt idx="417">
                  <c:v>2.5469221000000002E-4</c:v>
                </c:pt>
                <c:pt idx="418">
                  <c:v>1.5923445E-4</c:v>
                </c:pt>
                <c:pt idx="419">
                  <c:v>1.4868486000000001E-4</c:v>
                </c:pt>
                <c:pt idx="420">
                  <c:v>2.9392836000000002E-4</c:v>
                </c:pt>
                <c:pt idx="421">
                  <c:v>2.4403162000000001E-4</c:v>
                </c:pt>
                <c:pt idx="422">
                  <c:v>2.4126084000000001E-4</c:v>
                </c:pt>
                <c:pt idx="423">
                  <c:v>1.7302305E-4</c:v>
                </c:pt>
                <c:pt idx="424">
                  <c:v>2.7593769999999999E-4</c:v>
                </c:pt>
                <c:pt idx="425">
                  <c:v>3.4824570999999999E-4</c:v>
                </c:pt>
                <c:pt idx="426">
                  <c:v>3.7739890000000002E-4</c:v>
                </c:pt>
                <c:pt idx="427">
                  <c:v>1.8622370999999999E-4</c:v>
                </c:pt>
                <c:pt idx="428">
                  <c:v>2.9689326E-4</c:v>
                </c:pt>
                <c:pt idx="429">
                  <c:v>4.3209515999999997E-4</c:v>
                </c:pt>
                <c:pt idx="430">
                  <c:v>3.0236267000000001E-4</c:v>
                </c:pt>
                <c:pt idx="431">
                  <c:v>3.4470455000000001E-4</c:v>
                </c:pt>
                <c:pt idx="432">
                  <c:v>3.5528344E-4</c:v>
                </c:pt>
                <c:pt idx="433">
                  <c:v>3.9891779999999999E-4</c:v>
                </c:pt>
                <c:pt idx="434">
                  <c:v>3.6112566999999999E-4</c:v>
                </c:pt>
                <c:pt idx="435">
                  <c:v>2.3504694E-4</c:v>
                </c:pt>
                <c:pt idx="436">
                  <c:v>3.4934539E-4</c:v>
                </c:pt>
                <c:pt idx="437">
                  <c:v>4.2862249000000002E-4</c:v>
                </c:pt>
                <c:pt idx="438">
                  <c:v>3.2347206000000003E-4</c:v>
                </c:pt>
                <c:pt idx="439">
                  <c:v>3.1289666000000003E-4</c:v>
                </c:pt>
                <c:pt idx="440">
                  <c:v>3.9838763000000002E-4</c:v>
                </c:pt>
                <c:pt idx="441">
                  <c:v>5.3970625000000002E-4</c:v>
                </c:pt>
                <c:pt idx="442">
                  <c:v>4.3868181999999999E-4</c:v>
                </c:pt>
                <c:pt idx="443">
                  <c:v>5.5068496000000003E-4</c:v>
                </c:pt>
                <c:pt idx="444">
                  <c:v>2.5231675999999999E-4</c:v>
                </c:pt>
                <c:pt idx="445">
                  <c:v>5.3511040000000002E-4</c:v>
                </c:pt>
                <c:pt idx="446">
                  <c:v>4.6910731999999999E-4</c:v>
                </c:pt>
                <c:pt idx="447">
                  <c:v>4.9014806999999997E-4</c:v>
                </c:pt>
                <c:pt idx="448">
                  <c:v>3.8653867E-4</c:v>
                </c:pt>
                <c:pt idx="449">
                  <c:v>5.6198155999999996E-4</c:v>
                </c:pt>
                <c:pt idx="450">
                  <c:v>4.0001153999999999E-4</c:v>
                </c:pt>
                <c:pt idx="451">
                  <c:v>4.9104526999999996E-4</c:v>
                </c:pt>
                <c:pt idx="452">
                  <c:v>6.7971126999999995E-4</c:v>
                </c:pt>
                <c:pt idx="453">
                  <c:v>6.2089369999999999E-4</c:v>
                </c:pt>
                <c:pt idx="454">
                  <c:v>4.8944617999999997E-4</c:v>
                </c:pt>
                <c:pt idx="455">
                  <c:v>6.7671835999999995E-4</c:v>
                </c:pt>
                <c:pt idx="456">
                  <c:v>5.9202588999999995E-4</c:v>
                </c:pt>
                <c:pt idx="457">
                  <c:v>5.8092851999999996E-4</c:v>
                </c:pt>
                <c:pt idx="458">
                  <c:v>5.9677448000000004E-4</c:v>
                </c:pt>
                <c:pt idx="459">
                  <c:v>5.5304189999999997E-4</c:v>
                </c:pt>
                <c:pt idx="460">
                  <c:v>6.1414966E-4</c:v>
                </c:pt>
                <c:pt idx="461">
                  <c:v>5.4387144E-4</c:v>
                </c:pt>
                <c:pt idx="462">
                  <c:v>7.6937323000000001E-4</c:v>
                </c:pt>
                <c:pt idx="463">
                  <c:v>4.9455940000000002E-4</c:v>
                </c:pt>
                <c:pt idx="464">
                  <c:v>5.0476316999999995E-4</c:v>
                </c:pt>
                <c:pt idx="465">
                  <c:v>6.1257434999999996E-4</c:v>
                </c:pt>
                <c:pt idx="466">
                  <c:v>6.1236367999999998E-4</c:v>
                </c:pt>
                <c:pt idx="467">
                  <c:v>7.0528642999999997E-4</c:v>
                </c:pt>
                <c:pt idx="468">
                  <c:v>6.6267234000000005E-4</c:v>
                </c:pt>
                <c:pt idx="469">
                  <c:v>6.9221593999999997E-4</c:v>
                </c:pt>
                <c:pt idx="470">
                  <c:v>6.5919606E-4</c:v>
                </c:pt>
                <c:pt idx="471">
                  <c:v>6.8496031000000004E-4</c:v>
                </c:pt>
                <c:pt idx="472">
                  <c:v>5.7575746999999995E-4</c:v>
                </c:pt>
                <c:pt idx="473">
                  <c:v>7.3308073000000001E-4</c:v>
                </c:pt>
                <c:pt idx="474">
                  <c:v>7.5660702999999995E-4</c:v>
                </c:pt>
                <c:pt idx="475">
                  <c:v>6.9860740999999995E-4</c:v>
                </c:pt>
                <c:pt idx="476">
                  <c:v>6.5982105999999997E-4</c:v>
                </c:pt>
                <c:pt idx="477">
                  <c:v>6.6460634000000004E-4</c:v>
                </c:pt>
                <c:pt idx="478">
                  <c:v>7.8141519000000004E-4</c:v>
                </c:pt>
                <c:pt idx="479">
                  <c:v>7.4782364000000004E-4</c:v>
                </c:pt>
                <c:pt idx="480">
                  <c:v>7.7177248000000003E-4</c:v>
                </c:pt>
                <c:pt idx="481">
                  <c:v>8.5510101999999996E-4</c:v>
                </c:pt>
                <c:pt idx="482">
                  <c:v>5.8568083000000003E-4</c:v>
                </c:pt>
                <c:pt idx="483">
                  <c:v>7.5826533999999999E-4</c:v>
                </c:pt>
                <c:pt idx="484">
                  <c:v>8.3557886000000005E-4</c:v>
                </c:pt>
                <c:pt idx="485">
                  <c:v>6.6207590000000001E-4</c:v>
                </c:pt>
                <c:pt idx="486">
                  <c:v>8.8300428999999998E-4</c:v>
                </c:pt>
                <c:pt idx="487">
                  <c:v>9.1647278000000002E-4</c:v>
                </c:pt>
                <c:pt idx="488">
                  <c:v>8.4564774000000001E-4</c:v>
                </c:pt>
                <c:pt idx="489">
                  <c:v>7.6227068999999996E-4</c:v>
                </c:pt>
                <c:pt idx="490">
                  <c:v>8.4187091000000004E-4</c:v>
                </c:pt>
                <c:pt idx="491">
                  <c:v>9.0215843999999999E-4</c:v>
                </c:pt>
                <c:pt idx="492">
                  <c:v>8.3426634000000001E-4</c:v>
                </c:pt>
                <c:pt idx="493">
                  <c:v>8.5411402999999999E-4</c:v>
                </c:pt>
                <c:pt idx="494">
                  <c:v>9.5948937000000004E-4</c:v>
                </c:pt>
                <c:pt idx="495">
                  <c:v>1.0237785999999999E-3</c:v>
                </c:pt>
                <c:pt idx="496">
                  <c:v>1.0807354999999999E-3</c:v>
                </c:pt>
                <c:pt idx="497">
                  <c:v>1.1452484999999999E-3</c:v>
                </c:pt>
                <c:pt idx="498">
                  <c:v>1.0377119000000001E-3</c:v>
                </c:pt>
                <c:pt idx="499">
                  <c:v>1.0766735E-3</c:v>
                </c:pt>
                <c:pt idx="500">
                  <c:v>1.0260061999999999E-3</c:v>
                </c:pt>
                <c:pt idx="501">
                  <c:v>1.2153929999999999E-3</c:v>
                </c:pt>
                <c:pt idx="502">
                  <c:v>1.2018847000000001E-3</c:v>
                </c:pt>
                <c:pt idx="503">
                  <c:v>1.0972810999999999E-3</c:v>
                </c:pt>
                <c:pt idx="504">
                  <c:v>1.0506652E-3</c:v>
                </c:pt>
                <c:pt idx="505">
                  <c:v>1.1876567000000001E-3</c:v>
                </c:pt>
                <c:pt idx="506">
                  <c:v>1.190205E-3</c:v>
                </c:pt>
                <c:pt idx="507">
                  <c:v>1.1110037E-3</c:v>
                </c:pt>
                <c:pt idx="508">
                  <c:v>1.1744479E-3</c:v>
                </c:pt>
                <c:pt idx="509">
                  <c:v>1.1503511E-3</c:v>
                </c:pt>
                <c:pt idx="510">
                  <c:v>1.2602997999999999E-3</c:v>
                </c:pt>
                <c:pt idx="511">
                  <c:v>1.1497806E-3</c:v>
                </c:pt>
                <c:pt idx="512">
                  <c:v>1.3061594E-3</c:v>
                </c:pt>
                <c:pt idx="513">
                  <c:v>1.2928747000000001E-3</c:v>
                </c:pt>
                <c:pt idx="514">
                  <c:v>1.3239571E-3</c:v>
                </c:pt>
                <c:pt idx="515">
                  <c:v>1.3756198000000001E-3</c:v>
                </c:pt>
                <c:pt idx="516">
                  <c:v>1.1625469000000001E-3</c:v>
                </c:pt>
                <c:pt idx="517">
                  <c:v>1.3709979E-3</c:v>
                </c:pt>
                <c:pt idx="518">
                  <c:v>1.3304467999999999E-3</c:v>
                </c:pt>
                <c:pt idx="519">
                  <c:v>1.3579002000000001E-3</c:v>
                </c:pt>
                <c:pt idx="520">
                  <c:v>1.3433704999999999E-3</c:v>
                </c:pt>
                <c:pt idx="521">
                  <c:v>1.4053233999999999E-3</c:v>
                </c:pt>
                <c:pt idx="522">
                  <c:v>1.4062285E-3</c:v>
                </c:pt>
                <c:pt idx="523">
                  <c:v>1.3901628E-3</c:v>
                </c:pt>
                <c:pt idx="524">
                  <c:v>1.5085872000000001E-3</c:v>
                </c:pt>
                <c:pt idx="525">
                  <c:v>1.4433795E-3</c:v>
                </c:pt>
                <c:pt idx="526">
                  <c:v>1.4017845000000001E-3</c:v>
                </c:pt>
                <c:pt idx="527">
                  <c:v>1.3955339000000001E-3</c:v>
                </c:pt>
                <c:pt idx="528">
                  <c:v>1.3486199E-3</c:v>
                </c:pt>
                <c:pt idx="529">
                  <c:v>1.4932668000000001E-3</c:v>
                </c:pt>
                <c:pt idx="530">
                  <c:v>1.4687475E-3</c:v>
                </c:pt>
                <c:pt idx="531">
                  <c:v>1.4796970000000001E-3</c:v>
                </c:pt>
                <c:pt idx="532">
                  <c:v>1.4301978999999999E-3</c:v>
                </c:pt>
                <c:pt idx="533">
                  <c:v>1.5259542E-3</c:v>
                </c:pt>
                <c:pt idx="534">
                  <c:v>1.4730251E-3</c:v>
                </c:pt>
                <c:pt idx="535">
                  <c:v>1.3606664999999999E-3</c:v>
                </c:pt>
                <c:pt idx="536">
                  <c:v>1.5032482000000001E-3</c:v>
                </c:pt>
                <c:pt idx="537">
                  <c:v>1.4505925000000001E-3</c:v>
                </c:pt>
                <c:pt idx="538">
                  <c:v>1.4434552E-3</c:v>
                </c:pt>
                <c:pt idx="539">
                  <c:v>1.5304295E-3</c:v>
                </c:pt>
                <c:pt idx="540">
                  <c:v>1.3922959000000001E-3</c:v>
                </c:pt>
                <c:pt idx="541">
                  <c:v>1.4968013E-3</c:v>
                </c:pt>
                <c:pt idx="542">
                  <c:v>1.4832432E-3</c:v>
                </c:pt>
                <c:pt idx="543">
                  <c:v>1.4431146999999999E-3</c:v>
                </c:pt>
                <c:pt idx="544">
                  <c:v>1.6049616E-3</c:v>
                </c:pt>
                <c:pt idx="545">
                  <c:v>1.5663741E-3</c:v>
                </c:pt>
                <c:pt idx="546">
                  <c:v>1.5694195E-3</c:v>
                </c:pt>
                <c:pt idx="547">
                  <c:v>1.7457572E-3</c:v>
                </c:pt>
                <c:pt idx="548">
                  <c:v>1.7571269E-3</c:v>
                </c:pt>
                <c:pt idx="549">
                  <c:v>1.7700399E-3</c:v>
                </c:pt>
                <c:pt idx="550">
                  <c:v>1.7503735999999999E-3</c:v>
                </c:pt>
                <c:pt idx="551">
                  <c:v>1.7698919999999999E-3</c:v>
                </c:pt>
                <c:pt idx="552">
                  <c:v>1.8300552E-3</c:v>
                </c:pt>
                <c:pt idx="553">
                  <c:v>1.6868014000000001E-3</c:v>
                </c:pt>
                <c:pt idx="554">
                  <c:v>1.8010253E-3</c:v>
                </c:pt>
                <c:pt idx="555">
                  <c:v>1.9955323000000001E-3</c:v>
                </c:pt>
                <c:pt idx="556">
                  <c:v>1.7325248000000001E-3</c:v>
                </c:pt>
                <c:pt idx="557">
                  <c:v>1.9070955000000001E-3</c:v>
                </c:pt>
                <c:pt idx="558">
                  <c:v>1.8366681000000001E-3</c:v>
                </c:pt>
                <c:pt idx="559">
                  <c:v>1.7907633E-3</c:v>
                </c:pt>
                <c:pt idx="560">
                  <c:v>1.7778613E-3</c:v>
                </c:pt>
                <c:pt idx="561">
                  <c:v>1.9108013000000001E-3</c:v>
                </c:pt>
                <c:pt idx="562">
                  <c:v>1.9410635E-3</c:v>
                </c:pt>
                <c:pt idx="563">
                  <c:v>2.0550388000000002E-3</c:v>
                </c:pt>
                <c:pt idx="564">
                  <c:v>1.9237156000000001E-3</c:v>
                </c:pt>
                <c:pt idx="565">
                  <c:v>1.8530622E-3</c:v>
                </c:pt>
                <c:pt idx="566">
                  <c:v>1.8801180000000001E-3</c:v>
                </c:pt>
                <c:pt idx="567">
                  <c:v>2.0097505E-3</c:v>
                </c:pt>
                <c:pt idx="568">
                  <c:v>2.1890229E-3</c:v>
                </c:pt>
                <c:pt idx="569">
                  <c:v>2.0783794000000001E-3</c:v>
                </c:pt>
                <c:pt idx="570">
                  <c:v>2.0855011000000001E-3</c:v>
                </c:pt>
                <c:pt idx="571">
                  <c:v>2.0160680000000002E-3</c:v>
                </c:pt>
                <c:pt idx="572">
                  <c:v>2.0901005999999999E-3</c:v>
                </c:pt>
                <c:pt idx="573">
                  <c:v>2.1214291999999998E-3</c:v>
                </c:pt>
                <c:pt idx="574">
                  <c:v>2.1203734999999998E-3</c:v>
                </c:pt>
                <c:pt idx="575">
                  <c:v>2.2003118999999998E-3</c:v>
                </c:pt>
                <c:pt idx="576">
                  <c:v>2.2268803000000002E-3</c:v>
                </c:pt>
                <c:pt idx="577">
                  <c:v>2.1729818999999999E-3</c:v>
                </c:pt>
                <c:pt idx="578">
                  <c:v>2.3010998999999999E-3</c:v>
                </c:pt>
                <c:pt idx="579">
                  <c:v>2.2427252000000002E-3</c:v>
                </c:pt>
                <c:pt idx="580">
                  <c:v>2.3781011000000001E-3</c:v>
                </c:pt>
                <c:pt idx="581">
                  <c:v>2.2971146E-3</c:v>
                </c:pt>
                <c:pt idx="582">
                  <c:v>2.4368606000000001E-3</c:v>
                </c:pt>
                <c:pt idx="583">
                  <c:v>2.5248620000000001E-3</c:v>
                </c:pt>
                <c:pt idx="584">
                  <c:v>2.5003675E-3</c:v>
                </c:pt>
                <c:pt idx="585">
                  <c:v>2.6712369999999999E-3</c:v>
                </c:pt>
                <c:pt idx="586">
                  <c:v>2.5271108999999998E-3</c:v>
                </c:pt>
                <c:pt idx="587">
                  <c:v>2.7216179999999999E-3</c:v>
                </c:pt>
                <c:pt idx="588">
                  <c:v>2.5135269000000002E-3</c:v>
                </c:pt>
                <c:pt idx="589">
                  <c:v>2.6829938000000001E-3</c:v>
                </c:pt>
                <c:pt idx="590">
                  <c:v>2.5985231000000002E-3</c:v>
                </c:pt>
                <c:pt idx="591">
                  <c:v>2.6600511000000001E-3</c:v>
                </c:pt>
                <c:pt idx="592">
                  <c:v>2.7201398000000002E-3</c:v>
                </c:pt>
                <c:pt idx="593">
                  <c:v>2.7446106E-3</c:v>
                </c:pt>
                <c:pt idx="594">
                  <c:v>2.6758983E-3</c:v>
                </c:pt>
                <c:pt idx="595">
                  <c:v>2.8615816E-3</c:v>
                </c:pt>
                <c:pt idx="596">
                  <c:v>2.8393738999999999E-3</c:v>
                </c:pt>
                <c:pt idx="597">
                  <c:v>2.9241915000000002E-3</c:v>
                </c:pt>
                <c:pt idx="598">
                  <c:v>2.8932345999999999E-3</c:v>
                </c:pt>
                <c:pt idx="599">
                  <c:v>2.9760162999999998E-3</c:v>
                </c:pt>
                <c:pt idx="600">
                  <c:v>2.9864437999999999E-3</c:v>
                </c:pt>
                <c:pt idx="601">
                  <c:v>3.038355E-3</c:v>
                </c:pt>
                <c:pt idx="602">
                  <c:v>3.0747790000000001E-3</c:v>
                </c:pt>
                <c:pt idx="603">
                  <c:v>3.1675775000000001E-3</c:v>
                </c:pt>
                <c:pt idx="604">
                  <c:v>3.087453E-3</c:v>
                </c:pt>
                <c:pt idx="605">
                  <c:v>3.2326752E-3</c:v>
                </c:pt>
                <c:pt idx="606">
                  <c:v>3.1815356999999999E-3</c:v>
                </c:pt>
                <c:pt idx="607">
                  <c:v>3.2168411999999999E-3</c:v>
                </c:pt>
                <c:pt idx="608">
                  <c:v>3.3874372000000002E-3</c:v>
                </c:pt>
                <c:pt idx="609">
                  <c:v>3.4029990999999999E-3</c:v>
                </c:pt>
                <c:pt idx="610">
                  <c:v>3.3987476999999999E-3</c:v>
                </c:pt>
                <c:pt idx="611">
                  <c:v>3.4360439E-3</c:v>
                </c:pt>
                <c:pt idx="612">
                  <c:v>3.5113916000000002E-3</c:v>
                </c:pt>
                <c:pt idx="613">
                  <c:v>3.4089504000000001E-3</c:v>
                </c:pt>
                <c:pt idx="614">
                  <c:v>3.5545818000000001E-3</c:v>
                </c:pt>
                <c:pt idx="615">
                  <c:v>3.6604888999999998E-3</c:v>
                </c:pt>
                <c:pt idx="616">
                  <c:v>3.6496625999999999E-3</c:v>
                </c:pt>
                <c:pt idx="617">
                  <c:v>3.6392115E-3</c:v>
                </c:pt>
                <c:pt idx="618">
                  <c:v>3.7129609999999999E-3</c:v>
                </c:pt>
                <c:pt idx="619">
                  <c:v>3.8168299000000002E-3</c:v>
                </c:pt>
                <c:pt idx="620">
                  <c:v>3.7199314999999998E-3</c:v>
                </c:pt>
                <c:pt idx="621">
                  <c:v>3.8052212999999998E-3</c:v>
                </c:pt>
                <c:pt idx="622">
                  <c:v>3.9116406000000003E-3</c:v>
                </c:pt>
                <c:pt idx="623">
                  <c:v>3.8745142E-3</c:v>
                </c:pt>
                <c:pt idx="624">
                  <c:v>3.9633660000000003E-3</c:v>
                </c:pt>
                <c:pt idx="625">
                  <c:v>4.1593124000000002E-3</c:v>
                </c:pt>
                <c:pt idx="626">
                  <c:v>3.8936951E-3</c:v>
                </c:pt>
                <c:pt idx="627">
                  <c:v>4.1804629000000001E-3</c:v>
                </c:pt>
                <c:pt idx="628">
                  <c:v>4.1903959000000003E-3</c:v>
                </c:pt>
                <c:pt idx="629">
                  <c:v>4.1936378999999999E-3</c:v>
                </c:pt>
                <c:pt idx="630">
                  <c:v>4.3079362999999997E-3</c:v>
                </c:pt>
                <c:pt idx="631">
                  <c:v>4.2197702000000004E-3</c:v>
                </c:pt>
                <c:pt idx="632">
                  <c:v>4.2505959999999997E-3</c:v>
                </c:pt>
                <c:pt idx="633">
                  <c:v>4.2882628000000004E-3</c:v>
                </c:pt>
                <c:pt idx="634">
                  <c:v>4.5006409000000001E-3</c:v>
                </c:pt>
                <c:pt idx="635">
                  <c:v>4.5105233000000003E-3</c:v>
                </c:pt>
                <c:pt idx="636">
                  <c:v>4.5952668E-3</c:v>
                </c:pt>
                <c:pt idx="637">
                  <c:v>4.5902319E-3</c:v>
                </c:pt>
                <c:pt idx="638">
                  <c:v>4.3483515999999996E-3</c:v>
                </c:pt>
                <c:pt idx="639">
                  <c:v>4.6805748000000001E-3</c:v>
                </c:pt>
                <c:pt idx="640">
                  <c:v>4.8164308999999999E-3</c:v>
                </c:pt>
                <c:pt idx="641">
                  <c:v>4.8652328999999996E-3</c:v>
                </c:pt>
                <c:pt idx="642">
                  <c:v>4.9293979000000002E-3</c:v>
                </c:pt>
                <c:pt idx="643">
                  <c:v>4.8535981999999998E-3</c:v>
                </c:pt>
                <c:pt idx="644">
                  <c:v>5.0052556999999999E-3</c:v>
                </c:pt>
                <c:pt idx="645">
                  <c:v>5.1275575999999998E-3</c:v>
                </c:pt>
                <c:pt idx="646">
                  <c:v>5.1115531000000001E-3</c:v>
                </c:pt>
                <c:pt idx="647">
                  <c:v>5.2863106999999996E-3</c:v>
                </c:pt>
                <c:pt idx="648">
                  <c:v>5.2020117000000001E-3</c:v>
                </c:pt>
                <c:pt idx="649">
                  <c:v>5.4004706999999999E-3</c:v>
                </c:pt>
                <c:pt idx="650">
                  <c:v>5.3676009E-3</c:v>
                </c:pt>
                <c:pt idx="651">
                  <c:v>5.4795371999999997E-3</c:v>
                </c:pt>
                <c:pt idx="652">
                  <c:v>5.5462599999999999E-3</c:v>
                </c:pt>
                <c:pt idx="653">
                  <c:v>5.5339695999999999E-3</c:v>
                </c:pt>
                <c:pt idx="654">
                  <c:v>5.4939591000000001E-3</c:v>
                </c:pt>
                <c:pt idx="655">
                  <c:v>5.6271515999999997E-3</c:v>
                </c:pt>
                <c:pt idx="656">
                  <c:v>5.7803489000000001E-3</c:v>
                </c:pt>
                <c:pt idx="657">
                  <c:v>5.8667674999999999E-3</c:v>
                </c:pt>
                <c:pt idx="658">
                  <c:v>5.8803413000000004E-3</c:v>
                </c:pt>
                <c:pt idx="659">
                  <c:v>5.9750039999999999E-3</c:v>
                </c:pt>
                <c:pt idx="660">
                  <c:v>6.0975189000000004E-3</c:v>
                </c:pt>
                <c:pt idx="661">
                  <c:v>6.1408160000000003E-3</c:v>
                </c:pt>
                <c:pt idx="662">
                  <c:v>6.195285E-3</c:v>
                </c:pt>
                <c:pt idx="663">
                  <c:v>6.4850133000000001E-3</c:v>
                </c:pt>
                <c:pt idx="664">
                  <c:v>6.4194062E-3</c:v>
                </c:pt>
                <c:pt idx="665">
                  <c:v>6.5431242999999997E-3</c:v>
                </c:pt>
                <c:pt idx="666">
                  <c:v>6.5577274999999999E-3</c:v>
                </c:pt>
                <c:pt idx="667">
                  <c:v>6.6527460999999998E-3</c:v>
                </c:pt>
                <c:pt idx="668">
                  <c:v>6.7877885999999997E-3</c:v>
                </c:pt>
                <c:pt idx="669">
                  <c:v>6.7622502000000001E-3</c:v>
                </c:pt>
                <c:pt idx="670">
                  <c:v>7.0157038000000001E-3</c:v>
                </c:pt>
                <c:pt idx="671">
                  <c:v>7.1937399999999997E-3</c:v>
                </c:pt>
                <c:pt idx="672">
                  <c:v>7.2457755E-3</c:v>
                </c:pt>
                <c:pt idx="673">
                  <c:v>7.2305646000000003E-3</c:v>
                </c:pt>
                <c:pt idx="674">
                  <c:v>7.3909800999999997E-3</c:v>
                </c:pt>
                <c:pt idx="675">
                  <c:v>7.5487506999999997E-3</c:v>
                </c:pt>
                <c:pt idx="676">
                  <c:v>7.7407563000000002E-3</c:v>
                </c:pt>
                <c:pt idx="677">
                  <c:v>7.8175863999999998E-3</c:v>
                </c:pt>
                <c:pt idx="678">
                  <c:v>7.8216507999999997E-3</c:v>
                </c:pt>
                <c:pt idx="679">
                  <c:v>7.9853370999999999E-3</c:v>
                </c:pt>
                <c:pt idx="680">
                  <c:v>8.0289443000000002E-3</c:v>
                </c:pt>
                <c:pt idx="681">
                  <c:v>8.1783137999999998E-3</c:v>
                </c:pt>
                <c:pt idx="682">
                  <c:v>8.3386597000000007E-3</c:v>
                </c:pt>
                <c:pt idx="683">
                  <c:v>8.5159494000000002E-3</c:v>
                </c:pt>
                <c:pt idx="684">
                  <c:v>8.6410350999999996E-3</c:v>
                </c:pt>
                <c:pt idx="685">
                  <c:v>8.7879493000000003E-3</c:v>
                </c:pt>
                <c:pt idx="686">
                  <c:v>8.9014199000000006E-3</c:v>
                </c:pt>
                <c:pt idx="687">
                  <c:v>8.8890797000000001E-3</c:v>
                </c:pt>
                <c:pt idx="688">
                  <c:v>9.0700636000000008E-3</c:v>
                </c:pt>
                <c:pt idx="689">
                  <c:v>9.2580829000000007E-3</c:v>
                </c:pt>
                <c:pt idx="690">
                  <c:v>9.4602951000000001E-3</c:v>
                </c:pt>
                <c:pt idx="691">
                  <c:v>9.5882604999999992E-3</c:v>
                </c:pt>
                <c:pt idx="692">
                  <c:v>9.9536004000000001E-3</c:v>
                </c:pt>
                <c:pt idx="693">
                  <c:v>1.0050326E-2</c:v>
                </c:pt>
                <c:pt idx="694">
                  <c:v>1.0217387E-2</c:v>
                </c:pt>
                <c:pt idx="695">
                  <c:v>1.0269973E-2</c:v>
                </c:pt>
                <c:pt idx="696">
                  <c:v>1.0487333E-2</c:v>
                </c:pt>
                <c:pt idx="697">
                  <c:v>1.0553722E-2</c:v>
                </c:pt>
                <c:pt idx="698">
                  <c:v>1.0922117E-2</c:v>
                </c:pt>
                <c:pt idx="699">
                  <c:v>1.1137424E-2</c:v>
                </c:pt>
                <c:pt idx="700">
                  <c:v>1.1212975E-2</c:v>
                </c:pt>
                <c:pt idx="701">
                  <c:v>1.1582762999999999E-2</c:v>
                </c:pt>
                <c:pt idx="702">
                  <c:v>1.1756938999999999E-2</c:v>
                </c:pt>
                <c:pt idx="703">
                  <c:v>1.2015968E-2</c:v>
                </c:pt>
                <c:pt idx="704">
                  <c:v>1.2181885E-2</c:v>
                </c:pt>
                <c:pt idx="705">
                  <c:v>1.2333992E-2</c:v>
                </c:pt>
                <c:pt idx="706">
                  <c:v>1.2541200000000001E-2</c:v>
                </c:pt>
                <c:pt idx="707">
                  <c:v>1.2807649000000001E-2</c:v>
                </c:pt>
                <c:pt idx="708">
                  <c:v>1.3060504000000001E-2</c:v>
                </c:pt>
                <c:pt idx="709">
                  <c:v>1.3276710000000001E-2</c:v>
                </c:pt>
                <c:pt idx="710">
                  <c:v>1.3635492000000001E-2</c:v>
                </c:pt>
                <c:pt idx="711">
                  <c:v>1.3934062000000001E-2</c:v>
                </c:pt>
                <c:pt idx="712">
                  <c:v>1.4200745000000001E-2</c:v>
                </c:pt>
                <c:pt idx="713">
                  <c:v>1.4619673999999999E-2</c:v>
                </c:pt>
                <c:pt idx="714">
                  <c:v>1.4755522E-2</c:v>
                </c:pt>
                <c:pt idx="715">
                  <c:v>1.5155617E-2</c:v>
                </c:pt>
                <c:pt idx="716">
                  <c:v>1.5511723E-2</c:v>
                </c:pt>
                <c:pt idx="717">
                  <c:v>1.5713614000000001E-2</c:v>
                </c:pt>
                <c:pt idx="718">
                  <c:v>1.6249456999999998E-2</c:v>
                </c:pt>
                <c:pt idx="719">
                  <c:v>1.6612066000000002E-2</c:v>
                </c:pt>
                <c:pt idx="720">
                  <c:v>1.6975758000000001E-2</c:v>
                </c:pt>
                <c:pt idx="721">
                  <c:v>1.7301402E-2</c:v>
                </c:pt>
                <c:pt idx="722">
                  <c:v>1.7894099E-2</c:v>
                </c:pt>
                <c:pt idx="723">
                  <c:v>1.7911056000000002E-2</c:v>
                </c:pt>
                <c:pt idx="724">
                  <c:v>1.8597572999999999E-2</c:v>
                </c:pt>
                <c:pt idx="725">
                  <c:v>1.9122287000000002E-2</c:v>
                </c:pt>
                <c:pt idx="726">
                  <c:v>1.9635514999999999E-2</c:v>
                </c:pt>
                <c:pt idx="727">
                  <c:v>2.0137379E-2</c:v>
                </c:pt>
                <c:pt idx="728">
                  <c:v>2.0798849000000001E-2</c:v>
                </c:pt>
                <c:pt idx="729">
                  <c:v>2.1409998999999999E-2</c:v>
                </c:pt>
                <c:pt idx="730">
                  <c:v>2.2065483E-2</c:v>
                </c:pt>
                <c:pt idx="731">
                  <c:v>2.2749267E-2</c:v>
                </c:pt>
                <c:pt idx="732">
                  <c:v>2.3439740000000001E-2</c:v>
                </c:pt>
                <c:pt idx="733">
                  <c:v>2.4491835E-2</c:v>
                </c:pt>
                <c:pt idx="734">
                  <c:v>2.5269953000000001E-2</c:v>
                </c:pt>
                <c:pt idx="735">
                  <c:v>2.6319928999999999E-2</c:v>
                </c:pt>
                <c:pt idx="736">
                  <c:v>2.7622944E-2</c:v>
                </c:pt>
                <c:pt idx="737">
                  <c:v>2.9765243E-2</c:v>
                </c:pt>
                <c:pt idx="738">
                  <c:v>3.1985681000000002E-2</c:v>
                </c:pt>
                <c:pt idx="739">
                  <c:v>3.4621776E-2</c:v>
                </c:pt>
                <c:pt idx="740">
                  <c:v>3.8455873000000002E-2</c:v>
                </c:pt>
                <c:pt idx="741">
                  <c:v>4.2721970999999997E-2</c:v>
                </c:pt>
                <c:pt idx="742">
                  <c:v>4.6732586999999999E-2</c:v>
                </c:pt>
                <c:pt idx="743">
                  <c:v>5.0290337999999997E-2</c:v>
                </c:pt>
                <c:pt idx="744">
                  <c:v>5.3504929999999999E-2</c:v>
                </c:pt>
                <c:pt idx="745">
                  <c:v>5.4200658999999998E-2</c:v>
                </c:pt>
                <c:pt idx="746">
                  <c:v>5.3807395000000001E-2</c:v>
                </c:pt>
                <c:pt idx="747">
                  <c:v>5.2367631999999997E-2</c:v>
                </c:pt>
                <c:pt idx="748">
                  <c:v>5.0819071E-2</c:v>
                </c:pt>
                <c:pt idx="749">
                  <c:v>4.9187424E-2</c:v>
                </c:pt>
                <c:pt idx="750">
                  <c:v>4.8399167E-2</c:v>
                </c:pt>
                <c:pt idx="751">
                  <c:v>4.8450011000000001E-2</c:v>
                </c:pt>
                <c:pt idx="752">
                  <c:v>4.9151392000000002E-2</c:v>
                </c:pt>
                <c:pt idx="753">
                  <c:v>5.0818861999999999E-2</c:v>
                </c:pt>
                <c:pt idx="754">
                  <c:v>5.2607195000000002E-2</c:v>
                </c:pt>
                <c:pt idx="755">
                  <c:v>5.5300024000000003E-2</c:v>
                </c:pt>
                <c:pt idx="756">
                  <c:v>5.8305071E-2</c:v>
                </c:pt>
                <c:pt idx="757">
                  <c:v>6.2275087E-2</c:v>
                </c:pt>
                <c:pt idx="758">
                  <c:v>6.6756995999999999E-2</c:v>
                </c:pt>
                <c:pt idx="759">
                  <c:v>7.2656443000000001E-2</c:v>
                </c:pt>
                <c:pt idx="760">
                  <c:v>8.0062969999999997E-2</c:v>
                </c:pt>
                <c:pt idx="761">
                  <c:v>8.8236367999999996E-2</c:v>
                </c:pt>
                <c:pt idx="762">
                  <c:v>9.7889552000000005E-2</c:v>
                </c:pt>
                <c:pt idx="763" formatCode="General">
                  <c:v>0.10873019</c:v>
                </c:pt>
                <c:pt idx="764" formatCode="General">
                  <c:v>0.1211689</c:v>
                </c:pt>
                <c:pt idx="765" formatCode="General">
                  <c:v>0.13336579000000001</c:v>
                </c:pt>
                <c:pt idx="766" formatCode="General">
                  <c:v>0.14805193999999999</c:v>
                </c:pt>
                <c:pt idx="767" formatCode="General">
                  <c:v>0.16215151999999999</c:v>
                </c:pt>
                <c:pt idx="768" formatCode="General">
                  <c:v>0.17923892999999999</c:v>
                </c:pt>
                <c:pt idx="769" formatCode="General">
                  <c:v>0.19802106</c:v>
                </c:pt>
                <c:pt idx="770" formatCode="General">
                  <c:v>0.2186689</c:v>
                </c:pt>
                <c:pt idx="771" formatCode="General">
                  <c:v>0.24165992</c:v>
                </c:pt>
                <c:pt idx="772" formatCode="General">
                  <c:v>0.26729387999999998</c:v>
                </c:pt>
                <c:pt idx="773" formatCode="General">
                  <c:v>0.29600452999999999</c:v>
                </c:pt>
                <c:pt idx="774" formatCode="General">
                  <c:v>0.32455875000000001</c:v>
                </c:pt>
                <c:pt idx="775" formatCode="General">
                  <c:v>0.35561326999999998</c:v>
                </c:pt>
                <c:pt idx="776" formatCode="General">
                  <c:v>0.38818467000000001</c:v>
                </c:pt>
                <c:pt idx="777" formatCode="General">
                  <c:v>0.41937288</c:v>
                </c:pt>
                <c:pt idx="778" formatCode="General">
                  <c:v>0.45258714999999999</c:v>
                </c:pt>
                <c:pt idx="779" formatCode="General">
                  <c:v>0.48449118000000002</c:v>
                </c:pt>
                <c:pt idx="780" formatCode="General">
                  <c:v>0.51067651000000003</c:v>
                </c:pt>
                <c:pt idx="781" formatCode="General">
                  <c:v>0.53947272999999996</c:v>
                </c:pt>
                <c:pt idx="782" formatCode="General">
                  <c:v>0.56610709000000003</c:v>
                </c:pt>
                <c:pt idx="783" formatCode="General">
                  <c:v>0.59190474000000004</c:v>
                </c:pt>
                <c:pt idx="784" formatCode="General">
                  <c:v>0.62570365999999999</c:v>
                </c:pt>
                <c:pt idx="785" formatCode="General">
                  <c:v>0.65568309999999996</c:v>
                </c:pt>
                <c:pt idx="786" formatCode="General">
                  <c:v>0.69145866</c:v>
                </c:pt>
                <c:pt idx="787" formatCode="General">
                  <c:v>0.73808589999999996</c:v>
                </c:pt>
                <c:pt idx="788" formatCode="General">
                  <c:v>0.77778102000000005</c:v>
                </c:pt>
                <c:pt idx="789" formatCode="General">
                  <c:v>0.82223595000000005</c:v>
                </c:pt>
                <c:pt idx="790" formatCode="General">
                  <c:v>0.88885451000000004</c:v>
                </c:pt>
                <c:pt idx="791" formatCode="General">
                  <c:v>0.92893185</c:v>
                </c:pt>
                <c:pt idx="792" formatCode="General">
                  <c:v>0.99685871000000004</c:v>
                </c:pt>
                <c:pt idx="793" formatCode="General">
                  <c:v>1.0506698000000001</c:v>
                </c:pt>
                <c:pt idx="794" formatCode="General">
                  <c:v>1.1259123</c:v>
                </c:pt>
                <c:pt idx="795" formatCode="General">
                  <c:v>1.1898667000000001</c:v>
                </c:pt>
                <c:pt idx="796" formatCode="General">
                  <c:v>1.2493042000000001</c:v>
                </c:pt>
                <c:pt idx="797" formatCode="General">
                  <c:v>1.30301</c:v>
                </c:pt>
                <c:pt idx="798" formatCode="General">
                  <c:v>1.3499454</c:v>
                </c:pt>
                <c:pt idx="799" formatCode="General">
                  <c:v>1.3810053</c:v>
                </c:pt>
                <c:pt idx="800" formatCode="General">
                  <c:v>1.4032741</c:v>
                </c:pt>
                <c:pt idx="801" formatCode="General">
                  <c:v>1.4166264</c:v>
                </c:pt>
                <c:pt idx="802" formatCode="General">
                  <c:v>1.4229537999999999</c:v>
                </c:pt>
                <c:pt idx="803" formatCode="General">
                  <c:v>1.4273735000000001</c:v>
                </c:pt>
                <c:pt idx="804" formatCode="General">
                  <c:v>1.4300037000000001</c:v>
                </c:pt>
                <c:pt idx="805" formatCode="General">
                  <c:v>1.4307942</c:v>
                </c:pt>
                <c:pt idx="806" formatCode="General">
                  <c:v>1.4320740000000001</c:v>
                </c:pt>
                <c:pt idx="807" formatCode="General">
                  <c:v>1.4332857999999999</c:v>
                </c:pt>
                <c:pt idx="808" formatCode="General">
                  <c:v>1.4317765</c:v>
                </c:pt>
                <c:pt idx="809" formatCode="General">
                  <c:v>1.4278276999999999</c:v>
                </c:pt>
                <c:pt idx="810" formatCode="General">
                  <c:v>1.4206141999999999</c:v>
                </c:pt>
                <c:pt idx="811" formatCode="General">
                  <c:v>1.4104091999999999</c:v>
                </c:pt>
                <c:pt idx="812" formatCode="General">
                  <c:v>1.3981838</c:v>
                </c:pt>
                <c:pt idx="813" formatCode="General">
                  <c:v>1.3814485000000001</c:v>
                </c:pt>
                <c:pt idx="814" formatCode="General">
                  <c:v>1.3634204000000001</c:v>
                </c:pt>
                <c:pt idx="815" formatCode="General">
                  <c:v>1.3408005999999999</c:v>
                </c:pt>
                <c:pt idx="816" formatCode="General">
                  <c:v>1.3165789999999999</c:v>
                </c:pt>
                <c:pt idx="817" formatCode="General">
                  <c:v>1.2940345</c:v>
                </c:pt>
                <c:pt idx="818" formatCode="General">
                  <c:v>1.2629585000000001</c:v>
                </c:pt>
                <c:pt idx="819" formatCode="General">
                  <c:v>1.2347613</c:v>
                </c:pt>
                <c:pt idx="820" formatCode="General">
                  <c:v>1.2093604</c:v>
                </c:pt>
                <c:pt idx="821" formatCode="General">
                  <c:v>1.1829228000000001</c:v>
                </c:pt>
                <c:pt idx="822" formatCode="General">
                  <c:v>1.1587780000000001</c:v>
                </c:pt>
                <c:pt idx="823" formatCode="General">
                  <c:v>1.1371416000000001</c:v>
                </c:pt>
                <c:pt idx="824" formatCode="General">
                  <c:v>1.1148994999999999</c:v>
                </c:pt>
                <c:pt idx="825" formatCode="General">
                  <c:v>1.0979367</c:v>
                </c:pt>
                <c:pt idx="826" formatCode="General">
                  <c:v>1.0807699</c:v>
                </c:pt>
                <c:pt idx="827" formatCode="General">
                  <c:v>1.0676751</c:v>
                </c:pt>
                <c:pt idx="828" formatCode="General">
                  <c:v>1.0526120999999999</c:v>
                </c:pt>
                <c:pt idx="829" formatCode="General">
                  <c:v>1.0392045999999999</c:v>
                </c:pt>
                <c:pt idx="830" formatCode="General">
                  <c:v>1.0245835000000001</c:v>
                </c:pt>
                <c:pt idx="831" formatCode="General">
                  <c:v>1.0129014000000001</c:v>
                </c:pt>
                <c:pt idx="832" formatCode="General">
                  <c:v>0.99955167</c:v>
                </c:pt>
                <c:pt idx="833" formatCode="General">
                  <c:v>0.98539067999999996</c:v>
                </c:pt>
                <c:pt idx="834" formatCode="General">
                  <c:v>0.97410940999999995</c:v>
                </c:pt>
                <c:pt idx="835" formatCode="General">
                  <c:v>0.96045444000000002</c:v>
                </c:pt>
                <c:pt idx="836" formatCode="General">
                  <c:v>0.94998331999999996</c:v>
                </c:pt>
                <c:pt idx="837" formatCode="General">
                  <c:v>0.94013628999999999</c:v>
                </c:pt>
                <c:pt idx="838" formatCode="General">
                  <c:v>0.93084334999999996</c:v>
                </c:pt>
                <c:pt idx="839" formatCode="General">
                  <c:v>0.92451002999999998</c:v>
                </c:pt>
                <c:pt idx="840" formatCode="General">
                  <c:v>0.91821001999999996</c:v>
                </c:pt>
                <c:pt idx="841" formatCode="General">
                  <c:v>0.91298383000000005</c:v>
                </c:pt>
                <c:pt idx="842" formatCode="General">
                  <c:v>0.91081590000000001</c:v>
                </c:pt>
                <c:pt idx="843" formatCode="General">
                  <c:v>0.90972551999999995</c:v>
                </c:pt>
                <c:pt idx="844" formatCode="General">
                  <c:v>0.9090106</c:v>
                </c:pt>
                <c:pt idx="845" formatCode="General">
                  <c:v>0.9104371</c:v>
                </c:pt>
                <c:pt idx="846" formatCode="General">
                  <c:v>0.91259760999999995</c:v>
                </c:pt>
                <c:pt idx="847" formatCode="General">
                  <c:v>0.91517214000000002</c:v>
                </c:pt>
                <c:pt idx="848" formatCode="General">
                  <c:v>0.91935365999999996</c:v>
                </c:pt>
                <c:pt idx="849" formatCode="General">
                  <c:v>0.92386482000000003</c:v>
                </c:pt>
                <c:pt idx="850" formatCode="General">
                  <c:v>0.92995771000000005</c:v>
                </c:pt>
                <c:pt idx="851" formatCode="General">
                  <c:v>0.93482078000000002</c:v>
                </c:pt>
                <c:pt idx="852" formatCode="General">
                  <c:v>0.94101533000000004</c:v>
                </c:pt>
                <c:pt idx="853" formatCode="General">
                  <c:v>0.94657508000000001</c:v>
                </c:pt>
                <c:pt idx="854" formatCode="General">
                  <c:v>0.95250413</c:v>
                </c:pt>
                <c:pt idx="855" formatCode="General">
                  <c:v>0.95729598999999999</c:v>
                </c:pt>
                <c:pt idx="856" formatCode="General">
                  <c:v>0.96124072999999999</c:v>
                </c:pt>
                <c:pt idx="857" formatCode="General">
                  <c:v>0.96389420000000003</c:v>
                </c:pt>
                <c:pt idx="858" formatCode="General">
                  <c:v>0.96495752000000001</c:v>
                </c:pt>
                <c:pt idx="859" formatCode="General">
                  <c:v>0.96537357999999995</c:v>
                </c:pt>
                <c:pt idx="860" formatCode="General">
                  <c:v>0.96379956</c:v>
                </c:pt>
                <c:pt idx="861" formatCode="General">
                  <c:v>0.96162042999999997</c:v>
                </c:pt>
                <c:pt idx="862" formatCode="General">
                  <c:v>0.95823614999999995</c:v>
                </c:pt>
                <c:pt idx="863" formatCode="General">
                  <c:v>0.95464576000000001</c:v>
                </c:pt>
                <c:pt idx="864" formatCode="General">
                  <c:v>0.94995949000000002</c:v>
                </c:pt>
                <c:pt idx="865" formatCode="General">
                  <c:v>0.94555217000000003</c:v>
                </c:pt>
                <c:pt idx="866" formatCode="General">
                  <c:v>0.94117074999999994</c:v>
                </c:pt>
                <c:pt idx="867" formatCode="General">
                  <c:v>0.93613732000000005</c:v>
                </c:pt>
                <c:pt idx="868" formatCode="General">
                  <c:v>0.93173298999999998</c:v>
                </c:pt>
                <c:pt idx="869" formatCode="General">
                  <c:v>0.92652771</c:v>
                </c:pt>
                <c:pt idx="870" formatCode="General">
                  <c:v>0.92210393000000002</c:v>
                </c:pt>
                <c:pt idx="871" formatCode="General">
                  <c:v>0.91685762999999998</c:v>
                </c:pt>
                <c:pt idx="872" formatCode="General">
                  <c:v>0.91238452999999997</c:v>
                </c:pt>
                <c:pt idx="873" formatCode="General">
                  <c:v>0.90674624000000004</c:v>
                </c:pt>
                <c:pt idx="874" formatCode="General">
                  <c:v>0.90154672000000002</c:v>
                </c:pt>
                <c:pt idx="875" formatCode="General">
                  <c:v>0.89552235000000002</c:v>
                </c:pt>
                <c:pt idx="876" formatCode="General">
                  <c:v>0.88984856999999995</c:v>
                </c:pt>
                <c:pt idx="877" formatCode="General">
                  <c:v>0.88359723000000001</c:v>
                </c:pt>
                <c:pt idx="878" formatCode="General">
                  <c:v>0.87751747000000002</c:v>
                </c:pt>
                <c:pt idx="879" formatCode="General">
                  <c:v>0.87192283999999998</c:v>
                </c:pt>
                <c:pt idx="880" formatCode="General">
                  <c:v>0.86513068999999998</c:v>
                </c:pt>
                <c:pt idx="881" formatCode="General">
                  <c:v>0.85896945000000002</c:v>
                </c:pt>
                <c:pt idx="882" formatCode="General">
                  <c:v>0.85301382999999997</c:v>
                </c:pt>
                <c:pt idx="883" formatCode="General">
                  <c:v>0.84735700000000003</c:v>
                </c:pt>
                <c:pt idx="884" formatCode="General">
                  <c:v>0.84179377</c:v>
                </c:pt>
                <c:pt idx="885" formatCode="General">
                  <c:v>0.83650460000000004</c:v>
                </c:pt>
                <c:pt idx="886" formatCode="General">
                  <c:v>0.83168178000000004</c:v>
                </c:pt>
                <c:pt idx="887" formatCode="General">
                  <c:v>0.82753812999999998</c:v>
                </c:pt>
                <c:pt idx="888" formatCode="General">
                  <c:v>0.82317125000000002</c:v>
                </c:pt>
                <c:pt idx="889" formatCode="General">
                  <c:v>0.81986881</c:v>
                </c:pt>
                <c:pt idx="890" formatCode="General">
                  <c:v>0.81630884000000004</c:v>
                </c:pt>
                <c:pt idx="891" formatCode="General">
                  <c:v>0.81393212999999998</c:v>
                </c:pt>
                <c:pt idx="892" formatCode="General">
                  <c:v>0.81163890000000005</c:v>
                </c:pt>
                <c:pt idx="893" formatCode="General">
                  <c:v>0.80998393000000002</c:v>
                </c:pt>
                <c:pt idx="894" formatCode="General">
                  <c:v>0.80856589999999995</c:v>
                </c:pt>
                <c:pt idx="895" formatCode="General">
                  <c:v>0.80732895999999998</c:v>
                </c:pt>
                <c:pt idx="896" formatCode="General">
                  <c:v>0.80661139000000004</c:v>
                </c:pt>
                <c:pt idx="897" formatCode="General">
                  <c:v>0.80647879</c:v>
                </c:pt>
                <c:pt idx="898" formatCode="General">
                  <c:v>0.80644236999999996</c:v>
                </c:pt>
                <c:pt idx="899" formatCode="General">
                  <c:v>0.80689358</c:v>
                </c:pt>
                <c:pt idx="900" formatCode="General">
                  <c:v>0.80771119999999996</c:v>
                </c:pt>
                <c:pt idx="901" formatCode="General">
                  <c:v>0.80894827000000002</c:v>
                </c:pt>
                <c:pt idx="902" formatCode="General">
                  <c:v>0.81085669999999999</c:v>
                </c:pt>
                <c:pt idx="903" formatCode="General">
                  <c:v>0.81290978000000003</c:v>
                </c:pt>
                <c:pt idx="904" formatCode="General">
                  <c:v>0.81493534000000001</c:v>
                </c:pt>
                <c:pt idx="905" formatCode="General">
                  <c:v>0.81884984999999999</c:v>
                </c:pt>
                <c:pt idx="906" formatCode="General">
                  <c:v>0.82131324000000006</c:v>
                </c:pt>
                <c:pt idx="907" formatCode="General">
                  <c:v>0.82552999000000005</c:v>
                </c:pt>
                <c:pt idx="908" formatCode="General">
                  <c:v>0.82946719000000002</c:v>
                </c:pt>
                <c:pt idx="909" formatCode="General">
                  <c:v>0.83523009000000004</c:v>
                </c:pt>
                <c:pt idx="910" formatCode="General">
                  <c:v>0.83893368000000001</c:v>
                </c:pt>
                <c:pt idx="911" formatCode="General">
                  <c:v>0.84354910999999999</c:v>
                </c:pt>
                <c:pt idx="912" formatCode="General">
                  <c:v>0.84983330999999995</c:v>
                </c:pt>
                <c:pt idx="913" formatCode="General">
                  <c:v>0.85487106999999996</c:v>
                </c:pt>
                <c:pt idx="914" formatCode="General">
                  <c:v>0.86034467999999997</c:v>
                </c:pt>
                <c:pt idx="915" formatCode="General">
                  <c:v>0.86593365</c:v>
                </c:pt>
                <c:pt idx="916" formatCode="General">
                  <c:v>0.87126124000000005</c:v>
                </c:pt>
                <c:pt idx="917" formatCode="General">
                  <c:v>0.87624930000000001</c:v>
                </c:pt>
                <c:pt idx="918" formatCode="General">
                  <c:v>0.88157547999999997</c:v>
                </c:pt>
                <c:pt idx="919" formatCode="General">
                  <c:v>0.88680373000000001</c:v>
                </c:pt>
                <c:pt idx="920" formatCode="General">
                  <c:v>0.89109780000000005</c:v>
                </c:pt>
                <c:pt idx="921" formatCode="General">
                  <c:v>0.89539650999999998</c:v>
                </c:pt>
                <c:pt idx="922" formatCode="General">
                  <c:v>0.90051095000000003</c:v>
                </c:pt>
                <c:pt idx="923" formatCode="General">
                  <c:v>0.90495373999999995</c:v>
                </c:pt>
                <c:pt idx="924" formatCode="General">
                  <c:v>0.90891571999999998</c:v>
                </c:pt>
                <c:pt idx="925" formatCode="General">
                  <c:v>0.91412985999999996</c:v>
                </c:pt>
                <c:pt idx="926" formatCode="General">
                  <c:v>0.91839879000000002</c:v>
                </c:pt>
                <c:pt idx="927" formatCode="General">
                  <c:v>0.92299847000000002</c:v>
                </c:pt>
                <c:pt idx="928" formatCode="General">
                  <c:v>0.92814563999999999</c:v>
                </c:pt>
                <c:pt idx="929" formatCode="General">
                  <c:v>0.93287788999999999</c:v>
                </c:pt>
                <c:pt idx="930" formatCode="General">
                  <c:v>0.93843904</c:v>
                </c:pt>
                <c:pt idx="931" formatCode="General">
                  <c:v>0.94339028999999996</c:v>
                </c:pt>
                <c:pt idx="932" formatCode="General">
                  <c:v>0.94966994999999998</c:v>
                </c:pt>
                <c:pt idx="933" formatCode="General">
                  <c:v>0.95521920999999999</c:v>
                </c:pt>
                <c:pt idx="934" formatCode="General">
                  <c:v>0.96151854000000003</c:v>
                </c:pt>
                <c:pt idx="935" formatCode="General">
                  <c:v>0.96665312999999997</c:v>
                </c:pt>
                <c:pt idx="936" formatCode="General">
                  <c:v>0.97177389999999997</c:v>
                </c:pt>
                <c:pt idx="937" formatCode="General">
                  <c:v>0.97746122999999996</c:v>
                </c:pt>
                <c:pt idx="938" formatCode="General">
                  <c:v>0.98290860999999996</c:v>
                </c:pt>
                <c:pt idx="939" formatCode="General">
                  <c:v>0.98820112999999998</c:v>
                </c:pt>
                <c:pt idx="940" formatCode="General">
                  <c:v>0.99275179999999996</c:v>
                </c:pt>
                <c:pt idx="941" formatCode="General">
                  <c:v>0.99805133000000001</c:v>
                </c:pt>
                <c:pt idx="942" formatCode="General">
                  <c:v>1.0028756000000001</c:v>
                </c:pt>
                <c:pt idx="943" formatCode="General">
                  <c:v>1.0064789999999999</c:v>
                </c:pt>
                <c:pt idx="944" formatCode="General">
                  <c:v>1.0113578999999999</c:v>
                </c:pt>
                <c:pt idx="945" formatCode="General">
                  <c:v>1.0157906999999999</c:v>
                </c:pt>
                <c:pt idx="946" formatCode="General">
                  <c:v>1.0199071</c:v>
                </c:pt>
                <c:pt idx="947" formatCode="General">
                  <c:v>1.0231859999999999</c:v>
                </c:pt>
                <c:pt idx="948" formatCode="General">
                  <c:v>1.0272171999999999</c:v>
                </c:pt>
                <c:pt idx="949" formatCode="General">
                  <c:v>1.0317395</c:v>
                </c:pt>
                <c:pt idx="950" formatCode="General">
                  <c:v>1.0347085</c:v>
                </c:pt>
                <c:pt idx="951" formatCode="General">
                  <c:v>1.0379653</c:v>
                </c:pt>
                <c:pt idx="952" formatCode="General">
                  <c:v>1.0408185999999999</c:v>
                </c:pt>
                <c:pt idx="953" formatCode="General">
                  <c:v>1.0445306000000001</c:v>
                </c:pt>
                <c:pt idx="954" formatCode="General">
                  <c:v>1.0473075999999999</c:v>
                </c:pt>
                <c:pt idx="955" formatCode="General">
                  <c:v>1.0503908</c:v>
                </c:pt>
                <c:pt idx="956" formatCode="General">
                  <c:v>1.0528090999999999</c:v>
                </c:pt>
                <c:pt idx="957" formatCode="General">
                  <c:v>1.056244</c:v>
                </c:pt>
                <c:pt idx="958" formatCode="General">
                  <c:v>1.0585315</c:v>
                </c:pt>
                <c:pt idx="959" formatCode="General">
                  <c:v>1.0607384</c:v>
                </c:pt>
                <c:pt idx="960" formatCode="General">
                  <c:v>1.0629685</c:v>
                </c:pt>
                <c:pt idx="961" formatCode="General">
                  <c:v>1.0656388999999999</c:v>
                </c:pt>
                <c:pt idx="962" formatCode="General">
                  <c:v>1.0678715999999999</c:v>
                </c:pt>
                <c:pt idx="963" formatCode="General">
                  <c:v>1.0705610999999999</c:v>
                </c:pt>
                <c:pt idx="964" formatCode="General">
                  <c:v>1.072357</c:v>
                </c:pt>
                <c:pt idx="965" formatCode="General">
                  <c:v>1.073984</c:v>
                </c:pt>
                <c:pt idx="966" formatCode="General">
                  <c:v>1.0759373000000001</c:v>
                </c:pt>
                <c:pt idx="967" formatCode="General">
                  <c:v>1.0782807999999999</c:v>
                </c:pt>
                <c:pt idx="968" formatCode="General">
                  <c:v>1.0797952</c:v>
                </c:pt>
                <c:pt idx="969" formatCode="General">
                  <c:v>1.0814874000000001</c:v>
                </c:pt>
                <c:pt idx="970" formatCode="General">
                  <c:v>1.082775</c:v>
                </c:pt>
                <c:pt idx="971" formatCode="General">
                  <c:v>1.0840270999999999</c:v>
                </c:pt>
                <c:pt idx="972" formatCode="General">
                  <c:v>1.0848412999999999</c:v>
                </c:pt>
                <c:pt idx="973" formatCode="General">
                  <c:v>1.0856049000000001</c:v>
                </c:pt>
                <c:pt idx="974" formatCode="General">
                  <c:v>1.0860597999999999</c:v>
                </c:pt>
                <c:pt idx="975" formatCode="General">
                  <c:v>1.085529</c:v>
                </c:pt>
                <c:pt idx="976" formatCode="General">
                  <c:v>1.0858668</c:v>
                </c:pt>
                <c:pt idx="977" formatCode="General">
                  <c:v>1.0854268</c:v>
                </c:pt>
                <c:pt idx="978" formatCode="General">
                  <c:v>1.0839979</c:v>
                </c:pt>
                <c:pt idx="979" formatCode="General">
                  <c:v>1.0828002000000001</c:v>
                </c:pt>
                <c:pt idx="980" formatCode="General">
                  <c:v>1.0815231999999999</c:v>
                </c:pt>
                <c:pt idx="981" formatCode="General">
                  <c:v>1.0800383</c:v>
                </c:pt>
                <c:pt idx="982" formatCode="General">
                  <c:v>1.0780215</c:v>
                </c:pt>
                <c:pt idx="983" formatCode="General">
                  <c:v>1.0757269</c:v>
                </c:pt>
                <c:pt idx="984" formatCode="General">
                  <c:v>1.0736467999999999</c:v>
                </c:pt>
                <c:pt idx="985" formatCode="General">
                  <c:v>1.0714188</c:v>
                </c:pt>
                <c:pt idx="986" formatCode="General">
                  <c:v>1.0695030999999999</c:v>
                </c:pt>
                <c:pt idx="987" formatCode="General">
                  <c:v>1.0669763999999999</c:v>
                </c:pt>
                <c:pt idx="988" formatCode="General">
                  <c:v>1.0652953999999999</c:v>
                </c:pt>
                <c:pt idx="989" formatCode="General">
                  <c:v>1.062759</c:v>
                </c:pt>
                <c:pt idx="990" formatCode="General">
                  <c:v>1.0606424999999999</c:v>
                </c:pt>
                <c:pt idx="991" formatCode="General">
                  <c:v>1.0582453000000001</c:v>
                </c:pt>
                <c:pt idx="992" formatCode="General">
                  <c:v>1.0560866</c:v>
                </c:pt>
                <c:pt idx="993" formatCode="General">
                  <c:v>1.0543252000000001</c:v>
                </c:pt>
                <c:pt idx="994" formatCode="General">
                  <c:v>1.0517335000000001</c:v>
                </c:pt>
                <c:pt idx="995" formatCode="General">
                  <c:v>1.0499068</c:v>
                </c:pt>
                <c:pt idx="996" formatCode="General">
                  <c:v>1.0474987</c:v>
                </c:pt>
                <c:pt idx="997" formatCode="General">
                  <c:v>1.0455479999999999</c:v>
                </c:pt>
                <c:pt idx="998" formatCode="General">
                  <c:v>1.0435369000000001</c:v>
                </c:pt>
                <c:pt idx="999" formatCode="General">
                  <c:v>1.0409305</c:v>
                </c:pt>
                <c:pt idx="1000" formatCode="General">
                  <c:v>1.0392455</c:v>
                </c:pt>
                <c:pt idx="1001" formatCode="General">
                  <c:v>1.0371569</c:v>
                </c:pt>
                <c:pt idx="1002" formatCode="General">
                  <c:v>1.0349923000000001</c:v>
                </c:pt>
                <c:pt idx="1003" formatCode="General">
                  <c:v>1.0330887</c:v>
                </c:pt>
                <c:pt idx="1004" formatCode="General">
                  <c:v>1.0312060999999999</c:v>
                </c:pt>
                <c:pt idx="1005" formatCode="General">
                  <c:v>1.0294203</c:v>
                </c:pt>
                <c:pt idx="1006" formatCode="General">
                  <c:v>1.027495</c:v>
                </c:pt>
                <c:pt idx="1007" formatCode="General">
                  <c:v>1.0253629</c:v>
                </c:pt>
                <c:pt idx="1008" formatCode="General">
                  <c:v>1.0237593</c:v>
                </c:pt>
                <c:pt idx="1009" formatCode="General">
                  <c:v>1.0229003999999999</c:v>
                </c:pt>
                <c:pt idx="1010" formatCode="General">
                  <c:v>1.0208161</c:v>
                </c:pt>
                <c:pt idx="1011" formatCode="General">
                  <c:v>1.0199712999999999</c:v>
                </c:pt>
                <c:pt idx="1012" formatCode="General">
                  <c:v>1.0186895</c:v>
                </c:pt>
                <c:pt idx="1013" formatCode="General">
                  <c:v>1.0178365</c:v>
                </c:pt>
                <c:pt idx="1014" formatCode="General">
                  <c:v>1.0167177000000001</c:v>
                </c:pt>
                <c:pt idx="1015" formatCode="General">
                  <c:v>1.0158431000000001</c:v>
                </c:pt>
                <c:pt idx="1016" formatCode="General">
                  <c:v>1.0149641</c:v>
                </c:pt>
                <c:pt idx="1017" formatCode="General">
                  <c:v>1.0145261000000001</c:v>
                </c:pt>
                <c:pt idx="1018" formatCode="General">
                  <c:v>1.0138358999999999</c:v>
                </c:pt>
                <c:pt idx="1019" formatCode="General">
                  <c:v>1.0128391000000001</c:v>
                </c:pt>
                <c:pt idx="1020" formatCode="General">
                  <c:v>1.012429</c:v>
                </c:pt>
                <c:pt idx="1021" formatCode="General">
                  <c:v>1.012192</c:v>
                </c:pt>
                <c:pt idx="1022" formatCode="General">
                  <c:v>1.0110779000000001</c:v>
                </c:pt>
                <c:pt idx="1023" formatCode="General">
                  <c:v>1.010753</c:v>
                </c:pt>
                <c:pt idx="1024" formatCode="General">
                  <c:v>1.009903</c:v>
                </c:pt>
                <c:pt idx="1025" formatCode="General">
                  <c:v>1.0094786</c:v>
                </c:pt>
                <c:pt idx="1026" formatCode="General">
                  <c:v>1.0095048</c:v>
                </c:pt>
                <c:pt idx="1027" formatCode="General">
                  <c:v>1.0087847999999999</c:v>
                </c:pt>
                <c:pt idx="1028" formatCode="General">
                  <c:v>1.0079853999999999</c:v>
                </c:pt>
                <c:pt idx="1029" formatCode="General">
                  <c:v>1.0075845999999999</c:v>
                </c:pt>
                <c:pt idx="1030" formatCode="General">
                  <c:v>1.0068235000000001</c:v>
                </c:pt>
                <c:pt idx="1031" formatCode="General">
                  <c:v>1.0062085999999999</c:v>
                </c:pt>
                <c:pt idx="1032" formatCode="General">
                  <c:v>1.0059184000000001</c:v>
                </c:pt>
                <c:pt idx="1033" formatCode="General">
                  <c:v>1.0051380999999999</c:v>
                </c:pt>
                <c:pt idx="1034" formatCode="General">
                  <c:v>1.0048429999999999</c:v>
                </c:pt>
                <c:pt idx="1035" formatCode="General">
                  <c:v>1.0043275</c:v>
                </c:pt>
                <c:pt idx="1036" formatCode="General">
                  <c:v>1.0035844</c:v>
                </c:pt>
                <c:pt idx="1037" formatCode="General">
                  <c:v>1.0025858000000001</c:v>
                </c:pt>
                <c:pt idx="1038" formatCode="General">
                  <c:v>1.0022230000000001</c:v>
                </c:pt>
                <c:pt idx="1039" formatCode="General">
                  <c:v>1.0019157999999999</c:v>
                </c:pt>
                <c:pt idx="1040" formatCode="General">
                  <c:v>1.0010755</c:v>
                </c:pt>
                <c:pt idx="1041" formatCode="General">
                  <c:v>1.0008481</c:v>
                </c:pt>
                <c:pt idx="1042" formatCode="General">
                  <c:v>1.0007869</c:v>
                </c:pt>
                <c:pt idx="1043" formatCode="General">
                  <c:v>0.99937273999999998</c:v>
                </c:pt>
                <c:pt idx="1044" formatCode="General">
                  <c:v>0.99889015999999997</c:v>
                </c:pt>
                <c:pt idx="1045" formatCode="General">
                  <c:v>0.99805880999999996</c:v>
                </c:pt>
                <c:pt idx="1046" formatCode="General">
                  <c:v>0.99822831999999995</c:v>
                </c:pt>
                <c:pt idx="1047" formatCode="General">
                  <c:v>0.99747359999999996</c:v>
                </c:pt>
                <c:pt idx="1048" formatCode="General">
                  <c:v>0.99696644000000001</c:v>
                </c:pt>
                <c:pt idx="1049" formatCode="General">
                  <c:v>0.99613063999999996</c:v>
                </c:pt>
                <c:pt idx="1050" formatCode="General">
                  <c:v>0.99611114000000001</c:v>
                </c:pt>
                <c:pt idx="1051" formatCode="General">
                  <c:v>0.99562472000000002</c:v>
                </c:pt>
                <c:pt idx="1052" formatCode="General">
                  <c:v>0.99482501000000001</c:v>
                </c:pt>
                <c:pt idx="1053" formatCode="General">
                  <c:v>0.99441186000000004</c:v>
                </c:pt>
                <c:pt idx="1054" formatCode="General">
                  <c:v>0.99382274999999998</c:v>
                </c:pt>
                <c:pt idx="1055" formatCode="General">
                  <c:v>0.99283642999999999</c:v>
                </c:pt>
                <c:pt idx="1056" formatCode="General">
                  <c:v>0.99227936999999999</c:v>
                </c:pt>
                <c:pt idx="1057" formatCode="General">
                  <c:v>0.99221092</c:v>
                </c:pt>
                <c:pt idx="1058" formatCode="General">
                  <c:v>0.99105273000000005</c:v>
                </c:pt>
                <c:pt idx="1059" formatCode="General">
                  <c:v>0.98984556000000001</c:v>
                </c:pt>
                <c:pt idx="1060" formatCode="General">
                  <c:v>0.98891302999999997</c:v>
                </c:pt>
                <c:pt idx="1061" formatCode="General">
                  <c:v>0.98807465000000005</c:v>
                </c:pt>
                <c:pt idx="1062" formatCode="General">
                  <c:v>0.98665406</c:v>
                </c:pt>
                <c:pt idx="1063" formatCode="General">
                  <c:v>0.98615666999999996</c:v>
                </c:pt>
                <c:pt idx="1064" formatCode="General">
                  <c:v>0.98485250000000002</c:v>
                </c:pt>
                <c:pt idx="1065" formatCode="General">
                  <c:v>0.98411872</c:v>
                </c:pt>
                <c:pt idx="1066" formatCode="General">
                  <c:v>0.98300454000000004</c:v>
                </c:pt>
                <c:pt idx="1067" formatCode="General">
                  <c:v>0.98223521999999996</c:v>
                </c:pt>
                <c:pt idx="1068" formatCode="General">
                  <c:v>0.98027801999999997</c:v>
                </c:pt>
                <c:pt idx="1069" formatCode="General">
                  <c:v>0.97957141999999997</c:v>
                </c:pt>
                <c:pt idx="1070" formatCode="General">
                  <c:v>0.97851390999999999</c:v>
                </c:pt>
                <c:pt idx="1071" formatCode="General">
                  <c:v>0.97689018000000005</c:v>
                </c:pt>
                <c:pt idx="1072" formatCode="General">
                  <c:v>0.97666140000000001</c:v>
                </c:pt>
                <c:pt idx="1073" formatCode="General">
                  <c:v>0.97518346</c:v>
                </c:pt>
                <c:pt idx="1074" formatCode="General">
                  <c:v>0.97452622</c:v>
                </c:pt>
                <c:pt idx="1075" formatCode="General">
                  <c:v>0.97331776999999997</c:v>
                </c:pt>
                <c:pt idx="1076" formatCode="General">
                  <c:v>0.97317752999999996</c:v>
                </c:pt>
                <c:pt idx="1077" formatCode="General">
                  <c:v>0.97176169000000001</c:v>
                </c:pt>
                <c:pt idx="1078" formatCode="General">
                  <c:v>0.97142244</c:v>
                </c:pt>
                <c:pt idx="1079" formatCode="General">
                  <c:v>0.97043003999999999</c:v>
                </c:pt>
                <c:pt idx="1080" formatCode="General">
                  <c:v>0.96943855999999995</c:v>
                </c:pt>
                <c:pt idx="1081" formatCode="General">
                  <c:v>0.96868721000000002</c:v>
                </c:pt>
                <c:pt idx="1082" formatCode="General">
                  <c:v>0.96801652000000005</c:v>
                </c:pt>
                <c:pt idx="1083" formatCode="General">
                  <c:v>0.96718000999999998</c:v>
                </c:pt>
                <c:pt idx="1084" formatCode="General">
                  <c:v>0.96673087999999996</c:v>
                </c:pt>
                <c:pt idx="1085" formatCode="General">
                  <c:v>0.9660126</c:v>
                </c:pt>
                <c:pt idx="1086" formatCode="General">
                  <c:v>0.96485169999999998</c:v>
                </c:pt>
                <c:pt idx="1087" formatCode="General">
                  <c:v>0.96526785000000004</c:v>
                </c:pt>
                <c:pt idx="1088" formatCode="General">
                  <c:v>0.96465789000000002</c:v>
                </c:pt>
                <c:pt idx="1089" formatCode="General">
                  <c:v>0.96418068999999995</c:v>
                </c:pt>
                <c:pt idx="1090" formatCode="General">
                  <c:v>0.96326772000000005</c:v>
                </c:pt>
                <c:pt idx="1091" formatCode="General">
                  <c:v>0.96362132</c:v>
                </c:pt>
                <c:pt idx="1092" formatCode="General">
                  <c:v>0.96382086</c:v>
                </c:pt>
                <c:pt idx="1093" formatCode="General">
                  <c:v>0.96333884000000003</c:v>
                </c:pt>
                <c:pt idx="1094" formatCode="General">
                  <c:v>0.96405087</c:v>
                </c:pt>
                <c:pt idx="1095" formatCode="General">
                  <c:v>0.96384141000000001</c:v>
                </c:pt>
                <c:pt idx="1096" formatCode="General">
                  <c:v>0.96465701999999998</c:v>
                </c:pt>
                <c:pt idx="1097" formatCode="General">
                  <c:v>0.96429865999999997</c:v>
                </c:pt>
                <c:pt idx="1098" formatCode="General">
                  <c:v>0.96452004000000002</c:v>
                </c:pt>
                <c:pt idx="1099" formatCode="General">
                  <c:v>0.96529014999999996</c:v>
                </c:pt>
                <c:pt idx="1100" formatCode="General">
                  <c:v>0.96542804999999998</c:v>
                </c:pt>
                <c:pt idx="1101" formatCode="General">
                  <c:v>0.96564141000000003</c:v>
                </c:pt>
                <c:pt idx="1102" formatCode="General">
                  <c:v>0.96619917</c:v>
                </c:pt>
                <c:pt idx="1103" formatCode="General">
                  <c:v>0.96613779</c:v>
                </c:pt>
                <c:pt idx="1104" formatCode="General">
                  <c:v>0.96688936999999997</c:v>
                </c:pt>
                <c:pt idx="1105" formatCode="General">
                  <c:v>0.96792228999999996</c:v>
                </c:pt>
                <c:pt idx="1106" formatCode="General">
                  <c:v>0.96793452999999996</c:v>
                </c:pt>
                <c:pt idx="1107" formatCode="General">
                  <c:v>0.96901219999999999</c:v>
                </c:pt>
                <c:pt idx="1108" formatCode="General">
                  <c:v>0.96867771000000003</c:v>
                </c:pt>
                <c:pt idx="1109" formatCode="General">
                  <c:v>0.96977228000000004</c:v>
                </c:pt>
                <c:pt idx="1110" formatCode="General">
                  <c:v>0.96979957999999999</c:v>
                </c:pt>
                <c:pt idx="1111" formatCode="General">
                  <c:v>0.97083684000000003</c:v>
                </c:pt>
                <c:pt idx="1112" formatCode="General">
                  <c:v>0.97097648000000003</c:v>
                </c:pt>
                <c:pt idx="1113" formatCode="General">
                  <c:v>0.97179954000000002</c:v>
                </c:pt>
                <c:pt idx="1114" formatCode="General">
                  <c:v>0.97196426999999996</c:v>
                </c:pt>
                <c:pt idx="1115" formatCode="General">
                  <c:v>0.97266823999999996</c:v>
                </c:pt>
                <c:pt idx="1116" formatCode="General">
                  <c:v>0.97369238999999996</c:v>
                </c:pt>
                <c:pt idx="1117" formatCode="General">
                  <c:v>0.97367702</c:v>
                </c:pt>
                <c:pt idx="1118" formatCode="General">
                  <c:v>0.97412538999999998</c:v>
                </c:pt>
                <c:pt idx="1119" formatCode="General">
                  <c:v>0.97503859000000004</c:v>
                </c:pt>
                <c:pt idx="1120" formatCode="General">
                  <c:v>0.97497111000000003</c:v>
                </c:pt>
                <c:pt idx="1121" formatCode="General">
                  <c:v>0.97604897999999995</c:v>
                </c:pt>
                <c:pt idx="1122" formatCode="General">
                  <c:v>0.97628559999999998</c:v>
                </c:pt>
                <c:pt idx="1123" formatCode="General">
                  <c:v>0.97653749999999995</c:v>
                </c:pt>
                <c:pt idx="1124" formatCode="General">
                  <c:v>0.97685754999999996</c:v>
                </c:pt>
                <c:pt idx="1125" formatCode="General">
                  <c:v>0.97711968999999999</c:v>
                </c:pt>
                <c:pt idx="1126" formatCode="General">
                  <c:v>0.97755031999999997</c:v>
                </c:pt>
                <c:pt idx="1127" formatCode="General">
                  <c:v>0.97672493000000005</c:v>
                </c:pt>
                <c:pt idx="1128" formatCode="General">
                  <c:v>0.97784835999999997</c:v>
                </c:pt>
                <c:pt idx="1129" formatCode="General">
                  <c:v>0.97810269000000005</c:v>
                </c:pt>
                <c:pt idx="1130" formatCode="General">
                  <c:v>0.97758436999999998</c:v>
                </c:pt>
                <c:pt idx="1131" formatCode="General">
                  <c:v>0.97798339000000001</c:v>
                </c:pt>
                <c:pt idx="1132" formatCode="General">
                  <c:v>0.97758157000000001</c:v>
                </c:pt>
                <c:pt idx="1133" formatCode="General">
                  <c:v>0.97748155999999997</c:v>
                </c:pt>
                <c:pt idx="1134" formatCode="General">
                  <c:v>0.97662336000000005</c:v>
                </c:pt>
                <c:pt idx="1135" formatCode="General">
                  <c:v>0.97763736000000001</c:v>
                </c:pt>
                <c:pt idx="1136" formatCode="General">
                  <c:v>0.97681720000000005</c:v>
                </c:pt>
                <c:pt idx="1137" formatCode="General">
                  <c:v>0.97636164000000003</c:v>
                </c:pt>
                <c:pt idx="1138" formatCode="General">
                  <c:v>0.97590012999999998</c:v>
                </c:pt>
                <c:pt idx="1139" formatCode="General">
                  <c:v>0.97524621</c:v>
                </c:pt>
                <c:pt idx="1140" formatCode="General">
                  <c:v>0.97524235000000004</c:v>
                </c:pt>
                <c:pt idx="1141" formatCode="General">
                  <c:v>0.97382186999999998</c:v>
                </c:pt>
                <c:pt idx="1142" formatCode="General">
                  <c:v>0.97419758000000001</c:v>
                </c:pt>
                <c:pt idx="1143" formatCode="General">
                  <c:v>0.97384614000000003</c:v>
                </c:pt>
                <c:pt idx="1144" formatCode="General">
                  <c:v>0.97350778999999998</c:v>
                </c:pt>
                <c:pt idx="1145" formatCode="General">
                  <c:v>0.97303629000000003</c:v>
                </c:pt>
                <c:pt idx="1146" formatCode="General">
                  <c:v>0.97231475999999994</c:v>
                </c:pt>
                <c:pt idx="1147" formatCode="General">
                  <c:v>0.97244741999999995</c:v>
                </c:pt>
                <c:pt idx="1148" formatCode="General">
                  <c:v>0.97239836999999996</c:v>
                </c:pt>
                <c:pt idx="1149" formatCode="General">
                  <c:v>0.97250276000000002</c:v>
                </c:pt>
                <c:pt idx="1150" formatCode="General">
                  <c:v>0.97175977000000002</c:v>
                </c:pt>
                <c:pt idx="1151" formatCode="General">
                  <c:v>0.97075887999999999</c:v>
                </c:pt>
                <c:pt idx="1152" formatCode="General">
                  <c:v>0.97131531000000004</c:v>
                </c:pt>
                <c:pt idx="1153" formatCode="General">
                  <c:v>0.97109575000000004</c:v>
                </c:pt>
                <c:pt idx="1154" formatCode="General">
                  <c:v>0.97009617000000004</c:v>
                </c:pt>
                <c:pt idx="1155" formatCode="General">
                  <c:v>0.97017324000000005</c:v>
                </c:pt>
                <c:pt idx="1156" formatCode="General">
                  <c:v>0.97025397999999996</c:v>
                </c:pt>
                <c:pt idx="1157" formatCode="General">
                  <c:v>0.96949452000000003</c:v>
                </c:pt>
                <c:pt idx="1158" formatCode="General">
                  <c:v>0.96917164</c:v>
                </c:pt>
                <c:pt idx="1159" formatCode="General">
                  <c:v>0.96856511000000001</c:v>
                </c:pt>
                <c:pt idx="1160" formatCode="General">
                  <c:v>0.96805673000000003</c:v>
                </c:pt>
                <c:pt idx="1161" formatCode="General">
                  <c:v>0.96792531999999998</c:v>
                </c:pt>
                <c:pt idx="1162" formatCode="General">
                  <c:v>0.96720874999999995</c:v>
                </c:pt>
                <c:pt idx="1163" formatCode="General">
                  <c:v>0.96654589000000002</c:v>
                </c:pt>
                <c:pt idx="1164" formatCode="General">
                  <c:v>0.96634304999999998</c:v>
                </c:pt>
                <c:pt idx="1165" formatCode="General">
                  <c:v>0.96573622000000003</c:v>
                </c:pt>
                <c:pt idx="1166" formatCode="General">
                  <c:v>0.96558849999999996</c:v>
                </c:pt>
                <c:pt idx="1167" formatCode="General">
                  <c:v>0.96475496999999999</c:v>
                </c:pt>
                <c:pt idx="1168" formatCode="General">
                  <c:v>0.96427887999999995</c:v>
                </c:pt>
                <c:pt idx="1169" formatCode="General">
                  <c:v>0.96420614000000004</c:v>
                </c:pt>
                <c:pt idx="1170" formatCode="General">
                  <c:v>0.96386223000000004</c:v>
                </c:pt>
                <c:pt idx="1171" formatCode="General">
                  <c:v>0.96321155999999997</c:v>
                </c:pt>
                <c:pt idx="1172" formatCode="General">
                  <c:v>0.96306026</c:v>
                </c:pt>
                <c:pt idx="1173" formatCode="General">
                  <c:v>0.96279629</c:v>
                </c:pt>
                <c:pt idx="1174" formatCode="General">
                  <c:v>0.96213119000000003</c:v>
                </c:pt>
                <c:pt idx="1175" formatCode="General">
                  <c:v>0.96261386999999998</c:v>
                </c:pt>
                <c:pt idx="1176" formatCode="General">
                  <c:v>0.96258904999999995</c:v>
                </c:pt>
                <c:pt idx="1177" formatCode="General">
                  <c:v>0.96289873000000004</c:v>
                </c:pt>
                <c:pt idx="1178" formatCode="General">
                  <c:v>0.96272318000000001</c:v>
                </c:pt>
                <c:pt idx="1179" formatCode="General">
                  <c:v>0.96328046000000001</c:v>
                </c:pt>
                <c:pt idx="1180" formatCode="General">
                  <c:v>0.96269583999999997</c:v>
                </c:pt>
                <c:pt idx="1181" formatCode="General">
                  <c:v>0.96360601000000001</c:v>
                </c:pt>
                <c:pt idx="1182" formatCode="General">
                  <c:v>0.96346686999999998</c:v>
                </c:pt>
                <c:pt idx="1183" formatCode="General">
                  <c:v>0.96477100999999998</c:v>
                </c:pt>
                <c:pt idx="1184" formatCode="General">
                  <c:v>0.96490165000000006</c:v>
                </c:pt>
                <c:pt idx="1185" formatCode="General">
                  <c:v>0.96533838999999999</c:v>
                </c:pt>
                <c:pt idx="1186" formatCode="General">
                  <c:v>0.96610094999999996</c:v>
                </c:pt>
                <c:pt idx="1187" formatCode="General">
                  <c:v>0.96694139999999995</c:v>
                </c:pt>
                <c:pt idx="1188" formatCode="General">
                  <c:v>0.96749445000000001</c:v>
                </c:pt>
                <c:pt idx="1189" formatCode="General">
                  <c:v>0.96852441</c:v>
                </c:pt>
                <c:pt idx="1190" formatCode="General">
                  <c:v>0.97031535000000002</c:v>
                </c:pt>
                <c:pt idx="1191" formatCode="General">
                  <c:v>0.97071896999999996</c:v>
                </c:pt>
                <c:pt idx="1192" formatCode="General">
                  <c:v>0.97214621000000001</c:v>
                </c:pt>
                <c:pt idx="1193" formatCode="General">
                  <c:v>0.97323263999999998</c:v>
                </c:pt>
                <c:pt idx="1194" formatCode="General">
                  <c:v>0.97483598000000005</c:v>
                </c:pt>
                <c:pt idx="1195" formatCode="General">
                  <c:v>0.97596006000000002</c:v>
                </c:pt>
                <c:pt idx="1196" formatCode="General">
                  <c:v>0.97759342000000005</c:v>
                </c:pt>
                <c:pt idx="1197" formatCode="General">
                  <c:v>0.97907538000000005</c:v>
                </c:pt>
                <c:pt idx="1198" formatCode="General">
                  <c:v>0.98030189999999995</c:v>
                </c:pt>
                <c:pt idx="1199" formatCode="General">
                  <c:v>0.98244474999999998</c:v>
                </c:pt>
                <c:pt idx="1200" formatCode="General">
                  <c:v>0.98396159000000005</c:v>
                </c:pt>
                <c:pt idx="1201" formatCode="General">
                  <c:v>0.98593956999999999</c:v>
                </c:pt>
                <c:pt idx="1202" formatCode="General">
                  <c:v>0.98753351</c:v>
                </c:pt>
                <c:pt idx="1203" formatCode="General">
                  <c:v>0.98954397999999999</c:v>
                </c:pt>
                <c:pt idx="1204" formatCode="General">
                  <c:v>0.99146329</c:v>
                </c:pt>
                <c:pt idx="1205" formatCode="General">
                  <c:v>0.99310849000000001</c:v>
                </c:pt>
                <c:pt idx="1206" formatCode="General">
                  <c:v>0.995313</c:v>
                </c:pt>
                <c:pt idx="1207" formatCode="General">
                  <c:v>0.99650466000000004</c:v>
                </c:pt>
                <c:pt idx="1208" formatCode="General">
                  <c:v>0.99845114999999995</c:v>
                </c:pt>
                <c:pt idx="1209" formatCode="General">
                  <c:v>1.000076</c:v>
                </c:pt>
                <c:pt idx="1210" formatCode="General">
                  <c:v>1.0023369</c:v>
                </c:pt>
                <c:pt idx="1211" formatCode="General">
                  <c:v>1.0031281000000001</c:v>
                </c:pt>
                <c:pt idx="1212" formatCode="General">
                  <c:v>1.0049068000000001</c:v>
                </c:pt>
                <c:pt idx="1213" formatCode="General">
                  <c:v>1.0071300000000001</c:v>
                </c:pt>
                <c:pt idx="1214" formatCode="General">
                  <c:v>1.0075014</c:v>
                </c:pt>
                <c:pt idx="1215" formatCode="General">
                  <c:v>1.0101312</c:v>
                </c:pt>
                <c:pt idx="1216" formatCode="General">
                  <c:v>1.0109352</c:v>
                </c:pt>
                <c:pt idx="1217" formatCode="General">
                  <c:v>1.0122506</c:v>
                </c:pt>
                <c:pt idx="1218" formatCode="General">
                  <c:v>1.0136495000000001</c:v>
                </c:pt>
                <c:pt idx="1219" formatCode="General">
                  <c:v>1.0146539999999999</c:v>
                </c:pt>
                <c:pt idx="1220" formatCode="General">
                  <c:v>1.0151870000000001</c:v>
                </c:pt>
                <c:pt idx="1221" formatCode="General">
                  <c:v>1.0164690000000001</c:v>
                </c:pt>
                <c:pt idx="1222" formatCode="General">
                  <c:v>1.0169637</c:v>
                </c:pt>
                <c:pt idx="1223" formatCode="General">
                  <c:v>1.0178475</c:v>
                </c:pt>
                <c:pt idx="1224" formatCode="General">
                  <c:v>1.0181505</c:v>
                </c:pt>
                <c:pt idx="1225" formatCode="General">
                  <c:v>1.0191241</c:v>
                </c:pt>
                <c:pt idx="1226" formatCode="General">
                  <c:v>1.0193308999999999</c:v>
                </c:pt>
                <c:pt idx="1227" formatCode="General">
                  <c:v>1.0201138999999999</c:v>
                </c:pt>
                <c:pt idx="1228" formatCode="General">
                  <c:v>1.0205070000000001</c:v>
                </c:pt>
                <c:pt idx="1229" formatCode="General">
                  <c:v>1.0203476</c:v>
                </c:pt>
                <c:pt idx="1230" formatCode="General">
                  <c:v>1.0207440000000001</c:v>
                </c:pt>
                <c:pt idx="1231" formatCode="General">
                  <c:v>1.0212885</c:v>
                </c:pt>
                <c:pt idx="1232" formatCode="General">
                  <c:v>1.0214053999999999</c:v>
                </c:pt>
                <c:pt idx="1233" formatCode="General">
                  <c:v>1.021323</c:v>
                </c:pt>
                <c:pt idx="1234" formatCode="General">
                  <c:v>1.0218533999999999</c:v>
                </c:pt>
                <c:pt idx="1235" formatCode="General">
                  <c:v>1.0220777000000001</c:v>
                </c:pt>
                <c:pt idx="1236" formatCode="General">
                  <c:v>1.0217419999999999</c:v>
                </c:pt>
                <c:pt idx="1237" formatCode="General">
                  <c:v>1.0221218000000001</c:v>
                </c:pt>
                <c:pt idx="1238" formatCode="General">
                  <c:v>1.0227305</c:v>
                </c:pt>
                <c:pt idx="1239" formatCode="General">
                  <c:v>1.0227887</c:v>
                </c:pt>
                <c:pt idx="1240" formatCode="General">
                  <c:v>1.0228866999999999</c:v>
                </c:pt>
                <c:pt idx="1241" formatCode="General">
                  <c:v>1.0231893000000001</c:v>
                </c:pt>
                <c:pt idx="1242" formatCode="General">
                  <c:v>1.0231868</c:v>
                </c:pt>
                <c:pt idx="1243" formatCode="General">
                  <c:v>1.0233448000000001</c:v>
                </c:pt>
                <c:pt idx="1244" formatCode="General">
                  <c:v>1.0239024000000001</c:v>
                </c:pt>
                <c:pt idx="1245" formatCode="General">
                  <c:v>1.0245667000000001</c:v>
                </c:pt>
                <c:pt idx="1246" formatCode="General">
                  <c:v>1.0243994000000001</c:v>
                </c:pt>
                <c:pt idx="1247" formatCode="General">
                  <c:v>1.0248535000000001</c:v>
                </c:pt>
                <c:pt idx="1248" formatCode="General">
                  <c:v>1.0253315000000001</c:v>
                </c:pt>
                <c:pt idx="1249" formatCode="General">
                  <c:v>1.0262581</c:v>
                </c:pt>
                <c:pt idx="1250" formatCode="General">
                  <c:v>1.0259807000000001</c:v>
                </c:pt>
                <c:pt idx="1251" formatCode="General">
                  <c:v>1.0268895</c:v>
                </c:pt>
                <c:pt idx="1252" formatCode="General">
                  <c:v>1.0266748000000001</c:v>
                </c:pt>
                <c:pt idx="1253" formatCode="General">
                  <c:v>1.0271068999999999</c:v>
                </c:pt>
                <c:pt idx="1254" formatCode="General">
                  <c:v>1.0282126</c:v>
                </c:pt>
                <c:pt idx="1255" formatCode="General">
                  <c:v>1.0287854000000001</c:v>
                </c:pt>
                <c:pt idx="1256" formatCode="General">
                  <c:v>1.0287158999999999</c:v>
                </c:pt>
                <c:pt idx="1257" formatCode="General">
                  <c:v>1.0292528999999999</c:v>
                </c:pt>
                <c:pt idx="1258" formatCode="General">
                  <c:v>1.0299398</c:v>
                </c:pt>
                <c:pt idx="1259" formatCode="General">
                  <c:v>1.0303443000000001</c:v>
                </c:pt>
                <c:pt idx="1260" formatCode="General">
                  <c:v>1.0311414999999999</c:v>
                </c:pt>
                <c:pt idx="1261" formatCode="General">
                  <c:v>1.0311671</c:v>
                </c:pt>
                <c:pt idx="1262" formatCode="General">
                  <c:v>1.0319182</c:v>
                </c:pt>
                <c:pt idx="1263" formatCode="General">
                  <c:v>1.0325027</c:v>
                </c:pt>
                <c:pt idx="1264" formatCode="General">
                  <c:v>1.0329143999999999</c:v>
                </c:pt>
                <c:pt idx="1265" formatCode="General">
                  <c:v>1.0333775000000001</c:v>
                </c:pt>
                <c:pt idx="1266" formatCode="General">
                  <c:v>1.0338429</c:v>
                </c:pt>
                <c:pt idx="1267" formatCode="General">
                  <c:v>1.0342563</c:v>
                </c:pt>
                <c:pt idx="1268" formatCode="General">
                  <c:v>1.0347611000000001</c:v>
                </c:pt>
                <c:pt idx="1269" formatCode="General">
                  <c:v>1.0344994000000001</c:v>
                </c:pt>
                <c:pt idx="1270" formatCode="General">
                  <c:v>1.0346788</c:v>
                </c:pt>
                <c:pt idx="1271" formatCode="General">
                  <c:v>1.0354928000000001</c:v>
                </c:pt>
                <c:pt idx="1272" formatCode="General">
                  <c:v>1.0356246</c:v>
                </c:pt>
                <c:pt idx="1273" formatCode="General">
                  <c:v>1.0362578</c:v>
                </c:pt>
                <c:pt idx="1274" formatCode="General">
                  <c:v>1.0354327999999999</c:v>
                </c:pt>
                <c:pt idx="1275" formatCode="General">
                  <c:v>1.0359004000000001</c:v>
                </c:pt>
                <c:pt idx="1276" formatCode="General">
                  <c:v>1.036276</c:v>
                </c:pt>
                <c:pt idx="1277" formatCode="General">
                  <c:v>1.0357384999999999</c:v>
                </c:pt>
                <c:pt idx="1278" formatCode="General">
                  <c:v>1.0355992999999999</c:v>
                </c:pt>
                <c:pt idx="1279" formatCode="General">
                  <c:v>1.0359689999999999</c:v>
                </c:pt>
                <c:pt idx="1280" formatCode="General">
                  <c:v>1.0358807999999999</c:v>
                </c:pt>
                <c:pt idx="1281" formatCode="General">
                  <c:v>1.0360077000000001</c:v>
                </c:pt>
                <c:pt idx="1282" formatCode="General">
                  <c:v>1.0360088999999999</c:v>
                </c:pt>
                <c:pt idx="1283" formatCode="General">
                  <c:v>1.0349417999999999</c:v>
                </c:pt>
                <c:pt idx="1284" formatCode="General">
                  <c:v>1.0359106</c:v>
                </c:pt>
                <c:pt idx="1285" formatCode="General">
                  <c:v>1.0349326999999999</c:v>
                </c:pt>
                <c:pt idx="1286" formatCode="General">
                  <c:v>1.0351892</c:v>
                </c:pt>
                <c:pt idx="1287" formatCode="General">
                  <c:v>1.034341</c:v>
                </c:pt>
                <c:pt idx="1288" formatCode="General">
                  <c:v>1.0343188000000001</c:v>
                </c:pt>
                <c:pt idx="1289" formatCode="General">
                  <c:v>1.0339050000000001</c:v>
                </c:pt>
                <c:pt idx="1290" formatCode="General">
                  <c:v>1.0335510999999999</c:v>
                </c:pt>
                <c:pt idx="1291" formatCode="General">
                  <c:v>1.0333988000000001</c:v>
                </c:pt>
                <c:pt idx="1292" formatCode="General">
                  <c:v>1.0324085000000001</c:v>
                </c:pt>
                <c:pt idx="1293" formatCode="General">
                  <c:v>1.0325310999999999</c:v>
                </c:pt>
                <c:pt idx="1294" formatCode="General">
                  <c:v>1.0313481</c:v>
                </c:pt>
                <c:pt idx="1295" formatCode="General">
                  <c:v>1.0314749000000001</c:v>
                </c:pt>
                <c:pt idx="1296" formatCode="General">
                  <c:v>1.0306998000000001</c:v>
                </c:pt>
                <c:pt idx="1297" formatCode="General">
                  <c:v>1.0298198000000001</c:v>
                </c:pt>
                <c:pt idx="1298" formatCode="General">
                  <c:v>1.0299404999999999</c:v>
                </c:pt>
                <c:pt idx="1299" formatCode="General">
                  <c:v>1.0289041000000001</c:v>
                </c:pt>
                <c:pt idx="1300" formatCode="General">
                  <c:v>1.0287538000000001</c:v>
                </c:pt>
                <c:pt idx="1301" formatCode="General">
                  <c:v>1.0280180999999999</c:v>
                </c:pt>
                <c:pt idx="1302" formatCode="General">
                  <c:v>1.0270394</c:v>
                </c:pt>
                <c:pt idx="1303" formatCode="General">
                  <c:v>1.0265404</c:v>
                </c:pt>
                <c:pt idx="1304" formatCode="General">
                  <c:v>1.0258031999999999</c:v>
                </c:pt>
                <c:pt idx="1305" formatCode="General">
                  <c:v>1.0249969000000001</c:v>
                </c:pt>
                <c:pt idx="1306" formatCode="General">
                  <c:v>1.0241062999999999</c:v>
                </c:pt>
                <c:pt idx="1307" formatCode="General">
                  <c:v>1.0235319</c:v>
                </c:pt>
                <c:pt idx="1308" formatCode="General">
                  <c:v>1.0226535999999999</c:v>
                </c:pt>
                <c:pt idx="1309" formatCode="General">
                  <c:v>1.0222302000000001</c:v>
                </c:pt>
                <c:pt idx="1310" formatCode="General">
                  <c:v>1.0213604999999999</c:v>
                </c:pt>
                <c:pt idx="1311" formatCode="General">
                  <c:v>1.0209393</c:v>
                </c:pt>
                <c:pt idx="1312" formatCode="General">
                  <c:v>1.0196132</c:v>
                </c:pt>
                <c:pt idx="1313" formatCode="General">
                  <c:v>1.0187459000000001</c:v>
                </c:pt>
                <c:pt idx="1314" formatCode="General">
                  <c:v>1.0181472</c:v>
                </c:pt>
                <c:pt idx="1315" formatCode="General">
                  <c:v>1.0168889999999999</c:v>
                </c:pt>
                <c:pt idx="1316" formatCode="General">
                  <c:v>1.0160353</c:v>
                </c:pt>
                <c:pt idx="1317" formatCode="General">
                  <c:v>1.0152388999999999</c:v>
                </c:pt>
                <c:pt idx="1318" formatCode="General">
                  <c:v>1.0141803</c:v>
                </c:pt>
                <c:pt idx="1319" formatCode="General">
                  <c:v>1.0130893999999999</c:v>
                </c:pt>
                <c:pt idx="1320" formatCode="General">
                  <c:v>1.0120083</c:v>
                </c:pt>
                <c:pt idx="1321" formatCode="General">
                  <c:v>1.011501</c:v>
                </c:pt>
                <c:pt idx="1322" formatCode="General">
                  <c:v>1.0100198</c:v>
                </c:pt>
                <c:pt idx="1323" formatCode="General">
                  <c:v>1.0089496</c:v>
                </c:pt>
                <c:pt idx="1324" formatCode="General">
                  <c:v>1.0078153000000001</c:v>
                </c:pt>
                <c:pt idx="1325" formatCode="General">
                  <c:v>1.0070547999999999</c:v>
                </c:pt>
                <c:pt idx="1326" formatCode="General">
                  <c:v>1.0053022</c:v>
                </c:pt>
                <c:pt idx="1327" formatCode="General">
                  <c:v>1.0039605</c:v>
                </c:pt>
                <c:pt idx="1328" formatCode="General">
                  <c:v>1.0026941</c:v>
                </c:pt>
                <c:pt idx="1329" formatCode="General">
                  <c:v>1.0021329999999999</c:v>
                </c:pt>
                <c:pt idx="1330" formatCode="General">
                  <c:v>1.0004925</c:v>
                </c:pt>
                <c:pt idx="1331" formatCode="General">
                  <c:v>0.99917612</c:v>
                </c:pt>
                <c:pt idx="1332" formatCode="General">
                  <c:v>0.99771087000000003</c:v>
                </c:pt>
                <c:pt idx="1333" formatCode="General">
                  <c:v>0.99587634999999997</c:v>
                </c:pt>
                <c:pt idx="1334" formatCode="General">
                  <c:v>0.99426272999999998</c:v>
                </c:pt>
                <c:pt idx="1335" formatCode="General">
                  <c:v>0.99254076000000002</c:v>
                </c:pt>
                <c:pt idx="1336" formatCode="General">
                  <c:v>0.99125525999999997</c:v>
                </c:pt>
                <c:pt idx="1337" formatCode="General">
                  <c:v>0.98889711000000002</c:v>
                </c:pt>
                <c:pt idx="1338" formatCode="General">
                  <c:v>0.98746593000000005</c:v>
                </c:pt>
                <c:pt idx="1339" formatCode="General">
                  <c:v>0.98637996999999999</c:v>
                </c:pt>
                <c:pt idx="1340" formatCode="General">
                  <c:v>0.98529179</c:v>
                </c:pt>
                <c:pt idx="1341" formatCode="General">
                  <c:v>0.98404276999999996</c:v>
                </c:pt>
                <c:pt idx="1342" formatCode="General">
                  <c:v>0.98214486000000001</c:v>
                </c:pt>
                <c:pt idx="1343" formatCode="General">
                  <c:v>0.98110189999999997</c:v>
                </c:pt>
                <c:pt idx="1344" formatCode="General">
                  <c:v>0.98049525000000004</c:v>
                </c:pt>
                <c:pt idx="1345" formatCode="General">
                  <c:v>0.97890379999999999</c:v>
                </c:pt>
                <c:pt idx="1346" formatCode="General">
                  <c:v>0.97748751</c:v>
                </c:pt>
                <c:pt idx="1347" formatCode="General">
                  <c:v>0.97650979999999998</c:v>
                </c:pt>
                <c:pt idx="1348" formatCode="General">
                  <c:v>0.97591947999999995</c:v>
                </c:pt>
                <c:pt idx="1349" formatCode="General">
                  <c:v>0.97556580999999998</c:v>
                </c:pt>
                <c:pt idx="1350" formatCode="General">
                  <c:v>0.97545892000000001</c:v>
                </c:pt>
                <c:pt idx="1351" formatCode="General">
                  <c:v>0.97701402999999998</c:v>
                </c:pt>
                <c:pt idx="1352" formatCode="General">
                  <c:v>0.97695460999999995</c:v>
                </c:pt>
                <c:pt idx="1353" formatCode="General">
                  <c:v>0.97742711000000004</c:v>
                </c:pt>
                <c:pt idx="1354" formatCode="General">
                  <c:v>0.97736425999999998</c:v>
                </c:pt>
                <c:pt idx="1355" formatCode="General">
                  <c:v>0.97794868000000001</c:v>
                </c:pt>
                <c:pt idx="1356" formatCode="General">
                  <c:v>0.97771845000000002</c:v>
                </c:pt>
                <c:pt idx="1357" formatCode="General">
                  <c:v>0.97799532</c:v>
                </c:pt>
                <c:pt idx="1358" formatCode="General">
                  <c:v>0.97716632000000003</c:v>
                </c:pt>
                <c:pt idx="1359" formatCode="General">
                  <c:v>0.97673427000000002</c:v>
                </c:pt>
                <c:pt idx="1360" formatCode="General">
                  <c:v>0.97533051000000004</c:v>
                </c:pt>
                <c:pt idx="1361" formatCode="General">
                  <c:v>0.97436195000000003</c:v>
                </c:pt>
                <c:pt idx="1362" formatCode="General">
                  <c:v>0.97325096</c:v>
                </c:pt>
                <c:pt idx="1363" formatCode="General">
                  <c:v>0.97228815999999996</c:v>
                </c:pt>
                <c:pt idx="1364" formatCode="General">
                  <c:v>0.97163778000000001</c:v>
                </c:pt>
                <c:pt idx="1365" formatCode="General">
                  <c:v>0.97113474</c:v>
                </c:pt>
                <c:pt idx="1366" formatCode="General">
                  <c:v>0.97057610000000005</c:v>
                </c:pt>
                <c:pt idx="1367" formatCode="General">
                  <c:v>0.97142702999999997</c:v>
                </c:pt>
                <c:pt idx="1368" formatCode="General">
                  <c:v>0.97223736999999999</c:v>
                </c:pt>
                <c:pt idx="1369" formatCode="General">
                  <c:v>0.97270055</c:v>
                </c:pt>
                <c:pt idx="1370" formatCode="General">
                  <c:v>0.97318753000000002</c:v>
                </c:pt>
                <c:pt idx="1371" formatCode="General">
                  <c:v>0.97383467000000001</c:v>
                </c:pt>
                <c:pt idx="1372" formatCode="General">
                  <c:v>0.97480361000000004</c:v>
                </c:pt>
                <c:pt idx="1373" formatCode="General">
                  <c:v>0.97510876999999996</c:v>
                </c:pt>
                <c:pt idx="1374" formatCode="General">
                  <c:v>0.97522291000000005</c:v>
                </c:pt>
                <c:pt idx="1375" formatCode="General">
                  <c:v>0.97490021000000004</c:v>
                </c:pt>
                <c:pt idx="1376" formatCode="General">
                  <c:v>0.97437764000000004</c:v>
                </c:pt>
                <c:pt idx="1377" formatCode="General">
                  <c:v>0.97443089999999999</c:v>
                </c:pt>
                <c:pt idx="1378" formatCode="General">
                  <c:v>0.97461419999999999</c:v>
                </c:pt>
                <c:pt idx="1379" formatCode="General">
                  <c:v>0.97443137000000002</c:v>
                </c:pt>
                <c:pt idx="1380" formatCode="General">
                  <c:v>0.97509345999999997</c:v>
                </c:pt>
                <c:pt idx="1381" formatCode="General">
                  <c:v>0.97484320999999996</c:v>
                </c:pt>
                <c:pt idx="1382" formatCode="General">
                  <c:v>0.97470862999999996</c:v>
                </c:pt>
                <c:pt idx="1383" formatCode="General">
                  <c:v>0.97641939</c:v>
                </c:pt>
                <c:pt idx="1384" formatCode="General">
                  <c:v>0.97621692999999998</c:v>
                </c:pt>
                <c:pt idx="1385" formatCode="General">
                  <c:v>0.97719179</c:v>
                </c:pt>
                <c:pt idx="1386" formatCode="General">
                  <c:v>0.97716968999999998</c:v>
                </c:pt>
                <c:pt idx="1387" formatCode="General">
                  <c:v>0.97839516999999998</c:v>
                </c:pt>
                <c:pt idx="1388" formatCode="General">
                  <c:v>0.97910012000000002</c:v>
                </c:pt>
                <c:pt idx="1389" formatCode="General">
                  <c:v>0.98009206000000004</c:v>
                </c:pt>
                <c:pt idx="1390" formatCode="General">
                  <c:v>0.98079662000000001</c:v>
                </c:pt>
                <c:pt idx="1391" formatCode="General">
                  <c:v>0.98093083999999997</c:v>
                </c:pt>
                <c:pt idx="1392" formatCode="General">
                  <c:v>0.98237673999999997</c:v>
                </c:pt>
                <c:pt idx="1393" formatCode="General">
                  <c:v>0.98370268999999999</c:v>
                </c:pt>
                <c:pt idx="1394" formatCode="General">
                  <c:v>0.98406589</c:v>
                </c:pt>
                <c:pt idx="1395" formatCode="General">
                  <c:v>0.98489307999999998</c:v>
                </c:pt>
                <c:pt idx="1396" formatCode="General">
                  <c:v>0.98549463999999998</c:v>
                </c:pt>
                <c:pt idx="1397" formatCode="General">
                  <c:v>0.98650822999999999</c:v>
                </c:pt>
                <c:pt idx="1398" formatCode="General">
                  <c:v>0.98743760999999997</c:v>
                </c:pt>
                <c:pt idx="1399" formatCode="General">
                  <c:v>0.98850545999999995</c:v>
                </c:pt>
                <c:pt idx="1400" formatCode="General">
                  <c:v>0.98883593000000003</c:v>
                </c:pt>
                <c:pt idx="1401" formatCode="General">
                  <c:v>0.98963484999999995</c:v>
                </c:pt>
                <c:pt idx="1402" formatCode="General">
                  <c:v>0.99039902000000002</c:v>
                </c:pt>
                <c:pt idx="1403" formatCode="General">
                  <c:v>0.99091994999999999</c:v>
                </c:pt>
                <c:pt idx="1404" formatCode="General">
                  <c:v>0.99231917000000003</c:v>
                </c:pt>
                <c:pt idx="1405" formatCode="General">
                  <c:v>0.99239871999999996</c:v>
                </c:pt>
                <c:pt idx="1406" formatCode="General">
                  <c:v>0.99339938999999999</c:v>
                </c:pt>
                <c:pt idx="1407" formatCode="General">
                  <c:v>0.99381556000000004</c:v>
                </c:pt>
                <c:pt idx="1408" formatCode="General">
                  <c:v>0.99406439000000002</c:v>
                </c:pt>
                <c:pt idx="1409" formatCode="General">
                  <c:v>0.99483659999999996</c:v>
                </c:pt>
                <c:pt idx="1410" formatCode="General">
                  <c:v>0.99482806000000001</c:v>
                </c:pt>
                <c:pt idx="1411" formatCode="General">
                  <c:v>0.99554783000000002</c:v>
                </c:pt>
                <c:pt idx="1412" formatCode="General">
                  <c:v>0.99607374000000004</c:v>
                </c:pt>
                <c:pt idx="1413" formatCode="General">
                  <c:v>0.99634778999999996</c:v>
                </c:pt>
                <c:pt idx="1414" formatCode="General">
                  <c:v>0.99655318000000004</c:v>
                </c:pt>
                <c:pt idx="1415" formatCode="General">
                  <c:v>0.99702495999999996</c:v>
                </c:pt>
                <c:pt idx="1416" formatCode="General">
                  <c:v>0.99729756000000003</c:v>
                </c:pt>
                <c:pt idx="1417" formatCode="General">
                  <c:v>0.99765968999999999</c:v>
                </c:pt>
                <c:pt idx="1418" formatCode="General">
                  <c:v>0.99777808999999995</c:v>
                </c:pt>
                <c:pt idx="1419" formatCode="General">
                  <c:v>0.99824254999999995</c:v>
                </c:pt>
                <c:pt idx="1420" formatCode="General">
                  <c:v>0.99838194000000002</c:v>
                </c:pt>
                <c:pt idx="1421" formatCode="General">
                  <c:v>0.99869226</c:v>
                </c:pt>
                <c:pt idx="1422" formatCode="General">
                  <c:v>0.99826466000000003</c:v>
                </c:pt>
                <c:pt idx="1423" formatCode="General">
                  <c:v>0.99900283000000001</c:v>
                </c:pt>
                <c:pt idx="1424" formatCode="General">
                  <c:v>0.99875807999999999</c:v>
                </c:pt>
                <c:pt idx="1425" formatCode="General">
                  <c:v>0.99868159999999995</c:v>
                </c:pt>
                <c:pt idx="1426" formatCode="General">
                  <c:v>0.99850596000000003</c:v>
                </c:pt>
                <c:pt idx="1427" formatCode="General">
                  <c:v>0.99894623999999999</c:v>
                </c:pt>
                <c:pt idx="1428" formatCode="General">
                  <c:v>0.99898967999999999</c:v>
                </c:pt>
                <c:pt idx="1429" formatCode="General">
                  <c:v>0.99905352000000003</c:v>
                </c:pt>
                <c:pt idx="1430" formatCode="General">
                  <c:v>0.99921724000000001</c:v>
                </c:pt>
                <c:pt idx="1431" formatCode="General">
                  <c:v>0.99880667999999995</c:v>
                </c:pt>
                <c:pt idx="1432" formatCode="General">
                  <c:v>0.99922933000000003</c:v>
                </c:pt>
                <c:pt idx="1433" formatCode="General">
                  <c:v>0.99943296000000004</c:v>
                </c:pt>
                <c:pt idx="1434" formatCode="General">
                  <c:v>0.99914579999999997</c:v>
                </c:pt>
                <c:pt idx="1435" formatCode="General">
                  <c:v>0.99909446999999996</c:v>
                </c:pt>
                <c:pt idx="1436" formatCode="General">
                  <c:v>0.99952801999999996</c:v>
                </c:pt>
                <c:pt idx="1437" formatCode="General">
                  <c:v>0.99924144000000004</c:v>
                </c:pt>
                <c:pt idx="1438" formatCode="General">
                  <c:v>0.99917250999999996</c:v>
                </c:pt>
                <c:pt idx="1439" formatCode="General">
                  <c:v>0.99946022999999995</c:v>
                </c:pt>
                <c:pt idx="1440" formatCode="General">
                  <c:v>0.99930202000000001</c:v>
                </c:pt>
                <c:pt idx="1441" formatCode="General">
                  <c:v>0.99989552999999998</c:v>
                </c:pt>
                <c:pt idx="1442" formatCode="General">
                  <c:v>0.99943705999999999</c:v>
                </c:pt>
                <c:pt idx="1443" formatCode="General">
                  <c:v>0.99968568000000002</c:v>
                </c:pt>
                <c:pt idx="1444" formatCode="General">
                  <c:v>0.99957587000000003</c:v>
                </c:pt>
                <c:pt idx="1445" formatCode="General">
                  <c:v>0.99977492000000001</c:v>
                </c:pt>
                <c:pt idx="1446" formatCode="General">
                  <c:v>0.99963915999999997</c:v>
                </c:pt>
                <c:pt idx="1447" formatCode="General">
                  <c:v>0.99981249000000005</c:v>
                </c:pt>
                <c:pt idx="1448" formatCode="General">
                  <c:v>0.99979804999999999</c:v>
                </c:pt>
                <c:pt idx="1449" formatCode="General">
                  <c:v>0.99993752000000002</c:v>
                </c:pt>
                <c:pt idx="1450" formatCode="General">
                  <c:v>0.99988091999999995</c:v>
                </c:pt>
                <c:pt idx="1451" formatCode="General">
                  <c:v>1.0000476</c:v>
                </c:pt>
                <c:pt idx="1452" formatCode="General">
                  <c:v>1.0002975999999999</c:v>
                </c:pt>
                <c:pt idx="1453" formatCode="General">
                  <c:v>0.99981257999999995</c:v>
                </c:pt>
                <c:pt idx="1454" formatCode="General">
                  <c:v>1.0005685</c:v>
                </c:pt>
                <c:pt idx="1455" formatCode="General">
                  <c:v>1.0000258</c:v>
                </c:pt>
                <c:pt idx="1456" formatCode="General">
                  <c:v>1.0002871</c:v>
                </c:pt>
                <c:pt idx="1457" formatCode="General">
                  <c:v>1.0008318</c:v>
                </c:pt>
                <c:pt idx="1458" formatCode="General">
                  <c:v>1.0007843999999999</c:v>
                </c:pt>
                <c:pt idx="1459" formatCode="General">
                  <c:v>1.0009899</c:v>
                </c:pt>
                <c:pt idx="1460" formatCode="General">
                  <c:v>1.0008551999999999</c:v>
                </c:pt>
                <c:pt idx="1461" formatCode="General">
                  <c:v>1.0015974999999999</c:v>
                </c:pt>
                <c:pt idx="1462" formatCode="General">
                  <c:v>1.0009949</c:v>
                </c:pt>
                <c:pt idx="1463" formatCode="General">
                  <c:v>1.001485</c:v>
                </c:pt>
                <c:pt idx="1464" formatCode="General">
                  <c:v>1.0023096</c:v>
                </c:pt>
                <c:pt idx="1465" formatCode="General">
                  <c:v>1.0020952999999999</c:v>
                </c:pt>
                <c:pt idx="1466" formatCode="General">
                  <c:v>1.0022915999999999</c:v>
                </c:pt>
                <c:pt idx="1467" formatCode="General">
                  <c:v>1.002264</c:v>
                </c:pt>
                <c:pt idx="1468" formatCode="General">
                  <c:v>1.0029927999999999</c:v>
                </c:pt>
                <c:pt idx="1469" formatCode="General">
                  <c:v>1.0028642000000001</c:v>
                </c:pt>
                <c:pt idx="1470" formatCode="General">
                  <c:v>1.0028030000000001</c:v>
                </c:pt>
                <c:pt idx="1471" formatCode="General">
                  <c:v>1.0036391</c:v>
                </c:pt>
                <c:pt idx="1472" formatCode="General">
                  <c:v>1.0032987</c:v>
                </c:pt>
                <c:pt idx="1473" formatCode="General">
                  <c:v>1.0039343999999999</c:v>
                </c:pt>
                <c:pt idx="1474" formatCode="General">
                  <c:v>1.0036841000000001</c:v>
                </c:pt>
                <c:pt idx="1475" formatCode="General">
                  <c:v>1.0045199</c:v>
                </c:pt>
                <c:pt idx="1476" formatCode="General">
                  <c:v>1.0044176</c:v>
                </c:pt>
                <c:pt idx="1477" formatCode="General">
                  <c:v>1.0052038000000001</c:v>
                </c:pt>
                <c:pt idx="1478" formatCode="General">
                  <c:v>1.0056898000000001</c:v>
                </c:pt>
                <c:pt idx="1479" formatCode="General">
                  <c:v>1.0055628999999999</c:v>
                </c:pt>
                <c:pt idx="1480" formatCode="General">
                  <c:v>1.0049815</c:v>
                </c:pt>
                <c:pt idx="1481" formatCode="General">
                  <c:v>1.0062123000000001</c:v>
                </c:pt>
                <c:pt idx="1482" formatCode="General">
                  <c:v>1.0065740999999999</c:v>
                </c:pt>
                <c:pt idx="1483" formatCode="General">
                  <c:v>1.0063896999999999</c:v>
                </c:pt>
                <c:pt idx="1484" formatCode="General">
                  <c:v>1.0070534</c:v>
                </c:pt>
                <c:pt idx="1485" formatCode="General">
                  <c:v>1.0067347</c:v>
                </c:pt>
                <c:pt idx="1486" formatCode="General">
                  <c:v>1.007574</c:v>
                </c:pt>
                <c:pt idx="1487" formatCode="General">
                  <c:v>1.0076967999999999</c:v>
                </c:pt>
                <c:pt idx="1488" formatCode="General">
                  <c:v>1.0081895000000001</c:v>
                </c:pt>
                <c:pt idx="1489" formatCode="General">
                  <c:v>1.0080572000000001</c:v>
                </c:pt>
                <c:pt idx="1490" formatCode="General">
                  <c:v>1.008813</c:v>
                </c:pt>
                <c:pt idx="1491" formatCode="General">
                  <c:v>1.0087820000000001</c:v>
                </c:pt>
                <c:pt idx="1492" formatCode="General">
                  <c:v>1.0088265999999999</c:v>
                </c:pt>
                <c:pt idx="1493" formatCode="General">
                  <c:v>1.0095763</c:v>
                </c:pt>
                <c:pt idx="1494" formatCode="General">
                  <c:v>1.0092296000000001</c:v>
                </c:pt>
                <c:pt idx="1495" formatCode="General">
                  <c:v>1.0098012000000001</c:v>
                </c:pt>
                <c:pt idx="1496" formatCode="General">
                  <c:v>1.0092536999999999</c:v>
                </c:pt>
                <c:pt idx="1497" formatCode="General">
                  <c:v>1.0109315999999999</c:v>
                </c:pt>
                <c:pt idx="1498" formatCode="General">
                  <c:v>1.0107226</c:v>
                </c:pt>
                <c:pt idx="1499" formatCode="General">
                  <c:v>1.0100553999999999</c:v>
                </c:pt>
                <c:pt idx="1500" formatCode="General">
                  <c:v>1.0105071999999999</c:v>
                </c:pt>
                <c:pt idx="1501" formatCode="General">
                  <c:v>1.0111767</c:v>
                </c:pt>
                <c:pt idx="1502" formatCode="General">
                  <c:v>1.0103770000000001</c:v>
                </c:pt>
                <c:pt idx="1503" formatCode="General">
                  <c:v>1.0110467000000001</c:v>
                </c:pt>
                <c:pt idx="1504" formatCode="General">
                  <c:v>1.0107164</c:v>
                </c:pt>
                <c:pt idx="1505" formatCode="General">
                  <c:v>1.0104603999999999</c:v>
                </c:pt>
                <c:pt idx="1506" formatCode="General">
                  <c:v>1.0103082999999999</c:v>
                </c:pt>
                <c:pt idx="1507" formatCode="General">
                  <c:v>1.0102215999999999</c:v>
                </c:pt>
                <c:pt idx="1508" formatCode="General">
                  <c:v>1.0103852</c:v>
                </c:pt>
                <c:pt idx="1509" formatCode="General">
                  <c:v>1.0103542000000001</c:v>
                </c:pt>
                <c:pt idx="1510" formatCode="General">
                  <c:v>1.0101304</c:v>
                </c:pt>
                <c:pt idx="1511" formatCode="General">
                  <c:v>1.0099104999999999</c:v>
                </c:pt>
                <c:pt idx="1512" formatCode="General">
                  <c:v>1.0096091</c:v>
                </c:pt>
                <c:pt idx="1513" formatCode="General">
                  <c:v>1.0095154</c:v>
                </c:pt>
                <c:pt idx="1514" formatCode="General">
                  <c:v>1.0096134000000001</c:v>
                </c:pt>
                <c:pt idx="1515" formatCode="General">
                  <c:v>1.0094866</c:v>
                </c:pt>
                <c:pt idx="1516" formatCode="General">
                  <c:v>1.0083998000000001</c:v>
                </c:pt>
                <c:pt idx="1517" formatCode="General">
                  <c:v>1.008232</c:v>
                </c:pt>
                <c:pt idx="1518" formatCode="General">
                  <c:v>1.0075372</c:v>
                </c:pt>
                <c:pt idx="1519" formatCode="General">
                  <c:v>1.0067991000000001</c:v>
                </c:pt>
                <c:pt idx="1520" formatCode="General">
                  <c:v>1.0066801999999999</c:v>
                </c:pt>
                <c:pt idx="1521" formatCode="General">
                  <c:v>1.0057867</c:v>
                </c:pt>
                <c:pt idx="1522" formatCode="General">
                  <c:v>1.0053801</c:v>
                </c:pt>
                <c:pt idx="1523" formatCode="General">
                  <c:v>1.0049243999999999</c:v>
                </c:pt>
                <c:pt idx="1524" formatCode="General">
                  <c:v>1.0046158000000001</c:v>
                </c:pt>
                <c:pt idx="1525" formatCode="General">
                  <c:v>1.0035185</c:v>
                </c:pt>
                <c:pt idx="1526" formatCode="General">
                  <c:v>1.0031110999999999</c:v>
                </c:pt>
                <c:pt idx="1527" formatCode="General">
                  <c:v>1.0022597</c:v>
                </c:pt>
                <c:pt idx="1528" formatCode="General">
                  <c:v>1.0017265</c:v>
                </c:pt>
                <c:pt idx="1529" formatCode="General">
                  <c:v>1.0011958999999999</c:v>
                </c:pt>
                <c:pt idx="1530" formatCode="General">
                  <c:v>1.0000887000000001</c:v>
                </c:pt>
                <c:pt idx="1531" formatCode="General">
                  <c:v>0.99979426999999998</c:v>
                </c:pt>
                <c:pt idx="1532" formatCode="General">
                  <c:v>0.99897656999999995</c:v>
                </c:pt>
                <c:pt idx="1533" formatCode="General">
                  <c:v>0.99829133999999997</c:v>
                </c:pt>
                <c:pt idx="1534" formatCode="General">
                  <c:v>0.99725737999999997</c:v>
                </c:pt>
                <c:pt idx="1535" formatCode="General">
                  <c:v>0.99703032000000003</c:v>
                </c:pt>
                <c:pt idx="1536" formatCode="General">
                  <c:v>0.99560588999999999</c:v>
                </c:pt>
                <c:pt idx="1537" formatCode="General">
                  <c:v>0.99555879000000003</c:v>
                </c:pt>
                <c:pt idx="1538" formatCode="General">
                  <c:v>0.99445733999999997</c:v>
                </c:pt>
                <c:pt idx="1539" formatCode="General">
                  <c:v>0.99425072999999997</c:v>
                </c:pt>
                <c:pt idx="1540" formatCode="General">
                  <c:v>0.99376823000000003</c:v>
                </c:pt>
                <c:pt idx="1541" formatCode="General">
                  <c:v>0.99292862999999998</c:v>
                </c:pt>
                <c:pt idx="1542" formatCode="General">
                  <c:v>0.99295239000000002</c:v>
                </c:pt>
                <c:pt idx="1543" formatCode="General">
                  <c:v>0.99212012000000005</c:v>
                </c:pt>
                <c:pt idx="1544" formatCode="General">
                  <c:v>0.99110198000000005</c:v>
                </c:pt>
                <c:pt idx="1545" formatCode="General">
                  <c:v>0.99099464999999998</c:v>
                </c:pt>
                <c:pt idx="1546" formatCode="General">
                  <c:v>0.99018788000000002</c:v>
                </c:pt>
                <c:pt idx="1547" formatCode="General">
                  <c:v>0.99017906</c:v>
                </c:pt>
                <c:pt idx="1548" formatCode="General">
                  <c:v>0.98931544000000005</c:v>
                </c:pt>
                <c:pt idx="1549" formatCode="General">
                  <c:v>0.98904309999999995</c:v>
                </c:pt>
                <c:pt idx="1550" formatCode="General">
                  <c:v>0.98941807999999998</c:v>
                </c:pt>
                <c:pt idx="1551" formatCode="General">
                  <c:v>0.98832841000000005</c:v>
                </c:pt>
                <c:pt idx="1552" formatCode="General">
                  <c:v>0.98827242000000004</c:v>
                </c:pt>
                <c:pt idx="1553" formatCode="General">
                  <c:v>0.98810531000000001</c:v>
                </c:pt>
                <c:pt idx="1554" formatCode="General">
                  <c:v>0.98822003000000003</c:v>
                </c:pt>
                <c:pt idx="1555" formatCode="General">
                  <c:v>0.98814842000000003</c:v>
                </c:pt>
                <c:pt idx="1556" formatCode="General">
                  <c:v>0.98792334999999998</c:v>
                </c:pt>
                <c:pt idx="1557" formatCode="General">
                  <c:v>0.98778155000000001</c:v>
                </c:pt>
                <c:pt idx="1558" formatCode="General">
                  <c:v>0.98831937999999997</c:v>
                </c:pt>
                <c:pt idx="1559" formatCode="General">
                  <c:v>0.98862181999999998</c:v>
                </c:pt>
                <c:pt idx="1560" formatCode="General">
                  <c:v>0.98881615</c:v>
                </c:pt>
                <c:pt idx="1561" formatCode="General">
                  <c:v>0.98837220000000003</c:v>
                </c:pt>
                <c:pt idx="1562" formatCode="General">
                  <c:v>0.98905149999999997</c:v>
                </c:pt>
                <c:pt idx="1563" formatCode="General">
                  <c:v>0.98880672999999997</c:v>
                </c:pt>
                <c:pt idx="1564" formatCode="General">
                  <c:v>0.98931910000000001</c:v>
                </c:pt>
                <c:pt idx="1565" formatCode="General">
                  <c:v>0.98975946999999997</c:v>
                </c:pt>
                <c:pt idx="1566" formatCode="General">
                  <c:v>0.99096624</c:v>
                </c:pt>
                <c:pt idx="1567" formatCode="General">
                  <c:v>0.99036424999999995</c:v>
                </c:pt>
                <c:pt idx="1568" formatCode="General">
                  <c:v>0.99048261000000004</c:v>
                </c:pt>
                <c:pt idx="1569" formatCode="General">
                  <c:v>0.99089643999999999</c:v>
                </c:pt>
                <c:pt idx="1570" formatCode="General">
                  <c:v>0.99137123000000005</c:v>
                </c:pt>
                <c:pt idx="1571" formatCode="General">
                  <c:v>0.99209972000000002</c:v>
                </c:pt>
                <c:pt idx="1572" formatCode="General">
                  <c:v>0.99225660999999998</c:v>
                </c:pt>
                <c:pt idx="1573" formatCode="General">
                  <c:v>0.99298821999999998</c:v>
                </c:pt>
                <c:pt idx="1574" formatCode="General">
                  <c:v>0.99324983</c:v>
                </c:pt>
                <c:pt idx="1575" formatCode="General">
                  <c:v>0.99371967000000005</c:v>
                </c:pt>
                <c:pt idx="1576" formatCode="General">
                  <c:v>0.99409274999999997</c:v>
                </c:pt>
                <c:pt idx="1577" formatCode="General">
                  <c:v>0.99497628000000005</c:v>
                </c:pt>
                <c:pt idx="1578" formatCode="General">
                  <c:v>0.99532683</c:v>
                </c:pt>
                <c:pt idx="1579" formatCode="General">
                  <c:v>0.99553133000000005</c:v>
                </c:pt>
                <c:pt idx="1580" formatCode="General">
                  <c:v>0.99605628999999996</c:v>
                </c:pt>
                <c:pt idx="1581" formatCode="General">
                  <c:v>0.99727893000000001</c:v>
                </c:pt>
                <c:pt idx="1582" formatCode="General">
                  <c:v>0.99757218000000003</c:v>
                </c:pt>
                <c:pt idx="1583" formatCode="General">
                  <c:v>0.99817049999999996</c:v>
                </c:pt>
                <c:pt idx="1584" formatCode="General">
                  <c:v>0.99810659999999995</c:v>
                </c:pt>
                <c:pt idx="1585" formatCode="General">
                  <c:v>0.99880323000000004</c:v>
                </c:pt>
                <c:pt idx="1586" formatCode="General">
                  <c:v>0.99919961999999996</c:v>
                </c:pt>
                <c:pt idx="1587" formatCode="General">
                  <c:v>0.99973774000000004</c:v>
                </c:pt>
                <c:pt idx="1588" formatCode="General">
                  <c:v>0.99997243999999996</c:v>
                </c:pt>
                <c:pt idx="1589" formatCode="General">
                  <c:v>1.0004371000000001</c:v>
                </c:pt>
                <c:pt idx="1590" formatCode="General">
                  <c:v>1.0011052</c:v>
                </c:pt>
                <c:pt idx="1591" formatCode="General">
                  <c:v>1.0009617</c:v>
                </c:pt>
                <c:pt idx="1592" formatCode="General">
                  <c:v>1.0023763999999999</c:v>
                </c:pt>
                <c:pt idx="1593" formatCode="General">
                  <c:v>1.0021163</c:v>
                </c:pt>
                <c:pt idx="1594" formatCode="General">
                  <c:v>1.0020720999999999</c:v>
                </c:pt>
                <c:pt idx="1595" formatCode="General">
                  <c:v>1.0026189999999999</c:v>
                </c:pt>
                <c:pt idx="1596" formatCode="General">
                  <c:v>1.0030585999999999</c:v>
                </c:pt>
                <c:pt idx="1597" formatCode="General">
                  <c:v>1.0034194000000001</c:v>
                </c:pt>
                <c:pt idx="1598" formatCode="General">
                  <c:v>1.0028731</c:v>
                </c:pt>
                <c:pt idx="1599" formatCode="General">
                  <c:v>1.0037223</c:v>
                </c:pt>
                <c:pt idx="1600" formatCode="General">
                  <c:v>1.0040819999999999</c:v>
                </c:pt>
                <c:pt idx="1601" formatCode="General">
                  <c:v>1.0043285</c:v>
                </c:pt>
                <c:pt idx="1602" formatCode="General">
                  <c:v>1.0045390999999999</c:v>
                </c:pt>
                <c:pt idx="1603" formatCode="General">
                  <c:v>1.0048144999999999</c:v>
                </c:pt>
                <c:pt idx="1604" formatCode="General">
                  <c:v>1.0046142</c:v>
                </c:pt>
                <c:pt idx="1605" formatCode="General">
                  <c:v>1.0046786000000001</c:v>
                </c:pt>
                <c:pt idx="1606" formatCode="General">
                  <c:v>1.0052114000000001</c:v>
                </c:pt>
                <c:pt idx="1607" formatCode="General">
                  <c:v>1.0044637000000001</c:v>
                </c:pt>
                <c:pt idx="1608" formatCode="General">
                  <c:v>1.0057375</c:v>
                </c:pt>
                <c:pt idx="1609" formatCode="General">
                  <c:v>1.0050418000000001</c:v>
                </c:pt>
                <c:pt idx="1610" formatCode="General">
                  <c:v>1.0052277000000001</c:v>
                </c:pt>
                <c:pt idx="1611" formatCode="General">
                  <c:v>1.0053848000000001</c:v>
                </c:pt>
                <c:pt idx="1612" formatCode="General">
                  <c:v>1.0050882000000001</c:v>
                </c:pt>
                <c:pt idx="1613" formatCode="General">
                  <c:v>1.0057309000000001</c:v>
                </c:pt>
                <c:pt idx="1614" formatCode="General">
                  <c:v>1.0057635</c:v>
                </c:pt>
                <c:pt idx="1615" formatCode="General">
                  <c:v>1.005185</c:v>
                </c:pt>
                <c:pt idx="1616" formatCode="General">
                  <c:v>1.0056567999999999</c:v>
                </c:pt>
                <c:pt idx="1617" formatCode="General">
                  <c:v>1.0048762</c:v>
                </c:pt>
                <c:pt idx="1618" formatCode="General">
                  <c:v>1.0056174</c:v>
                </c:pt>
                <c:pt idx="1619" formatCode="General">
                  <c:v>1.0060224</c:v>
                </c:pt>
                <c:pt idx="1620" formatCode="General">
                  <c:v>1.0056996</c:v>
                </c:pt>
                <c:pt idx="1621" formatCode="General">
                  <c:v>1.0049912999999999</c:v>
                </c:pt>
                <c:pt idx="1622" formatCode="General">
                  <c:v>1.0050870000000001</c:v>
                </c:pt>
                <c:pt idx="1623" formatCode="General">
                  <c:v>1.0052977000000001</c:v>
                </c:pt>
                <c:pt idx="1624" formatCode="General">
                  <c:v>1.0049129999999999</c:v>
                </c:pt>
                <c:pt idx="1625" formatCode="General">
                  <c:v>1.0058558</c:v>
                </c:pt>
                <c:pt idx="1626" formatCode="General">
                  <c:v>1.0054989000000001</c:v>
                </c:pt>
                <c:pt idx="1627" formatCode="General">
                  <c:v>1.0052861</c:v>
                </c:pt>
                <c:pt idx="1628" formatCode="General">
                  <c:v>1.0046634999999999</c:v>
                </c:pt>
                <c:pt idx="1629" formatCode="General">
                  <c:v>1.0058001000000001</c:v>
                </c:pt>
                <c:pt idx="1630" formatCode="General">
                  <c:v>1.0055673999999999</c:v>
                </c:pt>
                <c:pt idx="1631" formatCode="General">
                  <c:v>1.0044158999999999</c:v>
                </c:pt>
                <c:pt idx="1632" formatCode="General">
                  <c:v>1.0055312000000001</c:v>
                </c:pt>
                <c:pt idx="1633" formatCode="General">
                  <c:v>1.0053848999999999</c:v>
                </c:pt>
                <c:pt idx="1634" formatCode="General">
                  <c:v>1.0048652</c:v>
                </c:pt>
                <c:pt idx="1635" formatCode="General">
                  <c:v>1.0054582999999999</c:v>
                </c:pt>
                <c:pt idx="1636" formatCode="General">
                  <c:v>1.0042572000000001</c:v>
                </c:pt>
                <c:pt idx="1637" formatCode="General">
                  <c:v>1.0052988</c:v>
                </c:pt>
                <c:pt idx="1638" formatCode="General">
                  <c:v>1.0047832999999999</c:v>
                </c:pt>
                <c:pt idx="1639" formatCode="General">
                  <c:v>1.0042726</c:v>
                </c:pt>
                <c:pt idx="1640" formatCode="General">
                  <c:v>1.0052634</c:v>
                </c:pt>
                <c:pt idx="1641" formatCode="General">
                  <c:v>1.0048056000000001</c:v>
                </c:pt>
                <c:pt idx="1642" formatCode="General">
                  <c:v>1.0049112</c:v>
                </c:pt>
                <c:pt idx="1643" formatCode="General">
                  <c:v>1.0041069</c:v>
                </c:pt>
                <c:pt idx="1644" formatCode="General">
                  <c:v>1.0044743</c:v>
                </c:pt>
                <c:pt idx="1645" formatCode="General">
                  <c:v>1.0041863</c:v>
                </c:pt>
                <c:pt idx="1646" formatCode="General">
                  <c:v>1.004251</c:v>
                </c:pt>
                <c:pt idx="1647" formatCode="General">
                  <c:v>1.0054353</c:v>
                </c:pt>
                <c:pt idx="1648" formatCode="General">
                  <c:v>1.0041745</c:v>
                </c:pt>
                <c:pt idx="1649" formatCode="General">
                  <c:v>1.0047908999999999</c:v>
                </c:pt>
                <c:pt idx="1650" formatCode="General">
                  <c:v>1.0046841</c:v>
                </c:pt>
                <c:pt idx="1651" formatCode="General">
                  <c:v>1.0044344999999999</c:v>
                </c:pt>
                <c:pt idx="1652" formatCode="General">
                  <c:v>1.0049049000000001</c:v>
                </c:pt>
                <c:pt idx="1653" formatCode="General">
                  <c:v>1.0047496</c:v>
                </c:pt>
                <c:pt idx="1654" formatCode="General">
                  <c:v>1.0050549</c:v>
                </c:pt>
                <c:pt idx="1655" formatCode="General">
                  <c:v>1.0046879</c:v>
                </c:pt>
                <c:pt idx="1656" formatCode="General">
                  <c:v>1.0052722999999999</c:v>
                </c:pt>
                <c:pt idx="1657" formatCode="General">
                  <c:v>1.0060935</c:v>
                </c:pt>
                <c:pt idx="1658" formatCode="General">
                  <c:v>1.0052401</c:v>
                </c:pt>
                <c:pt idx="1659" formatCode="General">
                  <c:v>1.0057594999999999</c:v>
                </c:pt>
                <c:pt idx="1660" formatCode="General">
                  <c:v>1.0058605</c:v>
                </c:pt>
                <c:pt idx="1661" formatCode="General">
                  <c:v>1.0061435999999999</c:v>
                </c:pt>
                <c:pt idx="1662" formatCode="General">
                  <c:v>1.0059083</c:v>
                </c:pt>
                <c:pt idx="1663" formatCode="General">
                  <c:v>1.006146</c:v>
                </c:pt>
                <c:pt idx="1664" formatCode="General">
                  <c:v>1.0068978</c:v>
                </c:pt>
                <c:pt idx="1665" formatCode="General">
                  <c:v>1.0066439</c:v>
                </c:pt>
                <c:pt idx="1666" formatCode="General">
                  <c:v>1.0071223</c:v>
                </c:pt>
                <c:pt idx="1667" formatCode="General">
                  <c:v>1.0069881999999999</c:v>
                </c:pt>
                <c:pt idx="1668" formatCode="General">
                  <c:v>1.0075654000000001</c:v>
                </c:pt>
                <c:pt idx="1669" formatCode="General">
                  <c:v>1.0081452</c:v>
                </c:pt>
                <c:pt idx="1670" formatCode="General">
                  <c:v>1.0073502000000001</c:v>
                </c:pt>
                <c:pt idx="1671" formatCode="General">
                  <c:v>1.0075210999999999</c:v>
                </c:pt>
                <c:pt idx="1672" formatCode="General">
                  <c:v>1.0080042</c:v>
                </c:pt>
                <c:pt idx="1673" formatCode="General">
                  <c:v>1.0081597</c:v>
                </c:pt>
                <c:pt idx="1674" formatCode="General">
                  <c:v>1.0077952999999999</c:v>
                </c:pt>
                <c:pt idx="1675" formatCode="General">
                  <c:v>1.0089191</c:v>
                </c:pt>
                <c:pt idx="1676" formatCode="General">
                  <c:v>1.0084625</c:v>
                </c:pt>
                <c:pt idx="1677" formatCode="General">
                  <c:v>1.0089471999999999</c:v>
                </c:pt>
                <c:pt idx="1678" formatCode="General">
                  <c:v>1.0084713000000001</c:v>
                </c:pt>
                <c:pt idx="1679" formatCode="General">
                  <c:v>1.0090950999999999</c:v>
                </c:pt>
                <c:pt idx="1680" formatCode="General">
                  <c:v>1.0087919999999999</c:v>
                </c:pt>
                <c:pt idx="1681" formatCode="General">
                  <c:v>1.0089424</c:v>
                </c:pt>
                <c:pt idx="1682" formatCode="General">
                  <c:v>1.0099085000000001</c:v>
                </c:pt>
                <c:pt idx="1683" formatCode="General">
                  <c:v>1.0085523999999999</c:v>
                </c:pt>
                <c:pt idx="1684" formatCode="General">
                  <c:v>1.0094631999999999</c:v>
                </c:pt>
                <c:pt idx="1685" formatCode="General">
                  <c:v>1.0095741</c:v>
                </c:pt>
                <c:pt idx="1686" formatCode="General">
                  <c:v>1.0093251000000001</c:v>
                </c:pt>
                <c:pt idx="1687" formatCode="General">
                  <c:v>1.0090538</c:v>
                </c:pt>
                <c:pt idx="1688" formatCode="General">
                  <c:v>1.0091049999999999</c:v>
                </c:pt>
                <c:pt idx="1689" formatCode="General">
                  <c:v>1.0097149999999999</c:v>
                </c:pt>
                <c:pt idx="1690" formatCode="General">
                  <c:v>1.0097332000000001</c:v>
                </c:pt>
                <c:pt idx="1691" formatCode="General">
                  <c:v>1.0093985999999999</c:v>
                </c:pt>
                <c:pt idx="1692" formatCode="General">
                  <c:v>1.0094535</c:v>
                </c:pt>
                <c:pt idx="1693" formatCode="General">
                  <c:v>1.0099425</c:v>
                </c:pt>
                <c:pt idx="1694" formatCode="General">
                  <c:v>1.0091863999999999</c:v>
                </c:pt>
                <c:pt idx="1695" formatCode="General">
                  <c:v>1.0102990000000001</c:v>
                </c:pt>
                <c:pt idx="1696" formatCode="General">
                  <c:v>1.0097343000000001</c:v>
                </c:pt>
                <c:pt idx="1697" formatCode="General">
                  <c:v>1.0094346000000001</c:v>
                </c:pt>
                <c:pt idx="1698" formatCode="General">
                  <c:v>1.0099094</c:v>
                </c:pt>
                <c:pt idx="1699" formatCode="General">
                  <c:v>1.0102371000000001</c:v>
                </c:pt>
                <c:pt idx="1700" formatCode="General">
                  <c:v>1.009385</c:v>
                </c:pt>
                <c:pt idx="1701" formatCode="General">
                  <c:v>1.0099354</c:v>
                </c:pt>
                <c:pt idx="1702" formatCode="General">
                  <c:v>1.0101624</c:v>
                </c:pt>
                <c:pt idx="1703" formatCode="General">
                  <c:v>1.0096027000000001</c:v>
                </c:pt>
                <c:pt idx="1704" formatCode="General">
                  <c:v>1.0106189000000001</c:v>
                </c:pt>
                <c:pt idx="1705" formatCode="General">
                  <c:v>1.0103692</c:v>
                </c:pt>
                <c:pt idx="1706" formatCode="General">
                  <c:v>1.0100777000000001</c:v>
                </c:pt>
                <c:pt idx="1707" formatCode="General">
                  <c:v>1.0101745</c:v>
                </c:pt>
                <c:pt idx="1708" formatCode="General">
                  <c:v>1.0107569000000001</c:v>
                </c:pt>
                <c:pt idx="1709" formatCode="General">
                  <c:v>1.009736</c:v>
                </c:pt>
                <c:pt idx="1710" formatCode="General">
                  <c:v>1.0110585000000001</c:v>
                </c:pt>
                <c:pt idx="1711" formatCode="General">
                  <c:v>1.0103187</c:v>
                </c:pt>
                <c:pt idx="1712" formatCode="General">
                  <c:v>1.0106017</c:v>
                </c:pt>
                <c:pt idx="1713" formatCode="General">
                  <c:v>1.0109222</c:v>
                </c:pt>
                <c:pt idx="1714" formatCode="General">
                  <c:v>1.0097172000000001</c:v>
                </c:pt>
                <c:pt idx="1715" formatCode="General">
                  <c:v>1.0112502999999999</c:v>
                </c:pt>
                <c:pt idx="1716" formatCode="General">
                  <c:v>1.0101815000000001</c:v>
                </c:pt>
                <c:pt idx="1717" formatCode="General">
                  <c:v>1.0112380000000001</c:v>
                </c:pt>
                <c:pt idx="1718" formatCode="General">
                  <c:v>1.0107845</c:v>
                </c:pt>
                <c:pt idx="1719" formatCode="General">
                  <c:v>1.010078</c:v>
                </c:pt>
                <c:pt idx="1720" formatCode="General">
                  <c:v>1.0101358</c:v>
                </c:pt>
                <c:pt idx="1721" formatCode="General">
                  <c:v>1.0095734999999999</c:v>
                </c:pt>
                <c:pt idx="1722" formatCode="General">
                  <c:v>1.0102761</c:v>
                </c:pt>
                <c:pt idx="1723" formatCode="General">
                  <c:v>1.0094647999999999</c:v>
                </c:pt>
                <c:pt idx="1724" formatCode="General">
                  <c:v>1.0095902000000001</c:v>
                </c:pt>
                <c:pt idx="1725" formatCode="General">
                  <c:v>1.0090722000000001</c:v>
                </c:pt>
                <c:pt idx="1726" formatCode="General">
                  <c:v>1.0088973999999999</c:v>
                </c:pt>
                <c:pt idx="1727" formatCode="General">
                  <c:v>1.008969</c:v>
                </c:pt>
                <c:pt idx="1728" formatCode="General">
                  <c:v>1.0084447000000001</c:v>
                </c:pt>
                <c:pt idx="1729" formatCode="General">
                  <c:v>1.0078062999999999</c:v>
                </c:pt>
                <c:pt idx="1730" formatCode="General">
                  <c:v>1.0075354999999999</c:v>
                </c:pt>
                <c:pt idx="1731" formatCode="General">
                  <c:v>1.0077976</c:v>
                </c:pt>
                <c:pt idx="1732" formatCode="General">
                  <c:v>1.0072114000000001</c:v>
                </c:pt>
                <c:pt idx="1733" formatCode="General">
                  <c:v>1.0075274999999999</c:v>
                </c:pt>
                <c:pt idx="1734" formatCode="General">
                  <c:v>1.0069139</c:v>
                </c:pt>
                <c:pt idx="1735" formatCode="General">
                  <c:v>1.0055491000000001</c:v>
                </c:pt>
                <c:pt idx="1736" formatCode="General">
                  <c:v>1.0061935</c:v>
                </c:pt>
                <c:pt idx="1737" formatCode="General">
                  <c:v>1.0045265999999999</c:v>
                </c:pt>
                <c:pt idx="1738" formatCode="General">
                  <c:v>1.0038784000000001</c:v>
                </c:pt>
                <c:pt idx="1739" formatCode="General">
                  <c:v>1.001692</c:v>
                </c:pt>
                <c:pt idx="1740" formatCode="General">
                  <c:v>1.0013538</c:v>
                </c:pt>
                <c:pt idx="1741" formatCode="General">
                  <c:v>0.99898476000000003</c:v>
                </c:pt>
                <c:pt idx="1742" formatCode="General">
                  <c:v>0.99899541999999997</c:v>
                </c:pt>
                <c:pt idx="1743" formatCode="General">
                  <c:v>0.99912951999999999</c:v>
                </c:pt>
                <c:pt idx="1744" formatCode="General">
                  <c:v>0.99806636000000004</c:v>
                </c:pt>
                <c:pt idx="1745" formatCode="General">
                  <c:v>0.99739641000000001</c:v>
                </c:pt>
                <c:pt idx="1746" formatCode="General">
                  <c:v>0.99737202000000003</c:v>
                </c:pt>
                <c:pt idx="1747" formatCode="General">
                  <c:v>0.99827505000000005</c:v>
                </c:pt>
                <c:pt idx="1748" formatCode="General">
                  <c:v>1.0026234000000001</c:v>
                </c:pt>
                <c:pt idx="1749" formatCode="General">
                  <c:v>1.0082040000000001</c:v>
                </c:pt>
                <c:pt idx="1750" formatCode="General">
                  <c:v>1.0124515999999999</c:v>
                </c:pt>
                <c:pt idx="1751" formatCode="General">
                  <c:v>1.0185554999999999</c:v>
                </c:pt>
                <c:pt idx="1752" formatCode="General">
                  <c:v>1.0160635</c:v>
                </c:pt>
                <c:pt idx="1753" formatCode="General">
                  <c:v>1.0125925</c:v>
                </c:pt>
                <c:pt idx="1754" formatCode="General">
                  <c:v>1.0082137</c:v>
                </c:pt>
                <c:pt idx="1755" formatCode="General">
                  <c:v>1.0027907</c:v>
                </c:pt>
                <c:pt idx="1756" formatCode="General">
                  <c:v>0.99966677999999998</c:v>
                </c:pt>
                <c:pt idx="1757" formatCode="General">
                  <c:v>0.99606903000000002</c:v>
                </c:pt>
                <c:pt idx="1758" formatCode="General">
                  <c:v>0.99454226999999995</c:v>
                </c:pt>
                <c:pt idx="1759" formatCode="General">
                  <c:v>0.99229334999999996</c:v>
                </c:pt>
                <c:pt idx="1760" formatCode="General">
                  <c:v>0.99192751999999995</c:v>
                </c:pt>
                <c:pt idx="1761" formatCode="General">
                  <c:v>0.99094669000000002</c:v>
                </c:pt>
                <c:pt idx="1762" formatCode="General">
                  <c:v>0.99168829000000003</c:v>
                </c:pt>
                <c:pt idx="1763" formatCode="General">
                  <c:v>0.99204711999999995</c:v>
                </c:pt>
                <c:pt idx="1764" formatCode="General">
                  <c:v>0.99328099999999997</c:v>
                </c:pt>
                <c:pt idx="1765" formatCode="General">
                  <c:v>0.99425717000000002</c:v>
                </c:pt>
                <c:pt idx="1766" formatCode="General">
                  <c:v>0.99392060000000004</c:v>
                </c:pt>
                <c:pt idx="1767" formatCode="General">
                  <c:v>0.99372897999999998</c:v>
                </c:pt>
                <c:pt idx="1768" formatCode="General">
                  <c:v>0.99349299999999996</c:v>
                </c:pt>
                <c:pt idx="1769" formatCode="General">
                  <c:v>0.99232821999999998</c:v>
                </c:pt>
                <c:pt idx="1770" formatCode="General">
                  <c:v>0.99183043000000004</c:v>
                </c:pt>
                <c:pt idx="1771" formatCode="General">
                  <c:v>0.99195407000000002</c:v>
                </c:pt>
                <c:pt idx="1772" formatCode="General">
                  <c:v>0.99066430999999999</c:v>
                </c:pt>
                <c:pt idx="1773" formatCode="General">
                  <c:v>0.99077446000000002</c:v>
                </c:pt>
                <c:pt idx="1774" formatCode="General">
                  <c:v>0.99109524999999998</c:v>
                </c:pt>
                <c:pt idx="1775" formatCode="General">
                  <c:v>0.99033289000000002</c:v>
                </c:pt>
                <c:pt idx="1776" formatCode="General">
                  <c:v>0.98994223999999997</c:v>
                </c:pt>
                <c:pt idx="1777" formatCode="General">
                  <c:v>0.98974353000000004</c:v>
                </c:pt>
                <c:pt idx="1778" formatCode="General">
                  <c:v>0.98907765000000003</c:v>
                </c:pt>
                <c:pt idx="1779" formatCode="General">
                  <c:v>0.98883860000000001</c:v>
                </c:pt>
                <c:pt idx="1780" formatCode="General">
                  <c:v>0.98830686000000001</c:v>
                </c:pt>
                <c:pt idx="1781" formatCode="General">
                  <c:v>0.98800734000000001</c:v>
                </c:pt>
                <c:pt idx="1782" formatCode="General">
                  <c:v>0.98776408999999998</c:v>
                </c:pt>
                <c:pt idx="1783" formatCode="General">
                  <c:v>0.98835704999999996</c:v>
                </c:pt>
                <c:pt idx="1784" formatCode="General">
                  <c:v>0.98669770999999995</c:v>
                </c:pt>
                <c:pt idx="1785" formatCode="General">
                  <c:v>0.98788116000000004</c:v>
                </c:pt>
                <c:pt idx="1786" formatCode="General">
                  <c:v>0.98753709000000001</c:v>
                </c:pt>
                <c:pt idx="1787" formatCode="General">
                  <c:v>0.98793527000000003</c:v>
                </c:pt>
                <c:pt idx="1788" formatCode="General">
                  <c:v>0.98738309000000002</c:v>
                </c:pt>
                <c:pt idx="1789" formatCode="General">
                  <c:v>0.98713693999999996</c:v>
                </c:pt>
                <c:pt idx="1790" formatCode="General">
                  <c:v>0.98726919999999996</c:v>
                </c:pt>
                <c:pt idx="1791" formatCode="General">
                  <c:v>0.98735852999999996</c:v>
                </c:pt>
                <c:pt idx="1792" formatCode="General">
                  <c:v>0.98707462000000001</c:v>
                </c:pt>
                <c:pt idx="1793" formatCode="General">
                  <c:v>0.98722427000000001</c:v>
                </c:pt>
                <c:pt idx="1794" formatCode="General">
                  <c:v>0.98691344000000003</c:v>
                </c:pt>
                <c:pt idx="1795" formatCode="General">
                  <c:v>0.98676774</c:v>
                </c:pt>
                <c:pt idx="1796" formatCode="General">
                  <c:v>0.98686620000000003</c:v>
                </c:pt>
                <c:pt idx="1797" formatCode="General">
                  <c:v>0.98731097999999995</c:v>
                </c:pt>
                <c:pt idx="1798" formatCode="General">
                  <c:v>0.98760398000000005</c:v>
                </c:pt>
                <c:pt idx="1799" formatCode="General">
                  <c:v>0.98741785999999998</c:v>
                </c:pt>
                <c:pt idx="1800" formatCode="General">
                  <c:v>0.98785171000000005</c:v>
                </c:pt>
                <c:pt idx="1801" formatCode="General">
                  <c:v>0.98653135999999997</c:v>
                </c:pt>
                <c:pt idx="1802" formatCode="General">
                  <c:v>0.98674366999999996</c:v>
                </c:pt>
                <c:pt idx="1803" formatCode="General">
                  <c:v>0.98773464</c:v>
                </c:pt>
                <c:pt idx="1804" formatCode="General">
                  <c:v>0.98833327999999998</c:v>
                </c:pt>
                <c:pt idx="1805" formatCode="General">
                  <c:v>0.98799517999999997</c:v>
                </c:pt>
                <c:pt idx="1806" formatCode="General">
                  <c:v>0.98869463000000002</c:v>
                </c:pt>
                <c:pt idx="1807" formatCode="General">
                  <c:v>0.98892016999999999</c:v>
                </c:pt>
                <c:pt idx="1808" formatCode="General">
                  <c:v>0.98821024999999996</c:v>
                </c:pt>
                <c:pt idx="1809" formatCode="General">
                  <c:v>0.98930812999999995</c:v>
                </c:pt>
                <c:pt idx="1810" formatCode="General">
                  <c:v>0.98860484000000004</c:v>
                </c:pt>
                <c:pt idx="1811" formatCode="General">
                  <c:v>0.98928656999999998</c:v>
                </c:pt>
                <c:pt idx="1812" formatCode="General">
                  <c:v>0.98965574000000001</c:v>
                </c:pt>
                <c:pt idx="1813" formatCode="General">
                  <c:v>0.98956683999999995</c:v>
                </c:pt>
                <c:pt idx="1814" formatCode="General">
                  <c:v>0.98893308999999996</c:v>
                </c:pt>
                <c:pt idx="1815" formatCode="General">
                  <c:v>0.99047107999999995</c:v>
                </c:pt>
                <c:pt idx="1816" formatCode="General">
                  <c:v>0.99003859000000005</c:v>
                </c:pt>
                <c:pt idx="1817" formatCode="General">
                  <c:v>0.98959005</c:v>
                </c:pt>
                <c:pt idx="1818" formatCode="General">
                  <c:v>0.99032518000000003</c:v>
                </c:pt>
                <c:pt idx="1819" formatCode="General">
                  <c:v>0.98990442000000001</c:v>
                </c:pt>
                <c:pt idx="1820" formatCode="General">
                  <c:v>0.99016870000000001</c:v>
                </c:pt>
                <c:pt idx="1821" formatCode="General">
                  <c:v>0.99026616999999995</c:v>
                </c:pt>
                <c:pt idx="1822" formatCode="General">
                  <c:v>0.99079724999999996</c:v>
                </c:pt>
                <c:pt idx="1823" formatCode="General">
                  <c:v>0.99123019000000001</c:v>
                </c:pt>
                <c:pt idx="1824" formatCode="General">
                  <c:v>0.99068071999999996</c:v>
                </c:pt>
                <c:pt idx="1825" formatCode="General">
                  <c:v>0.99133505</c:v>
                </c:pt>
                <c:pt idx="1826" formatCode="General">
                  <c:v>0.99093593999999996</c:v>
                </c:pt>
                <c:pt idx="1827" formatCode="General">
                  <c:v>0.99163436999999999</c:v>
                </c:pt>
                <c:pt idx="1828" formatCode="General">
                  <c:v>0.99120140000000001</c:v>
                </c:pt>
                <c:pt idx="1829" formatCode="General">
                  <c:v>0.99134968000000001</c:v>
                </c:pt>
                <c:pt idx="1830" formatCode="General">
                  <c:v>0.99166825999999997</c:v>
                </c:pt>
                <c:pt idx="1831" formatCode="General">
                  <c:v>0.99093765</c:v>
                </c:pt>
                <c:pt idx="1832" formatCode="General">
                  <c:v>0.99145044999999998</c:v>
                </c:pt>
                <c:pt idx="1833" formatCode="General">
                  <c:v>0.99117162999999997</c:v>
                </c:pt>
                <c:pt idx="1834" formatCode="General">
                  <c:v>0.99151434000000005</c:v>
                </c:pt>
                <c:pt idx="1835" formatCode="General">
                  <c:v>0.99139650999999995</c:v>
                </c:pt>
                <c:pt idx="1836" formatCode="General">
                  <c:v>0.99162782999999999</c:v>
                </c:pt>
                <c:pt idx="1837" formatCode="General">
                  <c:v>0.99109106000000002</c:v>
                </c:pt>
                <c:pt idx="1838" formatCode="General">
                  <c:v>0.99183882999999995</c:v>
                </c:pt>
                <c:pt idx="1839" formatCode="General">
                  <c:v>0.99113443000000001</c:v>
                </c:pt>
                <c:pt idx="1840" formatCode="General">
                  <c:v>0.99125799999999997</c:v>
                </c:pt>
                <c:pt idx="1841" formatCode="General">
                  <c:v>0.99140032</c:v>
                </c:pt>
                <c:pt idx="1842" formatCode="General">
                  <c:v>0.99171721999999995</c:v>
                </c:pt>
                <c:pt idx="1843" formatCode="General">
                  <c:v>0.99089442000000005</c:v>
                </c:pt>
                <c:pt idx="1844" formatCode="General">
                  <c:v>0.99177303999999999</c:v>
                </c:pt>
                <c:pt idx="1845" formatCode="General">
                  <c:v>0.99235333999999997</c:v>
                </c:pt>
                <c:pt idx="1846" formatCode="General">
                  <c:v>0.99148343999999999</c:v>
                </c:pt>
                <c:pt idx="1847" formatCode="General">
                  <c:v>0.99153581999999996</c:v>
                </c:pt>
                <c:pt idx="1848" formatCode="General">
                  <c:v>0.99157980000000001</c:v>
                </c:pt>
                <c:pt idx="1849" formatCode="General">
                  <c:v>0.99205198000000006</c:v>
                </c:pt>
                <c:pt idx="1850" formatCode="General">
                  <c:v>0.98904530000000002</c:v>
                </c:pt>
                <c:pt idx="1851" formatCode="General">
                  <c:v>0.99104751000000002</c:v>
                </c:pt>
                <c:pt idx="1852" formatCode="General">
                  <c:v>0.99166251000000005</c:v>
                </c:pt>
                <c:pt idx="1853" formatCode="General">
                  <c:v>0.99149244999999997</c:v>
                </c:pt>
                <c:pt idx="1854" formatCode="General">
                  <c:v>0.99154164</c:v>
                </c:pt>
                <c:pt idx="1855" formatCode="General">
                  <c:v>0.99157603000000005</c:v>
                </c:pt>
                <c:pt idx="1856" formatCode="General">
                  <c:v>0.99178500999999997</c:v>
                </c:pt>
                <c:pt idx="1857" formatCode="General">
                  <c:v>0.99140459000000003</c:v>
                </c:pt>
                <c:pt idx="1858" formatCode="General">
                  <c:v>0.99183816000000002</c:v>
                </c:pt>
                <c:pt idx="1859" formatCode="General">
                  <c:v>0.9917551</c:v>
                </c:pt>
                <c:pt idx="1860" formatCode="General">
                  <c:v>0.99140139999999999</c:v>
                </c:pt>
                <c:pt idx="1861" formatCode="General">
                  <c:v>0.99191136000000002</c:v>
                </c:pt>
                <c:pt idx="1862" formatCode="General">
                  <c:v>0.99175168000000002</c:v>
                </c:pt>
                <c:pt idx="1863" formatCode="General">
                  <c:v>0.99229042000000001</c:v>
                </c:pt>
                <c:pt idx="1864" formatCode="General">
                  <c:v>0.99238888000000003</c:v>
                </c:pt>
                <c:pt idx="1865" formatCode="General">
                  <c:v>0.99230492000000003</c:v>
                </c:pt>
                <c:pt idx="1866" formatCode="General">
                  <c:v>0.99260866000000003</c:v>
                </c:pt>
                <c:pt idx="1867" formatCode="General">
                  <c:v>0.99339935000000001</c:v>
                </c:pt>
                <c:pt idx="1868" formatCode="General">
                  <c:v>0.99206591</c:v>
                </c:pt>
                <c:pt idx="1869" formatCode="General">
                  <c:v>0.99287285000000003</c:v>
                </c:pt>
                <c:pt idx="1870" formatCode="General">
                  <c:v>0.99389450000000001</c:v>
                </c:pt>
                <c:pt idx="1871" formatCode="General">
                  <c:v>0.99339692000000002</c:v>
                </c:pt>
                <c:pt idx="1872" formatCode="General">
                  <c:v>0.99339842</c:v>
                </c:pt>
                <c:pt idx="1873" formatCode="General">
                  <c:v>0.99380544999999998</c:v>
                </c:pt>
                <c:pt idx="1874" formatCode="General">
                  <c:v>0.99419740999999995</c:v>
                </c:pt>
                <c:pt idx="1875" formatCode="General">
                  <c:v>0.99446723000000004</c:v>
                </c:pt>
                <c:pt idx="1876" formatCode="General">
                  <c:v>0.99472134999999995</c:v>
                </c:pt>
                <c:pt idx="1877" formatCode="General">
                  <c:v>0.99467925999999995</c:v>
                </c:pt>
                <c:pt idx="1878" formatCode="General">
                  <c:v>0.99505920999999997</c:v>
                </c:pt>
                <c:pt idx="1879" formatCode="General">
                  <c:v>0.99477185999999995</c:v>
                </c:pt>
                <c:pt idx="1880" formatCode="General">
                  <c:v>0.99478266000000004</c:v>
                </c:pt>
                <c:pt idx="1881" formatCode="General">
                  <c:v>0.99461734000000002</c:v>
                </c:pt>
                <c:pt idx="1882" formatCode="General">
                  <c:v>0.99605458999999996</c:v>
                </c:pt>
                <c:pt idx="1883" formatCode="General">
                  <c:v>0.99547158000000002</c:v>
                </c:pt>
                <c:pt idx="1884" formatCode="General">
                  <c:v>0.99578221</c:v>
                </c:pt>
                <c:pt idx="1885" formatCode="General">
                  <c:v>0.99602162000000005</c:v>
                </c:pt>
                <c:pt idx="1886" formatCode="General">
                  <c:v>0.99588834999999998</c:v>
                </c:pt>
                <c:pt idx="1887" formatCode="General">
                  <c:v>0.99659794000000002</c:v>
                </c:pt>
                <c:pt idx="1888" formatCode="General">
                  <c:v>0.99643123</c:v>
                </c:pt>
                <c:pt idx="1889" formatCode="General">
                  <c:v>0.99709643999999997</c:v>
                </c:pt>
                <c:pt idx="1890" formatCode="General">
                  <c:v>0.99675831999999998</c:v>
                </c:pt>
                <c:pt idx="1891" formatCode="General">
                  <c:v>0.99793818999999995</c:v>
                </c:pt>
                <c:pt idx="1892" formatCode="General">
                  <c:v>0.99717001999999999</c:v>
                </c:pt>
                <c:pt idx="1893" formatCode="General">
                  <c:v>0.99756663999999995</c:v>
                </c:pt>
                <c:pt idx="1894" formatCode="General">
                  <c:v>0.99787194999999995</c:v>
                </c:pt>
                <c:pt idx="1895" formatCode="General">
                  <c:v>0.99819621000000003</c:v>
                </c:pt>
                <c:pt idx="1896" formatCode="General">
                  <c:v>0.99857929000000001</c:v>
                </c:pt>
                <c:pt idx="1897" formatCode="General">
                  <c:v>0.99889654999999999</c:v>
                </c:pt>
                <c:pt idx="1898" formatCode="General">
                  <c:v>0.99888516999999999</c:v>
                </c:pt>
                <c:pt idx="1899" formatCode="General">
                  <c:v>0.99900100999999997</c:v>
                </c:pt>
                <c:pt idx="1900" formatCode="General">
                  <c:v>0.99886048000000005</c:v>
                </c:pt>
                <c:pt idx="1901" formatCode="General">
                  <c:v>0.99966010000000005</c:v>
                </c:pt>
                <c:pt idx="1902" formatCode="General">
                  <c:v>0.99906402999999999</c:v>
                </c:pt>
                <c:pt idx="1903" formatCode="General">
                  <c:v>1.0001407</c:v>
                </c:pt>
                <c:pt idx="1904" formatCode="General">
                  <c:v>0.99963093999999997</c:v>
                </c:pt>
                <c:pt idx="1905" formatCode="General">
                  <c:v>1.0006820999999999</c:v>
                </c:pt>
                <c:pt idx="1906" formatCode="General">
                  <c:v>1.0009041000000001</c:v>
                </c:pt>
                <c:pt idx="1907" formatCode="General">
                  <c:v>1.001414</c:v>
                </c:pt>
                <c:pt idx="1908" formatCode="General">
                  <c:v>1.0010786</c:v>
                </c:pt>
                <c:pt idx="1909" formatCode="General">
                  <c:v>1.0016821</c:v>
                </c:pt>
                <c:pt idx="1910" formatCode="General">
                  <c:v>1.0015088000000001</c:v>
                </c:pt>
                <c:pt idx="1911" formatCode="General">
                  <c:v>1.0018480999999999</c:v>
                </c:pt>
                <c:pt idx="1912" formatCode="General">
                  <c:v>1.0012034999999999</c:v>
                </c:pt>
                <c:pt idx="1913" formatCode="General">
                  <c:v>1.0022302000000001</c:v>
                </c:pt>
                <c:pt idx="1914" formatCode="General">
                  <c:v>1.0028523</c:v>
                </c:pt>
                <c:pt idx="1915" formatCode="General">
                  <c:v>1.0025401</c:v>
                </c:pt>
                <c:pt idx="1916" formatCode="General">
                  <c:v>1.0026902</c:v>
                </c:pt>
                <c:pt idx="1917" formatCode="General">
                  <c:v>1.0028644</c:v>
                </c:pt>
                <c:pt idx="1918" formatCode="General">
                  <c:v>1.0034053999999999</c:v>
                </c:pt>
                <c:pt idx="1919" formatCode="General">
                  <c:v>1.0038682999999999</c:v>
                </c:pt>
                <c:pt idx="1920" formatCode="General">
                  <c:v>1.0029380000000001</c:v>
                </c:pt>
                <c:pt idx="1921" formatCode="General">
                  <c:v>1.0038402</c:v>
                </c:pt>
                <c:pt idx="1922" formatCode="General">
                  <c:v>1.0039068</c:v>
                </c:pt>
                <c:pt idx="1923" formatCode="General">
                  <c:v>1.0040392</c:v>
                </c:pt>
                <c:pt idx="1924" formatCode="General">
                  <c:v>1.0046925</c:v>
                </c:pt>
                <c:pt idx="1925" formatCode="General">
                  <c:v>1.0047817999999999</c:v>
                </c:pt>
                <c:pt idx="1926" formatCode="General">
                  <c:v>1.0046402000000001</c:v>
                </c:pt>
                <c:pt idx="1927" formatCode="General">
                  <c:v>1.0051966000000001</c:v>
                </c:pt>
                <c:pt idx="1928" formatCode="General">
                  <c:v>1.0049545</c:v>
                </c:pt>
                <c:pt idx="1929" formatCode="General">
                  <c:v>1.0052273</c:v>
                </c:pt>
                <c:pt idx="1930" formatCode="General">
                  <c:v>1.0057742999999999</c:v>
                </c:pt>
                <c:pt idx="1931" formatCode="General">
                  <c:v>1.0055936999999999</c:v>
                </c:pt>
                <c:pt idx="1932" formatCode="General">
                  <c:v>1.0056532</c:v>
                </c:pt>
                <c:pt idx="1933" formatCode="General">
                  <c:v>1.0058229000000001</c:v>
                </c:pt>
                <c:pt idx="1934" formatCode="General">
                  <c:v>1.0060861999999999</c:v>
                </c:pt>
                <c:pt idx="1935" formatCode="General">
                  <c:v>1.0057067</c:v>
                </c:pt>
                <c:pt idx="1936" formatCode="General">
                  <c:v>1.00562</c:v>
                </c:pt>
                <c:pt idx="1937" formatCode="General">
                  <c:v>1.0061557999999999</c:v>
                </c:pt>
                <c:pt idx="1938" formatCode="General">
                  <c:v>1.0062180000000001</c:v>
                </c:pt>
                <c:pt idx="1939" formatCode="General">
                  <c:v>1.0062055999999999</c:v>
                </c:pt>
                <c:pt idx="1940" formatCode="General">
                  <c:v>1.0058825</c:v>
                </c:pt>
                <c:pt idx="1941" formatCode="General">
                  <c:v>1.0066714000000001</c:v>
                </c:pt>
                <c:pt idx="1942" formatCode="General">
                  <c:v>1.006597</c:v>
                </c:pt>
                <c:pt idx="1943" formatCode="General">
                  <c:v>1.0064010999999999</c:v>
                </c:pt>
                <c:pt idx="1944" formatCode="General">
                  <c:v>1.0065156</c:v>
                </c:pt>
                <c:pt idx="1945" formatCode="General">
                  <c:v>1.0078837</c:v>
                </c:pt>
                <c:pt idx="1946" formatCode="General">
                  <c:v>1.0065326999999999</c:v>
                </c:pt>
                <c:pt idx="1947" formatCode="General">
                  <c:v>1.0066949000000001</c:v>
                </c:pt>
                <c:pt idx="1948" formatCode="General">
                  <c:v>1.00668</c:v>
                </c:pt>
                <c:pt idx="1949" formatCode="General">
                  <c:v>1.0071751</c:v>
                </c:pt>
                <c:pt idx="1950" formatCode="General">
                  <c:v>1.0074128</c:v>
                </c:pt>
                <c:pt idx="1951" formatCode="General">
                  <c:v>1.007277</c:v>
                </c:pt>
                <c:pt idx="1952" formatCode="General">
                  <c:v>1.0076422</c:v>
                </c:pt>
                <c:pt idx="1953" formatCode="General">
                  <c:v>1.0076304</c:v>
                </c:pt>
                <c:pt idx="1954" formatCode="General">
                  <c:v>1.0075098</c:v>
                </c:pt>
                <c:pt idx="1955" formatCode="General">
                  <c:v>1.0075987</c:v>
                </c:pt>
                <c:pt idx="1956" formatCode="General">
                  <c:v>1.0072882000000001</c:v>
                </c:pt>
                <c:pt idx="1957" formatCode="General">
                  <c:v>1.0073943000000001</c:v>
                </c:pt>
                <c:pt idx="1958" formatCode="General">
                  <c:v>1.0074204</c:v>
                </c:pt>
                <c:pt idx="1959" formatCode="General">
                  <c:v>1.0072802000000001</c:v>
                </c:pt>
                <c:pt idx="1960" formatCode="General">
                  <c:v>1.007511</c:v>
                </c:pt>
                <c:pt idx="1961" formatCode="General">
                  <c:v>1.0088812</c:v>
                </c:pt>
                <c:pt idx="1962" formatCode="General">
                  <c:v>1.0068801000000001</c:v>
                </c:pt>
                <c:pt idx="1963" formatCode="General">
                  <c:v>1.0074798</c:v>
                </c:pt>
                <c:pt idx="1964" formatCode="General">
                  <c:v>1.0071353999999999</c:v>
                </c:pt>
                <c:pt idx="1965" formatCode="General">
                  <c:v>1.0076426000000001</c:v>
                </c:pt>
                <c:pt idx="1966" formatCode="General">
                  <c:v>1.0078385000000001</c:v>
                </c:pt>
                <c:pt idx="1967" formatCode="General">
                  <c:v>1.0078138999999999</c:v>
                </c:pt>
                <c:pt idx="1968" formatCode="General">
                  <c:v>1.0077897</c:v>
                </c:pt>
                <c:pt idx="1969" formatCode="General">
                  <c:v>1.007477</c:v>
                </c:pt>
                <c:pt idx="1970" formatCode="General">
                  <c:v>1.0080301</c:v>
                </c:pt>
                <c:pt idx="1971" formatCode="General">
                  <c:v>1.0083991999999999</c:v>
                </c:pt>
                <c:pt idx="1972" formatCode="General">
                  <c:v>1.0073694</c:v>
                </c:pt>
                <c:pt idx="1973" formatCode="General">
                  <c:v>1.0076688</c:v>
                </c:pt>
                <c:pt idx="1974" formatCode="General">
                  <c:v>1.0075479000000001</c:v>
                </c:pt>
                <c:pt idx="1975" formatCode="General">
                  <c:v>1.0073447</c:v>
                </c:pt>
                <c:pt idx="1976" formatCode="General">
                  <c:v>1.0083656999999999</c:v>
                </c:pt>
                <c:pt idx="1977" formatCode="General">
                  <c:v>1.0069912999999999</c:v>
                </c:pt>
                <c:pt idx="1978" formatCode="General">
                  <c:v>1.0074768999999999</c:v>
                </c:pt>
                <c:pt idx="1979" formatCode="General">
                  <c:v>1.0072603</c:v>
                </c:pt>
                <c:pt idx="1980" formatCode="General">
                  <c:v>1.0069881999999999</c:v>
                </c:pt>
                <c:pt idx="1981" formatCode="General">
                  <c:v>1.0068093</c:v>
                </c:pt>
                <c:pt idx="1982" formatCode="General">
                  <c:v>1.0056731999999999</c:v>
                </c:pt>
                <c:pt idx="1983" formatCode="General">
                  <c:v>1.0071022000000001</c:v>
                </c:pt>
                <c:pt idx="1984" formatCode="General">
                  <c:v>1.0064617</c:v>
                </c:pt>
                <c:pt idx="1985" formatCode="General">
                  <c:v>1.0062698999999999</c:v>
                </c:pt>
                <c:pt idx="1986" formatCode="General">
                  <c:v>1.0067264</c:v>
                </c:pt>
                <c:pt idx="1987" formatCode="General">
                  <c:v>1.0059708000000001</c:v>
                </c:pt>
                <c:pt idx="1988" formatCode="General">
                  <c:v>1.0060437</c:v>
                </c:pt>
                <c:pt idx="1989" formatCode="General">
                  <c:v>1.0053152999999999</c:v>
                </c:pt>
                <c:pt idx="1990" formatCode="General">
                  <c:v>1.0058944000000001</c:v>
                </c:pt>
                <c:pt idx="1991" formatCode="General">
                  <c:v>1.0055194000000001</c:v>
                </c:pt>
                <c:pt idx="1992" formatCode="General">
                  <c:v>1.0055080999999999</c:v>
                </c:pt>
                <c:pt idx="1993" formatCode="General">
                  <c:v>1.0051376999999999</c:v>
                </c:pt>
                <c:pt idx="1994" formatCode="General">
                  <c:v>1.0051231</c:v>
                </c:pt>
                <c:pt idx="1995" formatCode="General">
                  <c:v>1.0050570999999999</c:v>
                </c:pt>
                <c:pt idx="1996" formatCode="General">
                  <c:v>1.0047402999999999</c:v>
                </c:pt>
                <c:pt idx="1997" formatCode="General">
                  <c:v>1.0047132999999999</c:v>
                </c:pt>
                <c:pt idx="1998" formatCode="General">
                  <c:v>1.0048811</c:v>
                </c:pt>
                <c:pt idx="1999" formatCode="General">
                  <c:v>1.0040986000000001</c:v>
                </c:pt>
                <c:pt idx="2000" formatCode="General">
                  <c:v>1.0036552000000001</c:v>
                </c:pt>
                <c:pt idx="2001" formatCode="General">
                  <c:v>1.0033764000000001</c:v>
                </c:pt>
                <c:pt idx="2002" formatCode="General">
                  <c:v>1.0034729</c:v>
                </c:pt>
                <c:pt idx="2003" formatCode="General">
                  <c:v>1.0033204</c:v>
                </c:pt>
                <c:pt idx="2004" formatCode="General">
                  <c:v>1.0016069000000001</c:v>
                </c:pt>
                <c:pt idx="2005" formatCode="General">
                  <c:v>1.0024792</c:v>
                </c:pt>
                <c:pt idx="2006" formatCode="General">
                  <c:v>1.0028931999999999</c:v>
                </c:pt>
                <c:pt idx="2007" formatCode="General">
                  <c:v>1.0021736999999999</c:v>
                </c:pt>
                <c:pt idx="2008" formatCode="General">
                  <c:v>1.0020123000000001</c:v>
                </c:pt>
                <c:pt idx="2009" formatCode="General">
                  <c:v>1.0011109</c:v>
                </c:pt>
                <c:pt idx="2010" formatCode="General">
                  <c:v>1.0018222999999999</c:v>
                </c:pt>
                <c:pt idx="2011" formatCode="General">
                  <c:v>1.000651</c:v>
                </c:pt>
                <c:pt idx="2012" formatCode="General">
                  <c:v>1.0007942999999999</c:v>
                </c:pt>
                <c:pt idx="2013" formatCode="General">
                  <c:v>1.0011743</c:v>
                </c:pt>
                <c:pt idx="2014" formatCode="General">
                  <c:v>1.0005572</c:v>
                </c:pt>
                <c:pt idx="2015" formatCode="General">
                  <c:v>1.0004238999999999</c:v>
                </c:pt>
                <c:pt idx="2016" formatCode="General">
                  <c:v>1.0000667000000001</c:v>
                </c:pt>
                <c:pt idx="2017" formatCode="General">
                  <c:v>0.99999059999999995</c:v>
                </c:pt>
                <c:pt idx="2018" formatCode="General">
                  <c:v>0.99994176999999995</c:v>
                </c:pt>
                <c:pt idx="2019" formatCode="General">
                  <c:v>0.99962176999999997</c:v>
                </c:pt>
                <c:pt idx="2020" formatCode="General">
                  <c:v>0.99929815</c:v>
                </c:pt>
                <c:pt idx="2021" formatCode="General">
                  <c:v>1.0022572999999999</c:v>
                </c:pt>
                <c:pt idx="2022" formatCode="General">
                  <c:v>0.99856736000000001</c:v>
                </c:pt>
                <c:pt idx="2023" formatCode="General">
                  <c:v>0.99898944000000001</c:v>
                </c:pt>
                <c:pt idx="2024" formatCode="General">
                  <c:v>0.99807710999999999</c:v>
                </c:pt>
                <c:pt idx="2025" formatCode="General">
                  <c:v>0.99895076000000005</c:v>
                </c:pt>
                <c:pt idx="2026" formatCode="General">
                  <c:v>0.99786275000000002</c:v>
                </c:pt>
                <c:pt idx="2027" formatCode="General">
                  <c:v>0.99846765000000004</c:v>
                </c:pt>
                <c:pt idx="2028" formatCode="General">
                  <c:v>0.99778310999999997</c:v>
                </c:pt>
                <c:pt idx="2029" formatCode="General">
                  <c:v>0.99825617</c:v>
                </c:pt>
                <c:pt idx="2030" formatCode="General">
                  <c:v>0.99775163</c:v>
                </c:pt>
                <c:pt idx="2031" formatCode="General">
                  <c:v>0.99777855999999998</c:v>
                </c:pt>
                <c:pt idx="2032" formatCode="General">
                  <c:v>0.99700774000000003</c:v>
                </c:pt>
                <c:pt idx="2033" formatCode="General">
                  <c:v>0.99709990999999998</c:v>
                </c:pt>
                <c:pt idx="2034" formatCode="General">
                  <c:v>0.99744816999999997</c:v>
                </c:pt>
                <c:pt idx="2035" formatCode="General">
                  <c:v>0.99746084000000002</c:v>
                </c:pt>
                <c:pt idx="2036" formatCode="General">
                  <c:v>0.99694263999999999</c:v>
                </c:pt>
                <c:pt idx="2037" formatCode="General">
                  <c:v>0.99641208999999997</c:v>
                </c:pt>
                <c:pt idx="2038" formatCode="General">
                  <c:v>0.99715704000000005</c:v>
                </c:pt>
                <c:pt idx="2039" formatCode="General">
                  <c:v>0.99651522999999997</c:v>
                </c:pt>
                <c:pt idx="2040" formatCode="General">
                  <c:v>0.99690402</c:v>
                </c:pt>
                <c:pt idx="2041" formatCode="General">
                  <c:v>0.99673836999999998</c:v>
                </c:pt>
                <c:pt idx="2042" formatCode="General">
                  <c:v>0.99613739999999995</c:v>
                </c:pt>
                <c:pt idx="2043" formatCode="General">
                  <c:v>0.99687051000000004</c:v>
                </c:pt>
                <c:pt idx="2044" formatCode="General">
                  <c:v>0.99688661999999995</c:v>
                </c:pt>
                <c:pt idx="2045" formatCode="General">
                  <c:v>0.99668794999999999</c:v>
                </c:pt>
                <c:pt idx="2046" formatCode="General">
                  <c:v>0.99615122</c:v>
                </c:pt>
                <c:pt idx="2047" formatCode="General">
                  <c:v>0.99745214999999998</c:v>
                </c:pt>
                <c:pt idx="2048" formatCode="General">
                  <c:v>0.99645497000000005</c:v>
                </c:pt>
                <c:pt idx="2049" formatCode="General">
                  <c:v>0.99652636000000006</c:v>
                </c:pt>
                <c:pt idx="2050" formatCode="General">
                  <c:v>0.99667645000000005</c:v>
                </c:pt>
                <c:pt idx="2051" formatCode="General">
                  <c:v>0.99622453</c:v>
                </c:pt>
                <c:pt idx="2052" formatCode="General">
                  <c:v>0.99669801999999996</c:v>
                </c:pt>
                <c:pt idx="2053" formatCode="General">
                  <c:v>0.99664912000000005</c:v>
                </c:pt>
                <c:pt idx="2054" formatCode="General">
                  <c:v>0.99669772000000001</c:v>
                </c:pt>
                <c:pt idx="2055" formatCode="General">
                  <c:v>0.99605482999999995</c:v>
                </c:pt>
                <c:pt idx="2056" formatCode="General">
                  <c:v>0.99649661</c:v>
                </c:pt>
                <c:pt idx="2057" formatCode="General">
                  <c:v>0.99632365000000001</c:v>
                </c:pt>
                <c:pt idx="2058" formatCode="General">
                  <c:v>0.99668699000000005</c:v>
                </c:pt>
                <c:pt idx="2059" formatCode="General">
                  <c:v>0.99678243</c:v>
                </c:pt>
                <c:pt idx="2060" formatCode="General">
                  <c:v>0.99612882000000003</c:v>
                </c:pt>
                <c:pt idx="2061" formatCode="General">
                  <c:v>0.99645899999999998</c:v>
                </c:pt>
                <c:pt idx="2062" formatCode="General">
                  <c:v>0.99686005</c:v>
                </c:pt>
                <c:pt idx="2063" formatCode="General">
                  <c:v>0.99642666000000002</c:v>
                </c:pt>
                <c:pt idx="2064" formatCode="General">
                  <c:v>0.99651535000000002</c:v>
                </c:pt>
                <c:pt idx="2065" formatCode="General">
                  <c:v>0.99720797999999999</c:v>
                </c:pt>
                <c:pt idx="2066" formatCode="General">
                  <c:v>0.99695813</c:v>
                </c:pt>
                <c:pt idx="2067" formatCode="General">
                  <c:v>0.99704468000000002</c:v>
                </c:pt>
                <c:pt idx="2068" formatCode="General">
                  <c:v>0.99675829999999999</c:v>
                </c:pt>
                <c:pt idx="2069" formatCode="General">
                  <c:v>0.99746486999999995</c:v>
                </c:pt>
                <c:pt idx="2070" formatCode="General">
                  <c:v>0.99647127999999996</c:v>
                </c:pt>
                <c:pt idx="2071" formatCode="General">
                  <c:v>0.99708894999999997</c:v>
                </c:pt>
                <c:pt idx="2072" formatCode="General">
                  <c:v>0.99736409999999998</c:v>
                </c:pt>
                <c:pt idx="2073" formatCode="General">
                  <c:v>0.99671712999999995</c:v>
                </c:pt>
                <c:pt idx="2074" formatCode="General">
                  <c:v>0.99664748000000003</c:v>
                </c:pt>
                <c:pt idx="2075" formatCode="General">
                  <c:v>0.99669187999999997</c:v>
                </c:pt>
                <c:pt idx="2076" formatCode="General">
                  <c:v>0.99711026999999997</c:v>
                </c:pt>
                <c:pt idx="2077" formatCode="General">
                  <c:v>0.99656268000000003</c:v>
                </c:pt>
                <c:pt idx="2078" formatCode="General">
                  <c:v>0.99760956999999995</c:v>
                </c:pt>
                <c:pt idx="2079" formatCode="General">
                  <c:v>0.99664134999999998</c:v>
                </c:pt>
                <c:pt idx="2080" formatCode="General">
                  <c:v>0.99714323000000005</c:v>
                </c:pt>
                <c:pt idx="2081" formatCode="General">
                  <c:v>0.99693058000000001</c:v>
                </c:pt>
                <c:pt idx="2082" formatCode="General">
                  <c:v>0.99751873999999996</c:v>
                </c:pt>
                <c:pt idx="2083" formatCode="General">
                  <c:v>0.99650360000000004</c:v>
                </c:pt>
                <c:pt idx="2084" formatCode="General">
                  <c:v>0.99720105999999997</c:v>
                </c:pt>
                <c:pt idx="2085" formatCode="General">
                  <c:v>0.99741102999999998</c:v>
                </c:pt>
                <c:pt idx="2086" formatCode="General">
                  <c:v>0.99725174000000005</c:v>
                </c:pt>
                <c:pt idx="2087" formatCode="General">
                  <c:v>0.99728481999999996</c:v>
                </c:pt>
                <c:pt idx="2088" formatCode="General">
                  <c:v>0.99716227000000002</c:v>
                </c:pt>
                <c:pt idx="2089" formatCode="General">
                  <c:v>0.99772351999999997</c:v>
                </c:pt>
                <c:pt idx="2090" formatCode="General">
                  <c:v>0.99711634999999998</c:v>
                </c:pt>
                <c:pt idx="2091" formatCode="General">
                  <c:v>0.99791395000000005</c:v>
                </c:pt>
                <c:pt idx="2092" formatCode="General">
                  <c:v>0.99693503000000006</c:v>
                </c:pt>
                <c:pt idx="2093" formatCode="General">
                  <c:v>0.99766242999999999</c:v>
                </c:pt>
                <c:pt idx="2094" formatCode="General">
                  <c:v>0.99794855999999998</c:v>
                </c:pt>
                <c:pt idx="2095" formatCode="General">
                  <c:v>0.99737072000000004</c:v>
                </c:pt>
                <c:pt idx="2096" formatCode="General">
                  <c:v>0.99715074999999997</c:v>
                </c:pt>
                <c:pt idx="2097" formatCode="General">
                  <c:v>0.99777610999999999</c:v>
                </c:pt>
                <c:pt idx="2098" formatCode="General">
                  <c:v>0.99669255999999995</c:v>
                </c:pt>
                <c:pt idx="2099" formatCode="General">
                  <c:v>0.99792917999999997</c:v>
                </c:pt>
                <c:pt idx="2100" formatCode="General">
                  <c:v>0.99763166999999997</c:v>
                </c:pt>
                <c:pt idx="2101" formatCode="General">
                  <c:v>0.99782826000000002</c:v>
                </c:pt>
                <c:pt idx="2102" formatCode="General">
                  <c:v>0.99729464999999995</c:v>
                </c:pt>
                <c:pt idx="2103" formatCode="General">
                  <c:v>0.99755782000000004</c:v>
                </c:pt>
                <c:pt idx="2104" formatCode="General">
                  <c:v>0.99781151000000001</c:v>
                </c:pt>
                <c:pt idx="2105" formatCode="General">
                  <c:v>0.99720925000000005</c:v>
                </c:pt>
                <c:pt idx="2106" formatCode="General">
                  <c:v>0.99713839999999998</c:v>
                </c:pt>
                <c:pt idx="2107" formatCode="General">
                  <c:v>0.99773986000000003</c:v>
                </c:pt>
                <c:pt idx="2108" formatCode="General">
                  <c:v>0.99698856999999996</c:v>
                </c:pt>
                <c:pt idx="2109" formatCode="General">
                  <c:v>0.99718054</c:v>
                </c:pt>
                <c:pt idx="2110" formatCode="General">
                  <c:v>0.99713454000000001</c:v>
                </c:pt>
                <c:pt idx="2111" formatCode="General">
                  <c:v>0.99740136999999995</c:v>
                </c:pt>
                <c:pt idx="2112" formatCode="General">
                  <c:v>0.99781249000000005</c:v>
                </c:pt>
                <c:pt idx="2113" formatCode="General">
                  <c:v>0.99760795000000002</c:v>
                </c:pt>
                <c:pt idx="2114" formatCode="General">
                  <c:v>0.99717043999999999</c:v>
                </c:pt>
                <c:pt idx="2115" formatCode="General">
                  <c:v>0.99780524999999998</c:v>
                </c:pt>
                <c:pt idx="2116" formatCode="General">
                  <c:v>0.99734657000000004</c:v>
                </c:pt>
                <c:pt idx="2117" formatCode="General">
                  <c:v>0.99692957999999998</c:v>
                </c:pt>
                <c:pt idx="2118" formatCode="General">
                  <c:v>0.99803995999999995</c:v>
                </c:pt>
                <c:pt idx="2119" formatCode="General">
                  <c:v>0.99688193999999997</c:v>
                </c:pt>
                <c:pt idx="2120" formatCode="General">
                  <c:v>0.99662596999999997</c:v>
                </c:pt>
                <c:pt idx="2121" formatCode="General">
                  <c:v>0.99723393999999999</c:v>
                </c:pt>
                <c:pt idx="2122" formatCode="General">
                  <c:v>0.99713282999999997</c:v>
                </c:pt>
                <c:pt idx="2123" formatCode="General">
                  <c:v>0.99754284000000004</c:v>
                </c:pt>
                <c:pt idx="2124" formatCode="General">
                  <c:v>0.99750243000000005</c:v>
                </c:pt>
                <c:pt idx="2125" formatCode="General">
                  <c:v>0.99766721000000003</c:v>
                </c:pt>
                <c:pt idx="2126" formatCode="General">
                  <c:v>0.99821238999999995</c:v>
                </c:pt>
                <c:pt idx="2127" formatCode="General">
                  <c:v>0.99863924000000004</c:v>
                </c:pt>
                <c:pt idx="2128" formatCode="General">
                  <c:v>0.99930331999999999</c:v>
                </c:pt>
                <c:pt idx="2129" formatCode="General">
                  <c:v>0.99956877</c:v>
                </c:pt>
                <c:pt idx="2130" formatCode="General">
                  <c:v>0.99948123</c:v>
                </c:pt>
                <c:pt idx="2131" formatCode="General">
                  <c:v>1.0003602</c:v>
                </c:pt>
                <c:pt idx="2132" formatCode="General">
                  <c:v>1.0002696</c:v>
                </c:pt>
                <c:pt idx="2133" formatCode="General">
                  <c:v>0.99963499</c:v>
                </c:pt>
                <c:pt idx="2134" formatCode="General">
                  <c:v>0.99960183000000002</c:v>
                </c:pt>
                <c:pt idx="2135" formatCode="General">
                  <c:v>0.99895191000000005</c:v>
                </c:pt>
                <c:pt idx="2136" formatCode="General">
                  <c:v>0.99905058999999996</c:v>
                </c:pt>
                <c:pt idx="2137" formatCode="General">
                  <c:v>0.99814210000000003</c:v>
                </c:pt>
                <c:pt idx="2138" formatCode="General">
                  <c:v>0.99683986000000002</c:v>
                </c:pt>
                <c:pt idx="2139" formatCode="General">
                  <c:v>0.99719575000000005</c:v>
                </c:pt>
                <c:pt idx="2140" formatCode="General">
                  <c:v>0.99716475000000004</c:v>
                </c:pt>
                <c:pt idx="2141" formatCode="General">
                  <c:v>0.99748957999999999</c:v>
                </c:pt>
                <c:pt idx="2142" formatCode="General">
                  <c:v>0.99823110999999998</c:v>
                </c:pt>
                <c:pt idx="2143" formatCode="General">
                  <c:v>0.99919955999999999</c:v>
                </c:pt>
                <c:pt idx="2144" formatCode="General">
                  <c:v>0.99986050999999998</c:v>
                </c:pt>
                <c:pt idx="2145" formatCode="General">
                  <c:v>1.0005459000000001</c:v>
                </c:pt>
                <c:pt idx="2146" formatCode="General">
                  <c:v>1.0009896</c:v>
                </c:pt>
                <c:pt idx="2147" formatCode="General">
                  <c:v>1.0015805</c:v>
                </c:pt>
                <c:pt idx="2148" formatCode="General">
                  <c:v>1.0008813999999999</c:v>
                </c:pt>
                <c:pt idx="2149" formatCode="General">
                  <c:v>1.0007067000000001</c:v>
                </c:pt>
                <c:pt idx="2150" formatCode="General">
                  <c:v>1.0001245000000001</c:v>
                </c:pt>
                <c:pt idx="2151" formatCode="General">
                  <c:v>0.99937918000000003</c:v>
                </c:pt>
                <c:pt idx="2152" formatCode="General">
                  <c:v>0.99820755999999999</c:v>
                </c:pt>
                <c:pt idx="2153" formatCode="General">
                  <c:v>0.99638631</c:v>
                </c:pt>
                <c:pt idx="2154" formatCode="General">
                  <c:v>0.99582979000000005</c:v>
                </c:pt>
                <c:pt idx="2155" formatCode="General">
                  <c:v>0.99503423000000002</c:v>
                </c:pt>
                <c:pt idx="2156" formatCode="General">
                  <c:v>0.99388602999999998</c:v>
                </c:pt>
                <c:pt idx="2157" formatCode="General">
                  <c:v>0.99334654</c:v>
                </c:pt>
                <c:pt idx="2158" formatCode="General">
                  <c:v>0.99312619999999996</c:v>
                </c:pt>
                <c:pt idx="2159" formatCode="General">
                  <c:v>0.99251544999999997</c:v>
                </c:pt>
                <c:pt idx="2160" formatCode="General">
                  <c:v>0.99280999999999997</c:v>
                </c:pt>
                <c:pt idx="2161" formatCode="General">
                  <c:v>0.99272945999999995</c:v>
                </c:pt>
                <c:pt idx="2162" formatCode="General">
                  <c:v>0.99382183999999996</c:v>
                </c:pt>
                <c:pt idx="2163" formatCode="General">
                  <c:v>0.99369295999999996</c:v>
                </c:pt>
                <c:pt idx="2164" formatCode="General">
                  <c:v>0.99378851000000001</c:v>
                </c:pt>
                <c:pt idx="2165" formatCode="General">
                  <c:v>0.99389448000000002</c:v>
                </c:pt>
                <c:pt idx="2166" formatCode="General">
                  <c:v>0.99436859</c:v>
                </c:pt>
                <c:pt idx="2167" formatCode="General">
                  <c:v>0.99580866000000001</c:v>
                </c:pt>
                <c:pt idx="2168" formatCode="General">
                  <c:v>0.99595230999999995</c:v>
                </c:pt>
                <c:pt idx="2169" formatCode="General">
                  <c:v>0.99617215999999997</c:v>
                </c:pt>
                <c:pt idx="2170" formatCode="General">
                  <c:v>0.99729334999999997</c:v>
                </c:pt>
                <c:pt idx="2171" formatCode="General">
                  <c:v>0.99639913999999996</c:v>
                </c:pt>
                <c:pt idx="2172" formatCode="General">
                  <c:v>0.99690853999999995</c:v>
                </c:pt>
                <c:pt idx="2173" formatCode="General">
                  <c:v>0.99785312999999998</c:v>
                </c:pt>
                <c:pt idx="2174" formatCode="General">
                  <c:v>0.99812202000000005</c:v>
                </c:pt>
                <c:pt idx="2175" formatCode="General">
                  <c:v>0.99758912</c:v>
                </c:pt>
                <c:pt idx="2176" formatCode="General">
                  <c:v>0.99821724000000001</c:v>
                </c:pt>
                <c:pt idx="2177" formatCode="General">
                  <c:v>0.99793728000000004</c:v>
                </c:pt>
                <c:pt idx="2178" formatCode="General">
                  <c:v>0.99805284999999999</c:v>
                </c:pt>
                <c:pt idx="2179" formatCode="General">
                  <c:v>0.99830226</c:v>
                </c:pt>
                <c:pt idx="2180" formatCode="General">
                  <c:v>0.99886752999999995</c:v>
                </c:pt>
                <c:pt idx="2181" formatCode="General">
                  <c:v>0.99851124000000002</c:v>
                </c:pt>
                <c:pt idx="2182" formatCode="General">
                  <c:v>0.99901035999999999</c:v>
                </c:pt>
                <c:pt idx="2183" formatCode="General">
                  <c:v>0.99835454999999995</c:v>
                </c:pt>
                <c:pt idx="2184" formatCode="General">
                  <c:v>0.99872159999999999</c:v>
                </c:pt>
                <c:pt idx="2185" formatCode="General">
                  <c:v>0.99882777</c:v>
                </c:pt>
                <c:pt idx="2186" formatCode="General">
                  <c:v>0.99912255000000005</c:v>
                </c:pt>
                <c:pt idx="2187" formatCode="General">
                  <c:v>0.99924851999999997</c:v>
                </c:pt>
                <c:pt idx="2188" formatCode="General">
                  <c:v>0.99907005999999998</c:v>
                </c:pt>
                <c:pt idx="2189" formatCode="General">
                  <c:v>1.0000441</c:v>
                </c:pt>
                <c:pt idx="2190" formatCode="General">
                  <c:v>0.99975234000000002</c:v>
                </c:pt>
                <c:pt idx="2191" formatCode="General">
                  <c:v>0.99929252000000002</c:v>
                </c:pt>
                <c:pt idx="2192" formatCode="General">
                  <c:v>0.99960428000000001</c:v>
                </c:pt>
                <c:pt idx="2193" formatCode="General">
                  <c:v>0.99899327000000004</c:v>
                </c:pt>
                <c:pt idx="2194" formatCode="General">
                  <c:v>0.99961354999999996</c:v>
                </c:pt>
                <c:pt idx="2195" formatCode="General">
                  <c:v>0.99937449</c:v>
                </c:pt>
                <c:pt idx="2196" formatCode="General">
                  <c:v>1.0000194</c:v>
                </c:pt>
                <c:pt idx="2197" formatCode="General">
                  <c:v>1.0000536</c:v>
                </c:pt>
                <c:pt idx="2198" formatCode="General">
                  <c:v>1.0001511999999999</c:v>
                </c:pt>
                <c:pt idx="2199" formatCode="General">
                  <c:v>1.0007188</c:v>
                </c:pt>
                <c:pt idx="2200" formatCode="General">
                  <c:v>1.0001365</c:v>
                </c:pt>
                <c:pt idx="2201" formatCode="General">
                  <c:v>1.0002758</c:v>
                </c:pt>
                <c:pt idx="2202" formatCode="General">
                  <c:v>0.99983303000000001</c:v>
                </c:pt>
                <c:pt idx="2203" formatCode="General">
                  <c:v>1.0012197</c:v>
                </c:pt>
                <c:pt idx="2204" formatCode="General">
                  <c:v>1.00064</c:v>
                </c:pt>
                <c:pt idx="2205" formatCode="General">
                  <c:v>1.0009047</c:v>
                </c:pt>
                <c:pt idx="2206" formatCode="General">
                  <c:v>0.99993799000000005</c:v>
                </c:pt>
                <c:pt idx="2207" formatCode="General">
                  <c:v>1.0010829000000001</c:v>
                </c:pt>
                <c:pt idx="2208" formatCode="General">
                  <c:v>1.0004008</c:v>
                </c:pt>
                <c:pt idx="2209" formatCode="General">
                  <c:v>1.0013694</c:v>
                </c:pt>
                <c:pt idx="2210" formatCode="General">
                  <c:v>1.0012099999999999</c:v>
                </c:pt>
                <c:pt idx="2211" formatCode="General">
                  <c:v>1.0007672000000001</c:v>
                </c:pt>
                <c:pt idx="2212" formatCode="General">
                  <c:v>1.0016096999999999</c:v>
                </c:pt>
                <c:pt idx="2213" formatCode="General">
                  <c:v>1.0013711999999999</c:v>
                </c:pt>
                <c:pt idx="2214" formatCode="General">
                  <c:v>1.0014357</c:v>
                </c:pt>
                <c:pt idx="2215" formatCode="General">
                  <c:v>1.0009134</c:v>
                </c:pt>
                <c:pt idx="2216" formatCode="General">
                  <c:v>1.0015826999999999</c:v>
                </c:pt>
                <c:pt idx="2217" formatCode="General">
                  <c:v>1.0012236000000001</c:v>
                </c:pt>
                <c:pt idx="2218" formatCode="General">
                  <c:v>1.0010057000000001</c:v>
                </c:pt>
                <c:pt idx="2219" formatCode="General">
                  <c:v>1.001425</c:v>
                </c:pt>
                <c:pt idx="2220" formatCode="General">
                  <c:v>1.0012776999999999</c:v>
                </c:pt>
                <c:pt idx="2221" formatCode="General">
                  <c:v>1.0021378000000001</c:v>
                </c:pt>
                <c:pt idx="2222" formatCode="General">
                  <c:v>1.0016593</c:v>
                </c:pt>
                <c:pt idx="2223" formatCode="General">
                  <c:v>1.0011152999999999</c:v>
                </c:pt>
                <c:pt idx="2224" formatCode="General">
                  <c:v>1.0021591000000001</c:v>
                </c:pt>
                <c:pt idx="2225" formatCode="General">
                  <c:v>1.0016482</c:v>
                </c:pt>
                <c:pt idx="2226" formatCode="General">
                  <c:v>1.00099</c:v>
                </c:pt>
                <c:pt idx="2227" formatCode="General">
                  <c:v>1.0016392000000001</c:v>
                </c:pt>
                <c:pt idx="2228" formatCode="General">
                  <c:v>1.0019776</c:v>
                </c:pt>
                <c:pt idx="2229" formatCode="General">
                  <c:v>1.0017159</c:v>
                </c:pt>
                <c:pt idx="2230" formatCode="General">
                  <c:v>1.0019908</c:v>
                </c:pt>
                <c:pt idx="2231" formatCode="General">
                  <c:v>1.0021795</c:v>
                </c:pt>
                <c:pt idx="2232" formatCode="General">
                  <c:v>1.0013320999999999</c:v>
                </c:pt>
                <c:pt idx="2233" formatCode="General">
                  <c:v>1.0012768999999999</c:v>
                </c:pt>
                <c:pt idx="2234" formatCode="General">
                  <c:v>1.0020876999999999</c:v>
                </c:pt>
                <c:pt idx="2235" formatCode="General">
                  <c:v>1.0017033</c:v>
                </c:pt>
                <c:pt idx="2236" formatCode="General">
                  <c:v>1.0012700999999999</c:v>
                </c:pt>
                <c:pt idx="2237" formatCode="General">
                  <c:v>1.0017529000000001</c:v>
                </c:pt>
                <c:pt idx="2238" formatCode="General">
                  <c:v>1.0015229000000001</c:v>
                </c:pt>
                <c:pt idx="2239" formatCode="General">
                  <c:v>1.0020305</c:v>
                </c:pt>
                <c:pt idx="2240" formatCode="General">
                  <c:v>1.0014240999999999</c:v>
                </c:pt>
                <c:pt idx="2241" formatCode="General">
                  <c:v>1.0023956000000001</c:v>
                </c:pt>
                <c:pt idx="2242" formatCode="General">
                  <c:v>1.0012618</c:v>
                </c:pt>
                <c:pt idx="2243" formatCode="General">
                  <c:v>1.0012437999999999</c:v>
                </c:pt>
                <c:pt idx="2244" formatCode="General">
                  <c:v>1.0023310000000001</c:v>
                </c:pt>
                <c:pt idx="2245" formatCode="General">
                  <c:v>1.0012927</c:v>
                </c:pt>
                <c:pt idx="2246" formatCode="General">
                  <c:v>1.0020108000000001</c:v>
                </c:pt>
                <c:pt idx="2247" formatCode="General">
                  <c:v>1.0018723</c:v>
                </c:pt>
                <c:pt idx="2248" formatCode="General">
                  <c:v>1.0025457</c:v>
                </c:pt>
                <c:pt idx="2249" formatCode="General">
                  <c:v>1.0012129999999999</c:v>
                </c:pt>
                <c:pt idx="2250" formatCode="General">
                  <c:v>1.0021131999999999</c:v>
                </c:pt>
                <c:pt idx="2251" formatCode="General">
                  <c:v>1.0012023000000001</c:v>
                </c:pt>
                <c:pt idx="2252" formatCode="General">
                  <c:v>1.0018716000000001</c:v>
                </c:pt>
                <c:pt idx="2253" formatCode="General">
                  <c:v>1.0015693999999999</c:v>
                </c:pt>
                <c:pt idx="2254" formatCode="General">
                  <c:v>1.0017802</c:v>
                </c:pt>
                <c:pt idx="2255" formatCode="General">
                  <c:v>1.0013825999999999</c:v>
                </c:pt>
                <c:pt idx="2256" formatCode="General">
                  <c:v>1.0022527000000001</c:v>
                </c:pt>
                <c:pt idx="2257" formatCode="General">
                  <c:v>1.0019425</c:v>
                </c:pt>
                <c:pt idx="2258" formatCode="General">
                  <c:v>1.0013767</c:v>
                </c:pt>
                <c:pt idx="2259" formatCode="General">
                  <c:v>1.0009801</c:v>
                </c:pt>
                <c:pt idx="2260" formatCode="General">
                  <c:v>1.0018754999999999</c:v>
                </c:pt>
                <c:pt idx="2261" formatCode="General">
                  <c:v>1.000972</c:v>
                </c:pt>
                <c:pt idx="2262" formatCode="General">
                  <c:v>1.0011785</c:v>
                </c:pt>
                <c:pt idx="2263" formatCode="General">
                  <c:v>1.0021849</c:v>
                </c:pt>
                <c:pt idx="2264" formatCode="General">
                  <c:v>1.0010859999999999</c:v>
                </c:pt>
                <c:pt idx="2265" formatCode="General">
                  <c:v>1.0011060000000001</c:v>
                </c:pt>
                <c:pt idx="2266" formatCode="General">
                  <c:v>1.0012299</c:v>
                </c:pt>
                <c:pt idx="2267" formatCode="General">
                  <c:v>1.0005105999999999</c:v>
                </c:pt>
                <c:pt idx="2268" formatCode="General">
                  <c:v>1.0003397999999999</c:v>
                </c:pt>
                <c:pt idx="2269" formatCode="General">
                  <c:v>1.0008891</c:v>
                </c:pt>
                <c:pt idx="2270" formatCode="General">
                  <c:v>0.9999112</c:v>
                </c:pt>
                <c:pt idx="2271" formatCode="General">
                  <c:v>1.0008351</c:v>
                </c:pt>
                <c:pt idx="2272" formatCode="General">
                  <c:v>1.0000218999999999</c:v>
                </c:pt>
                <c:pt idx="2273" formatCode="General">
                  <c:v>0.99984421000000001</c:v>
                </c:pt>
                <c:pt idx="2274" formatCode="General">
                  <c:v>1.0000795</c:v>
                </c:pt>
                <c:pt idx="2275" formatCode="General">
                  <c:v>1.0002575</c:v>
                </c:pt>
                <c:pt idx="2276" formatCode="General">
                  <c:v>1.0005192000000001</c:v>
                </c:pt>
                <c:pt idx="2277" formatCode="General">
                  <c:v>0.99971012999999997</c:v>
                </c:pt>
                <c:pt idx="2278" formatCode="General">
                  <c:v>0.99929363000000004</c:v>
                </c:pt>
                <c:pt idx="2279" formatCode="General">
                  <c:v>0.99935074000000002</c:v>
                </c:pt>
                <c:pt idx="2280" formatCode="General">
                  <c:v>0.99956601</c:v>
                </c:pt>
                <c:pt idx="2281" formatCode="General">
                  <c:v>0.99956270999999997</c:v>
                </c:pt>
                <c:pt idx="2282" formatCode="General">
                  <c:v>0.99882488000000003</c:v>
                </c:pt>
                <c:pt idx="2283" formatCode="General">
                  <c:v>0.99892590000000003</c:v>
                </c:pt>
                <c:pt idx="2284" formatCode="General">
                  <c:v>0.99877899000000003</c:v>
                </c:pt>
                <c:pt idx="2285" formatCode="General">
                  <c:v>0.99836570000000002</c:v>
                </c:pt>
                <c:pt idx="2286" formatCode="General">
                  <c:v>0.99942913</c:v>
                </c:pt>
                <c:pt idx="2287" formatCode="General">
                  <c:v>0.99820083999999998</c:v>
                </c:pt>
                <c:pt idx="2288" formatCode="General">
                  <c:v>0.99790389000000002</c:v>
                </c:pt>
                <c:pt idx="2289" formatCode="General">
                  <c:v>0.99809219000000005</c:v>
                </c:pt>
                <c:pt idx="2290" formatCode="General">
                  <c:v>0.99711256999999998</c:v>
                </c:pt>
                <c:pt idx="2291" formatCode="General">
                  <c:v>0.99777848000000002</c:v>
                </c:pt>
                <c:pt idx="2292" formatCode="General">
                  <c:v>0.99825268</c:v>
                </c:pt>
                <c:pt idx="2293" formatCode="General">
                  <c:v>0.99738503000000001</c:v>
                </c:pt>
                <c:pt idx="2294" formatCode="General">
                  <c:v>0.99792393999999995</c:v>
                </c:pt>
                <c:pt idx="2295" formatCode="General">
                  <c:v>0.99770471999999999</c:v>
                </c:pt>
                <c:pt idx="2296" formatCode="General">
                  <c:v>0.99678838000000003</c:v>
                </c:pt>
                <c:pt idx="2297" formatCode="General">
                  <c:v>0.99704464999999998</c:v>
                </c:pt>
                <c:pt idx="2298" formatCode="General">
                  <c:v>0.99691881000000004</c:v>
                </c:pt>
                <c:pt idx="2299" formatCode="General">
                  <c:v>0.99684866000000005</c:v>
                </c:pt>
                <c:pt idx="2300" formatCode="General">
                  <c:v>0.99728528000000005</c:v>
                </c:pt>
                <c:pt idx="2301" formatCode="General">
                  <c:v>0.99791746000000003</c:v>
                </c:pt>
                <c:pt idx="2302" formatCode="General">
                  <c:v>0.99680491000000004</c:v>
                </c:pt>
                <c:pt idx="2303" formatCode="General">
                  <c:v>0.99671242000000004</c:v>
                </c:pt>
                <c:pt idx="2304" formatCode="General">
                  <c:v>0.99595577999999996</c:v>
                </c:pt>
                <c:pt idx="2305" formatCode="General">
                  <c:v>0.99694662000000001</c:v>
                </c:pt>
                <c:pt idx="2306" formatCode="General">
                  <c:v>0.99644637000000003</c:v>
                </c:pt>
                <c:pt idx="2307" formatCode="General">
                  <c:v>0.99672866000000004</c:v>
                </c:pt>
                <c:pt idx="2308" formatCode="General">
                  <c:v>0.99624066</c:v>
                </c:pt>
                <c:pt idx="2309" formatCode="General">
                  <c:v>0.99668098999999999</c:v>
                </c:pt>
                <c:pt idx="2310" formatCode="General">
                  <c:v>0.99637312</c:v>
                </c:pt>
                <c:pt idx="2311" formatCode="General">
                  <c:v>0.99626276999999996</c:v>
                </c:pt>
                <c:pt idx="2312" formatCode="General">
                  <c:v>0.99620187000000004</c:v>
                </c:pt>
                <c:pt idx="2313" formatCode="General">
                  <c:v>0.99549571000000003</c:v>
                </c:pt>
                <c:pt idx="2314" formatCode="General">
                  <c:v>0.99648106999999997</c:v>
                </c:pt>
                <c:pt idx="2315" formatCode="General">
                  <c:v>0.99589059999999996</c:v>
                </c:pt>
                <c:pt idx="2316" formatCode="General">
                  <c:v>0.99647883999999998</c:v>
                </c:pt>
                <c:pt idx="2317" formatCode="General">
                  <c:v>0.9963514</c:v>
                </c:pt>
                <c:pt idx="2318" formatCode="General">
                  <c:v>0.99674808999999998</c:v>
                </c:pt>
                <c:pt idx="2319" formatCode="General">
                  <c:v>0.99594033999999998</c:v>
                </c:pt>
                <c:pt idx="2320" formatCode="General">
                  <c:v>0.99621084999999998</c:v>
                </c:pt>
                <c:pt idx="2321" formatCode="General">
                  <c:v>0.99523667999999998</c:v>
                </c:pt>
                <c:pt idx="2322" formatCode="General">
                  <c:v>0.99572899999999998</c:v>
                </c:pt>
                <c:pt idx="2323" formatCode="General">
                  <c:v>0.99647304000000003</c:v>
                </c:pt>
                <c:pt idx="2324" formatCode="General">
                  <c:v>0.99527209000000005</c:v>
                </c:pt>
                <c:pt idx="2325" formatCode="General">
                  <c:v>0.99644014999999997</c:v>
                </c:pt>
                <c:pt idx="2326" formatCode="General">
                  <c:v>0.99558234999999995</c:v>
                </c:pt>
                <c:pt idx="2327" formatCode="General">
                  <c:v>0.99645362000000004</c:v>
                </c:pt>
                <c:pt idx="2328" formatCode="General">
                  <c:v>0.99561173000000003</c:v>
                </c:pt>
                <c:pt idx="2329" formatCode="General">
                  <c:v>0.99651263999999995</c:v>
                </c:pt>
                <c:pt idx="2330" formatCode="General">
                  <c:v>0.99578515000000001</c:v>
                </c:pt>
                <c:pt idx="2331" formatCode="General">
                  <c:v>0.99640483000000002</c:v>
                </c:pt>
                <c:pt idx="2332" formatCode="General">
                  <c:v>0.99605652</c:v>
                </c:pt>
                <c:pt idx="2333" formatCode="General">
                  <c:v>0.99605215000000003</c:v>
                </c:pt>
                <c:pt idx="2334" formatCode="General">
                  <c:v>0.99647428000000005</c:v>
                </c:pt>
                <c:pt idx="2335" formatCode="General">
                  <c:v>0.99552037999999998</c:v>
                </c:pt>
                <c:pt idx="2336" formatCode="General">
                  <c:v>0.99613109</c:v>
                </c:pt>
                <c:pt idx="2337" formatCode="General">
                  <c:v>0.99605410000000005</c:v>
                </c:pt>
                <c:pt idx="2338" formatCode="General">
                  <c:v>0.99553818999999999</c:v>
                </c:pt>
                <c:pt idx="2339" formatCode="General">
                  <c:v>0.99645145999999996</c:v>
                </c:pt>
                <c:pt idx="2340" formatCode="General">
                  <c:v>0.99565778000000005</c:v>
                </c:pt>
                <c:pt idx="2341" formatCode="General">
                  <c:v>0.99669649000000005</c:v>
                </c:pt>
                <c:pt idx="2342" formatCode="General">
                  <c:v>0.99580290999999999</c:v>
                </c:pt>
                <c:pt idx="2343" formatCode="General">
                  <c:v>0.99563922000000005</c:v>
                </c:pt>
                <c:pt idx="2344" formatCode="General">
                  <c:v>0.99548661000000005</c:v>
                </c:pt>
                <c:pt idx="2345" formatCode="General">
                  <c:v>0.99610772999999997</c:v>
                </c:pt>
                <c:pt idx="2346" formatCode="General">
                  <c:v>0.99647026000000005</c:v>
                </c:pt>
                <c:pt idx="2347" formatCode="General">
                  <c:v>0.99539206000000002</c:v>
                </c:pt>
                <c:pt idx="2348" formatCode="General">
                  <c:v>0.99630056</c:v>
                </c:pt>
                <c:pt idx="2349" formatCode="General">
                  <c:v>0.99610896999999998</c:v>
                </c:pt>
                <c:pt idx="2350" formatCode="General">
                  <c:v>0.99621674999999998</c:v>
                </c:pt>
                <c:pt idx="2351" formatCode="General">
                  <c:v>0.99652834999999995</c:v>
                </c:pt>
                <c:pt idx="2352" formatCode="General">
                  <c:v>0.99610493</c:v>
                </c:pt>
                <c:pt idx="2353" formatCode="General">
                  <c:v>0.99626077999999996</c:v>
                </c:pt>
                <c:pt idx="2354" formatCode="General">
                  <c:v>0.99619521</c:v>
                </c:pt>
                <c:pt idx="2355" formatCode="General">
                  <c:v>0.99672667999999998</c:v>
                </c:pt>
                <c:pt idx="2356" formatCode="General">
                  <c:v>0.99555461000000001</c:v>
                </c:pt>
                <c:pt idx="2357" formatCode="General">
                  <c:v>0.99612637999999998</c:v>
                </c:pt>
                <c:pt idx="2358" formatCode="General">
                  <c:v>0.99691401999999996</c:v>
                </c:pt>
                <c:pt idx="2359" formatCode="General">
                  <c:v>0.99581971000000002</c:v>
                </c:pt>
                <c:pt idx="2360" formatCode="General">
                  <c:v>0.99638283999999999</c:v>
                </c:pt>
                <c:pt idx="2361" formatCode="General">
                  <c:v>0.99610635000000003</c:v>
                </c:pt>
                <c:pt idx="2362" formatCode="General">
                  <c:v>0.99669887000000001</c:v>
                </c:pt>
                <c:pt idx="2363" formatCode="General">
                  <c:v>0.99751374000000004</c:v>
                </c:pt>
                <c:pt idx="2364" formatCode="General">
                  <c:v>0.99697290999999999</c:v>
                </c:pt>
                <c:pt idx="2365" formatCode="General">
                  <c:v>0.99823112000000003</c:v>
                </c:pt>
                <c:pt idx="2366" formatCode="General">
                  <c:v>0.99615534999999999</c:v>
                </c:pt>
                <c:pt idx="2367" formatCode="General">
                  <c:v>0.99704621999999998</c:v>
                </c:pt>
                <c:pt idx="2368" formatCode="General">
                  <c:v>0.99639979999999995</c:v>
                </c:pt>
                <c:pt idx="2369" formatCode="General">
                  <c:v>0.99673431999999995</c:v>
                </c:pt>
                <c:pt idx="2370" formatCode="General">
                  <c:v>0.99707100999999998</c:v>
                </c:pt>
                <c:pt idx="2371" formatCode="General">
                  <c:v>0.99732401999999998</c:v>
                </c:pt>
                <c:pt idx="2372" formatCode="General">
                  <c:v>0.99656486</c:v>
                </c:pt>
                <c:pt idx="2373" formatCode="General">
                  <c:v>0.99762649999999997</c:v>
                </c:pt>
                <c:pt idx="2374" formatCode="General">
                  <c:v>0.99712087000000005</c:v>
                </c:pt>
                <c:pt idx="2375" formatCode="General">
                  <c:v>0.99641433000000001</c:v>
                </c:pt>
                <c:pt idx="2376" formatCode="General">
                  <c:v>0.99696847</c:v>
                </c:pt>
                <c:pt idx="2377" formatCode="General">
                  <c:v>0.99646931000000005</c:v>
                </c:pt>
                <c:pt idx="2378" formatCode="General">
                  <c:v>0.99729272000000002</c:v>
                </c:pt>
                <c:pt idx="2379" formatCode="General">
                  <c:v>0.99738439999999995</c:v>
                </c:pt>
                <c:pt idx="2380" formatCode="General">
                  <c:v>0.99799400999999999</c:v>
                </c:pt>
                <c:pt idx="2381" formatCode="General">
                  <c:v>0.99678093000000001</c:v>
                </c:pt>
                <c:pt idx="2382" formatCode="General">
                  <c:v>0.99751347000000001</c:v>
                </c:pt>
                <c:pt idx="2383" formatCode="General">
                  <c:v>0.99697760000000002</c:v>
                </c:pt>
                <c:pt idx="2384" formatCode="General">
                  <c:v>0.99780462000000003</c:v>
                </c:pt>
                <c:pt idx="2385" formatCode="General">
                  <c:v>0.99778268000000003</c:v>
                </c:pt>
                <c:pt idx="2386" formatCode="General">
                  <c:v>0.99735306000000001</c:v>
                </c:pt>
                <c:pt idx="2387" formatCode="General">
                  <c:v>0.99774810999999997</c:v>
                </c:pt>
                <c:pt idx="2388" formatCode="General">
                  <c:v>0.99758340999999995</c:v>
                </c:pt>
                <c:pt idx="2389" formatCode="General">
                  <c:v>0.99777603000000004</c:v>
                </c:pt>
                <c:pt idx="2390" formatCode="General">
                  <c:v>0.99727566000000001</c:v>
                </c:pt>
                <c:pt idx="2391" formatCode="General">
                  <c:v>0.99756347000000001</c:v>
                </c:pt>
                <c:pt idx="2392" formatCode="General">
                  <c:v>0.99756518999999999</c:v>
                </c:pt>
                <c:pt idx="2393" formatCode="General">
                  <c:v>0.99791302000000004</c:v>
                </c:pt>
                <c:pt idx="2394" formatCode="General">
                  <c:v>0.9976758</c:v>
                </c:pt>
                <c:pt idx="2395" formatCode="General">
                  <c:v>0.99751986999999998</c:v>
                </c:pt>
                <c:pt idx="2396" formatCode="General">
                  <c:v>0.99799731999999997</c:v>
                </c:pt>
                <c:pt idx="2397" formatCode="General">
                  <c:v>0.99755727999999999</c:v>
                </c:pt>
                <c:pt idx="2398" formatCode="General">
                  <c:v>0.99785641000000003</c:v>
                </c:pt>
                <c:pt idx="2399" formatCode="General">
                  <c:v>0.99779945000000003</c:v>
                </c:pt>
                <c:pt idx="2400" formatCode="General">
                  <c:v>0.99797561000000001</c:v>
                </c:pt>
                <c:pt idx="2401" formatCode="General">
                  <c:v>0.99801879999999998</c:v>
                </c:pt>
                <c:pt idx="2402" formatCode="General">
                  <c:v>0.99809376999999999</c:v>
                </c:pt>
                <c:pt idx="2403" formatCode="General">
                  <c:v>0.99885835000000001</c:v>
                </c:pt>
                <c:pt idx="2404" formatCode="General">
                  <c:v>0.99863274000000002</c:v>
                </c:pt>
                <c:pt idx="2405" formatCode="General">
                  <c:v>0.99808933</c:v>
                </c:pt>
                <c:pt idx="2406" formatCode="General">
                  <c:v>0.99944418999999995</c:v>
                </c:pt>
                <c:pt idx="2407" formatCode="General">
                  <c:v>0.99832938000000004</c:v>
                </c:pt>
                <c:pt idx="2408" formatCode="General">
                  <c:v>0.99877428000000001</c:v>
                </c:pt>
                <c:pt idx="2409" formatCode="General">
                  <c:v>0.99783770000000005</c:v>
                </c:pt>
                <c:pt idx="2410" formatCode="General">
                  <c:v>0.99906265000000005</c:v>
                </c:pt>
                <c:pt idx="2411" formatCode="General">
                  <c:v>0.99896390999999995</c:v>
                </c:pt>
                <c:pt idx="2412" formatCode="General">
                  <c:v>0.99830739999999996</c:v>
                </c:pt>
                <c:pt idx="2413" formatCode="General">
                  <c:v>0.99826477999999996</c:v>
                </c:pt>
                <c:pt idx="2414" formatCode="General">
                  <c:v>0.99847996000000006</c:v>
                </c:pt>
                <c:pt idx="2415" formatCode="General">
                  <c:v>0.99845132999999997</c:v>
                </c:pt>
                <c:pt idx="2416" formatCode="General">
                  <c:v>0.99939007000000002</c:v>
                </c:pt>
                <c:pt idx="2417" formatCode="General">
                  <c:v>0.99918236999999999</c:v>
                </c:pt>
                <c:pt idx="2418" formatCode="General">
                  <c:v>0.99939668999999998</c:v>
                </c:pt>
                <c:pt idx="2419" formatCode="General">
                  <c:v>0.99916331000000003</c:v>
                </c:pt>
                <c:pt idx="2420" formatCode="General">
                  <c:v>0.99859370000000003</c:v>
                </c:pt>
                <c:pt idx="2421" formatCode="General">
                  <c:v>0.99871114999999999</c:v>
                </c:pt>
                <c:pt idx="2422" formatCode="General">
                  <c:v>0.99903012000000002</c:v>
                </c:pt>
                <c:pt idx="2423" formatCode="General">
                  <c:v>0.99899400000000005</c:v>
                </c:pt>
                <c:pt idx="2424" formatCode="General">
                  <c:v>0.99995255000000005</c:v>
                </c:pt>
                <c:pt idx="2425" formatCode="General">
                  <c:v>0.99921291999999995</c:v>
                </c:pt>
                <c:pt idx="2426" formatCode="General">
                  <c:v>0.99926682</c:v>
                </c:pt>
                <c:pt idx="2427" formatCode="General">
                  <c:v>0.99937904</c:v>
                </c:pt>
                <c:pt idx="2428" formatCode="General">
                  <c:v>0.99980880999999999</c:v>
                </c:pt>
                <c:pt idx="2429" formatCode="General">
                  <c:v>0.99962198000000002</c:v>
                </c:pt>
                <c:pt idx="2430" formatCode="General">
                  <c:v>1.0000184999999999</c:v>
                </c:pt>
                <c:pt idx="2431" formatCode="General">
                  <c:v>0.99993401999999998</c:v>
                </c:pt>
                <c:pt idx="2432" formatCode="General">
                  <c:v>0.99977088999999997</c:v>
                </c:pt>
                <c:pt idx="2433" formatCode="General">
                  <c:v>0.99877075999999998</c:v>
                </c:pt>
                <c:pt idx="2434" formatCode="General">
                  <c:v>1.0001393000000001</c:v>
                </c:pt>
                <c:pt idx="2435" formatCode="General">
                  <c:v>0.99871725</c:v>
                </c:pt>
                <c:pt idx="2436" formatCode="General">
                  <c:v>0.99987514</c:v>
                </c:pt>
                <c:pt idx="2437" formatCode="General">
                  <c:v>0.99981483000000004</c:v>
                </c:pt>
                <c:pt idx="2438" formatCode="General">
                  <c:v>0.99967459999999997</c:v>
                </c:pt>
                <c:pt idx="2439" formatCode="General">
                  <c:v>0.99978003999999998</c:v>
                </c:pt>
                <c:pt idx="2440" formatCode="General">
                  <c:v>0.99954511999999995</c:v>
                </c:pt>
                <c:pt idx="2441" formatCode="General">
                  <c:v>0.99974311999999999</c:v>
                </c:pt>
                <c:pt idx="2442" formatCode="General">
                  <c:v>0.99944186999999995</c:v>
                </c:pt>
                <c:pt idx="2443" formatCode="General">
                  <c:v>0.99973005999999998</c:v>
                </c:pt>
                <c:pt idx="2444" formatCode="General">
                  <c:v>1.0001218999999999</c:v>
                </c:pt>
                <c:pt idx="2445" formatCode="General">
                  <c:v>0.99904806999999995</c:v>
                </c:pt>
                <c:pt idx="2446" formatCode="General">
                  <c:v>0.99979231000000002</c:v>
                </c:pt>
                <c:pt idx="2447" formatCode="General">
                  <c:v>0.99940013999999999</c:v>
                </c:pt>
                <c:pt idx="2448" formatCode="General">
                  <c:v>0.99933503999999995</c:v>
                </c:pt>
                <c:pt idx="2449" formatCode="General">
                  <c:v>0.99938333000000001</c:v>
                </c:pt>
                <c:pt idx="2450" formatCode="General">
                  <c:v>0.99973833000000001</c:v>
                </c:pt>
                <c:pt idx="2451" formatCode="General">
                  <c:v>0.99992183000000001</c:v>
                </c:pt>
                <c:pt idx="2452" formatCode="General">
                  <c:v>0.99923092000000002</c:v>
                </c:pt>
                <c:pt idx="2453" formatCode="General">
                  <c:v>0.99965377</c:v>
                </c:pt>
                <c:pt idx="2454" formatCode="General">
                  <c:v>0.99986702999999999</c:v>
                </c:pt>
                <c:pt idx="2455" formatCode="General">
                  <c:v>0.99978993000000005</c:v>
                </c:pt>
                <c:pt idx="2456" formatCode="General">
                  <c:v>0.99979571</c:v>
                </c:pt>
                <c:pt idx="2457" formatCode="General">
                  <c:v>0.99971593000000003</c:v>
                </c:pt>
                <c:pt idx="2458" formatCode="General">
                  <c:v>1.0000665</c:v>
                </c:pt>
                <c:pt idx="2459" formatCode="General">
                  <c:v>1.0006512000000001</c:v>
                </c:pt>
                <c:pt idx="2460" formatCode="General">
                  <c:v>0.99988442</c:v>
                </c:pt>
                <c:pt idx="2461" formatCode="General">
                  <c:v>1.0003758</c:v>
                </c:pt>
                <c:pt idx="2462" formatCode="General">
                  <c:v>0.99991196000000004</c:v>
                </c:pt>
                <c:pt idx="2463" formatCode="General">
                  <c:v>0.99961566000000002</c:v>
                </c:pt>
                <c:pt idx="2464" formatCode="General">
                  <c:v>1.0000260999999999</c:v>
                </c:pt>
                <c:pt idx="2465" formatCode="General">
                  <c:v>0.99999170000000004</c:v>
                </c:pt>
                <c:pt idx="2466" formatCode="General">
                  <c:v>0.99986997</c:v>
                </c:pt>
                <c:pt idx="2467" formatCode="General">
                  <c:v>0.99969213000000001</c:v>
                </c:pt>
                <c:pt idx="2468" formatCode="General">
                  <c:v>0.99938154999999995</c:v>
                </c:pt>
                <c:pt idx="2469" formatCode="General">
                  <c:v>0.99993706999999998</c:v>
                </c:pt>
                <c:pt idx="2470" formatCode="General">
                  <c:v>1.0002778000000001</c:v>
                </c:pt>
                <c:pt idx="2471" formatCode="General">
                  <c:v>0.99995235999999998</c:v>
                </c:pt>
                <c:pt idx="2472" formatCode="General">
                  <c:v>1.0000737</c:v>
                </c:pt>
                <c:pt idx="2473" formatCode="General">
                  <c:v>0.99969708999999995</c:v>
                </c:pt>
                <c:pt idx="2474" formatCode="General">
                  <c:v>1.000418</c:v>
                </c:pt>
                <c:pt idx="2475" formatCode="General">
                  <c:v>1.0001040999999999</c:v>
                </c:pt>
                <c:pt idx="2476" formatCode="General">
                  <c:v>0.99948294999999998</c:v>
                </c:pt>
                <c:pt idx="2477" formatCode="General">
                  <c:v>1.0003892999999999</c:v>
                </c:pt>
                <c:pt idx="2478" formatCode="General">
                  <c:v>1.0009771000000001</c:v>
                </c:pt>
                <c:pt idx="2479" formatCode="General">
                  <c:v>1.000631</c:v>
                </c:pt>
                <c:pt idx="2480" formatCode="General">
                  <c:v>1.0001648999999999</c:v>
                </c:pt>
                <c:pt idx="2481" formatCode="General">
                  <c:v>1.0007626999999999</c:v>
                </c:pt>
                <c:pt idx="2482" formatCode="General">
                  <c:v>1.0010066</c:v>
                </c:pt>
                <c:pt idx="2483" formatCode="General">
                  <c:v>1.0007729000000001</c:v>
                </c:pt>
                <c:pt idx="2484" formatCode="General">
                  <c:v>1.0004287000000001</c:v>
                </c:pt>
                <c:pt idx="2485" formatCode="General">
                  <c:v>1.0013778</c:v>
                </c:pt>
                <c:pt idx="2486" formatCode="General">
                  <c:v>1.0003856</c:v>
                </c:pt>
                <c:pt idx="2487" formatCode="General">
                  <c:v>1.0007747</c:v>
                </c:pt>
                <c:pt idx="2488" formatCode="General">
                  <c:v>1.0014586999999999</c:v>
                </c:pt>
                <c:pt idx="2489" formatCode="General">
                  <c:v>1.001468</c:v>
                </c:pt>
                <c:pt idx="2490" formatCode="General">
                  <c:v>1.000732</c:v>
                </c:pt>
                <c:pt idx="2491" formatCode="General">
                  <c:v>1.0016134000000001</c:v>
                </c:pt>
                <c:pt idx="2492" formatCode="General">
                  <c:v>1.0014897</c:v>
                </c:pt>
                <c:pt idx="2493" formatCode="General">
                  <c:v>1.0015223</c:v>
                </c:pt>
                <c:pt idx="2494" formatCode="General">
                  <c:v>1.0016404999999999</c:v>
                </c:pt>
                <c:pt idx="2495" formatCode="General">
                  <c:v>1.0012943000000001</c:v>
                </c:pt>
                <c:pt idx="2496" formatCode="General">
                  <c:v>1.0020483</c:v>
                </c:pt>
                <c:pt idx="2497" formatCode="General">
                  <c:v>1.0014620000000001</c:v>
                </c:pt>
                <c:pt idx="2498" formatCode="General">
                  <c:v>1.0016240999999999</c:v>
                </c:pt>
                <c:pt idx="2499" formatCode="General">
                  <c:v>1.0018001999999999</c:v>
                </c:pt>
                <c:pt idx="2500" formatCode="General">
                  <c:v>1.0019579999999999</c:v>
                </c:pt>
                <c:pt idx="2501" formatCode="General">
                  <c:v>1.0019728999999999</c:v>
                </c:pt>
                <c:pt idx="2502" formatCode="General">
                  <c:v>1.002235</c:v>
                </c:pt>
                <c:pt idx="2503" formatCode="General">
                  <c:v>1.0019693999999999</c:v>
                </c:pt>
                <c:pt idx="2504" formatCode="General">
                  <c:v>1.0026295000000001</c:v>
                </c:pt>
                <c:pt idx="2505" formatCode="General">
                  <c:v>1.0022432999999999</c:v>
                </c:pt>
                <c:pt idx="2506" formatCode="General">
                  <c:v>1.0038974000000001</c:v>
                </c:pt>
                <c:pt idx="2507" formatCode="General">
                  <c:v>1.0020079</c:v>
                </c:pt>
                <c:pt idx="2508" formatCode="General">
                  <c:v>1.0015031000000001</c:v>
                </c:pt>
                <c:pt idx="2509" formatCode="General">
                  <c:v>1.0023593</c:v>
                </c:pt>
                <c:pt idx="2510" formatCode="General">
                  <c:v>1.0033597000000001</c:v>
                </c:pt>
                <c:pt idx="2511" formatCode="General">
                  <c:v>1.0016962</c:v>
                </c:pt>
                <c:pt idx="2512" formatCode="General">
                  <c:v>1.0028562999999999</c:v>
                </c:pt>
                <c:pt idx="2513" formatCode="General">
                  <c:v>1.0018216</c:v>
                </c:pt>
                <c:pt idx="2514" formatCode="General">
                  <c:v>1.0027193999999999</c:v>
                </c:pt>
                <c:pt idx="2515" formatCode="General">
                  <c:v>1.0021244</c:v>
                </c:pt>
                <c:pt idx="2516" formatCode="General">
                  <c:v>1.0023203999999999</c:v>
                </c:pt>
                <c:pt idx="2517" formatCode="General">
                  <c:v>1.0023291000000001</c:v>
                </c:pt>
                <c:pt idx="2518" formatCode="General">
                  <c:v>1.0025147000000001</c:v>
                </c:pt>
                <c:pt idx="2519" formatCode="General">
                  <c:v>1.0023491</c:v>
                </c:pt>
                <c:pt idx="2520" formatCode="General">
                  <c:v>1.0021625000000001</c:v>
                </c:pt>
                <c:pt idx="2521" formatCode="General">
                  <c:v>1.002729</c:v>
                </c:pt>
                <c:pt idx="2522" formatCode="General">
                  <c:v>1.0029729000000001</c:v>
                </c:pt>
                <c:pt idx="2523" formatCode="General">
                  <c:v>1.0025873999999999</c:v>
                </c:pt>
                <c:pt idx="2524" formatCode="General">
                  <c:v>1.0026634999999999</c:v>
                </c:pt>
                <c:pt idx="2525" formatCode="General">
                  <c:v>1.0018748</c:v>
                </c:pt>
                <c:pt idx="2526" formatCode="General">
                  <c:v>1.003266</c:v>
                </c:pt>
                <c:pt idx="2527" formatCode="General">
                  <c:v>1.0026082000000001</c:v>
                </c:pt>
                <c:pt idx="2528" formatCode="General">
                  <c:v>1.0020382000000001</c:v>
                </c:pt>
                <c:pt idx="2529" formatCode="General">
                  <c:v>1.0024928</c:v>
                </c:pt>
                <c:pt idx="2530" formatCode="General">
                  <c:v>1.0028125999999999</c:v>
                </c:pt>
                <c:pt idx="2531" formatCode="General">
                  <c:v>1.0026044999999999</c:v>
                </c:pt>
                <c:pt idx="2532" formatCode="General">
                  <c:v>1.0021971999999999</c:v>
                </c:pt>
                <c:pt idx="2533" formatCode="General">
                  <c:v>1.0028056000000001</c:v>
                </c:pt>
                <c:pt idx="2534" formatCode="General">
                  <c:v>1.0030749000000001</c:v>
                </c:pt>
                <c:pt idx="2535" formatCode="General">
                  <c:v>1.0025624</c:v>
                </c:pt>
                <c:pt idx="2536" formatCode="General">
                  <c:v>1.0029151000000001</c:v>
                </c:pt>
                <c:pt idx="2537" formatCode="General">
                  <c:v>1.0023926000000001</c:v>
                </c:pt>
                <c:pt idx="2538" formatCode="General">
                  <c:v>1.0027803</c:v>
                </c:pt>
                <c:pt idx="2539" formatCode="General">
                  <c:v>1.0022097000000001</c:v>
                </c:pt>
                <c:pt idx="2540" formatCode="General">
                  <c:v>1.0016782</c:v>
                </c:pt>
                <c:pt idx="2541" formatCode="General">
                  <c:v>1.0033506999999999</c:v>
                </c:pt>
                <c:pt idx="2542" formatCode="General">
                  <c:v>1.0022203000000001</c:v>
                </c:pt>
                <c:pt idx="2543" formatCode="General">
                  <c:v>1.0024382999999999</c:v>
                </c:pt>
                <c:pt idx="2544" formatCode="General">
                  <c:v>1.0025419</c:v>
                </c:pt>
                <c:pt idx="2545" formatCode="General">
                  <c:v>1.0015240000000001</c:v>
                </c:pt>
                <c:pt idx="2546" formatCode="General">
                  <c:v>1.001811</c:v>
                </c:pt>
                <c:pt idx="2547" formatCode="General">
                  <c:v>1.0027328</c:v>
                </c:pt>
                <c:pt idx="2548" formatCode="General">
                  <c:v>1.0017541000000001</c:v>
                </c:pt>
                <c:pt idx="2549" formatCode="General">
                  <c:v>1.0030796</c:v>
                </c:pt>
                <c:pt idx="2550" formatCode="General">
                  <c:v>1.0015810000000001</c:v>
                </c:pt>
                <c:pt idx="2551" formatCode="General">
                  <c:v>1.0013293000000001</c:v>
                </c:pt>
                <c:pt idx="2552" formatCode="General">
                  <c:v>1.0018899000000001</c:v>
                </c:pt>
                <c:pt idx="2553" formatCode="General">
                  <c:v>1.0017187999999999</c:v>
                </c:pt>
                <c:pt idx="2554" formatCode="General">
                  <c:v>1.0016756</c:v>
                </c:pt>
                <c:pt idx="2555" formatCode="General">
                  <c:v>1.0020530000000001</c:v>
                </c:pt>
                <c:pt idx="2556" formatCode="General">
                  <c:v>1.0011976</c:v>
                </c:pt>
                <c:pt idx="2557" formatCode="General">
                  <c:v>1.0012989000000001</c:v>
                </c:pt>
                <c:pt idx="2558" formatCode="General">
                  <c:v>1.0021329000000001</c:v>
                </c:pt>
                <c:pt idx="2559" formatCode="General">
                  <c:v>1.0012059</c:v>
                </c:pt>
                <c:pt idx="2560" formatCode="General">
                  <c:v>1.0010429000000001</c:v>
                </c:pt>
                <c:pt idx="2561" formatCode="General">
                  <c:v>1.0016621000000001</c:v>
                </c:pt>
                <c:pt idx="2562" formatCode="General">
                  <c:v>1.0011289000000001</c:v>
                </c:pt>
                <c:pt idx="2563" formatCode="General">
                  <c:v>1.0007562000000001</c:v>
                </c:pt>
                <c:pt idx="2564" formatCode="General">
                  <c:v>1.0006861</c:v>
                </c:pt>
                <c:pt idx="2565" formatCode="General">
                  <c:v>1.0013742999999999</c:v>
                </c:pt>
                <c:pt idx="2566" formatCode="General">
                  <c:v>1.0006953000000001</c:v>
                </c:pt>
                <c:pt idx="2567" formatCode="General">
                  <c:v>1.0005075000000001</c:v>
                </c:pt>
                <c:pt idx="2568" formatCode="General">
                  <c:v>1.0008436000000001</c:v>
                </c:pt>
                <c:pt idx="2569" formatCode="General">
                  <c:v>1.0002195</c:v>
                </c:pt>
                <c:pt idx="2570" formatCode="General">
                  <c:v>1.0002253999999999</c:v>
                </c:pt>
                <c:pt idx="2571" formatCode="General">
                  <c:v>1.0004902</c:v>
                </c:pt>
                <c:pt idx="2572" formatCode="General">
                  <c:v>1.0006762</c:v>
                </c:pt>
                <c:pt idx="2573" formatCode="General">
                  <c:v>1.0003455999999999</c:v>
                </c:pt>
                <c:pt idx="2574" formatCode="General">
                  <c:v>1.0003675000000001</c:v>
                </c:pt>
                <c:pt idx="2575" formatCode="General">
                  <c:v>0.99994108999999998</c:v>
                </c:pt>
                <c:pt idx="2576" formatCode="General">
                  <c:v>1.0005583</c:v>
                </c:pt>
                <c:pt idx="2577" formatCode="General">
                  <c:v>1.0001272999999999</c:v>
                </c:pt>
                <c:pt idx="2578" formatCode="General">
                  <c:v>0.99992491999999999</c:v>
                </c:pt>
                <c:pt idx="2579" formatCode="General">
                  <c:v>0.99965870999999995</c:v>
                </c:pt>
                <c:pt idx="2580" formatCode="General">
                  <c:v>1.0003184000000001</c:v>
                </c:pt>
                <c:pt idx="2581" formatCode="General">
                  <c:v>0.99938088999999997</c:v>
                </c:pt>
                <c:pt idx="2582" formatCode="General">
                  <c:v>0.99666624000000004</c:v>
                </c:pt>
                <c:pt idx="2583" formatCode="General">
                  <c:v>0.99643773999999996</c:v>
                </c:pt>
                <c:pt idx="2584" formatCode="General">
                  <c:v>0.99982384999999996</c:v>
                </c:pt>
                <c:pt idx="2585" formatCode="General">
                  <c:v>0.99868747999999996</c:v>
                </c:pt>
                <c:pt idx="2586" formatCode="General">
                  <c:v>0.99997431000000003</c:v>
                </c:pt>
                <c:pt idx="2587" formatCode="General">
                  <c:v>0.99958652999999997</c:v>
                </c:pt>
                <c:pt idx="2588" formatCode="General">
                  <c:v>0.99957235</c:v>
                </c:pt>
                <c:pt idx="2589" formatCode="General">
                  <c:v>0.99924858999999999</c:v>
                </c:pt>
                <c:pt idx="2590" formatCode="General">
                  <c:v>0.99974812000000002</c:v>
                </c:pt>
                <c:pt idx="2591" formatCode="General">
                  <c:v>0.99939860999999997</c:v>
                </c:pt>
                <c:pt idx="2592" formatCode="General">
                  <c:v>0.99885626000000005</c:v>
                </c:pt>
                <c:pt idx="2593" formatCode="General">
                  <c:v>0.99922939</c:v>
                </c:pt>
                <c:pt idx="2594" formatCode="General">
                  <c:v>0.99927460000000001</c:v>
                </c:pt>
                <c:pt idx="2595" formatCode="General">
                  <c:v>0.99964036999999994</c:v>
                </c:pt>
                <c:pt idx="2596" formatCode="General">
                  <c:v>0.99931175000000005</c:v>
                </c:pt>
                <c:pt idx="2597" formatCode="General">
                  <c:v>0.99952149000000001</c:v>
                </c:pt>
                <c:pt idx="2598" formatCode="General">
                  <c:v>0.99858462999999997</c:v>
                </c:pt>
                <c:pt idx="2599" formatCode="General">
                  <c:v>0.99923697</c:v>
                </c:pt>
                <c:pt idx="2600" formatCode="General">
                  <c:v>0.99925865000000003</c:v>
                </c:pt>
                <c:pt idx="2601" formatCode="General">
                  <c:v>0.99895951000000005</c:v>
                </c:pt>
                <c:pt idx="2602" formatCode="General">
                  <c:v>0.99887583000000002</c:v>
                </c:pt>
                <c:pt idx="2603" formatCode="General">
                  <c:v>1.0001237999999999</c:v>
                </c:pt>
                <c:pt idx="2604" formatCode="General">
                  <c:v>0.99963933999999999</c:v>
                </c:pt>
                <c:pt idx="2605" formatCode="General">
                  <c:v>0.99942361000000002</c:v>
                </c:pt>
                <c:pt idx="2606" formatCode="General">
                  <c:v>0.99928430999999995</c:v>
                </c:pt>
                <c:pt idx="2607" formatCode="General">
                  <c:v>0.99900153000000003</c:v>
                </c:pt>
                <c:pt idx="2608" formatCode="General">
                  <c:v>0.99894342999999997</c:v>
                </c:pt>
                <c:pt idx="2609" formatCode="General">
                  <c:v>0.99906578999999995</c:v>
                </c:pt>
                <c:pt idx="2610" formatCode="General">
                  <c:v>0.99909612000000003</c:v>
                </c:pt>
                <c:pt idx="2611" formatCode="General">
                  <c:v>0.99941064999999996</c:v>
                </c:pt>
                <c:pt idx="2612" formatCode="General">
                  <c:v>1.0012559999999999</c:v>
                </c:pt>
                <c:pt idx="2613" formatCode="General">
                  <c:v>0.99917323000000002</c:v>
                </c:pt>
                <c:pt idx="2614" formatCode="General">
                  <c:v>0.99804908999999997</c:v>
                </c:pt>
                <c:pt idx="2615" formatCode="General">
                  <c:v>0.99943777</c:v>
                </c:pt>
                <c:pt idx="2616" formatCode="General">
                  <c:v>0.99934734999999997</c:v>
                </c:pt>
                <c:pt idx="2617" formatCode="General">
                  <c:v>0.99892448</c:v>
                </c:pt>
                <c:pt idx="2618" formatCode="General">
                  <c:v>0.99964248</c:v>
                </c:pt>
                <c:pt idx="2619" formatCode="General">
                  <c:v>0.99914007000000005</c:v>
                </c:pt>
                <c:pt idx="2620" formatCode="General">
                  <c:v>0.99954211000000004</c:v>
                </c:pt>
                <c:pt idx="2621" formatCode="General">
                  <c:v>0.99930631999999997</c:v>
                </c:pt>
                <c:pt idx="2622" formatCode="General">
                  <c:v>0.99973367999999996</c:v>
                </c:pt>
                <c:pt idx="2623" formatCode="General">
                  <c:v>0.99947501999999999</c:v>
                </c:pt>
                <c:pt idx="2624" formatCode="General">
                  <c:v>0.99949606999999996</c:v>
                </c:pt>
                <c:pt idx="2625" formatCode="General">
                  <c:v>0.99942911999999995</c:v>
                </c:pt>
                <c:pt idx="2626" formatCode="General">
                  <c:v>0.99922937000000001</c:v>
                </c:pt>
                <c:pt idx="2627" formatCode="General">
                  <c:v>1.0001039</c:v>
                </c:pt>
                <c:pt idx="2628" formatCode="General">
                  <c:v>0.99904196000000001</c:v>
                </c:pt>
                <c:pt idx="2629" formatCode="General">
                  <c:v>0.99957585000000004</c:v>
                </c:pt>
                <c:pt idx="2630" formatCode="General">
                  <c:v>0.99898094999999998</c:v>
                </c:pt>
                <c:pt idx="2631" formatCode="General">
                  <c:v>0.99916945999999995</c:v>
                </c:pt>
                <c:pt idx="2632" formatCode="General">
                  <c:v>0.99975111999999999</c:v>
                </c:pt>
                <c:pt idx="2633" formatCode="General">
                  <c:v>0.99903832000000004</c:v>
                </c:pt>
                <c:pt idx="2634" formatCode="General">
                  <c:v>0.99883016999999996</c:v>
                </c:pt>
                <c:pt idx="2635" formatCode="General">
                  <c:v>0.99873228000000003</c:v>
                </c:pt>
                <c:pt idx="2636" formatCode="General">
                  <c:v>0.99907652000000002</c:v>
                </c:pt>
                <c:pt idx="2637" formatCode="General">
                  <c:v>0.99846095000000001</c:v>
                </c:pt>
                <c:pt idx="2638" formatCode="General">
                  <c:v>0.99889311999999997</c:v>
                </c:pt>
                <c:pt idx="2639" formatCode="General">
                  <c:v>0.99875921999999995</c:v>
                </c:pt>
                <c:pt idx="2640" formatCode="General">
                  <c:v>0.99935779999999996</c:v>
                </c:pt>
                <c:pt idx="2641" formatCode="General">
                  <c:v>0.99916983000000004</c:v>
                </c:pt>
                <c:pt idx="2642" formatCode="General">
                  <c:v>0.99939867000000004</c:v>
                </c:pt>
                <c:pt idx="2643" formatCode="General">
                  <c:v>0.99904042999999998</c:v>
                </c:pt>
                <c:pt idx="2644" formatCode="General">
                  <c:v>0.99917336999999995</c:v>
                </c:pt>
                <c:pt idx="2645" formatCode="General">
                  <c:v>0.99841031999999996</c:v>
                </c:pt>
                <c:pt idx="2646" formatCode="General">
                  <c:v>0.99820586</c:v>
                </c:pt>
                <c:pt idx="2647" formatCode="General">
                  <c:v>0.99920014000000001</c:v>
                </c:pt>
                <c:pt idx="2648" formatCode="General">
                  <c:v>0.99861443000000005</c:v>
                </c:pt>
                <c:pt idx="2649" formatCode="General">
                  <c:v>0.99863436000000005</c:v>
                </c:pt>
                <c:pt idx="2650" formatCode="General">
                  <c:v>0.99790159</c:v>
                </c:pt>
                <c:pt idx="2651" formatCode="General">
                  <c:v>0.99809121000000001</c:v>
                </c:pt>
                <c:pt idx="2652" formatCode="General">
                  <c:v>0.99810235000000003</c:v>
                </c:pt>
                <c:pt idx="2653" formatCode="General">
                  <c:v>0.99810003000000003</c:v>
                </c:pt>
                <c:pt idx="2654" formatCode="General">
                  <c:v>0.99857591999999995</c:v>
                </c:pt>
                <c:pt idx="2655" formatCode="General">
                  <c:v>0.99796554999999998</c:v>
                </c:pt>
                <c:pt idx="2656" formatCode="General">
                  <c:v>0.99856403000000005</c:v>
                </c:pt>
                <c:pt idx="2657" formatCode="General">
                  <c:v>0.99854723000000001</c:v>
                </c:pt>
                <c:pt idx="2658" formatCode="General">
                  <c:v>0.99808615999999994</c:v>
                </c:pt>
                <c:pt idx="2659" formatCode="General">
                  <c:v>0.99652149000000001</c:v>
                </c:pt>
                <c:pt idx="2660" formatCode="General">
                  <c:v>0.99897716999999997</c:v>
                </c:pt>
                <c:pt idx="2661" formatCode="General">
                  <c:v>0.99840556000000003</c:v>
                </c:pt>
                <c:pt idx="2662" formatCode="General">
                  <c:v>0.99804064999999997</c:v>
                </c:pt>
                <c:pt idx="2663" formatCode="General">
                  <c:v>0.99834800999999995</c:v>
                </c:pt>
                <c:pt idx="2664" formatCode="General">
                  <c:v>0.99838908000000004</c:v>
                </c:pt>
                <c:pt idx="2665" formatCode="General">
                  <c:v>0.99792910999999995</c:v>
                </c:pt>
                <c:pt idx="2666" formatCode="General">
                  <c:v>0.99828704000000001</c:v>
                </c:pt>
                <c:pt idx="2667" formatCode="General">
                  <c:v>0.99883964000000003</c:v>
                </c:pt>
                <c:pt idx="2668" formatCode="General">
                  <c:v>0.99904435999999996</c:v>
                </c:pt>
                <c:pt idx="2669" formatCode="General">
                  <c:v>0.99819919000000001</c:v>
                </c:pt>
                <c:pt idx="2670" formatCode="General">
                  <c:v>0.99866926</c:v>
                </c:pt>
                <c:pt idx="2671" formatCode="General">
                  <c:v>0.99892217000000005</c:v>
                </c:pt>
                <c:pt idx="2672" formatCode="General">
                  <c:v>0.99805009</c:v>
                </c:pt>
                <c:pt idx="2673" formatCode="General">
                  <c:v>0.99767777999999996</c:v>
                </c:pt>
                <c:pt idx="2674" formatCode="General">
                  <c:v>0.99791392999999995</c:v>
                </c:pt>
                <c:pt idx="2675" formatCode="General">
                  <c:v>0.99725249000000005</c:v>
                </c:pt>
                <c:pt idx="2676" formatCode="General">
                  <c:v>0.99724957000000003</c:v>
                </c:pt>
                <c:pt idx="2677" formatCode="General">
                  <c:v>0.99780387000000004</c:v>
                </c:pt>
                <c:pt idx="2678" formatCode="General">
                  <c:v>0.99734239000000002</c:v>
                </c:pt>
                <c:pt idx="2679" formatCode="General">
                  <c:v>0.99805818000000002</c:v>
                </c:pt>
                <c:pt idx="2680" formatCode="General">
                  <c:v>0.99780674000000003</c:v>
                </c:pt>
                <c:pt idx="2681" formatCode="General">
                  <c:v>0.99773014999999998</c:v>
                </c:pt>
                <c:pt idx="2682" formatCode="General">
                  <c:v>0.99844129000000004</c:v>
                </c:pt>
                <c:pt idx="2683" formatCode="General">
                  <c:v>0.99753698999999996</c:v>
                </c:pt>
                <c:pt idx="2684" formatCode="General">
                  <c:v>0.99799378000000005</c:v>
                </c:pt>
                <c:pt idx="2685" formatCode="General">
                  <c:v>0.99758606000000005</c:v>
                </c:pt>
                <c:pt idx="2686" formatCode="General">
                  <c:v>0.99708180000000002</c:v>
                </c:pt>
                <c:pt idx="2687" formatCode="General">
                  <c:v>0.99840742999999998</c:v>
                </c:pt>
                <c:pt idx="2688" formatCode="General">
                  <c:v>0.99787974999999995</c:v>
                </c:pt>
                <c:pt idx="2689" formatCode="General">
                  <c:v>0.99761429999999995</c:v>
                </c:pt>
                <c:pt idx="2690" formatCode="General">
                  <c:v>0.99740328</c:v>
                </c:pt>
                <c:pt idx="2691" formatCode="General">
                  <c:v>0.99820063999999997</c:v>
                </c:pt>
                <c:pt idx="2692" formatCode="General">
                  <c:v>0.99738800999999999</c:v>
                </c:pt>
                <c:pt idx="2693" formatCode="General">
                  <c:v>0.99785181999999994</c:v>
                </c:pt>
                <c:pt idx="2694" formatCode="General">
                  <c:v>0.99772740999999998</c:v>
                </c:pt>
                <c:pt idx="2695" formatCode="General">
                  <c:v>0.99793968</c:v>
                </c:pt>
                <c:pt idx="2696" formatCode="General">
                  <c:v>0.99691149999999995</c:v>
                </c:pt>
                <c:pt idx="2697" formatCode="General">
                  <c:v>0.99619634999999995</c:v>
                </c:pt>
                <c:pt idx="2698" formatCode="General">
                  <c:v>0.99651820999999996</c:v>
                </c:pt>
                <c:pt idx="2699" formatCode="General">
                  <c:v>0.99673522000000003</c:v>
                </c:pt>
                <c:pt idx="2700" formatCode="General">
                  <c:v>0.99813803000000001</c:v>
                </c:pt>
                <c:pt idx="2701" formatCode="General">
                  <c:v>0.99826497999999997</c:v>
                </c:pt>
                <c:pt idx="2702" formatCode="General">
                  <c:v>0.99819150000000001</c:v>
                </c:pt>
                <c:pt idx="2703" formatCode="General">
                  <c:v>0.99863464999999996</c:v>
                </c:pt>
                <c:pt idx="2704" formatCode="General">
                  <c:v>0.99811141999999997</c:v>
                </c:pt>
                <c:pt idx="2705" formatCode="General">
                  <c:v>0.99872031999999999</c:v>
                </c:pt>
                <c:pt idx="2706" formatCode="General">
                  <c:v>0.99812427000000004</c:v>
                </c:pt>
                <c:pt idx="2707" formatCode="General">
                  <c:v>0.99733720999999997</c:v>
                </c:pt>
                <c:pt idx="2708" formatCode="General">
                  <c:v>0.99865621000000004</c:v>
                </c:pt>
                <c:pt idx="2709" formatCode="General">
                  <c:v>0.99749266999999997</c:v>
                </c:pt>
                <c:pt idx="2710" formatCode="General">
                  <c:v>0.99782815999999996</c:v>
                </c:pt>
                <c:pt idx="2711" formatCode="General">
                  <c:v>0.99844051</c:v>
                </c:pt>
                <c:pt idx="2712" formatCode="General">
                  <c:v>0.99809550000000002</c:v>
                </c:pt>
                <c:pt idx="2713" formatCode="General">
                  <c:v>0.99790201000000001</c:v>
                </c:pt>
                <c:pt idx="2714" formatCode="General">
                  <c:v>0.99673860999999997</c:v>
                </c:pt>
                <c:pt idx="2715" formatCode="General">
                  <c:v>0.99862240000000002</c:v>
                </c:pt>
                <c:pt idx="2716" formatCode="General">
                  <c:v>0.99766242999999999</c:v>
                </c:pt>
                <c:pt idx="2717" formatCode="General">
                  <c:v>0.99750877999999998</c:v>
                </c:pt>
                <c:pt idx="2718" formatCode="General">
                  <c:v>0.99772466000000004</c:v>
                </c:pt>
                <c:pt idx="2719" formatCode="General">
                  <c:v>0.99758930000000001</c:v>
                </c:pt>
                <c:pt idx="2720" formatCode="General">
                  <c:v>0.99741773</c:v>
                </c:pt>
                <c:pt idx="2721" formatCode="General">
                  <c:v>0.99821990999999999</c:v>
                </c:pt>
                <c:pt idx="2722" formatCode="General">
                  <c:v>0.99820677999999996</c:v>
                </c:pt>
                <c:pt idx="2723" formatCode="General">
                  <c:v>0.99831934</c:v>
                </c:pt>
                <c:pt idx="2724" formatCode="General">
                  <c:v>0.99774545000000003</c:v>
                </c:pt>
                <c:pt idx="2725" formatCode="General">
                  <c:v>0.99783809999999995</c:v>
                </c:pt>
                <c:pt idx="2726" formatCode="General">
                  <c:v>0.99825227999999999</c:v>
                </c:pt>
                <c:pt idx="2727" formatCode="General">
                  <c:v>0.99811972000000004</c:v>
                </c:pt>
                <c:pt idx="2728" formatCode="General">
                  <c:v>0.99812867000000005</c:v>
                </c:pt>
                <c:pt idx="2729" formatCode="General">
                  <c:v>0.99861032000000005</c:v>
                </c:pt>
                <c:pt idx="2730" formatCode="General">
                  <c:v>0.99753038000000005</c:v>
                </c:pt>
                <c:pt idx="2731" formatCode="General">
                  <c:v>0.99874154000000004</c:v>
                </c:pt>
                <c:pt idx="2732" formatCode="General">
                  <c:v>0.99773387999999996</c:v>
                </c:pt>
                <c:pt idx="2733" formatCode="General">
                  <c:v>0.99819433999999996</c:v>
                </c:pt>
                <c:pt idx="2734" formatCode="General">
                  <c:v>0.9985465</c:v>
                </c:pt>
                <c:pt idx="2735" formatCode="General">
                  <c:v>0.99794382000000004</c:v>
                </c:pt>
                <c:pt idx="2736" formatCode="General">
                  <c:v>0.99785307000000001</c:v>
                </c:pt>
                <c:pt idx="2737" formatCode="General">
                  <c:v>0.99734827000000004</c:v>
                </c:pt>
                <c:pt idx="2738" formatCode="General">
                  <c:v>0.99676118999999996</c:v>
                </c:pt>
                <c:pt idx="2739" formatCode="General">
                  <c:v>0.99720887999999996</c:v>
                </c:pt>
                <c:pt idx="2740" formatCode="General">
                  <c:v>0.99822038999999996</c:v>
                </c:pt>
                <c:pt idx="2741" formatCode="General">
                  <c:v>0.99872742000000003</c:v>
                </c:pt>
                <c:pt idx="2742" formatCode="General">
                  <c:v>0.99972731000000004</c:v>
                </c:pt>
                <c:pt idx="2743" formatCode="General">
                  <c:v>0.99949443999999998</c:v>
                </c:pt>
                <c:pt idx="2744" formatCode="General">
                  <c:v>0.99988023999999998</c:v>
                </c:pt>
                <c:pt idx="2745" formatCode="General">
                  <c:v>0.99888924999999995</c:v>
                </c:pt>
                <c:pt idx="2746" formatCode="General">
                  <c:v>0.99876783999999996</c:v>
                </c:pt>
                <c:pt idx="2747" formatCode="General">
                  <c:v>0.99822796999999996</c:v>
                </c:pt>
                <c:pt idx="2748" formatCode="General">
                  <c:v>0.99825454999999996</c:v>
                </c:pt>
                <c:pt idx="2749" formatCode="General">
                  <c:v>0.99854655999999997</c:v>
                </c:pt>
                <c:pt idx="2750" formatCode="General">
                  <c:v>0.99892161999999995</c:v>
                </c:pt>
                <c:pt idx="2751" formatCode="General">
                  <c:v>0.99865110999999995</c:v>
                </c:pt>
                <c:pt idx="2752" formatCode="General">
                  <c:v>0.99930286000000002</c:v>
                </c:pt>
                <c:pt idx="2753" formatCode="General">
                  <c:v>0.99859430999999999</c:v>
                </c:pt>
                <c:pt idx="2754" formatCode="General">
                  <c:v>0.99886733000000005</c:v>
                </c:pt>
                <c:pt idx="2755" formatCode="General">
                  <c:v>0.99869390999999996</c:v>
                </c:pt>
                <c:pt idx="2756" formatCode="General">
                  <c:v>0.99863418000000004</c:v>
                </c:pt>
                <c:pt idx="2757" formatCode="General">
                  <c:v>0.99847154999999999</c:v>
                </c:pt>
                <c:pt idx="2758" formatCode="General">
                  <c:v>0.99833415999999997</c:v>
                </c:pt>
                <c:pt idx="2759" formatCode="General">
                  <c:v>0.99837951000000003</c:v>
                </c:pt>
                <c:pt idx="2760" formatCode="General">
                  <c:v>0.99829730999999999</c:v>
                </c:pt>
                <c:pt idx="2761" formatCode="General">
                  <c:v>0.99832639000000001</c:v>
                </c:pt>
                <c:pt idx="2762" formatCode="General">
                  <c:v>0.99900528</c:v>
                </c:pt>
                <c:pt idx="2763" formatCode="General">
                  <c:v>0.99905801000000005</c:v>
                </c:pt>
                <c:pt idx="2764" formatCode="General">
                  <c:v>0.99850547999999995</c:v>
                </c:pt>
                <c:pt idx="2765" formatCode="General">
                  <c:v>0.99865567</c:v>
                </c:pt>
                <c:pt idx="2766" formatCode="General">
                  <c:v>0.99855243999999999</c:v>
                </c:pt>
                <c:pt idx="2767" formatCode="General">
                  <c:v>0.99989733000000003</c:v>
                </c:pt>
                <c:pt idx="2768" formatCode="General">
                  <c:v>0.99899853000000005</c:v>
                </c:pt>
                <c:pt idx="2769" formatCode="General">
                  <c:v>0.99905058000000002</c:v>
                </c:pt>
                <c:pt idx="2770" formatCode="General">
                  <c:v>0.99912590999999995</c:v>
                </c:pt>
                <c:pt idx="2771" formatCode="General">
                  <c:v>0.99939745000000002</c:v>
                </c:pt>
                <c:pt idx="2772" formatCode="General">
                  <c:v>0.99859798</c:v>
                </c:pt>
                <c:pt idx="2773" formatCode="General">
                  <c:v>0.99867289000000004</c:v>
                </c:pt>
                <c:pt idx="2774" formatCode="General">
                  <c:v>0.99897133999999999</c:v>
                </c:pt>
                <c:pt idx="2775" formatCode="General">
                  <c:v>0.99878944999999997</c:v>
                </c:pt>
                <c:pt idx="2776" formatCode="General">
                  <c:v>0.99922674</c:v>
                </c:pt>
                <c:pt idx="2777" formatCode="General">
                  <c:v>0.99931157000000004</c:v>
                </c:pt>
                <c:pt idx="2778" formatCode="General">
                  <c:v>0.99962413000000006</c:v>
                </c:pt>
                <c:pt idx="2779" formatCode="General">
                  <c:v>0.99891971000000002</c:v>
                </c:pt>
                <c:pt idx="2780" formatCode="General">
                  <c:v>0.99876933000000001</c:v>
                </c:pt>
                <c:pt idx="2781" formatCode="General">
                  <c:v>0.99801594999999999</c:v>
                </c:pt>
                <c:pt idx="2782" formatCode="General">
                  <c:v>0.99912040999999996</c:v>
                </c:pt>
                <c:pt idx="2783" formatCode="General">
                  <c:v>0.99919829999999998</c:v>
                </c:pt>
                <c:pt idx="2784" formatCode="General">
                  <c:v>0.99910938999999999</c:v>
                </c:pt>
                <c:pt idx="2785" formatCode="General">
                  <c:v>0.99930101999999998</c:v>
                </c:pt>
                <c:pt idx="2786" formatCode="General">
                  <c:v>0.99968767999999997</c:v>
                </c:pt>
                <c:pt idx="2787" formatCode="General">
                  <c:v>0.99890551999999999</c:v>
                </c:pt>
                <c:pt idx="2788" formatCode="General">
                  <c:v>0.99927513000000001</c:v>
                </c:pt>
                <c:pt idx="2789" formatCode="General">
                  <c:v>0.99983126</c:v>
                </c:pt>
                <c:pt idx="2790" formatCode="General">
                  <c:v>0.99897221000000003</c:v>
                </c:pt>
                <c:pt idx="2791" formatCode="General">
                  <c:v>0.99899879999999996</c:v>
                </c:pt>
                <c:pt idx="2792" formatCode="General">
                  <c:v>1.0002198</c:v>
                </c:pt>
                <c:pt idx="2793" formatCode="General">
                  <c:v>0.99991176000000004</c:v>
                </c:pt>
                <c:pt idx="2794" formatCode="General">
                  <c:v>1.0000062999999999</c:v>
                </c:pt>
                <c:pt idx="2795" formatCode="General">
                  <c:v>0.99969445999999995</c:v>
                </c:pt>
                <c:pt idx="2796" formatCode="General">
                  <c:v>1.0000914999999999</c:v>
                </c:pt>
                <c:pt idx="2797" formatCode="General">
                  <c:v>0.99990681999999997</c:v>
                </c:pt>
                <c:pt idx="2798" formatCode="General">
                  <c:v>0.99945507</c:v>
                </c:pt>
                <c:pt idx="2799" formatCode="General">
                  <c:v>0.99938333999999995</c:v>
                </c:pt>
                <c:pt idx="2800" formatCode="General">
                  <c:v>0.99960241999999999</c:v>
                </c:pt>
                <c:pt idx="2801" formatCode="General">
                  <c:v>1.0002283000000001</c:v>
                </c:pt>
                <c:pt idx="2802" formatCode="General">
                  <c:v>1.0000038</c:v>
                </c:pt>
                <c:pt idx="2803" formatCode="General">
                  <c:v>0.99979613000000001</c:v>
                </c:pt>
                <c:pt idx="2804" formatCode="General">
                  <c:v>1.0005500000000001</c:v>
                </c:pt>
                <c:pt idx="2805" formatCode="General">
                  <c:v>0.99948961000000003</c:v>
                </c:pt>
                <c:pt idx="2806" formatCode="General">
                  <c:v>1.0005161</c:v>
                </c:pt>
                <c:pt idx="2807" formatCode="General">
                  <c:v>1.0003569000000001</c:v>
                </c:pt>
                <c:pt idx="2808" formatCode="General">
                  <c:v>0.99919418999999998</c:v>
                </c:pt>
                <c:pt idx="2809" formatCode="General">
                  <c:v>1.0004706999999999</c:v>
                </c:pt>
                <c:pt idx="2810" formatCode="General">
                  <c:v>1.0006446</c:v>
                </c:pt>
                <c:pt idx="2811" formatCode="General">
                  <c:v>1.0000879</c:v>
                </c:pt>
                <c:pt idx="2812" formatCode="General">
                  <c:v>1.0007558999999999</c:v>
                </c:pt>
                <c:pt idx="2813" formatCode="General">
                  <c:v>1.0005383999999999</c:v>
                </c:pt>
                <c:pt idx="2814" formatCode="General">
                  <c:v>0.99990659000000004</c:v>
                </c:pt>
                <c:pt idx="2815" formatCode="General">
                  <c:v>1.0007003000000001</c:v>
                </c:pt>
                <c:pt idx="2816" formatCode="General">
                  <c:v>1.0002644999999999</c:v>
                </c:pt>
                <c:pt idx="2817" formatCode="General">
                  <c:v>1.0001884000000001</c:v>
                </c:pt>
                <c:pt idx="2818" formatCode="General">
                  <c:v>1.0004413999999999</c:v>
                </c:pt>
                <c:pt idx="2819" formatCode="General">
                  <c:v>1.0002187</c:v>
                </c:pt>
                <c:pt idx="2820" formatCode="General">
                  <c:v>1.0002074000000001</c:v>
                </c:pt>
                <c:pt idx="2821" formatCode="General">
                  <c:v>1.001263</c:v>
                </c:pt>
                <c:pt idx="2822" formatCode="General">
                  <c:v>1.0005938000000001</c:v>
                </c:pt>
                <c:pt idx="2823" formatCode="General">
                  <c:v>1.0013334</c:v>
                </c:pt>
                <c:pt idx="2824" formatCode="General">
                  <c:v>0.99996987999999998</c:v>
                </c:pt>
                <c:pt idx="2825" formatCode="General">
                  <c:v>1.0003057</c:v>
                </c:pt>
                <c:pt idx="2826" formatCode="General">
                  <c:v>1.0005927999999999</c:v>
                </c:pt>
                <c:pt idx="2827" formatCode="General">
                  <c:v>1.0007358</c:v>
                </c:pt>
                <c:pt idx="2828" formatCode="General">
                  <c:v>1.000529</c:v>
                </c:pt>
                <c:pt idx="2829" formatCode="General">
                  <c:v>1.0004504000000001</c:v>
                </c:pt>
                <c:pt idx="2830" formatCode="General">
                  <c:v>1.0009520999999999</c:v>
                </c:pt>
                <c:pt idx="2831" formatCode="General">
                  <c:v>1.0002101000000001</c:v>
                </c:pt>
                <c:pt idx="2832" formatCode="General">
                  <c:v>1.0004447000000001</c:v>
                </c:pt>
                <c:pt idx="2833" formatCode="General">
                  <c:v>1.0011577</c:v>
                </c:pt>
                <c:pt idx="2834" formatCode="General">
                  <c:v>1.0011194000000001</c:v>
                </c:pt>
                <c:pt idx="2835" formatCode="General">
                  <c:v>1.0009425999999999</c:v>
                </c:pt>
                <c:pt idx="2836" formatCode="General">
                  <c:v>1.0006367</c:v>
                </c:pt>
                <c:pt idx="2837" formatCode="General">
                  <c:v>1.0014958</c:v>
                </c:pt>
                <c:pt idx="2838" formatCode="General">
                  <c:v>1.0005424999999999</c:v>
                </c:pt>
                <c:pt idx="2839" formatCode="General">
                  <c:v>1.0007619000000001</c:v>
                </c:pt>
                <c:pt idx="2840" formatCode="General">
                  <c:v>1.000375</c:v>
                </c:pt>
                <c:pt idx="2841" formatCode="General">
                  <c:v>1.0013086</c:v>
                </c:pt>
                <c:pt idx="2842" formatCode="General">
                  <c:v>1.0001838999999999</c:v>
                </c:pt>
                <c:pt idx="2843" formatCode="General">
                  <c:v>1.0006486999999999</c:v>
                </c:pt>
                <c:pt idx="2844" formatCode="General">
                  <c:v>1.0008106000000001</c:v>
                </c:pt>
                <c:pt idx="2845" formatCode="General">
                  <c:v>1.000513</c:v>
                </c:pt>
                <c:pt idx="2846" formatCode="General">
                  <c:v>1.0007287</c:v>
                </c:pt>
                <c:pt idx="2847" formatCode="General">
                  <c:v>1.0007440999999999</c:v>
                </c:pt>
                <c:pt idx="2848" formatCode="General">
                  <c:v>1.0014012999999999</c:v>
                </c:pt>
                <c:pt idx="2849" formatCode="General">
                  <c:v>1.0007902</c:v>
                </c:pt>
                <c:pt idx="2850" formatCode="General">
                  <c:v>1.0012700000000001</c:v>
                </c:pt>
                <c:pt idx="2851" formatCode="General">
                  <c:v>1.0005299999999999</c:v>
                </c:pt>
                <c:pt idx="2852" formatCode="General">
                  <c:v>1.0005265999999999</c:v>
                </c:pt>
                <c:pt idx="2853" formatCode="General">
                  <c:v>1.0013766</c:v>
                </c:pt>
                <c:pt idx="2854" formatCode="General">
                  <c:v>1.0014628999999999</c:v>
                </c:pt>
                <c:pt idx="2855" formatCode="General">
                  <c:v>0.99977117000000004</c:v>
                </c:pt>
                <c:pt idx="2856" formatCode="General">
                  <c:v>1.0004833</c:v>
                </c:pt>
                <c:pt idx="2857" formatCode="General">
                  <c:v>1.0002749</c:v>
                </c:pt>
                <c:pt idx="2858" formatCode="General">
                  <c:v>1.0011612000000001</c:v>
                </c:pt>
                <c:pt idx="2859" formatCode="General">
                  <c:v>1.0010089</c:v>
                </c:pt>
                <c:pt idx="2860" formatCode="General">
                  <c:v>1.0007249</c:v>
                </c:pt>
                <c:pt idx="2861" formatCode="General">
                  <c:v>0.99977130999999997</c:v>
                </c:pt>
                <c:pt idx="2862" formatCode="General">
                  <c:v>1.0009432</c:v>
                </c:pt>
                <c:pt idx="2863" formatCode="General">
                  <c:v>1.0003941999999999</c:v>
                </c:pt>
                <c:pt idx="2864" formatCode="General">
                  <c:v>1.0013015999999999</c:v>
                </c:pt>
                <c:pt idx="2865" formatCode="General">
                  <c:v>1.000348</c:v>
                </c:pt>
                <c:pt idx="2866" formatCode="General">
                  <c:v>1.0009239000000001</c:v>
                </c:pt>
                <c:pt idx="2867" formatCode="General">
                  <c:v>1.0010326000000001</c:v>
                </c:pt>
                <c:pt idx="2868" formatCode="General">
                  <c:v>1.0003294</c:v>
                </c:pt>
                <c:pt idx="2869" formatCode="General">
                  <c:v>1.0004419</c:v>
                </c:pt>
                <c:pt idx="2870" formatCode="General">
                  <c:v>1.0005725999999999</c:v>
                </c:pt>
                <c:pt idx="2871" formatCode="General">
                  <c:v>1.0006569999999999</c:v>
                </c:pt>
                <c:pt idx="2872" formatCode="General">
                  <c:v>1.0004698999999999</c:v>
                </c:pt>
                <c:pt idx="2873" formatCode="General">
                  <c:v>1.0007984999999999</c:v>
                </c:pt>
                <c:pt idx="2874" formatCode="General">
                  <c:v>1.0006655</c:v>
                </c:pt>
                <c:pt idx="2875" formatCode="General">
                  <c:v>1.0003841</c:v>
                </c:pt>
                <c:pt idx="2876" formatCode="General">
                  <c:v>1.0016072</c:v>
                </c:pt>
                <c:pt idx="2877" formatCode="General">
                  <c:v>1.0008032</c:v>
                </c:pt>
                <c:pt idx="2878" formatCode="General">
                  <c:v>1.000791</c:v>
                </c:pt>
                <c:pt idx="2879" formatCode="General">
                  <c:v>0.99976639</c:v>
                </c:pt>
                <c:pt idx="2880" formatCode="General">
                  <c:v>1.0007227000000001</c:v>
                </c:pt>
                <c:pt idx="2881" formatCode="General">
                  <c:v>1.0008682</c:v>
                </c:pt>
                <c:pt idx="2882" formatCode="General">
                  <c:v>1.0034978999999999</c:v>
                </c:pt>
                <c:pt idx="2883" formatCode="General">
                  <c:v>1.0004076</c:v>
                </c:pt>
                <c:pt idx="2884" formatCode="General">
                  <c:v>1.0021447999999999</c:v>
                </c:pt>
                <c:pt idx="2885" formatCode="General">
                  <c:v>0.99998100999999995</c:v>
                </c:pt>
                <c:pt idx="2886" formatCode="General">
                  <c:v>1.0002822</c:v>
                </c:pt>
                <c:pt idx="2887" formatCode="General">
                  <c:v>0.99993273999999999</c:v>
                </c:pt>
                <c:pt idx="2888" formatCode="General">
                  <c:v>1.0005434</c:v>
                </c:pt>
                <c:pt idx="2889" formatCode="General">
                  <c:v>1.0001249999999999</c:v>
                </c:pt>
                <c:pt idx="2890" formatCode="General">
                  <c:v>0.99990822999999995</c:v>
                </c:pt>
                <c:pt idx="2891" formatCode="General">
                  <c:v>1.0008904999999999</c:v>
                </c:pt>
                <c:pt idx="2892" formatCode="General">
                  <c:v>1.0007474999999999</c:v>
                </c:pt>
                <c:pt idx="2893" formatCode="General">
                  <c:v>1.0004336</c:v>
                </c:pt>
                <c:pt idx="2894" formatCode="General">
                  <c:v>1.0003310999999999</c:v>
                </c:pt>
                <c:pt idx="2895" formatCode="General">
                  <c:v>1.000429</c:v>
                </c:pt>
                <c:pt idx="2896" formatCode="General">
                  <c:v>1.0007729000000001</c:v>
                </c:pt>
                <c:pt idx="2897" formatCode="General">
                  <c:v>1.0005489000000001</c:v>
                </c:pt>
                <c:pt idx="2898" formatCode="General">
                  <c:v>1.000006</c:v>
                </c:pt>
                <c:pt idx="2899" formatCode="General">
                  <c:v>0.99994647999999997</c:v>
                </c:pt>
                <c:pt idx="2900" formatCode="General">
                  <c:v>1.0002797000000001</c:v>
                </c:pt>
                <c:pt idx="2901" formatCode="General">
                  <c:v>1.0003257999999999</c:v>
                </c:pt>
                <c:pt idx="2902" formatCode="General">
                  <c:v>1.0001126</c:v>
                </c:pt>
                <c:pt idx="2903" formatCode="General">
                  <c:v>1.0005487</c:v>
                </c:pt>
                <c:pt idx="2904" formatCode="General">
                  <c:v>1.0013164999999999</c:v>
                </c:pt>
                <c:pt idx="2905" formatCode="General">
                  <c:v>1.0004221</c:v>
                </c:pt>
                <c:pt idx="2906" formatCode="General">
                  <c:v>0.99982680999999995</c:v>
                </c:pt>
                <c:pt idx="2907" formatCode="General">
                  <c:v>1.0004127</c:v>
                </c:pt>
                <c:pt idx="2908" formatCode="General">
                  <c:v>1.000545</c:v>
                </c:pt>
                <c:pt idx="2909" formatCode="General">
                  <c:v>1.0000868000000001</c:v>
                </c:pt>
                <c:pt idx="2910" formatCode="General">
                  <c:v>0.99968851999999997</c:v>
                </c:pt>
                <c:pt idx="2911" formatCode="General">
                  <c:v>1.000335</c:v>
                </c:pt>
                <c:pt idx="2912" formatCode="General">
                  <c:v>1.000256</c:v>
                </c:pt>
                <c:pt idx="2913" formatCode="General">
                  <c:v>1.0004339</c:v>
                </c:pt>
                <c:pt idx="2914" formatCode="General">
                  <c:v>1.0000103</c:v>
                </c:pt>
                <c:pt idx="2915" formatCode="General">
                  <c:v>0.99999026999999996</c:v>
                </c:pt>
                <c:pt idx="2916" formatCode="General">
                  <c:v>1.001295</c:v>
                </c:pt>
                <c:pt idx="2917" formatCode="General">
                  <c:v>0.99993067000000002</c:v>
                </c:pt>
                <c:pt idx="2918" formatCode="General">
                  <c:v>0.99975767000000004</c:v>
                </c:pt>
                <c:pt idx="2919" formatCode="General">
                  <c:v>0.99987320000000002</c:v>
                </c:pt>
                <c:pt idx="2920" formatCode="General">
                  <c:v>1.0002743000000001</c:v>
                </c:pt>
                <c:pt idx="2921" formatCode="General">
                  <c:v>0.99739749</c:v>
                </c:pt>
                <c:pt idx="2922" formatCode="General">
                  <c:v>1.0020382000000001</c:v>
                </c:pt>
                <c:pt idx="2923" formatCode="General">
                  <c:v>0.99960795999999996</c:v>
                </c:pt>
                <c:pt idx="2924" formatCode="General">
                  <c:v>1.0001997</c:v>
                </c:pt>
                <c:pt idx="2925" formatCode="General">
                  <c:v>1.0009322</c:v>
                </c:pt>
                <c:pt idx="2926" formatCode="General">
                  <c:v>1.0003660000000001</c:v>
                </c:pt>
                <c:pt idx="2927" formatCode="General">
                  <c:v>1.0002055999999999</c:v>
                </c:pt>
                <c:pt idx="2928" formatCode="General">
                  <c:v>0.99944557999999994</c:v>
                </c:pt>
                <c:pt idx="2929" formatCode="General">
                  <c:v>1.0005335</c:v>
                </c:pt>
                <c:pt idx="2930" formatCode="General">
                  <c:v>1.0007010000000001</c:v>
                </c:pt>
                <c:pt idx="2931" formatCode="General">
                  <c:v>1.0002203999999999</c:v>
                </c:pt>
                <c:pt idx="2932" formatCode="General">
                  <c:v>1.0004483</c:v>
                </c:pt>
                <c:pt idx="2933" formatCode="General">
                  <c:v>1.0006018000000001</c:v>
                </c:pt>
                <c:pt idx="2934" formatCode="General">
                  <c:v>1.0002302999999999</c:v>
                </c:pt>
                <c:pt idx="2935" formatCode="General">
                  <c:v>1.0001222000000001</c:v>
                </c:pt>
                <c:pt idx="2936" formatCode="General">
                  <c:v>1.0002736000000001</c:v>
                </c:pt>
                <c:pt idx="2937" formatCode="General">
                  <c:v>1.0009642000000001</c:v>
                </c:pt>
                <c:pt idx="2938" formatCode="General">
                  <c:v>1.0009144999999999</c:v>
                </c:pt>
                <c:pt idx="2939" formatCode="General">
                  <c:v>1.0005668999999999</c:v>
                </c:pt>
                <c:pt idx="2940" formatCode="General">
                  <c:v>0.99982313</c:v>
                </c:pt>
                <c:pt idx="2941" formatCode="General">
                  <c:v>1.0004249999999999</c:v>
                </c:pt>
                <c:pt idx="2942" formatCode="General">
                  <c:v>1.0009631000000001</c:v>
                </c:pt>
                <c:pt idx="2943" formatCode="General">
                  <c:v>0.99963588999999997</c:v>
                </c:pt>
                <c:pt idx="2944" formatCode="General">
                  <c:v>1.0000887999999999</c:v>
                </c:pt>
                <c:pt idx="2945" formatCode="General">
                  <c:v>1.000974</c:v>
                </c:pt>
                <c:pt idx="2946" formatCode="General">
                  <c:v>1.0004352999999999</c:v>
                </c:pt>
                <c:pt idx="2947" formatCode="General">
                  <c:v>1.0016384</c:v>
                </c:pt>
                <c:pt idx="2948" formatCode="General">
                  <c:v>1.0005938999999999</c:v>
                </c:pt>
                <c:pt idx="2949" formatCode="General">
                  <c:v>1.0004029000000001</c:v>
                </c:pt>
                <c:pt idx="2950" formatCode="General">
                  <c:v>1.0005078000000001</c:v>
                </c:pt>
                <c:pt idx="2951" formatCode="General">
                  <c:v>1.0006041999999999</c:v>
                </c:pt>
                <c:pt idx="2952" formatCode="General">
                  <c:v>1.0007499</c:v>
                </c:pt>
                <c:pt idx="2953" formatCode="General">
                  <c:v>0.99992539000000003</c:v>
                </c:pt>
                <c:pt idx="2954" formatCode="General">
                  <c:v>1.0015092000000001</c:v>
                </c:pt>
                <c:pt idx="2955" formatCode="General">
                  <c:v>1.0004691999999999</c:v>
                </c:pt>
                <c:pt idx="2956" formatCode="General">
                  <c:v>1.000699</c:v>
                </c:pt>
                <c:pt idx="2957" formatCode="General">
                  <c:v>0.99921833999999998</c:v>
                </c:pt>
                <c:pt idx="2958" formatCode="General">
                  <c:v>0.99986120000000001</c:v>
                </c:pt>
                <c:pt idx="2959" formatCode="General">
                  <c:v>1.0004048000000001</c:v>
                </c:pt>
                <c:pt idx="2960" formatCode="General">
                  <c:v>1.0007267</c:v>
                </c:pt>
                <c:pt idx="2961" formatCode="General">
                  <c:v>1.0017362000000001</c:v>
                </c:pt>
                <c:pt idx="2962" formatCode="General">
                  <c:v>1.0018834000000001</c:v>
                </c:pt>
                <c:pt idx="2963" formatCode="General">
                  <c:v>1.0017616</c:v>
                </c:pt>
                <c:pt idx="2964" formatCode="General">
                  <c:v>1.0006157</c:v>
                </c:pt>
                <c:pt idx="2965" formatCode="General">
                  <c:v>1.0012635000000001</c:v>
                </c:pt>
                <c:pt idx="2966" formatCode="General">
                  <c:v>1.0005757</c:v>
                </c:pt>
                <c:pt idx="2967" formatCode="General">
                  <c:v>1.0008471999999999</c:v>
                </c:pt>
                <c:pt idx="2968" formatCode="General">
                  <c:v>1.0007345999999999</c:v>
                </c:pt>
                <c:pt idx="2969" formatCode="General">
                  <c:v>1.0004588000000001</c:v>
                </c:pt>
                <c:pt idx="2970" formatCode="General">
                  <c:v>1.0014445999999999</c:v>
                </c:pt>
                <c:pt idx="2971" formatCode="General">
                  <c:v>1.0012795000000001</c:v>
                </c:pt>
                <c:pt idx="2972" formatCode="General">
                  <c:v>1.0004754</c:v>
                </c:pt>
                <c:pt idx="2973" formatCode="General">
                  <c:v>1.0013117</c:v>
                </c:pt>
                <c:pt idx="2974" formatCode="General">
                  <c:v>1.0006071000000001</c:v>
                </c:pt>
                <c:pt idx="2975" formatCode="General">
                  <c:v>1.0007675</c:v>
                </c:pt>
                <c:pt idx="2976" formatCode="General">
                  <c:v>1.000427</c:v>
                </c:pt>
                <c:pt idx="2977" formatCode="General">
                  <c:v>1.0012338000000001</c:v>
                </c:pt>
                <c:pt idx="2978" formatCode="General">
                  <c:v>1.0008222</c:v>
                </c:pt>
                <c:pt idx="2979" formatCode="General">
                  <c:v>1.0015023999999999</c:v>
                </c:pt>
                <c:pt idx="2980" formatCode="General">
                  <c:v>1.0011009</c:v>
                </c:pt>
                <c:pt idx="2981" formatCode="General">
                  <c:v>1.0003040000000001</c:v>
                </c:pt>
                <c:pt idx="2982" formatCode="General">
                  <c:v>1.0009636</c:v>
                </c:pt>
                <c:pt idx="2983" formatCode="General">
                  <c:v>1.0007501000000001</c:v>
                </c:pt>
                <c:pt idx="2984" formatCode="General">
                  <c:v>1.0008345999999999</c:v>
                </c:pt>
                <c:pt idx="2985" formatCode="General">
                  <c:v>1.0010876</c:v>
                </c:pt>
                <c:pt idx="2986" formatCode="General">
                  <c:v>1.0007126</c:v>
                </c:pt>
                <c:pt idx="2987" formatCode="General">
                  <c:v>1.0010062</c:v>
                </c:pt>
                <c:pt idx="2988" formatCode="General">
                  <c:v>1.0008275</c:v>
                </c:pt>
                <c:pt idx="2989" formatCode="General">
                  <c:v>1.0006885999999999</c:v>
                </c:pt>
                <c:pt idx="2990" formatCode="General">
                  <c:v>1.0012502999999999</c:v>
                </c:pt>
                <c:pt idx="2991" formatCode="General">
                  <c:v>1.0006086000000001</c:v>
                </c:pt>
                <c:pt idx="2992" formatCode="General">
                  <c:v>1.0015149000000001</c:v>
                </c:pt>
                <c:pt idx="2993" formatCode="General">
                  <c:v>1.0006953000000001</c:v>
                </c:pt>
                <c:pt idx="2994" formatCode="General">
                  <c:v>1.0009425999999999</c:v>
                </c:pt>
                <c:pt idx="2995" formatCode="General">
                  <c:v>1.0013999</c:v>
                </c:pt>
                <c:pt idx="2996" formatCode="General">
                  <c:v>1.0009771000000001</c:v>
                </c:pt>
                <c:pt idx="2997" formatCode="General">
                  <c:v>1.0007111</c:v>
                </c:pt>
                <c:pt idx="2998" formatCode="General">
                  <c:v>1.0001690999999999</c:v>
                </c:pt>
                <c:pt idx="2999" formatCode="General">
                  <c:v>1.0010705</c:v>
                </c:pt>
                <c:pt idx="3000" formatCode="General">
                  <c:v>1.0008846</c:v>
                </c:pt>
                <c:pt idx="3001" formatCode="General">
                  <c:v>1.0013521999999999</c:v>
                </c:pt>
                <c:pt idx="3002" formatCode="General">
                  <c:v>1.0016958</c:v>
                </c:pt>
                <c:pt idx="3003" formatCode="General">
                  <c:v>1.0012308999999999</c:v>
                </c:pt>
                <c:pt idx="3004" formatCode="General">
                  <c:v>1.0005883</c:v>
                </c:pt>
                <c:pt idx="3005" formatCode="General">
                  <c:v>1.0007089</c:v>
                </c:pt>
                <c:pt idx="3006" formatCode="General">
                  <c:v>1.0009053999999999</c:v>
                </c:pt>
                <c:pt idx="3007" formatCode="General">
                  <c:v>1.0000344000000001</c:v>
                </c:pt>
                <c:pt idx="3008" formatCode="General">
                  <c:v>0.99970115000000004</c:v>
                </c:pt>
                <c:pt idx="3009" formatCode="General">
                  <c:v>0.99997208000000004</c:v>
                </c:pt>
                <c:pt idx="3010" formatCode="General">
                  <c:v>0.99941192999999995</c:v>
                </c:pt>
                <c:pt idx="3011" formatCode="General">
                  <c:v>1.0007615999999999</c:v>
                </c:pt>
                <c:pt idx="3012" formatCode="General">
                  <c:v>1.0008306</c:v>
                </c:pt>
                <c:pt idx="3013" formatCode="General">
                  <c:v>1.0008668000000001</c:v>
                </c:pt>
                <c:pt idx="3014" formatCode="General">
                  <c:v>1.0015432</c:v>
                </c:pt>
                <c:pt idx="3015" formatCode="General">
                  <c:v>1.0020629999999999</c:v>
                </c:pt>
                <c:pt idx="3016" formatCode="General">
                  <c:v>1.0007142</c:v>
                </c:pt>
                <c:pt idx="3017" formatCode="General">
                  <c:v>1.0009094999999999</c:v>
                </c:pt>
                <c:pt idx="3018" formatCode="General">
                  <c:v>1.000678</c:v>
                </c:pt>
                <c:pt idx="3019" formatCode="General">
                  <c:v>1.0001717999999999</c:v>
                </c:pt>
                <c:pt idx="3020" formatCode="General">
                  <c:v>1.0004979000000001</c:v>
                </c:pt>
                <c:pt idx="3021" formatCode="General">
                  <c:v>1.0006225</c:v>
                </c:pt>
                <c:pt idx="3022" formatCode="General">
                  <c:v>1.0003013999999999</c:v>
                </c:pt>
                <c:pt idx="3023" formatCode="General">
                  <c:v>1.0013506999999999</c:v>
                </c:pt>
                <c:pt idx="3024" formatCode="General">
                  <c:v>1.0003162000000001</c:v>
                </c:pt>
                <c:pt idx="3025" formatCode="General">
                  <c:v>1.0003221</c:v>
                </c:pt>
                <c:pt idx="3026" formatCode="General">
                  <c:v>1.0005006000000001</c:v>
                </c:pt>
                <c:pt idx="3027" formatCode="General">
                  <c:v>1.0009337</c:v>
                </c:pt>
                <c:pt idx="3028" formatCode="General">
                  <c:v>1.0010665999999999</c:v>
                </c:pt>
                <c:pt idx="3029" formatCode="General">
                  <c:v>1.0001964999999999</c:v>
                </c:pt>
                <c:pt idx="3030" formatCode="General">
                  <c:v>1.0008983</c:v>
                </c:pt>
                <c:pt idx="3031" formatCode="General">
                  <c:v>1.0011787999999999</c:v>
                </c:pt>
                <c:pt idx="3032" formatCode="General">
                  <c:v>1.0011732</c:v>
                </c:pt>
                <c:pt idx="3033" formatCode="General">
                  <c:v>1.0016765999999999</c:v>
                </c:pt>
                <c:pt idx="3034" formatCode="General">
                  <c:v>1.0013129999999999</c:v>
                </c:pt>
                <c:pt idx="3035" formatCode="General">
                  <c:v>1.0005431</c:v>
                </c:pt>
                <c:pt idx="3036" formatCode="General">
                  <c:v>1.0010056000000001</c:v>
                </c:pt>
                <c:pt idx="3037" formatCode="General">
                  <c:v>1.0008505000000001</c:v>
                </c:pt>
                <c:pt idx="3038" formatCode="General">
                  <c:v>1.0002124999999999</c:v>
                </c:pt>
                <c:pt idx="3039" formatCode="General">
                  <c:v>1.001053</c:v>
                </c:pt>
                <c:pt idx="3040" formatCode="General">
                  <c:v>1.0005987999999999</c:v>
                </c:pt>
                <c:pt idx="3041" formatCode="General">
                  <c:v>1.0006046</c:v>
                </c:pt>
                <c:pt idx="3042" formatCode="General">
                  <c:v>1.0011725</c:v>
                </c:pt>
                <c:pt idx="3043" formatCode="General">
                  <c:v>1.0010121999999999</c:v>
                </c:pt>
                <c:pt idx="3044" formatCode="General">
                  <c:v>1.0011531</c:v>
                </c:pt>
                <c:pt idx="3045" formatCode="General">
                  <c:v>1.0010821000000001</c:v>
                </c:pt>
                <c:pt idx="3046" formatCode="General">
                  <c:v>1.0006930999999999</c:v>
                </c:pt>
                <c:pt idx="3047" formatCode="General">
                  <c:v>1.0002873000000001</c:v>
                </c:pt>
                <c:pt idx="3048" formatCode="General">
                  <c:v>1.0012190000000001</c:v>
                </c:pt>
                <c:pt idx="3049" formatCode="General">
                  <c:v>1.0011493</c:v>
                </c:pt>
                <c:pt idx="3050" formatCode="General">
                  <c:v>1.0006333000000001</c:v>
                </c:pt>
                <c:pt idx="3051" formatCode="General">
                  <c:v>1.0005896000000001</c:v>
                </c:pt>
                <c:pt idx="3052" formatCode="General">
                  <c:v>1.0010380000000001</c:v>
                </c:pt>
                <c:pt idx="3053" formatCode="General">
                  <c:v>1.0006196000000001</c:v>
                </c:pt>
                <c:pt idx="3054" formatCode="General">
                  <c:v>1.0001378999999999</c:v>
                </c:pt>
                <c:pt idx="3055" formatCode="General">
                  <c:v>1.0007820000000001</c:v>
                </c:pt>
                <c:pt idx="3056" formatCode="General">
                  <c:v>1.0008440000000001</c:v>
                </c:pt>
                <c:pt idx="3057" formatCode="General">
                  <c:v>1.0003451000000001</c:v>
                </c:pt>
                <c:pt idx="3058" formatCode="General">
                  <c:v>1.0007995000000001</c:v>
                </c:pt>
                <c:pt idx="3059" formatCode="General">
                  <c:v>1.0007292999999999</c:v>
                </c:pt>
                <c:pt idx="3060" formatCode="General">
                  <c:v>1.0002442</c:v>
                </c:pt>
                <c:pt idx="3061" formatCode="General">
                  <c:v>1.0008203</c:v>
                </c:pt>
                <c:pt idx="3062" formatCode="General">
                  <c:v>1.0012163999999999</c:v>
                </c:pt>
                <c:pt idx="3063" formatCode="General">
                  <c:v>1.0013614</c:v>
                </c:pt>
                <c:pt idx="3064" formatCode="General">
                  <c:v>1.0006998</c:v>
                </c:pt>
                <c:pt idx="3065" formatCode="General">
                  <c:v>1.0011296000000001</c:v>
                </c:pt>
                <c:pt idx="3066" formatCode="General">
                  <c:v>1.0013107999999999</c:v>
                </c:pt>
                <c:pt idx="3067" formatCode="General">
                  <c:v>1.0016677</c:v>
                </c:pt>
                <c:pt idx="3068" formatCode="General">
                  <c:v>1.0013023000000001</c:v>
                </c:pt>
                <c:pt idx="3069" formatCode="General">
                  <c:v>1.0011673999999999</c:v>
                </c:pt>
                <c:pt idx="3070" formatCode="General">
                  <c:v>1.0010942</c:v>
                </c:pt>
                <c:pt idx="3071" formatCode="General">
                  <c:v>1.0008760999999999</c:v>
                </c:pt>
                <c:pt idx="3072" formatCode="General">
                  <c:v>1.0009484</c:v>
                </c:pt>
                <c:pt idx="3073" formatCode="General">
                  <c:v>1.0007995999999999</c:v>
                </c:pt>
                <c:pt idx="3074" formatCode="General">
                  <c:v>1.0012833999999999</c:v>
                </c:pt>
                <c:pt idx="3075" formatCode="General">
                  <c:v>1.0015784000000001</c:v>
                </c:pt>
                <c:pt idx="3076" formatCode="General">
                  <c:v>1.0001348999999999</c:v>
                </c:pt>
                <c:pt idx="3077" formatCode="General">
                  <c:v>1.0013829000000001</c:v>
                </c:pt>
                <c:pt idx="3078" formatCode="General">
                  <c:v>1.0011762</c:v>
                </c:pt>
                <c:pt idx="3079" formatCode="General">
                  <c:v>1.0014426000000001</c:v>
                </c:pt>
                <c:pt idx="3080" formatCode="General">
                  <c:v>1.0006717000000001</c:v>
                </c:pt>
                <c:pt idx="3081" formatCode="General">
                  <c:v>1.0012127</c:v>
                </c:pt>
                <c:pt idx="3082" formatCode="General">
                  <c:v>1.0009391999999999</c:v>
                </c:pt>
                <c:pt idx="3083" formatCode="General">
                  <c:v>1.0001770999999999</c:v>
                </c:pt>
                <c:pt idx="3084" formatCode="General">
                  <c:v>0.99997484000000003</c:v>
                </c:pt>
                <c:pt idx="3085" formatCode="General">
                  <c:v>1.0012155</c:v>
                </c:pt>
                <c:pt idx="3086" formatCode="General">
                  <c:v>1.0004587</c:v>
                </c:pt>
                <c:pt idx="3087" formatCode="General">
                  <c:v>1.0006055</c:v>
                </c:pt>
                <c:pt idx="3088" formatCode="General">
                  <c:v>1.0006219000000001</c:v>
                </c:pt>
                <c:pt idx="3089" formatCode="General">
                  <c:v>1.0009144999999999</c:v>
                </c:pt>
                <c:pt idx="3090" formatCode="General">
                  <c:v>1.0010669000000001</c:v>
                </c:pt>
                <c:pt idx="3091" formatCode="General">
                  <c:v>1.0008037000000001</c:v>
                </c:pt>
                <c:pt idx="3092" formatCode="General">
                  <c:v>1.0011509000000001</c:v>
                </c:pt>
                <c:pt idx="3093" formatCode="General">
                  <c:v>1.0005512000000001</c:v>
                </c:pt>
                <c:pt idx="3094" formatCode="General">
                  <c:v>1.0014814000000001</c:v>
                </c:pt>
                <c:pt idx="3095" formatCode="General">
                  <c:v>1.001865</c:v>
                </c:pt>
                <c:pt idx="3096" formatCode="General">
                  <c:v>1.0014006</c:v>
                </c:pt>
                <c:pt idx="3097" formatCode="General">
                  <c:v>1.0016702</c:v>
                </c:pt>
                <c:pt idx="3098" formatCode="General">
                  <c:v>1.00102</c:v>
                </c:pt>
                <c:pt idx="3099" formatCode="General">
                  <c:v>1.0009349999999999</c:v>
                </c:pt>
                <c:pt idx="3100" formatCode="General">
                  <c:v>1.0022595999999999</c:v>
                </c:pt>
                <c:pt idx="3101" formatCode="General">
                  <c:v>1.0027151000000001</c:v>
                </c:pt>
                <c:pt idx="3102" formatCode="General">
                  <c:v>1.0015632000000001</c:v>
                </c:pt>
                <c:pt idx="3103" formatCode="General">
                  <c:v>1.0017092999999999</c:v>
                </c:pt>
                <c:pt idx="3104" formatCode="General">
                  <c:v>1.0018619</c:v>
                </c:pt>
                <c:pt idx="3105" formatCode="General">
                  <c:v>1.0015426999999999</c:v>
                </c:pt>
                <c:pt idx="3106" formatCode="General">
                  <c:v>1.0007010000000001</c:v>
                </c:pt>
                <c:pt idx="3107" formatCode="General">
                  <c:v>1.0019133</c:v>
                </c:pt>
                <c:pt idx="3108" formatCode="General">
                  <c:v>1.0024474000000001</c:v>
                </c:pt>
                <c:pt idx="3109" formatCode="General">
                  <c:v>1.0010901000000001</c:v>
                </c:pt>
                <c:pt idx="3110" formatCode="General">
                  <c:v>1.0019412000000001</c:v>
                </c:pt>
                <c:pt idx="3111" formatCode="General">
                  <c:v>1.0015984</c:v>
                </c:pt>
                <c:pt idx="3112" formatCode="General">
                  <c:v>1.0016160000000001</c:v>
                </c:pt>
                <c:pt idx="3113" formatCode="General">
                  <c:v>1.0025850999999999</c:v>
                </c:pt>
                <c:pt idx="3114" formatCode="General">
                  <c:v>1.0012144000000001</c:v>
                </c:pt>
                <c:pt idx="3115" formatCode="General">
                  <c:v>1.0021184999999999</c:v>
                </c:pt>
                <c:pt idx="3116" formatCode="General">
                  <c:v>1.0010455</c:v>
                </c:pt>
                <c:pt idx="3117" formatCode="General">
                  <c:v>1.0015107999999999</c:v>
                </c:pt>
                <c:pt idx="3118" formatCode="General">
                  <c:v>1.0015693999999999</c:v>
                </c:pt>
                <c:pt idx="3119" formatCode="General">
                  <c:v>1.0018152</c:v>
                </c:pt>
                <c:pt idx="3120" formatCode="General">
                  <c:v>1.0017501</c:v>
                </c:pt>
                <c:pt idx="3121" formatCode="General">
                  <c:v>1.0014244999999999</c:v>
                </c:pt>
                <c:pt idx="3122" formatCode="General">
                  <c:v>1.0021563</c:v>
                </c:pt>
                <c:pt idx="3123" formatCode="General">
                  <c:v>1.0021591999999999</c:v>
                </c:pt>
                <c:pt idx="3124" formatCode="General">
                  <c:v>1.0011593000000001</c:v>
                </c:pt>
                <c:pt idx="3125" formatCode="General">
                  <c:v>1.0013989999999999</c:v>
                </c:pt>
                <c:pt idx="3126" formatCode="General">
                  <c:v>1.002292</c:v>
                </c:pt>
                <c:pt idx="3127" formatCode="General">
                  <c:v>1.0020735999999999</c:v>
                </c:pt>
                <c:pt idx="3128" formatCode="General">
                  <c:v>1.0017148</c:v>
                </c:pt>
                <c:pt idx="3129" formatCode="General">
                  <c:v>1.0022587000000001</c:v>
                </c:pt>
                <c:pt idx="3130" formatCode="General">
                  <c:v>1.001757</c:v>
                </c:pt>
                <c:pt idx="3131" formatCode="General">
                  <c:v>1.0018084</c:v>
                </c:pt>
                <c:pt idx="3132" formatCode="General">
                  <c:v>1.0012760000000001</c:v>
                </c:pt>
                <c:pt idx="3133" formatCode="General">
                  <c:v>1.0014061999999999</c:v>
                </c:pt>
                <c:pt idx="3134" formatCode="General">
                  <c:v>1.0023550000000001</c:v>
                </c:pt>
                <c:pt idx="3135" formatCode="General">
                  <c:v>1.0016297999999999</c:v>
                </c:pt>
                <c:pt idx="3136" formatCode="General">
                  <c:v>1.0014714</c:v>
                </c:pt>
                <c:pt idx="3137" formatCode="General">
                  <c:v>1.0019819000000001</c:v>
                </c:pt>
                <c:pt idx="3138" formatCode="General">
                  <c:v>1.0023739</c:v>
                </c:pt>
                <c:pt idx="3139" formatCode="General">
                  <c:v>1.0015308999999999</c:v>
                </c:pt>
                <c:pt idx="3140" formatCode="General">
                  <c:v>1.0020644999999999</c:v>
                </c:pt>
                <c:pt idx="3141" formatCode="General">
                  <c:v>1.002702</c:v>
                </c:pt>
                <c:pt idx="3142" formatCode="General">
                  <c:v>1.0014685000000001</c:v>
                </c:pt>
                <c:pt idx="3143" formatCode="General">
                  <c:v>1.0023232</c:v>
                </c:pt>
                <c:pt idx="3144" formatCode="General">
                  <c:v>1.0023120999999999</c:v>
                </c:pt>
                <c:pt idx="3145" formatCode="General">
                  <c:v>1.0022173000000001</c:v>
                </c:pt>
                <c:pt idx="3146" formatCode="General">
                  <c:v>1.0034692000000001</c:v>
                </c:pt>
                <c:pt idx="3147" formatCode="General">
                  <c:v>1.0019902999999999</c:v>
                </c:pt>
                <c:pt idx="3148" formatCode="General">
                  <c:v>1.0015525999999999</c:v>
                </c:pt>
                <c:pt idx="3149" formatCode="General">
                  <c:v>1.0024911999999999</c:v>
                </c:pt>
                <c:pt idx="3150" formatCode="General">
                  <c:v>1.0022738</c:v>
                </c:pt>
                <c:pt idx="3151" formatCode="General">
                  <c:v>1.0017735000000001</c:v>
                </c:pt>
                <c:pt idx="3152" formatCode="General">
                  <c:v>1.0025861</c:v>
                </c:pt>
                <c:pt idx="3153" formatCode="General">
                  <c:v>1.0021218000000001</c:v>
                </c:pt>
                <c:pt idx="3154" formatCode="General">
                  <c:v>1.0022823000000001</c:v>
                </c:pt>
                <c:pt idx="3155" formatCode="General">
                  <c:v>1.0021523999999999</c:v>
                </c:pt>
                <c:pt idx="3156" formatCode="General">
                  <c:v>1.0026702999999999</c:v>
                </c:pt>
                <c:pt idx="3157" formatCode="General">
                  <c:v>1.0031285999999999</c:v>
                </c:pt>
                <c:pt idx="3158" formatCode="General">
                  <c:v>1.0019956000000001</c:v>
                </c:pt>
                <c:pt idx="3159" formatCode="General">
                  <c:v>1.0032194000000001</c:v>
                </c:pt>
                <c:pt idx="3160" formatCode="General">
                  <c:v>1.0019762000000001</c:v>
                </c:pt>
                <c:pt idx="3161" formatCode="General">
                  <c:v>1.0022504999999999</c:v>
                </c:pt>
                <c:pt idx="3162" formatCode="General">
                  <c:v>1.0028451</c:v>
                </c:pt>
                <c:pt idx="3163" formatCode="General">
                  <c:v>1.0021595999999999</c:v>
                </c:pt>
                <c:pt idx="3164" formatCode="General">
                  <c:v>1.0029866999999999</c:v>
                </c:pt>
                <c:pt idx="3165" formatCode="General">
                  <c:v>1.0028906</c:v>
                </c:pt>
                <c:pt idx="3166" formatCode="General">
                  <c:v>1.0022396</c:v>
                </c:pt>
                <c:pt idx="3167" formatCode="General">
                  <c:v>1.0032481</c:v>
                </c:pt>
                <c:pt idx="3168" formatCode="General">
                  <c:v>1.0028279</c:v>
                </c:pt>
                <c:pt idx="3169" formatCode="General">
                  <c:v>1.0026485000000001</c:v>
                </c:pt>
                <c:pt idx="3170" formatCode="General">
                  <c:v>1.0036267999999999</c:v>
                </c:pt>
                <c:pt idx="3171" formatCode="General">
                  <c:v>1.0027379999999999</c:v>
                </c:pt>
                <c:pt idx="3172" formatCode="General">
                  <c:v>1.0023112999999999</c:v>
                </c:pt>
                <c:pt idx="3173" formatCode="General">
                  <c:v>1.0027367</c:v>
                </c:pt>
                <c:pt idx="3174" formatCode="General">
                  <c:v>1.0024816999999999</c:v>
                </c:pt>
                <c:pt idx="3175" formatCode="General">
                  <c:v>1.0028522</c:v>
                </c:pt>
                <c:pt idx="3176" formatCode="General">
                  <c:v>1.0027322000000001</c:v>
                </c:pt>
                <c:pt idx="3177" formatCode="General">
                  <c:v>1.0032481</c:v>
                </c:pt>
                <c:pt idx="3178" formatCode="General">
                  <c:v>1.0028393</c:v>
                </c:pt>
                <c:pt idx="3179" formatCode="General">
                  <c:v>1.0027177</c:v>
                </c:pt>
                <c:pt idx="3180" formatCode="General">
                  <c:v>1.0026254999999999</c:v>
                </c:pt>
                <c:pt idx="3181" formatCode="General">
                  <c:v>1.0032435</c:v>
                </c:pt>
                <c:pt idx="3182" formatCode="General">
                  <c:v>1.0024516999999999</c:v>
                </c:pt>
                <c:pt idx="3183" formatCode="General">
                  <c:v>1.0035472999999999</c:v>
                </c:pt>
                <c:pt idx="3184" formatCode="General">
                  <c:v>1.0022838999999999</c:v>
                </c:pt>
                <c:pt idx="3185" formatCode="General">
                  <c:v>1.0025671</c:v>
                </c:pt>
                <c:pt idx="3186" formatCode="General">
                  <c:v>1.0023118</c:v>
                </c:pt>
                <c:pt idx="3187" formatCode="General">
                  <c:v>1.0026314999999999</c:v>
                </c:pt>
                <c:pt idx="3188" formatCode="General">
                  <c:v>1.0026096</c:v>
                </c:pt>
                <c:pt idx="3189" formatCode="General">
                  <c:v>1.0024805999999999</c:v>
                </c:pt>
                <c:pt idx="3190" formatCode="General">
                  <c:v>1.0022013999999999</c:v>
                </c:pt>
                <c:pt idx="3191" formatCode="General">
                  <c:v>1.0026781</c:v>
                </c:pt>
                <c:pt idx="3192" formatCode="General">
                  <c:v>1.0023652999999999</c:v>
                </c:pt>
                <c:pt idx="3193" formatCode="General">
                  <c:v>1.0034145000000001</c:v>
                </c:pt>
                <c:pt idx="3194" formatCode="General">
                  <c:v>1.0027812</c:v>
                </c:pt>
                <c:pt idx="3195" formatCode="General">
                  <c:v>1.0024001</c:v>
                </c:pt>
                <c:pt idx="3196" formatCode="General">
                  <c:v>1.0031140999999999</c:v>
                </c:pt>
                <c:pt idx="3197" formatCode="General">
                  <c:v>1.0026955</c:v>
                </c:pt>
                <c:pt idx="3198" formatCode="General">
                  <c:v>1.0028900999999999</c:v>
                </c:pt>
                <c:pt idx="3199" formatCode="General">
                  <c:v>1.0031152999999999</c:v>
                </c:pt>
                <c:pt idx="3200" formatCode="General">
                  <c:v>1.0022055000000001</c:v>
                </c:pt>
                <c:pt idx="3201" formatCode="General">
                  <c:v>1.0027119</c:v>
                </c:pt>
                <c:pt idx="3202" formatCode="General">
                  <c:v>1.0028501000000001</c:v>
                </c:pt>
                <c:pt idx="3203" formatCode="General">
                  <c:v>1.0026404</c:v>
                </c:pt>
                <c:pt idx="3204" formatCode="General">
                  <c:v>1.0021726</c:v>
                </c:pt>
                <c:pt idx="3205" formatCode="General">
                  <c:v>1.0024881000000001</c:v>
                </c:pt>
                <c:pt idx="3206" formatCode="General">
                  <c:v>1.0027353999999999</c:v>
                </c:pt>
                <c:pt idx="3207" formatCode="General">
                  <c:v>1.0016204</c:v>
                </c:pt>
                <c:pt idx="3208" formatCode="General">
                  <c:v>1.0021819999999999</c:v>
                </c:pt>
                <c:pt idx="3209" formatCode="General">
                  <c:v>1.0018526000000001</c:v>
                </c:pt>
                <c:pt idx="3210" formatCode="General">
                  <c:v>1.0018009999999999</c:v>
                </c:pt>
                <c:pt idx="3211" formatCode="General">
                  <c:v>1.0030661000000001</c:v>
                </c:pt>
                <c:pt idx="3212" formatCode="General">
                  <c:v>1.0019563</c:v>
                </c:pt>
                <c:pt idx="3213" formatCode="General">
                  <c:v>1.0017381999999999</c:v>
                </c:pt>
                <c:pt idx="3214" formatCode="General">
                  <c:v>1.0025822</c:v>
                </c:pt>
                <c:pt idx="3215" formatCode="General">
                  <c:v>1.0024366</c:v>
                </c:pt>
                <c:pt idx="3216" formatCode="General">
                  <c:v>1.002542</c:v>
                </c:pt>
                <c:pt idx="3217" formatCode="General">
                  <c:v>1.0026427</c:v>
                </c:pt>
                <c:pt idx="3218" formatCode="General">
                  <c:v>1.0031809</c:v>
                </c:pt>
                <c:pt idx="3219" formatCode="General">
                  <c:v>1.0018126000000001</c:v>
                </c:pt>
                <c:pt idx="3220" formatCode="General">
                  <c:v>1.0019324000000001</c:v>
                </c:pt>
                <c:pt idx="3221" formatCode="General">
                  <c:v>1.0023785000000001</c:v>
                </c:pt>
                <c:pt idx="3222" formatCode="General">
                  <c:v>1.0023728999999999</c:v>
                </c:pt>
                <c:pt idx="3223" formatCode="General">
                  <c:v>1.0026508999999999</c:v>
                </c:pt>
                <c:pt idx="3224" formatCode="General">
                  <c:v>1.0024877000000001</c:v>
                </c:pt>
                <c:pt idx="3225" formatCode="General">
                  <c:v>1.0023032999999999</c:v>
                </c:pt>
                <c:pt idx="3226" formatCode="General">
                  <c:v>1.0021754</c:v>
                </c:pt>
                <c:pt idx="3227" formatCode="General">
                  <c:v>1.0026347</c:v>
                </c:pt>
                <c:pt idx="3228" formatCode="General">
                  <c:v>1.0022047999999999</c:v>
                </c:pt>
                <c:pt idx="3229" formatCode="General">
                  <c:v>1.0022108000000001</c:v>
                </c:pt>
                <c:pt idx="3230" formatCode="General">
                  <c:v>1.0019556999999999</c:v>
                </c:pt>
                <c:pt idx="3231" formatCode="General">
                  <c:v>1.0023991999999999</c:v>
                </c:pt>
                <c:pt idx="3232" formatCode="General">
                  <c:v>1.0023918000000001</c:v>
                </c:pt>
                <c:pt idx="3233" formatCode="General">
                  <c:v>1.0020293</c:v>
                </c:pt>
                <c:pt idx="3234" formatCode="General">
                  <c:v>1.0024002000000001</c:v>
                </c:pt>
                <c:pt idx="3235" formatCode="General">
                  <c:v>1.0021198</c:v>
                </c:pt>
                <c:pt idx="3236" formatCode="General">
                  <c:v>1.0020983000000001</c:v>
                </c:pt>
                <c:pt idx="3237" formatCode="General">
                  <c:v>1.0025683999999999</c:v>
                </c:pt>
                <c:pt idx="3238" formatCode="General">
                  <c:v>1.0029292999999999</c:v>
                </c:pt>
                <c:pt idx="3239" formatCode="General">
                  <c:v>1.0024289</c:v>
                </c:pt>
                <c:pt idx="3240" formatCode="General">
                  <c:v>1.0035267000000001</c:v>
                </c:pt>
                <c:pt idx="3241" formatCode="General">
                  <c:v>1.0026392</c:v>
                </c:pt>
                <c:pt idx="3242" formatCode="General">
                  <c:v>1.0021713999999999</c:v>
                </c:pt>
                <c:pt idx="3243" formatCode="General">
                  <c:v>1.0020933999999999</c:v>
                </c:pt>
                <c:pt idx="3244" formatCode="General">
                  <c:v>1.0025723</c:v>
                </c:pt>
                <c:pt idx="3245" formatCode="General">
                  <c:v>1.0019648999999999</c:v>
                </c:pt>
                <c:pt idx="3246" formatCode="General">
                  <c:v>1.0023873000000001</c:v>
                </c:pt>
                <c:pt idx="3247" formatCode="General">
                  <c:v>1.0018558</c:v>
                </c:pt>
                <c:pt idx="3248" formatCode="General">
                  <c:v>1.0023230999999999</c:v>
                </c:pt>
                <c:pt idx="3249" formatCode="General">
                  <c:v>1.0025686</c:v>
                </c:pt>
                <c:pt idx="3250" formatCode="General">
                  <c:v>1.0018696</c:v>
                </c:pt>
                <c:pt idx="3251" formatCode="General">
                  <c:v>1.0026341999999999</c:v>
                </c:pt>
                <c:pt idx="3252" formatCode="General">
                  <c:v>1.0023111</c:v>
                </c:pt>
                <c:pt idx="3253" formatCode="General">
                  <c:v>1.0027386</c:v>
                </c:pt>
                <c:pt idx="3254" formatCode="General">
                  <c:v>1.0023644</c:v>
                </c:pt>
                <c:pt idx="3255" formatCode="General">
                  <c:v>1.0024115</c:v>
                </c:pt>
                <c:pt idx="3256" formatCode="General">
                  <c:v>1.0020195000000001</c:v>
                </c:pt>
                <c:pt idx="3257" formatCode="General">
                  <c:v>1.0015878</c:v>
                </c:pt>
                <c:pt idx="3258" formatCode="General">
                  <c:v>1.0012932000000001</c:v>
                </c:pt>
                <c:pt idx="3259" formatCode="General">
                  <c:v>1.0010186999999999</c:v>
                </c:pt>
                <c:pt idx="3260" formatCode="General">
                  <c:v>1.0027124000000001</c:v>
                </c:pt>
                <c:pt idx="3261" formatCode="General">
                  <c:v>1.0021047999999999</c:v>
                </c:pt>
                <c:pt idx="3262" formatCode="General">
                  <c:v>1.0020412999999999</c:v>
                </c:pt>
                <c:pt idx="3263" formatCode="General">
                  <c:v>1.0014284</c:v>
                </c:pt>
                <c:pt idx="3264" formatCode="General">
                  <c:v>1.0010000999999999</c:v>
                </c:pt>
                <c:pt idx="3265" formatCode="General">
                  <c:v>1.0015646</c:v>
                </c:pt>
                <c:pt idx="3266" formatCode="General">
                  <c:v>1.0013079</c:v>
                </c:pt>
                <c:pt idx="3267" formatCode="General">
                  <c:v>1.0016803999999999</c:v>
                </c:pt>
                <c:pt idx="3268" formatCode="General">
                  <c:v>1.0013510999999999</c:v>
                </c:pt>
                <c:pt idx="3269" formatCode="General">
                  <c:v>1.0013178</c:v>
                </c:pt>
                <c:pt idx="3270" formatCode="General">
                  <c:v>1.0020123000000001</c:v>
                </c:pt>
                <c:pt idx="3271" formatCode="General">
                  <c:v>1.0016786</c:v>
                </c:pt>
                <c:pt idx="3272" formatCode="General">
                  <c:v>1.0009631000000001</c:v>
                </c:pt>
                <c:pt idx="3273" formatCode="General">
                  <c:v>1.0023747000000001</c:v>
                </c:pt>
                <c:pt idx="3274" formatCode="General">
                  <c:v>1.0019015</c:v>
                </c:pt>
                <c:pt idx="3275" formatCode="General">
                  <c:v>1.0014776999999999</c:v>
                </c:pt>
                <c:pt idx="3276" formatCode="General">
                  <c:v>1.0011185</c:v>
                </c:pt>
                <c:pt idx="3277" formatCode="General">
                  <c:v>1.0012623</c:v>
                </c:pt>
                <c:pt idx="3278" formatCode="General">
                  <c:v>1.0005987999999999</c:v>
                </c:pt>
                <c:pt idx="3279" formatCode="General">
                  <c:v>1.0019548</c:v>
                </c:pt>
                <c:pt idx="3280" formatCode="General">
                  <c:v>1.0014976</c:v>
                </c:pt>
                <c:pt idx="3281" formatCode="General">
                  <c:v>1.0012422000000001</c:v>
                </c:pt>
                <c:pt idx="3282" formatCode="General">
                  <c:v>1.0023662</c:v>
                </c:pt>
                <c:pt idx="3283" formatCode="General">
                  <c:v>1.0018720999999999</c:v>
                </c:pt>
                <c:pt idx="3284" formatCode="General">
                  <c:v>1.0022031</c:v>
                </c:pt>
                <c:pt idx="3285" formatCode="General">
                  <c:v>1.0015202000000001</c:v>
                </c:pt>
                <c:pt idx="3286" formatCode="General">
                  <c:v>1.0009935000000001</c:v>
                </c:pt>
                <c:pt idx="3287" formatCode="General">
                  <c:v>1.0009522</c:v>
                </c:pt>
                <c:pt idx="3288" formatCode="General">
                  <c:v>1.0010526</c:v>
                </c:pt>
                <c:pt idx="3289" formatCode="General">
                  <c:v>1.0005109999999999</c:v>
                </c:pt>
                <c:pt idx="3290" formatCode="General">
                  <c:v>1.0022004</c:v>
                </c:pt>
                <c:pt idx="3291" formatCode="General">
                  <c:v>1.0013679</c:v>
                </c:pt>
                <c:pt idx="3292" formatCode="General">
                  <c:v>1.0015339999999999</c:v>
                </c:pt>
                <c:pt idx="3293" formatCode="General">
                  <c:v>1.0007359</c:v>
                </c:pt>
                <c:pt idx="3294" formatCode="General">
                  <c:v>1.0006986</c:v>
                </c:pt>
                <c:pt idx="3295" formatCode="General">
                  <c:v>1.0009349000000001</c:v>
                </c:pt>
                <c:pt idx="3296" formatCode="General">
                  <c:v>1.0013375</c:v>
                </c:pt>
                <c:pt idx="3297" formatCode="General">
                  <c:v>1.0013816</c:v>
                </c:pt>
                <c:pt idx="3298" formatCode="General">
                  <c:v>1.001593</c:v>
                </c:pt>
                <c:pt idx="3299" formatCode="General">
                  <c:v>1.0015721</c:v>
                </c:pt>
                <c:pt idx="3300" formatCode="General">
                  <c:v>1.0010701</c:v>
                </c:pt>
                <c:pt idx="3301" formatCode="General">
                  <c:v>1.0013354999999999</c:v>
                </c:pt>
                <c:pt idx="3302" formatCode="General">
                  <c:v>1.0012972</c:v>
                </c:pt>
                <c:pt idx="3303" formatCode="General">
                  <c:v>1.0011919</c:v>
                </c:pt>
                <c:pt idx="3304" formatCode="General">
                  <c:v>1.0007303000000001</c:v>
                </c:pt>
                <c:pt idx="3305" formatCode="General">
                  <c:v>1.0008797</c:v>
                </c:pt>
                <c:pt idx="3306" formatCode="General">
                  <c:v>1.0006732</c:v>
                </c:pt>
                <c:pt idx="3307" formatCode="General">
                  <c:v>1.0009205000000001</c:v>
                </c:pt>
                <c:pt idx="3308" formatCode="General">
                  <c:v>1.0018601</c:v>
                </c:pt>
                <c:pt idx="3309" formatCode="General">
                  <c:v>1.0012113</c:v>
                </c:pt>
                <c:pt idx="3310" formatCode="General">
                  <c:v>1.0016657</c:v>
                </c:pt>
                <c:pt idx="3311" formatCode="General">
                  <c:v>1.001145</c:v>
                </c:pt>
                <c:pt idx="3312" formatCode="General">
                  <c:v>1.0006386</c:v>
                </c:pt>
                <c:pt idx="3313" formatCode="General">
                  <c:v>1.0011232000000001</c:v>
                </c:pt>
                <c:pt idx="3314" formatCode="General">
                  <c:v>1.0009509000000001</c:v>
                </c:pt>
                <c:pt idx="3315" formatCode="General">
                  <c:v>1.0009170000000001</c:v>
                </c:pt>
                <c:pt idx="3316" formatCode="General">
                  <c:v>1.0010968</c:v>
                </c:pt>
                <c:pt idx="3317" formatCode="General">
                  <c:v>1.0014961</c:v>
                </c:pt>
                <c:pt idx="3318" formatCode="General">
                  <c:v>1.0014289999999999</c:v>
                </c:pt>
                <c:pt idx="3319" formatCode="General">
                  <c:v>1.0016844</c:v>
                </c:pt>
                <c:pt idx="3320" formatCode="General">
                  <c:v>1.0006887</c:v>
                </c:pt>
                <c:pt idx="3321" formatCode="General">
                  <c:v>1.0007625</c:v>
                </c:pt>
                <c:pt idx="3322" formatCode="General">
                  <c:v>1.0011355</c:v>
                </c:pt>
                <c:pt idx="3323" formatCode="General">
                  <c:v>1.0014708999999999</c:v>
                </c:pt>
                <c:pt idx="3324" formatCode="General">
                  <c:v>1.001163</c:v>
                </c:pt>
                <c:pt idx="3325" formatCode="General">
                  <c:v>1.0010337</c:v>
                </c:pt>
                <c:pt idx="3326" formatCode="General">
                  <c:v>1.0015384000000001</c:v>
                </c:pt>
                <c:pt idx="3327" formatCode="General">
                  <c:v>1.0011641</c:v>
                </c:pt>
                <c:pt idx="3328" formatCode="General">
                  <c:v>1.0018312</c:v>
                </c:pt>
                <c:pt idx="3329" formatCode="General">
                  <c:v>1.0018613000000001</c:v>
                </c:pt>
                <c:pt idx="3330" formatCode="General">
                  <c:v>1.0014574000000001</c:v>
                </c:pt>
                <c:pt idx="3331" formatCode="General">
                  <c:v>1.0009733000000001</c:v>
                </c:pt>
                <c:pt idx="3332" formatCode="General">
                  <c:v>1.0012616999999999</c:v>
                </c:pt>
                <c:pt idx="3333" formatCode="General">
                  <c:v>1.0013664</c:v>
                </c:pt>
                <c:pt idx="3334" formatCode="General">
                  <c:v>1.0013761999999999</c:v>
                </c:pt>
                <c:pt idx="3335" formatCode="General">
                  <c:v>1.0016503999999999</c:v>
                </c:pt>
                <c:pt idx="3336" formatCode="General">
                  <c:v>1.0013717</c:v>
                </c:pt>
                <c:pt idx="3337" formatCode="General">
                  <c:v>1.0006036</c:v>
                </c:pt>
                <c:pt idx="3338" formatCode="General">
                  <c:v>1.0018833</c:v>
                </c:pt>
                <c:pt idx="3339" formatCode="General">
                  <c:v>1.0007094999999999</c:v>
                </c:pt>
                <c:pt idx="3340" formatCode="General">
                  <c:v>1.0011745999999999</c:v>
                </c:pt>
                <c:pt idx="3341" formatCode="General">
                  <c:v>1.0016627</c:v>
                </c:pt>
                <c:pt idx="3342" formatCode="General">
                  <c:v>1.0014400000000001</c:v>
                </c:pt>
                <c:pt idx="3343" formatCode="General">
                  <c:v>1.0020582</c:v>
                </c:pt>
                <c:pt idx="3344" formatCode="General">
                  <c:v>1.0009110999999999</c:v>
                </c:pt>
                <c:pt idx="3345" formatCode="General">
                  <c:v>1.0011380999999999</c:v>
                </c:pt>
                <c:pt idx="3346" formatCode="General">
                  <c:v>1.0001831000000001</c:v>
                </c:pt>
                <c:pt idx="3347" formatCode="General">
                  <c:v>1.0013555000000001</c:v>
                </c:pt>
                <c:pt idx="3348" formatCode="General">
                  <c:v>1.0006637</c:v>
                </c:pt>
                <c:pt idx="3349" formatCode="General">
                  <c:v>0.99930611000000003</c:v>
                </c:pt>
                <c:pt idx="3350" formatCode="General">
                  <c:v>1.0010203</c:v>
                </c:pt>
                <c:pt idx="3351" formatCode="General">
                  <c:v>1.0010703999999999</c:v>
                </c:pt>
                <c:pt idx="3352" formatCode="General">
                  <c:v>1.0010452000000001</c:v>
                </c:pt>
                <c:pt idx="3353" formatCode="General">
                  <c:v>1.0010889999999999</c:v>
                </c:pt>
                <c:pt idx="3354" formatCode="General">
                  <c:v>1.0020849999999999</c:v>
                </c:pt>
                <c:pt idx="3355" formatCode="General">
                  <c:v>1.0016384</c:v>
                </c:pt>
                <c:pt idx="3356" formatCode="General">
                  <c:v>1.0008135</c:v>
                </c:pt>
                <c:pt idx="3357" formatCode="General">
                  <c:v>1.0011489</c:v>
                </c:pt>
                <c:pt idx="3358" formatCode="General">
                  <c:v>1.0014806000000001</c:v>
                </c:pt>
                <c:pt idx="3359" formatCode="General">
                  <c:v>1.001201</c:v>
                </c:pt>
                <c:pt idx="3360" formatCode="General">
                  <c:v>1.0016111000000001</c:v>
                </c:pt>
                <c:pt idx="3361" formatCode="General">
                  <c:v>1.0005888000000001</c:v>
                </c:pt>
                <c:pt idx="3362" formatCode="General">
                  <c:v>1.0017792000000001</c:v>
                </c:pt>
                <c:pt idx="3363" formatCode="General">
                  <c:v>1.001457</c:v>
                </c:pt>
                <c:pt idx="3364" formatCode="General">
                  <c:v>1.0012258999999999</c:v>
                </c:pt>
                <c:pt idx="3365" formatCode="General">
                  <c:v>1.001493</c:v>
                </c:pt>
                <c:pt idx="3366" formatCode="General">
                  <c:v>1.0020003</c:v>
                </c:pt>
                <c:pt idx="3367" formatCode="General">
                  <c:v>1.0014784000000001</c:v>
                </c:pt>
                <c:pt idx="3368" formatCode="General">
                  <c:v>1.0015569</c:v>
                </c:pt>
                <c:pt idx="3369" formatCode="General">
                  <c:v>1.0022637000000001</c:v>
                </c:pt>
                <c:pt idx="3370" formatCode="General">
                  <c:v>1.0010344</c:v>
                </c:pt>
                <c:pt idx="3371" formatCode="General">
                  <c:v>1.0015860999999999</c:v>
                </c:pt>
                <c:pt idx="3372" formatCode="General">
                  <c:v>1.0015234</c:v>
                </c:pt>
                <c:pt idx="3373" formatCode="General">
                  <c:v>1.0017024999999999</c:v>
                </c:pt>
                <c:pt idx="3374" formatCode="General">
                  <c:v>1.0014259999999999</c:v>
                </c:pt>
                <c:pt idx="3375" formatCode="General">
                  <c:v>1.0005113999999999</c:v>
                </c:pt>
                <c:pt idx="3376" formatCode="General">
                  <c:v>1.0009812</c:v>
                </c:pt>
                <c:pt idx="3377" formatCode="General">
                  <c:v>1.0014000000000001</c:v>
                </c:pt>
                <c:pt idx="3378" formatCode="General">
                  <c:v>1.0010914</c:v>
                </c:pt>
                <c:pt idx="3379" formatCode="General">
                  <c:v>1.0011646000000001</c:v>
                </c:pt>
                <c:pt idx="3380" formatCode="General">
                  <c:v>1.0011939000000001</c:v>
                </c:pt>
                <c:pt idx="3381" formatCode="General">
                  <c:v>1.0010091000000001</c:v>
                </c:pt>
                <c:pt idx="3382" formatCode="General">
                  <c:v>1.0012380000000001</c:v>
                </c:pt>
                <c:pt idx="3383" formatCode="General">
                  <c:v>1.0014362999999999</c:v>
                </c:pt>
                <c:pt idx="3384" formatCode="General">
                  <c:v>1.0014916</c:v>
                </c:pt>
                <c:pt idx="3385" formatCode="General">
                  <c:v>1.0012391</c:v>
                </c:pt>
                <c:pt idx="3386" formatCode="General">
                  <c:v>1.0015489</c:v>
                </c:pt>
                <c:pt idx="3387" formatCode="General">
                  <c:v>1.0003755000000001</c:v>
                </c:pt>
                <c:pt idx="3388" formatCode="General">
                  <c:v>1.0013046999999999</c:v>
                </c:pt>
                <c:pt idx="3389" formatCode="General">
                  <c:v>1.0013631999999999</c:v>
                </c:pt>
                <c:pt idx="3390" formatCode="General">
                  <c:v>1.0006835000000001</c:v>
                </c:pt>
                <c:pt idx="3391" formatCode="General">
                  <c:v>1.0017204</c:v>
                </c:pt>
                <c:pt idx="3392" formatCode="General">
                  <c:v>1.0027277000000001</c:v>
                </c:pt>
                <c:pt idx="3393" formatCode="General">
                  <c:v>1.0007877999999999</c:v>
                </c:pt>
                <c:pt idx="3394" formatCode="General">
                  <c:v>1.0015955999999999</c:v>
                </c:pt>
                <c:pt idx="3395" formatCode="General">
                  <c:v>1.0006786999999999</c:v>
                </c:pt>
                <c:pt idx="3396" formatCode="General">
                  <c:v>1.0021291000000001</c:v>
                </c:pt>
                <c:pt idx="3397" formatCode="General">
                  <c:v>1.0012445999999999</c:v>
                </c:pt>
                <c:pt idx="3398" formatCode="General">
                  <c:v>1.0012592</c:v>
                </c:pt>
                <c:pt idx="3399" formatCode="General">
                  <c:v>1.0006581000000001</c:v>
                </c:pt>
                <c:pt idx="3400" formatCode="General">
                  <c:v>1.0010101</c:v>
                </c:pt>
                <c:pt idx="3401" formatCode="General">
                  <c:v>1.0014076999999999</c:v>
                </c:pt>
                <c:pt idx="3402" formatCode="General">
                  <c:v>1.0009823</c:v>
                </c:pt>
                <c:pt idx="3403" formatCode="General">
                  <c:v>1.0011455</c:v>
                </c:pt>
                <c:pt idx="3404" formatCode="General">
                  <c:v>1.0010734999999999</c:v>
                </c:pt>
                <c:pt idx="3405" formatCode="General">
                  <c:v>1.0019217</c:v>
                </c:pt>
                <c:pt idx="3406" formatCode="General">
                  <c:v>1.0009596999999999</c:v>
                </c:pt>
                <c:pt idx="3407" formatCode="General">
                  <c:v>1.0011977999999999</c:v>
                </c:pt>
                <c:pt idx="3408" formatCode="General">
                  <c:v>1.0005542999999999</c:v>
                </c:pt>
                <c:pt idx="3409" formatCode="General">
                  <c:v>1.0009366</c:v>
                </c:pt>
                <c:pt idx="3410" formatCode="General">
                  <c:v>0.99949628000000001</c:v>
                </c:pt>
                <c:pt idx="3411" formatCode="General">
                  <c:v>0.99943535999999999</c:v>
                </c:pt>
                <c:pt idx="3412" formatCode="General">
                  <c:v>0.99933041</c:v>
                </c:pt>
                <c:pt idx="3413" formatCode="General">
                  <c:v>1.0005755999999999</c:v>
                </c:pt>
                <c:pt idx="3414" formatCode="General">
                  <c:v>1.0000462000000001</c:v>
                </c:pt>
                <c:pt idx="3415" formatCode="General">
                  <c:v>1.0016677</c:v>
                </c:pt>
                <c:pt idx="3416" formatCode="General">
                  <c:v>1.0021283000000001</c:v>
                </c:pt>
                <c:pt idx="3417" formatCode="General">
                  <c:v>1.0025686</c:v>
                </c:pt>
                <c:pt idx="3418" formatCode="General">
                  <c:v>1.0030813000000001</c:v>
                </c:pt>
                <c:pt idx="3419" formatCode="General">
                  <c:v>1.0003145</c:v>
                </c:pt>
                <c:pt idx="3420" formatCode="General">
                  <c:v>1.0021977</c:v>
                </c:pt>
                <c:pt idx="3421" formatCode="General">
                  <c:v>1.0018788000000001</c:v>
                </c:pt>
                <c:pt idx="3422" formatCode="General">
                  <c:v>1.0014109</c:v>
                </c:pt>
                <c:pt idx="3423" formatCode="General">
                  <c:v>1.000893</c:v>
                </c:pt>
                <c:pt idx="3424" formatCode="General">
                  <c:v>1.0010483999999999</c:v>
                </c:pt>
                <c:pt idx="3425" formatCode="General">
                  <c:v>1.0016308</c:v>
                </c:pt>
                <c:pt idx="3426" formatCode="General">
                  <c:v>1.0010625</c:v>
                </c:pt>
                <c:pt idx="3427" formatCode="General">
                  <c:v>1.0008691000000001</c:v>
                </c:pt>
                <c:pt idx="3428" formatCode="General">
                  <c:v>1.0014965</c:v>
                </c:pt>
                <c:pt idx="3429" formatCode="General">
                  <c:v>1.0008667</c:v>
                </c:pt>
                <c:pt idx="3430" formatCode="General">
                  <c:v>1.0011269</c:v>
                </c:pt>
                <c:pt idx="3431" formatCode="General">
                  <c:v>1.0010957</c:v>
                </c:pt>
                <c:pt idx="3432" formatCode="General">
                  <c:v>1.0004841</c:v>
                </c:pt>
                <c:pt idx="3433" formatCode="General">
                  <c:v>1.0005539000000001</c:v>
                </c:pt>
                <c:pt idx="3434" formatCode="General">
                  <c:v>1.0005402999999999</c:v>
                </c:pt>
                <c:pt idx="3435" formatCode="General">
                  <c:v>1.0011155</c:v>
                </c:pt>
                <c:pt idx="3436" formatCode="General">
                  <c:v>1.0007817000000001</c:v>
                </c:pt>
                <c:pt idx="3437" formatCode="General">
                  <c:v>1.0009914</c:v>
                </c:pt>
                <c:pt idx="3438" formatCode="General">
                  <c:v>1.0015917000000001</c:v>
                </c:pt>
                <c:pt idx="3439" formatCode="General">
                  <c:v>1.0013049999999999</c:v>
                </c:pt>
                <c:pt idx="3440" formatCode="General">
                  <c:v>1.0006613</c:v>
                </c:pt>
                <c:pt idx="3441" formatCode="General">
                  <c:v>1.0016342</c:v>
                </c:pt>
                <c:pt idx="3442" formatCode="General">
                  <c:v>1.0006862999999999</c:v>
                </c:pt>
                <c:pt idx="3443" formatCode="General">
                  <c:v>1.0011395999999999</c:v>
                </c:pt>
                <c:pt idx="3444" formatCode="General">
                  <c:v>1.0014244999999999</c:v>
                </c:pt>
                <c:pt idx="3445" formatCode="General">
                  <c:v>1.0007387999999999</c:v>
                </c:pt>
                <c:pt idx="3446" formatCode="General">
                  <c:v>1.0013848000000001</c:v>
                </c:pt>
                <c:pt idx="3447" formatCode="General">
                  <c:v>1.0005668999999999</c:v>
                </c:pt>
                <c:pt idx="3448" formatCode="General">
                  <c:v>1.0008047</c:v>
                </c:pt>
                <c:pt idx="3449" formatCode="General">
                  <c:v>1.0006036</c:v>
                </c:pt>
                <c:pt idx="3450" formatCode="General">
                  <c:v>1.0010577000000001</c:v>
                </c:pt>
                <c:pt idx="3451" formatCode="General">
                  <c:v>1.0009108</c:v>
                </c:pt>
                <c:pt idx="3452" formatCode="General">
                  <c:v>1.0006120000000001</c:v>
                </c:pt>
                <c:pt idx="3453" formatCode="General">
                  <c:v>1.0012667</c:v>
                </c:pt>
                <c:pt idx="3454" formatCode="General">
                  <c:v>1.0006330000000001</c:v>
                </c:pt>
                <c:pt idx="3455" formatCode="General">
                  <c:v>1.0021768</c:v>
                </c:pt>
                <c:pt idx="3456" formatCode="General">
                  <c:v>0.99810262000000005</c:v>
                </c:pt>
                <c:pt idx="3457" formatCode="General">
                  <c:v>1.0016259999999999</c:v>
                </c:pt>
                <c:pt idx="3458" formatCode="General">
                  <c:v>1.0015296</c:v>
                </c:pt>
                <c:pt idx="3459" formatCode="General">
                  <c:v>1.0013099000000001</c:v>
                </c:pt>
                <c:pt idx="3460" formatCode="General">
                  <c:v>1.0012215</c:v>
                </c:pt>
                <c:pt idx="3461" formatCode="General">
                  <c:v>1.0010026999999999</c:v>
                </c:pt>
                <c:pt idx="3462" formatCode="General">
                  <c:v>1.001404</c:v>
                </c:pt>
                <c:pt idx="3463" formatCode="General">
                  <c:v>1.0011380999999999</c:v>
                </c:pt>
                <c:pt idx="3464" formatCode="General">
                  <c:v>1.0007389</c:v>
                </c:pt>
                <c:pt idx="3465" formatCode="General">
                  <c:v>1.0018056</c:v>
                </c:pt>
                <c:pt idx="3466" formatCode="General">
                  <c:v>1.0013566</c:v>
                </c:pt>
                <c:pt idx="3467" formatCode="General">
                  <c:v>1.0011323000000001</c:v>
                </c:pt>
                <c:pt idx="3468" formatCode="General">
                  <c:v>1.0019958</c:v>
                </c:pt>
                <c:pt idx="3469" formatCode="General">
                  <c:v>1.0012744</c:v>
                </c:pt>
                <c:pt idx="3470" formatCode="General">
                  <c:v>1.0010171999999999</c:v>
                </c:pt>
                <c:pt idx="3471" formatCode="General">
                  <c:v>1.0020289</c:v>
                </c:pt>
                <c:pt idx="3472" formatCode="General">
                  <c:v>1.0007473</c:v>
                </c:pt>
                <c:pt idx="3473" formatCode="General">
                  <c:v>1.0010943000000001</c:v>
                </c:pt>
                <c:pt idx="3474" formatCode="General">
                  <c:v>1.0013808</c:v>
                </c:pt>
                <c:pt idx="3475" formatCode="General">
                  <c:v>1.000556</c:v>
                </c:pt>
                <c:pt idx="3476" formatCode="General">
                  <c:v>1.0008922</c:v>
                </c:pt>
                <c:pt idx="3477" formatCode="General">
                  <c:v>1.0006710000000001</c:v>
                </c:pt>
                <c:pt idx="3478" formatCode="General">
                  <c:v>1.0015079</c:v>
                </c:pt>
                <c:pt idx="3479" formatCode="General">
                  <c:v>1.0009231000000001</c:v>
                </c:pt>
                <c:pt idx="3480" formatCode="General">
                  <c:v>1.0001366</c:v>
                </c:pt>
                <c:pt idx="3481" formatCode="General">
                  <c:v>1.0009614</c:v>
                </c:pt>
                <c:pt idx="3482" formatCode="General">
                  <c:v>1.0007055</c:v>
                </c:pt>
                <c:pt idx="3483" formatCode="General">
                  <c:v>0.99932045000000003</c:v>
                </c:pt>
                <c:pt idx="3484" formatCode="General">
                  <c:v>1.0000505</c:v>
                </c:pt>
                <c:pt idx="3485" formatCode="General">
                  <c:v>1.0004826</c:v>
                </c:pt>
                <c:pt idx="3486" formatCode="General">
                  <c:v>1.0008805000000001</c:v>
                </c:pt>
                <c:pt idx="3487" formatCode="General">
                  <c:v>1.0012570000000001</c:v>
                </c:pt>
                <c:pt idx="3488" formatCode="General">
                  <c:v>1.0022580999999999</c:v>
                </c:pt>
                <c:pt idx="3489" formatCode="General">
                  <c:v>1.0025778999999999</c:v>
                </c:pt>
                <c:pt idx="3490" formatCode="General">
                  <c:v>1.0023374</c:v>
                </c:pt>
                <c:pt idx="3491" formatCode="General">
                  <c:v>1.0019224</c:v>
                </c:pt>
                <c:pt idx="3492" formatCode="General">
                  <c:v>1.0020373</c:v>
                </c:pt>
                <c:pt idx="3493" formatCode="General">
                  <c:v>1.0013363</c:v>
                </c:pt>
                <c:pt idx="3494" formatCode="General">
                  <c:v>1.0005383999999999</c:v>
                </c:pt>
                <c:pt idx="3495" formatCode="General">
                  <c:v>1.0013540000000001</c:v>
                </c:pt>
                <c:pt idx="3496" formatCode="General">
                  <c:v>1.0016316000000001</c:v>
                </c:pt>
                <c:pt idx="3497" formatCode="General">
                  <c:v>1.0013957</c:v>
                </c:pt>
                <c:pt idx="3498" formatCode="General">
                  <c:v>1.0013314</c:v>
                </c:pt>
                <c:pt idx="3499" formatCode="General">
                  <c:v>1.0012129999999999</c:v>
                </c:pt>
                <c:pt idx="3500" formatCode="General">
                  <c:v>1.0015130000000001</c:v>
                </c:pt>
                <c:pt idx="3501" formatCode="General">
                  <c:v>1.0008237</c:v>
                </c:pt>
                <c:pt idx="3502" formatCode="General">
                  <c:v>1.0010201000000001</c:v>
                </c:pt>
                <c:pt idx="3503" formatCode="General">
                  <c:v>1.0014246</c:v>
                </c:pt>
                <c:pt idx="3504" formatCode="General">
                  <c:v>1.0011104</c:v>
                </c:pt>
                <c:pt idx="3505" formatCode="General">
                  <c:v>1.0010739</c:v>
                </c:pt>
                <c:pt idx="3506" formatCode="General">
                  <c:v>1.0011042000000001</c:v>
                </c:pt>
                <c:pt idx="3507" formatCode="General">
                  <c:v>1.0014102</c:v>
                </c:pt>
                <c:pt idx="3508" formatCode="General">
                  <c:v>1.0017772</c:v>
                </c:pt>
                <c:pt idx="3509" formatCode="General">
                  <c:v>1.0018392</c:v>
                </c:pt>
                <c:pt idx="3510" formatCode="General">
                  <c:v>1.0013677000000001</c:v>
                </c:pt>
                <c:pt idx="3511" formatCode="General">
                  <c:v>1.0013969</c:v>
                </c:pt>
                <c:pt idx="3512" formatCode="General">
                  <c:v>1.0018647000000001</c:v>
                </c:pt>
                <c:pt idx="3513" formatCode="General">
                  <c:v>1.001185</c:v>
                </c:pt>
                <c:pt idx="3514" formatCode="General">
                  <c:v>1.0011905000000001</c:v>
                </c:pt>
                <c:pt idx="3515" formatCode="General">
                  <c:v>1.0013860999999999</c:v>
                </c:pt>
                <c:pt idx="3516" formatCode="General">
                  <c:v>1.0011095000000001</c:v>
                </c:pt>
                <c:pt idx="3517" formatCode="General">
                  <c:v>1.0016845000000001</c:v>
                </c:pt>
                <c:pt idx="3518" formatCode="General">
                  <c:v>1.0024005</c:v>
                </c:pt>
                <c:pt idx="3519" formatCode="General">
                  <c:v>1.0009471000000001</c:v>
                </c:pt>
                <c:pt idx="3520" formatCode="General">
                  <c:v>1.0011566000000001</c:v>
                </c:pt>
                <c:pt idx="3521" formatCode="General">
                  <c:v>1.0007235999999999</c:v>
                </c:pt>
                <c:pt idx="3522" formatCode="General">
                  <c:v>1.0014628000000001</c:v>
                </c:pt>
                <c:pt idx="3523" formatCode="General">
                  <c:v>1.0011251000000001</c:v>
                </c:pt>
                <c:pt idx="3524" formatCode="General">
                  <c:v>1.0014274999999999</c:v>
                </c:pt>
                <c:pt idx="3525" formatCode="General">
                  <c:v>0.99931099999999995</c:v>
                </c:pt>
                <c:pt idx="3526" formatCode="General">
                  <c:v>1.0010178999999999</c:v>
                </c:pt>
                <c:pt idx="3527" formatCode="General">
                  <c:v>1.0010676999999999</c:v>
                </c:pt>
                <c:pt idx="3528" formatCode="General">
                  <c:v>1.0006999000000001</c:v>
                </c:pt>
                <c:pt idx="3529" formatCode="General">
                  <c:v>1.0010987</c:v>
                </c:pt>
                <c:pt idx="3530" formatCode="General">
                  <c:v>1.0006793</c:v>
                </c:pt>
                <c:pt idx="3531" formatCode="General">
                  <c:v>1.0008208000000001</c:v>
                </c:pt>
                <c:pt idx="3532" formatCode="General">
                  <c:v>1.0006742</c:v>
                </c:pt>
                <c:pt idx="3533" formatCode="General">
                  <c:v>1.0007444000000001</c:v>
                </c:pt>
                <c:pt idx="3534" formatCode="General">
                  <c:v>1.0007588999999999</c:v>
                </c:pt>
                <c:pt idx="3535" formatCode="General">
                  <c:v>1.0008916000000001</c:v>
                </c:pt>
                <c:pt idx="3536" formatCode="General">
                  <c:v>1.0008227000000001</c:v>
                </c:pt>
                <c:pt idx="3537" formatCode="General">
                  <c:v>1.0007604000000001</c:v>
                </c:pt>
                <c:pt idx="3538" formatCode="General">
                  <c:v>1.0012490999999999</c:v>
                </c:pt>
                <c:pt idx="3539" formatCode="General">
                  <c:v>1.0016058999999999</c:v>
                </c:pt>
                <c:pt idx="3540" formatCode="General">
                  <c:v>1.0010521999999999</c:v>
                </c:pt>
                <c:pt idx="3541" formatCode="General">
                  <c:v>1.0008520999999999</c:v>
                </c:pt>
                <c:pt idx="3542" formatCode="General">
                  <c:v>1.0013405</c:v>
                </c:pt>
                <c:pt idx="3543" formatCode="General">
                  <c:v>1.0008036</c:v>
                </c:pt>
                <c:pt idx="3544" formatCode="General">
                  <c:v>1.0010543999999999</c:v>
                </c:pt>
                <c:pt idx="3545" formatCode="General">
                  <c:v>1.0012652</c:v>
                </c:pt>
                <c:pt idx="3546" formatCode="General">
                  <c:v>1.0009431</c:v>
                </c:pt>
                <c:pt idx="3547" formatCode="General">
                  <c:v>1.0004986</c:v>
                </c:pt>
                <c:pt idx="3548" formatCode="General">
                  <c:v>1.0015247</c:v>
                </c:pt>
                <c:pt idx="3549" formatCode="General">
                  <c:v>1.0009725</c:v>
                </c:pt>
                <c:pt idx="3550" formatCode="General">
                  <c:v>1.0011270000000001</c:v>
                </c:pt>
                <c:pt idx="3551" formatCode="General">
                  <c:v>1.0006014000000001</c:v>
                </c:pt>
                <c:pt idx="3552" formatCode="General">
                  <c:v>1.0009078</c:v>
                </c:pt>
                <c:pt idx="3553" formatCode="General">
                  <c:v>1.0012892</c:v>
                </c:pt>
                <c:pt idx="3554" formatCode="General">
                  <c:v>1.0010125000000001</c:v>
                </c:pt>
                <c:pt idx="3555" formatCode="General">
                  <c:v>1.0009075999999999</c:v>
                </c:pt>
                <c:pt idx="3556" formatCode="General">
                  <c:v>1.0005531000000001</c:v>
                </c:pt>
                <c:pt idx="3557" formatCode="General">
                  <c:v>1.0006463999999999</c:v>
                </c:pt>
                <c:pt idx="3558" formatCode="General">
                  <c:v>1.0007307999999999</c:v>
                </c:pt>
                <c:pt idx="3559" formatCode="General">
                  <c:v>1.0005265000000001</c:v>
                </c:pt>
                <c:pt idx="3560" formatCode="General">
                  <c:v>1.0010189</c:v>
                </c:pt>
                <c:pt idx="3561" formatCode="General">
                  <c:v>1.0010163000000001</c:v>
                </c:pt>
                <c:pt idx="3562" formatCode="General">
                  <c:v>1.0014034000000001</c:v>
                </c:pt>
                <c:pt idx="3563" formatCode="General">
                  <c:v>1.0012875000000001</c:v>
                </c:pt>
                <c:pt idx="3564" formatCode="General">
                  <c:v>1.0021095</c:v>
                </c:pt>
                <c:pt idx="3565" formatCode="General">
                  <c:v>1.0007512999999999</c:v>
                </c:pt>
                <c:pt idx="3566" formatCode="General">
                  <c:v>0.99961971000000005</c:v>
                </c:pt>
                <c:pt idx="3567" formatCode="General">
                  <c:v>0.99997075999999996</c:v>
                </c:pt>
                <c:pt idx="3568" formatCode="General">
                  <c:v>1.0005014999999999</c:v>
                </c:pt>
                <c:pt idx="3569" formatCode="General">
                  <c:v>0.99952087999999994</c:v>
                </c:pt>
                <c:pt idx="3570" formatCode="General">
                  <c:v>1.0009338000000001</c:v>
                </c:pt>
                <c:pt idx="3571" formatCode="General">
                  <c:v>0.99989242</c:v>
                </c:pt>
                <c:pt idx="3572" formatCode="General">
                  <c:v>1.0007511</c:v>
                </c:pt>
                <c:pt idx="3573" formatCode="General">
                  <c:v>0.99977424000000004</c:v>
                </c:pt>
                <c:pt idx="3574" formatCode="General">
                  <c:v>1.0002032000000001</c:v>
                </c:pt>
                <c:pt idx="3575" formatCode="General">
                  <c:v>0.99991344999999998</c:v>
                </c:pt>
                <c:pt idx="3576" formatCode="General">
                  <c:v>1.0010006</c:v>
                </c:pt>
                <c:pt idx="3577" formatCode="General">
                  <c:v>1.0000161999999999</c:v>
                </c:pt>
                <c:pt idx="3578" formatCode="General">
                  <c:v>0.99985756999999997</c:v>
                </c:pt>
                <c:pt idx="3579" formatCode="General">
                  <c:v>1.0002017000000001</c:v>
                </c:pt>
                <c:pt idx="3580" formatCode="General">
                  <c:v>1.000705</c:v>
                </c:pt>
                <c:pt idx="3581" formatCode="General">
                  <c:v>1.0001899000000001</c:v>
                </c:pt>
                <c:pt idx="3582" formatCode="General">
                  <c:v>1.0003960999999999</c:v>
                </c:pt>
                <c:pt idx="3583" formatCode="General">
                  <c:v>0.99999821</c:v>
                </c:pt>
                <c:pt idx="3584" formatCode="General">
                  <c:v>1.0007554999999999</c:v>
                </c:pt>
                <c:pt idx="3585" formatCode="General">
                  <c:v>1.0006136999999999</c:v>
                </c:pt>
                <c:pt idx="3586" formatCode="General">
                  <c:v>1.0007412</c:v>
                </c:pt>
                <c:pt idx="3587" formatCode="General">
                  <c:v>1.0014441999999999</c:v>
                </c:pt>
                <c:pt idx="3588" formatCode="General">
                  <c:v>1.000696</c:v>
                </c:pt>
                <c:pt idx="3589" formatCode="General">
                  <c:v>1.0000287999999999</c:v>
                </c:pt>
                <c:pt idx="3590" formatCode="General">
                  <c:v>1.0001211000000001</c:v>
                </c:pt>
                <c:pt idx="3591" formatCode="General">
                  <c:v>1.0002252</c:v>
                </c:pt>
                <c:pt idx="3592" formatCode="General">
                  <c:v>1.0006253000000001</c:v>
                </c:pt>
                <c:pt idx="3593" formatCode="General">
                  <c:v>0.99999170000000004</c:v>
                </c:pt>
                <c:pt idx="3594" formatCode="General">
                  <c:v>1.0004143000000001</c:v>
                </c:pt>
                <c:pt idx="3595" formatCode="General">
                  <c:v>0.99997780000000003</c:v>
                </c:pt>
                <c:pt idx="3596" formatCode="General">
                  <c:v>1.0000532</c:v>
                </c:pt>
                <c:pt idx="3597" formatCode="General">
                  <c:v>1.0003181000000001</c:v>
                </c:pt>
                <c:pt idx="3598" formatCode="General">
                  <c:v>0.99988317999999998</c:v>
                </c:pt>
                <c:pt idx="3599" formatCode="General">
                  <c:v>1.0008372999999999</c:v>
                </c:pt>
                <c:pt idx="3600" formatCode="General">
                  <c:v>0.99975968999999998</c:v>
                </c:pt>
                <c:pt idx="3601" formatCode="General">
                  <c:v>0.99930372000000001</c:v>
                </c:pt>
                <c:pt idx="3602" formatCode="General">
                  <c:v>1.0001392</c:v>
                </c:pt>
                <c:pt idx="3603" formatCode="General">
                  <c:v>1.0004554000000001</c:v>
                </c:pt>
                <c:pt idx="3604" formatCode="General">
                  <c:v>1.0002152</c:v>
                </c:pt>
                <c:pt idx="3605" formatCode="General">
                  <c:v>1.0005759000000001</c:v>
                </c:pt>
                <c:pt idx="3606" formatCode="General">
                  <c:v>1.0003397999999999</c:v>
                </c:pt>
                <c:pt idx="3607" formatCode="General">
                  <c:v>0.99970632999999998</c:v>
                </c:pt>
                <c:pt idx="3608" formatCode="General">
                  <c:v>1.0000857999999999</c:v>
                </c:pt>
                <c:pt idx="3609" formatCode="General">
                  <c:v>1.0001445</c:v>
                </c:pt>
                <c:pt idx="3610" formatCode="General">
                  <c:v>0.99955738999999999</c:v>
                </c:pt>
                <c:pt idx="3611" formatCode="General">
                  <c:v>1.0000758999999999</c:v>
                </c:pt>
                <c:pt idx="3612" formatCode="General">
                  <c:v>0.99995456000000005</c:v>
                </c:pt>
                <c:pt idx="3613" formatCode="General">
                  <c:v>0.99987446000000002</c:v>
                </c:pt>
                <c:pt idx="3614" formatCode="General">
                  <c:v>0.99930653000000003</c:v>
                </c:pt>
                <c:pt idx="3615" formatCode="General">
                  <c:v>1.0001085999999999</c:v>
                </c:pt>
                <c:pt idx="3616" formatCode="General">
                  <c:v>0.99902667000000001</c:v>
                </c:pt>
                <c:pt idx="3617" formatCode="General">
                  <c:v>1.0000036999999999</c:v>
                </c:pt>
                <c:pt idx="3618" formatCode="General">
                  <c:v>0.99924464000000002</c:v>
                </c:pt>
                <c:pt idx="3619" formatCode="General">
                  <c:v>0.99997853999999997</c:v>
                </c:pt>
                <c:pt idx="3620" formatCode="General">
                  <c:v>1.0002333999999999</c:v>
                </c:pt>
                <c:pt idx="3621" formatCode="General">
                  <c:v>0.99942140999999995</c:v>
                </c:pt>
                <c:pt idx="3622" formatCode="General">
                  <c:v>0.99964282999999998</c:v>
                </c:pt>
                <c:pt idx="3623" formatCode="General">
                  <c:v>0.99980974</c:v>
                </c:pt>
                <c:pt idx="3624" formatCode="General">
                  <c:v>1.0004865999999999</c:v>
                </c:pt>
                <c:pt idx="3625" formatCode="General">
                  <c:v>1.0001838000000001</c:v>
                </c:pt>
                <c:pt idx="3626" formatCode="General">
                  <c:v>0.99976752000000002</c:v>
                </c:pt>
                <c:pt idx="3627" formatCode="General">
                  <c:v>0.99997232000000003</c:v>
                </c:pt>
                <c:pt idx="3628" formatCode="General">
                  <c:v>0.99963482999999997</c:v>
                </c:pt>
                <c:pt idx="3629" formatCode="General">
                  <c:v>0.99929568999999996</c:v>
                </c:pt>
                <c:pt idx="3630" formatCode="General">
                  <c:v>0.99896074999999995</c:v>
                </c:pt>
                <c:pt idx="3631" formatCode="General">
                  <c:v>0.99957468000000005</c:v>
                </c:pt>
                <c:pt idx="3632" formatCode="General">
                  <c:v>0.99962514999999996</c:v>
                </c:pt>
                <c:pt idx="3633" formatCode="General">
                  <c:v>0.99935209999999997</c:v>
                </c:pt>
                <c:pt idx="3634" formatCode="General">
                  <c:v>0.99960095999999998</c:v>
                </c:pt>
                <c:pt idx="3635" formatCode="General">
                  <c:v>0.99924575000000004</c:v>
                </c:pt>
                <c:pt idx="3636" formatCode="General">
                  <c:v>0.99952284000000002</c:v>
                </c:pt>
                <c:pt idx="3637" formatCode="General">
                  <c:v>0.99980517999999996</c:v>
                </c:pt>
                <c:pt idx="3638" formatCode="General">
                  <c:v>0.99960360000000004</c:v>
                </c:pt>
                <c:pt idx="3639" formatCode="General">
                  <c:v>0.99910982999999998</c:v>
                </c:pt>
                <c:pt idx="3640" formatCode="General">
                  <c:v>0.99919866999999996</c:v>
                </c:pt>
                <c:pt idx="3641" formatCode="General">
                  <c:v>0.99867819999999996</c:v>
                </c:pt>
                <c:pt idx="3642" formatCode="General">
                  <c:v>0.99898841999999999</c:v>
                </c:pt>
                <c:pt idx="3643" formatCode="General">
                  <c:v>0.99911326</c:v>
                </c:pt>
                <c:pt idx="3644" formatCode="General">
                  <c:v>0.99950015000000003</c:v>
                </c:pt>
                <c:pt idx="3645" formatCode="General">
                  <c:v>0.99926981000000004</c:v>
                </c:pt>
                <c:pt idx="3646" formatCode="General">
                  <c:v>0.99872337</c:v>
                </c:pt>
                <c:pt idx="3647" formatCode="General">
                  <c:v>0.99926901999999995</c:v>
                </c:pt>
                <c:pt idx="3648" formatCode="General">
                  <c:v>0.99887921000000002</c:v>
                </c:pt>
                <c:pt idx="3649" formatCode="General">
                  <c:v>0.99878539</c:v>
                </c:pt>
                <c:pt idx="3650" formatCode="General">
                  <c:v>0.99928415000000004</c:v>
                </c:pt>
                <c:pt idx="3651" formatCode="General">
                  <c:v>0.99852450000000004</c:v>
                </c:pt>
                <c:pt idx="3652" formatCode="General">
                  <c:v>0.99957341</c:v>
                </c:pt>
                <c:pt idx="3653" formatCode="General">
                  <c:v>0.99975793999999996</c:v>
                </c:pt>
                <c:pt idx="3654" formatCode="General">
                  <c:v>0.99854675999999998</c:v>
                </c:pt>
                <c:pt idx="3655" formatCode="General">
                  <c:v>0.99895438000000003</c:v>
                </c:pt>
                <c:pt idx="3656" formatCode="General">
                  <c:v>0.99902605</c:v>
                </c:pt>
                <c:pt idx="3657" formatCode="General">
                  <c:v>0.99945848000000004</c:v>
                </c:pt>
                <c:pt idx="3658" formatCode="General">
                  <c:v>0.99905553999999996</c:v>
                </c:pt>
                <c:pt idx="3659" formatCode="General">
                  <c:v>0.99915182999999996</c:v>
                </c:pt>
                <c:pt idx="3660" formatCode="General">
                  <c:v>0.99883948</c:v>
                </c:pt>
                <c:pt idx="3661" formatCode="General">
                  <c:v>0.99940315999999996</c:v>
                </c:pt>
                <c:pt idx="3662" formatCode="General">
                  <c:v>0.99899309999999997</c:v>
                </c:pt>
                <c:pt idx="3663" formatCode="General">
                  <c:v>0.99907981999999995</c:v>
                </c:pt>
                <c:pt idx="3664" formatCode="General">
                  <c:v>0.99825034000000001</c:v>
                </c:pt>
                <c:pt idx="3665" formatCode="General">
                  <c:v>0.99907800000000002</c:v>
                </c:pt>
                <c:pt idx="3666" formatCode="General">
                  <c:v>0.99957351999999999</c:v>
                </c:pt>
                <c:pt idx="3667" formatCode="General">
                  <c:v>0.99882647999999996</c:v>
                </c:pt>
                <c:pt idx="3668" formatCode="General">
                  <c:v>0.99887148000000003</c:v>
                </c:pt>
                <c:pt idx="3669" formatCode="General">
                  <c:v>0.99952792999999995</c:v>
                </c:pt>
                <c:pt idx="3670" formatCode="General">
                  <c:v>0.99881211000000003</c:v>
                </c:pt>
                <c:pt idx="3671" formatCode="General">
                  <c:v>0.99872413000000004</c:v>
                </c:pt>
                <c:pt idx="3672" formatCode="General">
                  <c:v>0.99865207</c:v>
                </c:pt>
                <c:pt idx="3673" formatCode="General">
                  <c:v>0.99858725999999998</c:v>
                </c:pt>
                <c:pt idx="3674" formatCode="General">
                  <c:v>0.99859405000000001</c:v>
                </c:pt>
                <c:pt idx="3675" formatCode="General">
                  <c:v>0.99875795000000001</c:v>
                </c:pt>
                <c:pt idx="3676" formatCode="General">
                  <c:v>0.99834566999999996</c:v>
                </c:pt>
                <c:pt idx="3677" formatCode="General">
                  <c:v>0.99802102999999998</c:v>
                </c:pt>
                <c:pt idx="3678" formatCode="General">
                  <c:v>0.99895471999999996</c:v>
                </c:pt>
                <c:pt idx="3679" formatCode="General">
                  <c:v>0.99844747</c:v>
                </c:pt>
                <c:pt idx="3680" formatCode="General">
                  <c:v>0.99898016999999995</c:v>
                </c:pt>
                <c:pt idx="3681" formatCode="General">
                  <c:v>0.99868756999999997</c:v>
                </c:pt>
                <c:pt idx="3682" formatCode="General">
                  <c:v>0.99877651000000001</c:v>
                </c:pt>
                <c:pt idx="3683" formatCode="General">
                  <c:v>0.99872773000000004</c:v>
                </c:pt>
                <c:pt idx="3684" formatCode="General">
                  <c:v>0.99849383000000003</c:v>
                </c:pt>
                <c:pt idx="3685" formatCode="General">
                  <c:v>0.99868955000000004</c:v>
                </c:pt>
                <c:pt idx="3686" formatCode="General">
                  <c:v>0.99812884999999996</c:v>
                </c:pt>
                <c:pt idx="3687" formatCode="General">
                  <c:v>0.99845236000000004</c:v>
                </c:pt>
                <c:pt idx="3688" formatCode="General">
                  <c:v>0.99850324000000001</c:v>
                </c:pt>
                <c:pt idx="3689" formatCode="General">
                  <c:v>0.99895851000000002</c:v>
                </c:pt>
                <c:pt idx="3690" formatCode="General">
                  <c:v>0.99869958999999997</c:v>
                </c:pt>
                <c:pt idx="3691" formatCode="General">
                  <c:v>0.99877603999999998</c:v>
                </c:pt>
                <c:pt idx="3692" formatCode="General">
                  <c:v>0.99853548999999997</c:v>
                </c:pt>
                <c:pt idx="3693" formatCode="General">
                  <c:v>0.99918879999999999</c:v>
                </c:pt>
                <c:pt idx="3694" formatCode="General">
                  <c:v>0.99870921000000001</c:v>
                </c:pt>
                <c:pt idx="3695" formatCode="General">
                  <c:v>0.99940852000000002</c:v>
                </c:pt>
                <c:pt idx="3696" formatCode="General">
                  <c:v>0.99872296000000005</c:v>
                </c:pt>
                <c:pt idx="3697" formatCode="General">
                  <c:v>0.99875601000000003</c:v>
                </c:pt>
                <c:pt idx="3698" formatCode="General">
                  <c:v>0.99846509999999999</c:v>
                </c:pt>
                <c:pt idx="3699" formatCode="General">
                  <c:v>0.99882689000000002</c:v>
                </c:pt>
                <c:pt idx="3700" formatCode="General">
                  <c:v>0.99798991999999997</c:v>
                </c:pt>
                <c:pt idx="3701" formatCode="General">
                  <c:v>0.99811954999999997</c:v>
                </c:pt>
                <c:pt idx="3702" formatCode="General">
                  <c:v>0.99838517999999998</c:v>
                </c:pt>
                <c:pt idx="3703" formatCode="General">
                  <c:v>0.99794861999999995</c:v>
                </c:pt>
                <c:pt idx="3704" formatCode="General">
                  <c:v>0.99810743999999996</c:v>
                </c:pt>
                <c:pt idx="3705" formatCode="General">
                  <c:v>0.99868780999999995</c:v>
                </c:pt>
                <c:pt idx="3706" formatCode="General">
                  <c:v>0.99834005000000003</c:v>
                </c:pt>
                <c:pt idx="3707" formatCode="General">
                  <c:v>0.99863548999999996</c:v>
                </c:pt>
                <c:pt idx="3708" formatCode="General">
                  <c:v>0.99861211999999999</c:v>
                </c:pt>
                <c:pt idx="3709" formatCode="General">
                  <c:v>0.99875015</c:v>
                </c:pt>
                <c:pt idx="3710" formatCode="General">
                  <c:v>0.99863449999999998</c:v>
                </c:pt>
                <c:pt idx="3711" formatCode="General">
                  <c:v>0.99812067000000004</c:v>
                </c:pt>
                <c:pt idx="3712" formatCode="General">
                  <c:v>0.99820012000000002</c:v>
                </c:pt>
                <c:pt idx="3713" formatCode="General">
                  <c:v>0.99853948000000003</c:v>
                </c:pt>
                <c:pt idx="3714" formatCode="General">
                  <c:v>0.99823729000000005</c:v>
                </c:pt>
                <c:pt idx="3715" formatCode="General">
                  <c:v>0.99800116999999999</c:v>
                </c:pt>
                <c:pt idx="3716" formatCode="General">
                  <c:v>0.99797077000000001</c:v>
                </c:pt>
                <c:pt idx="3717" formatCode="General">
                  <c:v>0.99812688000000005</c:v>
                </c:pt>
                <c:pt idx="3718" formatCode="General">
                  <c:v>0.99815359000000003</c:v>
                </c:pt>
                <c:pt idx="3719" formatCode="General">
                  <c:v>0.99794548999999999</c:v>
                </c:pt>
                <c:pt idx="3720" formatCode="General">
                  <c:v>0.99825487999999996</c:v>
                </c:pt>
                <c:pt idx="3721" formatCode="General">
                  <c:v>0.99791916999999997</c:v>
                </c:pt>
                <c:pt idx="3722" formatCode="General">
                  <c:v>0.99812679999999998</c:v>
                </c:pt>
                <c:pt idx="3723" formatCode="General">
                  <c:v>0.99824694000000003</c:v>
                </c:pt>
                <c:pt idx="3724" formatCode="General">
                  <c:v>0.99833426999999997</c:v>
                </c:pt>
                <c:pt idx="3725" formatCode="General">
                  <c:v>0.99828435999999998</c:v>
                </c:pt>
                <c:pt idx="3726" formatCode="General">
                  <c:v>0.99775141000000001</c:v>
                </c:pt>
                <c:pt idx="3727" formatCode="General">
                  <c:v>0.99758533000000005</c:v>
                </c:pt>
                <c:pt idx="3728" formatCode="General">
                  <c:v>0.99845980999999995</c:v>
                </c:pt>
                <c:pt idx="3729" formatCode="General">
                  <c:v>0.99813019999999997</c:v>
                </c:pt>
                <c:pt idx="3730" formatCode="General">
                  <c:v>0.99818720999999999</c:v>
                </c:pt>
                <c:pt idx="3731" formatCode="General">
                  <c:v>0.9976623</c:v>
                </c:pt>
                <c:pt idx="3732" formatCode="General">
                  <c:v>0.99795685000000001</c:v>
                </c:pt>
                <c:pt idx="3733" formatCode="General">
                  <c:v>0.99763257000000005</c:v>
                </c:pt>
                <c:pt idx="3734" formatCode="General">
                  <c:v>0.99734593000000005</c:v>
                </c:pt>
                <c:pt idx="3735" formatCode="General">
                  <c:v>0.99799245999999997</c:v>
                </c:pt>
                <c:pt idx="3736" formatCode="General">
                  <c:v>0.99767413999999999</c:v>
                </c:pt>
                <c:pt idx="3737" formatCode="General">
                  <c:v>0.99734866</c:v>
                </c:pt>
                <c:pt idx="3738" formatCode="General">
                  <c:v>0.99836079</c:v>
                </c:pt>
                <c:pt idx="3739" formatCode="General">
                  <c:v>0.99763966000000004</c:v>
                </c:pt>
                <c:pt idx="3740" formatCode="General">
                  <c:v>0.99821093000000005</c:v>
                </c:pt>
                <c:pt idx="3741" formatCode="General">
                  <c:v>0.99796715999999996</c:v>
                </c:pt>
                <c:pt idx="3742" formatCode="General">
                  <c:v>0.99807961000000001</c:v>
                </c:pt>
                <c:pt idx="3743" formatCode="General">
                  <c:v>0.99755722999999996</c:v>
                </c:pt>
                <c:pt idx="3744" formatCode="General">
                  <c:v>0.99734803999999999</c:v>
                </c:pt>
                <c:pt idx="3745" formatCode="General">
                  <c:v>0.99779015999999998</c:v>
                </c:pt>
                <c:pt idx="3746" formatCode="General">
                  <c:v>0.99805261999999995</c:v>
                </c:pt>
                <c:pt idx="3747" formatCode="General">
                  <c:v>0.99776492000000006</c:v>
                </c:pt>
                <c:pt idx="3748" formatCode="General">
                  <c:v>0.99740452999999996</c:v>
                </c:pt>
                <c:pt idx="3749" formatCode="General">
                  <c:v>0.99706481000000002</c:v>
                </c:pt>
                <c:pt idx="3750" formatCode="General">
                  <c:v>0.99804928000000004</c:v>
                </c:pt>
                <c:pt idx="3751" formatCode="General">
                  <c:v>0.99791655999999995</c:v>
                </c:pt>
                <c:pt idx="3752" formatCode="General">
                  <c:v>0.99800546000000001</c:v>
                </c:pt>
                <c:pt idx="3753" formatCode="General">
                  <c:v>0.99845618999999997</c:v>
                </c:pt>
                <c:pt idx="3754" formatCode="General">
                  <c:v>0.99781028000000005</c:v>
                </c:pt>
                <c:pt idx="3755" formatCode="General">
                  <c:v>0.99720595999999995</c:v>
                </c:pt>
                <c:pt idx="3756" formatCode="General">
                  <c:v>0.99779456</c:v>
                </c:pt>
                <c:pt idx="3757" formatCode="General">
                  <c:v>0.99739719999999998</c:v>
                </c:pt>
                <c:pt idx="3758" formatCode="General">
                  <c:v>0.99808912000000005</c:v>
                </c:pt>
                <c:pt idx="3759" formatCode="General">
                  <c:v>0.99716563000000003</c:v>
                </c:pt>
                <c:pt idx="3760" formatCode="General">
                  <c:v>0.99730359999999996</c:v>
                </c:pt>
                <c:pt idx="3761" formatCode="General">
                  <c:v>0.99767068000000003</c:v>
                </c:pt>
                <c:pt idx="3762" formatCode="General">
                  <c:v>0.99742662000000004</c:v>
                </c:pt>
                <c:pt idx="3763" formatCode="General">
                  <c:v>0.99780742</c:v>
                </c:pt>
                <c:pt idx="3764" formatCode="General">
                  <c:v>0.99774642000000002</c:v>
                </c:pt>
                <c:pt idx="3765" formatCode="General">
                  <c:v>0.99715264000000003</c:v>
                </c:pt>
                <c:pt idx="3766" formatCode="General">
                  <c:v>0.99730748000000002</c:v>
                </c:pt>
                <c:pt idx="3767" formatCode="General">
                  <c:v>0.99841820000000003</c:v>
                </c:pt>
                <c:pt idx="3768" formatCode="General">
                  <c:v>0.99669989999999997</c:v>
                </c:pt>
                <c:pt idx="3769" formatCode="General">
                  <c:v>0.99760550000000003</c:v>
                </c:pt>
                <c:pt idx="3770" formatCode="General">
                  <c:v>0.99776861999999999</c:v>
                </c:pt>
                <c:pt idx="3771" formatCode="General">
                  <c:v>0.99710465999999998</c:v>
                </c:pt>
                <c:pt idx="3772" formatCode="General">
                  <c:v>0.99751202999999999</c:v>
                </c:pt>
                <c:pt idx="3773" formatCode="General">
                  <c:v>0.99675756000000004</c:v>
                </c:pt>
                <c:pt idx="3774" formatCode="General">
                  <c:v>0.99762591</c:v>
                </c:pt>
                <c:pt idx="3775" formatCode="General">
                  <c:v>0.99768277999999999</c:v>
                </c:pt>
                <c:pt idx="3776" formatCode="General">
                  <c:v>0.99717862999999995</c:v>
                </c:pt>
                <c:pt idx="3777" formatCode="General">
                  <c:v>0.99701295000000001</c:v>
                </c:pt>
                <c:pt idx="3778" formatCode="General">
                  <c:v>0.99730764999999999</c:v>
                </c:pt>
                <c:pt idx="3779" formatCode="General">
                  <c:v>0.99740008999999996</c:v>
                </c:pt>
                <c:pt idx="3780" formatCode="General">
                  <c:v>0.99713397999999998</c:v>
                </c:pt>
                <c:pt idx="3781" formatCode="General">
                  <c:v>0.99745423</c:v>
                </c:pt>
                <c:pt idx="3782" formatCode="General">
                  <c:v>0.99770417</c:v>
                </c:pt>
                <c:pt idx="3783" formatCode="General">
                  <c:v>0.99768957000000003</c:v>
                </c:pt>
                <c:pt idx="3784" formatCode="General">
                  <c:v>0.99724619999999997</c:v>
                </c:pt>
                <c:pt idx="3785" formatCode="General">
                  <c:v>0.99794857000000003</c:v>
                </c:pt>
                <c:pt idx="3786" formatCode="General">
                  <c:v>0.99684651999999996</c:v>
                </c:pt>
                <c:pt idx="3787" formatCode="General">
                  <c:v>0.99724789999999996</c:v>
                </c:pt>
                <c:pt idx="3788" formatCode="General">
                  <c:v>0.99726954999999995</c:v>
                </c:pt>
                <c:pt idx="3789" formatCode="General">
                  <c:v>0.99750530999999998</c:v>
                </c:pt>
                <c:pt idx="3790" formatCode="General">
                  <c:v>0.99760088000000002</c:v>
                </c:pt>
                <c:pt idx="3791" formatCode="General">
                  <c:v>0.99716148999999998</c:v>
                </c:pt>
                <c:pt idx="3792" formatCode="General">
                  <c:v>0.99648912000000001</c:v>
                </c:pt>
                <c:pt idx="3793" formatCode="General">
                  <c:v>0.99671339999999997</c:v>
                </c:pt>
                <c:pt idx="3794" formatCode="General">
                  <c:v>0.99699826999999996</c:v>
                </c:pt>
                <c:pt idx="3795" formatCode="General">
                  <c:v>0.99740010999999995</c:v>
                </c:pt>
                <c:pt idx="3796" formatCode="General">
                  <c:v>0.99661524000000001</c:v>
                </c:pt>
                <c:pt idx="3797" formatCode="General">
                  <c:v>0.99679039000000003</c:v>
                </c:pt>
                <c:pt idx="3798" formatCode="General">
                  <c:v>0.99668836000000005</c:v>
                </c:pt>
                <c:pt idx="3799" formatCode="General">
                  <c:v>0.99668040000000002</c:v>
                </c:pt>
                <c:pt idx="3800" formatCode="General">
                  <c:v>0.99738209</c:v>
                </c:pt>
                <c:pt idx="3801" formatCode="General">
                  <c:v>0.99806519999999999</c:v>
                </c:pt>
                <c:pt idx="3802" formatCode="General">
                  <c:v>0.99780979000000003</c:v>
                </c:pt>
                <c:pt idx="3803" formatCode="General">
                  <c:v>0.99759498999999996</c:v>
                </c:pt>
                <c:pt idx="3804" formatCode="General">
                  <c:v>0.99746438999999998</c:v>
                </c:pt>
                <c:pt idx="3805" formatCode="General">
                  <c:v>0.99797683999999998</c:v>
                </c:pt>
                <c:pt idx="3806" formatCode="General">
                  <c:v>0.99678268000000003</c:v>
                </c:pt>
                <c:pt idx="3807" formatCode="General">
                  <c:v>0.99747129000000001</c:v>
                </c:pt>
                <c:pt idx="3808" formatCode="General">
                  <c:v>0.99736992000000002</c:v>
                </c:pt>
                <c:pt idx="3809" formatCode="General">
                  <c:v>0.99705869000000003</c:v>
                </c:pt>
                <c:pt idx="3810" formatCode="General">
                  <c:v>0.99735786999999998</c:v>
                </c:pt>
                <c:pt idx="3811" formatCode="General">
                  <c:v>0.99765327999999998</c:v>
                </c:pt>
                <c:pt idx="3812" formatCode="General">
                  <c:v>0.99661414999999998</c:v>
                </c:pt>
                <c:pt idx="3813" formatCode="General">
                  <c:v>0.99708255999999995</c:v>
                </c:pt>
                <c:pt idx="3814" formatCode="General">
                  <c:v>0.99757894999999996</c:v>
                </c:pt>
                <c:pt idx="3815" formatCode="General">
                  <c:v>0.99692904999999998</c:v>
                </c:pt>
                <c:pt idx="3816" formatCode="General">
                  <c:v>0.99712540000000005</c:v>
                </c:pt>
                <c:pt idx="3817" formatCode="General">
                  <c:v>0.99748219999999999</c:v>
                </c:pt>
                <c:pt idx="3818" formatCode="General">
                  <c:v>0.99640485999999995</c:v>
                </c:pt>
                <c:pt idx="3819" formatCode="General">
                  <c:v>0.99739023999999998</c:v>
                </c:pt>
                <c:pt idx="3820" formatCode="General">
                  <c:v>0.99675444999999996</c:v>
                </c:pt>
                <c:pt idx="3821" formatCode="General">
                  <c:v>0.99605266000000003</c:v>
                </c:pt>
                <c:pt idx="3822" formatCode="General">
                  <c:v>0.99657507999999995</c:v>
                </c:pt>
                <c:pt idx="3823" formatCode="General">
                  <c:v>0.99692791000000003</c:v>
                </c:pt>
                <c:pt idx="3824" formatCode="General">
                  <c:v>0.99720423000000002</c:v>
                </c:pt>
                <c:pt idx="3825" formatCode="General">
                  <c:v>0.99659140999999996</c:v>
                </c:pt>
                <c:pt idx="3826" formatCode="General">
                  <c:v>0.99736029999999998</c:v>
                </c:pt>
                <c:pt idx="3827" formatCode="General">
                  <c:v>0.99697511000000005</c:v>
                </c:pt>
                <c:pt idx="3828" formatCode="General">
                  <c:v>0.99675954</c:v>
                </c:pt>
                <c:pt idx="3829" formatCode="General">
                  <c:v>0.99623105000000001</c:v>
                </c:pt>
                <c:pt idx="3830" formatCode="General">
                  <c:v>0.99660194999999996</c:v>
                </c:pt>
                <c:pt idx="3831" formatCode="General">
                  <c:v>0.99779896000000001</c:v>
                </c:pt>
                <c:pt idx="3832" formatCode="General">
                  <c:v>0.99699576999999995</c:v>
                </c:pt>
                <c:pt idx="3833" formatCode="General">
                  <c:v>0.99645275</c:v>
                </c:pt>
                <c:pt idx="3834" formatCode="General">
                  <c:v>0.99715792000000003</c:v>
                </c:pt>
                <c:pt idx="3835" formatCode="General">
                  <c:v>0.99635938999999996</c:v>
                </c:pt>
                <c:pt idx="3836" formatCode="General">
                  <c:v>0.99710127999999998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EC0-436B-B1BF-5665E2256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698688"/>
        <c:axId val="433712512"/>
      </c:scatterChart>
      <c:valAx>
        <c:axId val="433698688"/>
        <c:scaling>
          <c:orientation val="minMax"/>
          <c:max val="92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33712512"/>
        <c:crossesAt val="0"/>
        <c:crossBetween val="midCat"/>
      </c:valAx>
      <c:valAx>
        <c:axId val="433712512"/>
        <c:scaling>
          <c:orientation val="minMax"/>
          <c:max val="1.6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0.184527430555555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33698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539097222222222"/>
          <c:y val="2.7097569444444445E-2"/>
          <c:w val="0.6706819444444444"/>
          <c:h val="0.87399236111111112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NiOH2!$B$39:$B$3875</c:f>
              <c:numCache>
                <c:formatCode>General</c:formatCode>
                <c:ptCount val="3837"/>
                <c:pt idx="0">
                  <c:v>8134.3689999999997</c:v>
                </c:pt>
                <c:pt idx="1">
                  <c:v>8134.6289999999999</c:v>
                </c:pt>
                <c:pt idx="2">
                  <c:v>8134.8890000000001</c:v>
                </c:pt>
                <c:pt idx="3">
                  <c:v>8135.1490000000003</c:v>
                </c:pt>
                <c:pt idx="4">
                  <c:v>8135.4189999999999</c:v>
                </c:pt>
                <c:pt idx="5">
                  <c:v>8135.6790000000001</c:v>
                </c:pt>
                <c:pt idx="6">
                  <c:v>8135.9390000000003</c:v>
                </c:pt>
                <c:pt idx="7">
                  <c:v>8136.1989999999996</c:v>
                </c:pt>
                <c:pt idx="8">
                  <c:v>8136.4589999999998</c:v>
                </c:pt>
                <c:pt idx="9">
                  <c:v>8136.7190000000001</c:v>
                </c:pt>
                <c:pt idx="10">
                  <c:v>8136.9790000000003</c:v>
                </c:pt>
                <c:pt idx="11">
                  <c:v>8137.2489999999998</c:v>
                </c:pt>
                <c:pt idx="12">
                  <c:v>8137.509</c:v>
                </c:pt>
                <c:pt idx="13">
                  <c:v>8137.7690000000002</c:v>
                </c:pt>
                <c:pt idx="14">
                  <c:v>8138.0290000000005</c:v>
                </c:pt>
                <c:pt idx="15">
                  <c:v>8138.2889999999998</c:v>
                </c:pt>
                <c:pt idx="16">
                  <c:v>8138.549</c:v>
                </c:pt>
                <c:pt idx="17">
                  <c:v>8138.8090000000002</c:v>
                </c:pt>
                <c:pt idx="18">
                  <c:v>8139.0789999999997</c:v>
                </c:pt>
                <c:pt idx="19">
                  <c:v>8139.3389999999999</c:v>
                </c:pt>
                <c:pt idx="20">
                  <c:v>8139.5990000000002</c:v>
                </c:pt>
                <c:pt idx="21">
                  <c:v>8139.8590000000004</c:v>
                </c:pt>
                <c:pt idx="22">
                  <c:v>8140.1189999999997</c:v>
                </c:pt>
                <c:pt idx="23">
                  <c:v>8140.3789999999999</c:v>
                </c:pt>
                <c:pt idx="24">
                  <c:v>8140.6490000000003</c:v>
                </c:pt>
                <c:pt idx="25">
                  <c:v>8140.9089999999997</c:v>
                </c:pt>
                <c:pt idx="26">
                  <c:v>8141.1689999999999</c:v>
                </c:pt>
                <c:pt idx="27">
                  <c:v>8141.4290000000001</c:v>
                </c:pt>
                <c:pt idx="28">
                  <c:v>8141.6890000000003</c:v>
                </c:pt>
                <c:pt idx="29">
                  <c:v>8141.9489999999996</c:v>
                </c:pt>
                <c:pt idx="30">
                  <c:v>8142.2190000000001</c:v>
                </c:pt>
                <c:pt idx="31">
                  <c:v>8142.4790000000003</c:v>
                </c:pt>
                <c:pt idx="32">
                  <c:v>8142.7389999999996</c:v>
                </c:pt>
                <c:pt idx="33">
                  <c:v>8142.9989999999998</c:v>
                </c:pt>
                <c:pt idx="34">
                  <c:v>8143.259</c:v>
                </c:pt>
                <c:pt idx="35">
                  <c:v>8143.5190000000002</c:v>
                </c:pt>
                <c:pt idx="36">
                  <c:v>8143.7889999999998</c:v>
                </c:pt>
                <c:pt idx="37">
                  <c:v>8144.049</c:v>
                </c:pt>
                <c:pt idx="38">
                  <c:v>8144.3090000000002</c:v>
                </c:pt>
                <c:pt idx="39">
                  <c:v>8144.5690000000004</c:v>
                </c:pt>
                <c:pt idx="40">
                  <c:v>8144.8289999999997</c:v>
                </c:pt>
                <c:pt idx="41">
                  <c:v>8145.0990000000002</c:v>
                </c:pt>
                <c:pt idx="42">
                  <c:v>8145.3590000000004</c:v>
                </c:pt>
                <c:pt idx="43">
                  <c:v>8145.6189999999997</c:v>
                </c:pt>
                <c:pt idx="44">
                  <c:v>8145.8789999999999</c:v>
                </c:pt>
                <c:pt idx="45">
                  <c:v>8146.1390000000001</c:v>
                </c:pt>
                <c:pt idx="46">
                  <c:v>8146.4089999999997</c:v>
                </c:pt>
                <c:pt idx="47">
                  <c:v>8146.6689999999999</c:v>
                </c:pt>
                <c:pt idx="48">
                  <c:v>8146.9290000000001</c:v>
                </c:pt>
                <c:pt idx="49">
                  <c:v>8147.1890000000003</c:v>
                </c:pt>
                <c:pt idx="50">
                  <c:v>8147.4489999999996</c:v>
                </c:pt>
                <c:pt idx="51">
                  <c:v>8147.7190000000001</c:v>
                </c:pt>
                <c:pt idx="52">
                  <c:v>8147.9790000000003</c:v>
                </c:pt>
                <c:pt idx="53">
                  <c:v>8148.2389999999996</c:v>
                </c:pt>
                <c:pt idx="54">
                  <c:v>8148.4989999999998</c:v>
                </c:pt>
                <c:pt idx="55">
                  <c:v>8148.759</c:v>
                </c:pt>
                <c:pt idx="56">
                  <c:v>8149.0290000000005</c:v>
                </c:pt>
                <c:pt idx="57">
                  <c:v>8149.2889999999998</c:v>
                </c:pt>
                <c:pt idx="58">
                  <c:v>8149.549</c:v>
                </c:pt>
                <c:pt idx="59">
                  <c:v>8149.8090000000002</c:v>
                </c:pt>
                <c:pt idx="60">
                  <c:v>8150.0789999999997</c:v>
                </c:pt>
                <c:pt idx="61">
                  <c:v>8150.3389999999999</c:v>
                </c:pt>
                <c:pt idx="62">
                  <c:v>8150.5990000000002</c:v>
                </c:pt>
                <c:pt idx="63">
                  <c:v>8150.8590000000004</c:v>
                </c:pt>
                <c:pt idx="64">
                  <c:v>8151.1289999999999</c:v>
                </c:pt>
                <c:pt idx="65">
                  <c:v>8151.3890000000001</c:v>
                </c:pt>
                <c:pt idx="66">
                  <c:v>8151.6490000000003</c:v>
                </c:pt>
                <c:pt idx="67">
                  <c:v>8151.9089999999997</c:v>
                </c:pt>
                <c:pt idx="68">
                  <c:v>8152.1689999999999</c:v>
                </c:pt>
                <c:pt idx="69">
                  <c:v>8152.4390000000003</c:v>
                </c:pt>
                <c:pt idx="70">
                  <c:v>8152.6989999999996</c:v>
                </c:pt>
                <c:pt idx="71">
                  <c:v>8152.9589999999998</c:v>
                </c:pt>
                <c:pt idx="72">
                  <c:v>8153.2190000000001</c:v>
                </c:pt>
                <c:pt idx="73">
                  <c:v>8153.4889999999996</c:v>
                </c:pt>
                <c:pt idx="74">
                  <c:v>8153.7489999999998</c:v>
                </c:pt>
                <c:pt idx="75">
                  <c:v>8154.009</c:v>
                </c:pt>
                <c:pt idx="76">
                  <c:v>8154.2690000000002</c:v>
                </c:pt>
                <c:pt idx="77">
                  <c:v>8154.5389999999998</c:v>
                </c:pt>
                <c:pt idx="78">
                  <c:v>8154.799</c:v>
                </c:pt>
                <c:pt idx="79">
                  <c:v>8155.0590000000002</c:v>
                </c:pt>
                <c:pt idx="80">
                  <c:v>8155.3289999999997</c:v>
                </c:pt>
                <c:pt idx="81">
                  <c:v>8155.5889999999999</c:v>
                </c:pt>
                <c:pt idx="82">
                  <c:v>8155.8490000000002</c:v>
                </c:pt>
                <c:pt idx="83">
                  <c:v>8156.1090000000004</c:v>
                </c:pt>
                <c:pt idx="84">
                  <c:v>8156.3789999999999</c:v>
                </c:pt>
                <c:pt idx="85">
                  <c:v>8156.6390000000001</c:v>
                </c:pt>
                <c:pt idx="86">
                  <c:v>8156.8990000000003</c:v>
                </c:pt>
                <c:pt idx="87">
                  <c:v>8157.1589999999997</c:v>
                </c:pt>
                <c:pt idx="88">
                  <c:v>8157.4290000000001</c:v>
                </c:pt>
                <c:pt idx="89">
                  <c:v>8157.6890000000003</c:v>
                </c:pt>
                <c:pt idx="90">
                  <c:v>8157.9489999999996</c:v>
                </c:pt>
                <c:pt idx="91">
                  <c:v>8158.2190000000001</c:v>
                </c:pt>
                <c:pt idx="92">
                  <c:v>8158.4790000000003</c:v>
                </c:pt>
                <c:pt idx="93">
                  <c:v>8158.7389999999996</c:v>
                </c:pt>
                <c:pt idx="94">
                  <c:v>8158.9989999999998</c:v>
                </c:pt>
                <c:pt idx="95">
                  <c:v>8159.2690000000002</c:v>
                </c:pt>
                <c:pt idx="96">
                  <c:v>8159.5290000000005</c:v>
                </c:pt>
                <c:pt idx="97">
                  <c:v>8159.7889999999998</c:v>
                </c:pt>
                <c:pt idx="98">
                  <c:v>8160.0590000000002</c:v>
                </c:pt>
                <c:pt idx="99">
                  <c:v>8160.3190000000004</c:v>
                </c:pt>
                <c:pt idx="100">
                  <c:v>8160.5789999999997</c:v>
                </c:pt>
                <c:pt idx="101">
                  <c:v>8160.8389999999999</c:v>
                </c:pt>
                <c:pt idx="102">
                  <c:v>8161.1090000000004</c:v>
                </c:pt>
                <c:pt idx="103">
                  <c:v>8161.3689999999997</c:v>
                </c:pt>
                <c:pt idx="104">
                  <c:v>8161.6289999999999</c:v>
                </c:pt>
                <c:pt idx="105">
                  <c:v>8161.8990000000003</c:v>
                </c:pt>
                <c:pt idx="106">
                  <c:v>8162.1589999999997</c:v>
                </c:pt>
                <c:pt idx="107">
                  <c:v>8162.4189999999999</c:v>
                </c:pt>
                <c:pt idx="108">
                  <c:v>8162.6890000000003</c:v>
                </c:pt>
                <c:pt idx="109">
                  <c:v>8162.9489999999996</c:v>
                </c:pt>
                <c:pt idx="110">
                  <c:v>8163.2089999999998</c:v>
                </c:pt>
                <c:pt idx="111">
                  <c:v>8163.4790000000003</c:v>
                </c:pt>
                <c:pt idx="112">
                  <c:v>8163.7389999999996</c:v>
                </c:pt>
                <c:pt idx="113">
                  <c:v>8163.9989999999998</c:v>
                </c:pt>
                <c:pt idx="114">
                  <c:v>8164.259</c:v>
                </c:pt>
                <c:pt idx="115">
                  <c:v>8164.5290000000005</c:v>
                </c:pt>
                <c:pt idx="116">
                  <c:v>8164.7889999999998</c:v>
                </c:pt>
                <c:pt idx="117">
                  <c:v>8165.049</c:v>
                </c:pt>
                <c:pt idx="118">
                  <c:v>8165.3190000000004</c:v>
                </c:pt>
                <c:pt idx="119">
                  <c:v>8165.5789999999997</c:v>
                </c:pt>
                <c:pt idx="120">
                  <c:v>8165.8389999999999</c:v>
                </c:pt>
                <c:pt idx="121">
                  <c:v>8166.1090000000004</c:v>
                </c:pt>
                <c:pt idx="122">
                  <c:v>8166.3689999999997</c:v>
                </c:pt>
                <c:pt idx="123">
                  <c:v>8166.6289999999999</c:v>
                </c:pt>
                <c:pt idx="124">
                  <c:v>8166.8990000000003</c:v>
                </c:pt>
                <c:pt idx="125">
                  <c:v>8167.1589999999997</c:v>
                </c:pt>
                <c:pt idx="126">
                  <c:v>8167.4189999999999</c:v>
                </c:pt>
                <c:pt idx="127">
                  <c:v>8167.6890000000003</c:v>
                </c:pt>
                <c:pt idx="128">
                  <c:v>8167.9489999999996</c:v>
                </c:pt>
                <c:pt idx="129">
                  <c:v>8168.2089999999998</c:v>
                </c:pt>
                <c:pt idx="130">
                  <c:v>8168.4790000000003</c:v>
                </c:pt>
                <c:pt idx="131">
                  <c:v>8168.7389999999996</c:v>
                </c:pt>
                <c:pt idx="132">
                  <c:v>8169.009</c:v>
                </c:pt>
                <c:pt idx="133">
                  <c:v>8169.2690000000002</c:v>
                </c:pt>
                <c:pt idx="134">
                  <c:v>8169.5290000000005</c:v>
                </c:pt>
                <c:pt idx="135">
                  <c:v>8169.799</c:v>
                </c:pt>
                <c:pt idx="136">
                  <c:v>8170.0590000000002</c:v>
                </c:pt>
                <c:pt idx="137">
                  <c:v>8170.3190000000004</c:v>
                </c:pt>
                <c:pt idx="138">
                  <c:v>8170.5889999999999</c:v>
                </c:pt>
                <c:pt idx="139">
                  <c:v>8170.8490000000002</c:v>
                </c:pt>
                <c:pt idx="140">
                  <c:v>8171.1090000000004</c:v>
                </c:pt>
                <c:pt idx="141">
                  <c:v>8171.3789999999999</c:v>
                </c:pt>
                <c:pt idx="142">
                  <c:v>8171.6390000000001</c:v>
                </c:pt>
                <c:pt idx="143">
                  <c:v>8171.9089999999997</c:v>
                </c:pt>
                <c:pt idx="144">
                  <c:v>8172.1689999999999</c:v>
                </c:pt>
                <c:pt idx="145">
                  <c:v>8172.4290000000001</c:v>
                </c:pt>
                <c:pt idx="146">
                  <c:v>8172.6989999999996</c:v>
                </c:pt>
                <c:pt idx="147">
                  <c:v>8172.9589999999998</c:v>
                </c:pt>
                <c:pt idx="148">
                  <c:v>8173.2190000000001</c:v>
                </c:pt>
                <c:pt idx="149">
                  <c:v>8173.4889999999996</c:v>
                </c:pt>
                <c:pt idx="150">
                  <c:v>8173.7489999999998</c:v>
                </c:pt>
                <c:pt idx="151">
                  <c:v>8174.0190000000002</c:v>
                </c:pt>
                <c:pt idx="152">
                  <c:v>8174.2790000000005</c:v>
                </c:pt>
                <c:pt idx="153">
                  <c:v>8174.5389999999998</c:v>
                </c:pt>
                <c:pt idx="154">
                  <c:v>8174.8090000000002</c:v>
                </c:pt>
                <c:pt idx="155">
                  <c:v>8175.0690000000004</c:v>
                </c:pt>
                <c:pt idx="156">
                  <c:v>8175.3389999999999</c:v>
                </c:pt>
                <c:pt idx="157">
                  <c:v>8175.5990000000002</c:v>
                </c:pt>
                <c:pt idx="158">
                  <c:v>8175.8590000000004</c:v>
                </c:pt>
                <c:pt idx="159">
                  <c:v>8176.1289999999999</c:v>
                </c:pt>
                <c:pt idx="160">
                  <c:v>8176.3890000000001</c:v>
                </c:pt>
                <c:pt idx="161">
                  <c:v>8176.6589999999997</c:v>
                </c:pt>
                <c:pt idx="162">
                  <c:v>8176.9189999999999</c:v>
                </c:pt>
                <c:pt idx="163">
                  <c:v>8177.1790000000001</c:v>
                </c:pt>
                <c:pt idx="164">
                  <c:v>8177.4489999999996</c:v>
                </c:pt>
                <c:pt idx="165">
                  <c:v>8177.7089999999998</c:v>
                </c:pt>
                <c:pt idx="166">
                  <c:v>8177.9790000000003</c:v>
                </c:pt>
                <c:pt idx="167">
                  <c:v>8178.2389999999996</c:v>
                </c:pt>
                <c:pt idx="168">
                  <c:v>8178.4989999999998</c:v>
                </c:pt>
                <c:pt idx="169">
                  <c:v>8178.7690000000002</c:v>
                </c:pt>
                <c:pt idx="170">
                  <c:v>8179.0290000000005</c:v>
                </c:pt>
                <c:pt idx="171">
                  <c:v>8179.299</c:v>
                </c:pt>
                <c:pt idx="172">
                  <c:v>8179.5590000000002</c:v>
                </c:pt>
                <c:pt idx="173">
                  <c:v>8179.8289999999997</c:v>
                </c:pt>
                <c:pt idx="174">
                  <c:v>8180.0889999999999</c:v>
                </c:pt>
                <c:pt idx="175">
                  <c:v>8180.3490000000002</c:v>
                </c:pt>
                <c:pt idx="176">
                  <c:v>8180.6189999999997</c:v>
                </c:pt>
                <c:pt idx="177">
                  <c:v>8180.8789999999999</c:v>
                </c:pt>
                <c:pt idx="178">
                  <c:v>8181.1490000000003</c:v>
                </c:pt>
                <c:pt idx="179">
                  <c:v>8181.4089999999997</c:v>
                </c:pt>
                <c:pt idx="180">
                  <c:v>8181.6790000000001</c:v>
                </c:pt>
                <c:pt idx="181">
                  <c:v>8181.9390000000003</c:v>
                </c:pt>
                <c:pt idx="182">
                  <c:v>8182.1989999999996</c:v>
                </c:pt>
                <c:pt idx="183">
                  <c:v>8182.4690000000001</c:v>
                </c:pt>
                <c:pt idx="184">
                  <c:v>8182.7290000000003</c:v>
                </c:pt>
                <c:pt idx="185">
                  <c:v>8182.9989999999998</c:v>
                </c:pt>
                <c:pt idx="186">
                  <c:v>8183.259</c:v>
                </c:pt>
                <c:pt idx="187">
                  <c:v>8183.5290000000005</c:v>
                </c:pt>
                <c:pt idx="188">
                  <c:v>8183.7889999999998</c:v>
                </c:pt>
                <c:pt idx="189">
                  <c:v>8184.0590000000002</c:v>
                </c:pt>
                <c:pt idx="190">
                  <c:v>8184.3190000000004</c:v>
                </c:pt>
                <c:pt idx="191">
                  <c:v>8184.5789999999997</c:v>
                </c:pt>
                <c:pt idx="192">
                  <c:v>8184.8490000000002</c:v>
                </c:pt>
                <c:pt idx="193">
                  <c:v>8185.1090000000004</c:v>
                </c:pt>
                <c:pt idx="194">
                  <c:v>8185.3789999999999</c:v>
                </c:pt>
                <c:pt idx="195">
                  <c:v>8185.6390000000001</c:v>
                </c:pt>
                <c:pt idx="196">
                  <c:v>8185.9089999999997</c:v>
                </c:pt>
                <c:pt idx="197">
                  <c:v>8186.1689999999999</c:v>
                </c:pt>
                <c:pt idx="198">
                  <c:v>8186.4390000000003</c:v>
                </c:pt>
                <c:pt idx="199">
                  <c:v>8186.6989999999996</c:v>
                </c:pt>
                <c:pt idx="200">
                  <c:v>8186.9690000000001</c:v>
                </c:pt>
                <c:pt idx="201">
                  <c:v>8187.2290000000003</c:v>
                </c:pt>
                <c:pt idx="202">
                  <c:v>8187.4989999999998</c:v>
                </c:pt>
                <c:pt idx="203">
                  <c:v>8187.759</c:v>
                </c:pt>
                <c:pt idx="204">
                  <c:v>8188.0290000000005</c:v>
                </c:pt>
                <c:pt idx="205">
                  <c:v>8188.2889999999998</c:v>
                </c:pt>
                <c:pt idx="206">
                  <c:v>8188.5590000000002</c:v>
                </c:pt>
                <c:pt idx="207">
                  <c:v>8188.8190000000004</c:v>
                </c:pt>
                <c:pt idx="208">
                  <c:v>8189.0889999999999</c:v>
                </c:pt>
                <c:pt idx="209">
                  <c:v>8189.3490000000002</c:v>
                </c:pt>
                <c:pt idx="210">
                  <c:v>8189.6090000000004</c:v>
                </c:pt>
                <c:pt idx="211">
                  <c:v>8189.8789999999999</c:v>
                </c:pt>
                <c:pt idx="212">
                  <c:v>8190.1390000000001</c:v>
                </c:pt>
                <c:pt idx="213">
                  <c:v>8190.4089999999997</c:v>
                </c:pt>
                <c:pt idx="214">
                  <c:v>8190.6689999999999</c:v>
                </c:pt>
                <c:pt idx="215">
                  <c:v>8190.9390000000003</c:v>
                </c:pt>
                <c:pt idx="216">
                  <c:v>8191.1989999999996</c:v>
                </c:pt>
                <c:pt idx="217">
                  <c:v>8191.4690000000001</c:v>
                </c:pt>
                <c:pt idx="218">
                  <c:v>8191.7290000000003</c:v>
                </c:pt>
                <c:pt idx="219">
                  <c:v>8191.9989999999998</c:v>
                </c:pt>
                <c:pt idx="220">
                  <c:v>8192.259</c:v>
                </c:pt>
                <c:pt idx="221">
                  <c:v>8192.5290000000005</c:v>
                </c:pt>
                <c:pt idx="222">
                  <c:v>8192.7990000000009</c:v>
                </c:pt>
                <c:pt idx="223">
                  <c:v>8193.0589999999993</c:v>
                </c:pt>
                <c:pt idx="224">
                  <c:v>8193.3289999999997</c:v>
                </c:pt>
                <c:pt idx="225">
                  <c:v>8193.5889999999999</c:v>
                </c:pt>
                <c:pt idx="226">
                  <c:v>8193.8590000000004</c:v>
                </c:pt>
                <c:pt idx="227">
                  <c:v>8194.1190000000006</c:v>
                </c:pt>
                <c:pt idx="228">
                  <c:v>8194.3889999999992</c:v>
                </c:pt>
                <c:pt idx="229">
                  <c:v>8194.6489999999994</c:v>
                </c:pt>
                <c:pt idx="230">
                  <c:v>8194.9189999999999</c:v>
                </c:pt>
                <c:pt idx="231">
                  <c:v>8195.1790000000001</c:v>
                </c:pt>
                <c:pt idx="232">
                  <c:v>8195.4490000000005</c:v>
                </c:pt>
                <c:pt idx="233">
                  <c:v>8195.7090000000007</c:v>
                </c:pt>
                <c:pt idx="234">
                  <c:v>8195.9789999999994</c:v>
                </c:pt>
                <c:pt idx="235">
                  <c:v>8196.2389999999996</c:v>
                </c:pt>
                <c:pt idx="236">
                  <c:v>8196.509</c:v>
                </c:pt>
                <c:pt idx="237">
                  <c:v>8196.7690000000002</c:v>
                </c:pt>
                <c:pt idx="238">
                  <c:v>8197.0390000000007</c:v>
                </c:pt>
                <c:pt idx="239">
                  <c:v>8197.2990000000009</c:v>
                </c:pt>
                <c:pt idx="240">
                  <c:v>8197.5689999999995</c:v>
                </c:pt>
                <c:pt idx="241">
                  <c:v>8197.8389999999999</c:v>
                </c:pt>
                <c:pt idx="242">
                  <c:v>8198.0990000000002</c:v>
                </c:pt>
                <c:pt idx="243">
                  <c:v>8198.3690000000006</c:v>
                </c:pt>
                <c:pt idx="244">
                  <c:v>8198.6290000000008</c:v>
                </c:pt>
                <c:pt idx="245">
                  <c:v>8198.8989999999994</c:v>
                </c:pt>
                <c:pt idx="246">
                  <c:v>8199.1589999999997</c:v>
                </c:pt>
                <c:pt idx="247">
                  <c:v>8199.4290000000001</c:v>
                </c:pt>
                <c:pt idx="248">
                  <c:v>8199.6890000000003</c:v>
                </c:pt>
                <c:pt idx="249">
                  <c:v>8199.9590000000007</c:v>
                </c:pt>
                <c:pt idx="250">
                  <c:v>8200.2289999999994</c:v>
                </c:pt>
                <c:pt idx="251">
                  <c:v>8200.4889999999996</c:v>
                </c:pt>
                <c:pt idx="252">
                  <c:v>8200.759</c:v>
                </c:pt>
                <c:pt idx="253">
                  <c:v>8201.0190000000002</c:v>
                </c:pt>
                <c:pt idx="254">
                  <c:v>8201.2890000000007</c:v>
                </c:pt>
                <c:pt idx="255">
                  <c:v>8201.5490000000009</c:v>
                </c:pt>
                <c:pt idx="256">
                  <c:v>8201.8189999999995</c:v>
                </c:pt>
                <c:pt idx="257">
                  <c:v>8202.0889999999999</c:v>
                </c:pt>
                <c:pt idx="258">
                  <c:v>8202.3490000000002</c:v>
                </c:pt>
                <c:pt idx="259">
                  <c:v>8202.6190000000006</c:v>
                </c:pt>
                <c:pt idx="260">
                  <c:v>8202.8790000000008</c:v>
                </c:pt>
                <c:pt idx="261">
                  <c:v>8203.1489999999994</c:v>
                </c:pt>
                <c:pt idx="262">
                  <c:v>8203.4089999999997</c:v>
                </c:pt>
                <c:pt idx="263">
                  <c:v>8203.6790000000001</c:v>
                </c:pt>
                <c:pt idx="264">
                  <c:v>8203.9490000000005</c:v>
                </c:pt>
                <c:pt idx="265">
                  <c:v>8204.2090000000007</c:v>
                </c:pt>
                <c:pt idx="266">
                  <c:v>8204.4789999999994</c:v>
                </c:pt>
                <c:pt idx="267">
                  <c:v>8204.7389999999996</c:v>
                </c:pt>
                <c:pt idx="268">
                  <c:v>8205.009</c:v>
                </c:pt>
                <c:pt idx="269">
                  <c:v>8205.2790000000005</c:v>
                </c:pt>
                <c:pt idx="270">
                  <c:v>8205.5390000000007</c:v>
                </c:pt>
                <c:pt idx="271">
                  <c:v>8205.8089999999993</c:v>
                </c:pt>
                <c:pt idx="272">
                  <c:v>8206.0689999999995</c:v>
                </c:pt>
                <c:pt idx="273">
                  <c:v>8206.3389999999999</c:v>
                </c:pt>
                <c:pt idx="274">
                  <c:v>8206.6090000000004</c:v>
                </c:pt>
                <c:pt idx="275">
                  <c:v>8206.8690000000006</c:v>
                </c:pt>
                <c:pt idx="276">
                  <c:v>8207.1389999999992</c:v>
                </c:pt>
                <c:pt idx="277">
                  <c:v>8207.3989999999994</c:v>
                </c:pt>
                <c:pt idx="278">
                  <c:v>8207.6689999999999</c:v>
                </c:pt>
                <c:pt idx="279">
                  <c:v>8207.9390000000003</c:v>
                </c:pt>
                <c:pt idx="280">
                  <c:v>8208.1990000000005</c:v>
                </c:pt>
                <c:pt idx="281">
                  <c:v>8208.4689999999991</c:v>
                </c:pt>
                <c:pt idx="282">
                  <c:v>8208.7289999999994</c:v>
                </c:pt>
                <c:pt idx="283">
                  <c:v>8208.9989999999998</c:v>
                </c:pt>
                <c:pt idx="284">
                  <c:v>8209.2690000000002</c:v>
                </c:pt>
                <c:pt idx="285">
                  <c:v>8209.5290000000005</c:v>
                </c:pt>
                <c:pt idx="286">
                  <c:v>8209.7990000000009</c:v>
                </c:pt>
                <c:pt idx="287">
                  <c:v>8210.0689999999995</c:v>
                </c:pt>
                <c:pt idx="288">
                  <c:v>8210.3289999999997</c:v>
                </c:pt>
                <c:pt idx="289">
                  <c:v>8210.5990000000002</c:v>
                </c:pt>
                <c:pt idx="290">
                  <c:v>8210.8590000000004</c:v>
                </c:pt>
                <c:pt idx="291">
                  <c:v>8211.1290000000008</c:v>
                </c:pt>
                <c:pt idx="292">
                  <c:v>8211.3989999999994</c:v>
                </c:pt>
                <c:pt idx="293">
                  <c:v>8211.6589999999997</c:v>
                </c:pt>
                <c:pt idx="294">
                  <c:v>8211.9290000000001</c:v>
                </c:pt>
                <c:pt idx="295">
                  <c:v>8212.1990000000005</c:v>
                </c:pt>
                <c:pt idx="296">
                  <c:v>8212.4590000000007</c:v>
                </c:pt>
                <c:pt idx="297">
                  <c:v>8212.7289999999994</c:v>
                </c:pt>
                <c:pt idx="298">
                  <c:v>8212.9989999999998</c:v>
                </c:pt>
                <c:pt idx="299">
                  <c:v>8213.259</c:v>
                </c:pt>
                <c:pt idx="300">
                  <c:v>8213.5290000000005</c:v>
                </c:pt>
                <c:pt idx="301">
                  <c:v>8213.7990000000009</c:v>
                </c:pt>
                <c:pt idx="302">
                  <c:v>8214.0589999999993</c:v>
                </c:pt>
                <c:pt idx="303">
                  <c:v>8214.3289999999997</c:v>
                </c:pt>
                <c:pt idx="304">
                  <c:v>8214.5889999999999</c:v>
                </c:pt>
                <c:pt idx="305">
                  <c:v>8214.8590000000004</c:v>
                </c:pt>
                <c:pt idx="306">
                  <c:v>8215.1290000000008</c:v>
                </c:pt>
                <c:pt idx="307">
                  <c:v>8215.3889999999992</c:v>
                </c:pt>
                <c:pt idx="308">
                  <c:v>8215.6589999999997</c:v>
                </c:pt>
                <c:pt idx="309">
                  <c:v>8215.9290000000001</c:v>
                </c:pt>
                <c:pt idx="310">
                  <c:v>8216.1890000000003</c:v>
                </c:pt>
                <c:pt idx="311">
                  <c:v>8216.4590000000007</c:v>
                </c:pt>
                <c:pt idx="312">
                  <c:v>8216.7289999999994</c:v>
                </c:pt>
                <c:pt idx="313">
                  <c:v>8216.9889999999996</c:v>
                </c:pt>
                <c:pt idx="314">
                  <c:v>8217.259</c:v>
                </c:pt>
                <c:pt idx="315">
                  <c:v>8217.5290000000005</c:v>
                </c:pt>
                <c:pt idx="316">
                  <c:v>8217.7990000000009</c:v>
                </c:pt>
                <c:pt idx="317">
                  <c:v>8218.0589999999993</c:v>
                </c:pt>
                <c:pt idx="318">
                  <c:v>8218.3289999999997</c:v>
                </c:pt>
                <c:pt idx="319">
                  <c:v>8218.5990000000002</c:v>
                </c:pt>
                <c:pt idx="320">
                  <c:v>8218.8590000000004</c:v>
                </c:pt>
                <c:pt idx="321">
                  <c:v>8219.1290000000008</c:v>
                </c:pt>
                <c:pt idx="322">
                  <c:v>8219.3989999999994</c:v>
                </c:pt>
                <c:pt idx="323">
                  <c:v>8219.6589999999997</c:v>
                </c:pt>
                <c:pt idx="324">
                  <c:v>8219.9290000000001</c:v>
                </c:pt>
                <c:pt idx="325">
                  <c:v>8220.1990000000005</c:v>
                </c:pt>
                <c:pt idx="326">
                  <c:v>8220.4590000000007</c:v>
                </c:pt>
                <c:pt idx="327">
                  <c:v>8220.7289999999994</c:v>
                </c:pt>
                <c:pt idx="328">
                  <c:v>8220.9989999999998</c:v>
                </c:pt>
                <c:pt idx="329">
                  <c:v>8221.2690000000002</c:v>
                </c:pt>
                <c:pt idx="330">
                  <c:v>8221.5290000000005</c:v>
                </c:pt>
                <c:pt idx="331">
                  <c:v>8221.7990000000009</c:v>
                </c:pt>
                <c:pt idx="332">
                  <c:v>8222.0689999999995</c:v>
                </c:pt>
                <c:pt idx="333">
                  <c:v>8222.3289999999997</c:v>
                </c:pt>
                <c:pt idx="334">
                  <c:v>8222.5990000000002</c:v>
                </c:pt>
                <c:pt idx="335">
                  <c:v>8222.8690000000006</c:v>
                </c:pt>
                <c:pt idx="336">
                  <c:v>8223.1290000000008</c:v>
                </c:pt>
                <c:pt idx="337">
                  <c:v>8223.3989999999994</c:v>
                </c:pt>
                <c:pt idx="338">
                  <c:v>8223.6689999999999</c:v>
                </c:pt>
                <c:pt idx="339">
                  <c:v>8223.9390000000003</c:v>
                </c:pt>
                <c:pt idx="340">
                  <c:v>8224.1990000000005</c:v>
                </c:pt>
                <c:pt idx="341">
                  <c:v>8224.4689999999991</c:v>
                </c:pt>
                <c:pt idx="342">
                  <c:v>8224.7389999999996</c:v>
                </c:pt>
                <c:pt idx="343">
                  <c:v>8225.009</c:v>
                </c:pt>
                <c:pt idx="344">
                  <c:v>8225.2690000000002</c:v>
                </c:pt>
                <c:pt idx="345">
                  <c:v>8225.5390000000007</c:v>
                </c:pt>
                <c:pt idx="346">
                  <c:v>8225.8089999999993</c:v>
                </c:pt>
                <c:pt idx="347">
                  <c:v>8226.0689999999995</c:v>
                </c:pt>
                <c:pt idx="348">
                  <c:v>8226.3389999999999</c:v>
                </c:pt>
                <c:pt idx="349">
                  <c:v>8226.6090000000004</c:v>
                </c:pt>
                <c:pt idx="350">
                  <c:v>8226.8790000000008</c:v>
                </c:pt>
                <c:pt idx="351">
                  <c:v>8227.1389999999992</c:v>
                </c:pt>
                <c:pt idx="352">
                  <c:v>8227.4089999999997</c:v>
                </c:pt>
                <c:pt idx="353">
                  <c:v>8227.6790000000001</c:v>
                </c:pt>
                <c:pt idx="354">
                  <c:v>8227.9490000000005</c:v>
                </c:pt>
                <c:pt idx="355">
                  <c:v>8228.2090000000007</c:v>
                </c:pt>
                <c:pt idx="356">
                  <c:v>8228.4789999999994</c:v>
                </c:pt>
                <c:pt idx="357">
                  <c:v>8228.7489999999998</c:v>
                </c:pt>
                <c:pt idx="358">
                  <c:v>8229.0190000000002</c:v>
                </c:pt>
                <c:pt idx="359">
                  <c:v>8229.2790000000005</c:v>
                </c:pt>
                <c:pt idx="360">
                  <c:v>8229.5490000000009</c:v>
                </c:pt>
                <c:pt idx="361">
                  <c:v>8229.8189999999995</c:v>
                </c:pt>
                <c:pt idx="362">
                  <c:v>8230.0889999999999</c:v>
                </c:pt>
                <c:pt idx="363">
                  <c:v>8230.3490000000002</c:v>
                </c:pt>
                <c:pt idx="364">
                  <c:v>8230.6190000000006</c:v>
                </c:pt>
                <c:pt idx="365">
                  <c:v>8230.8889999999992</c:v>
                </c:pt>
                <c:pt idx="366">
                  <c:v>8231.1589999999997</c:v>
                </c:pt>
                <c:pt idx="367">
                  <c:v>8231.4189999999999</c:v>
                </c:pt>
                <c:pt idx="368">
                  <c:v>8231.6890000000003</c:v>
                </c:pt>
                <c:pt idx="369">
                  <c:v>8231.9590000000007</c:v>
                </c:pt>
                <c:pt idx="370">
                  <c:v>8232.2289999999994</c:v>
                </c:pt>
                <c:pt idx="371">
                  <c:v>8232.4989999999998</c:v>
                </c:pt>
                <c:pt idx="372">
                  <c:v>8232.759</c:v>
                </c:pt>
                <c:pt idx="373">
                  <c:v>8233.0290000000005</c:v>
                </c:pt>
                <c:pt idx="374">
                  <c:v>8233.2990000000009</c:v>
                </c:pt>
                <c:pt idx="375">
                  <c:v>8233.5689999999995</c:v>
                </c:pt>
                <c:pt idx="376">
                  <c:v>8233.8389999999999</c:v>
                </c:pt>
                <c:pt idx="377">
                  <c:v>8234.0990000000002</c:v>
                </c:pt>
                <c:pt idx="378">
                  <c:v>8234.3690000000006</c:v>
                </c:pt>
                <c:pt idx="379">
                  <c:v>8234.6389999999992</c:v>
                </c:pt>
                <c:pt idx="380">
                  <c:v>8234.9089999999997</c:v>
                </c:pt>
                <c:pt idx="381">
                  <c:v>8235.1689999999999</c:v>
                </c:pt>
                <c:pt idx="382">
                  <c:v>8235.4390000000003</c:v>
                </c:pt>
                <c:pt idx="383">
                  <c:v>8235.7090000000007</c:v>
                </c:pt>
                <c:pt idx="384">
                  <c:v>8235.9789999999994</c:v>
                </c:pt>
                <c:pt idx="385">
                  <c:v>8236.2489999999998</c:v>
                </c:pt>
                <c:pt idx="386">
                  <c:v>8236.509</c:v>
                </c:pt>
                <c:pt idx="387">
                  <c:v>8236.7790000000005</c:v>
                </c:pt>
                <c:pt idx="388">
                  <c:v>8237.0490000000009</c:v>
                </c:pt>
                <c:pt idx="389">
                  <c:v>8237.3189999999995</c:v>
                </c:pt>
                <c:pt idx="390">
                  <c:v>8237.5889999999999</c:v>
                </c:pt>
                <c:pt idx="391">
                  <c:v>8237.8590000000004</c:v>
                </c:pt>
                <c:pt idx="392">
                  <c:v>8238.1190000000006</c:v>
                </c:pt>
                <c:pt idx="393">
                  <c:v>8238.3889999999992</c:v>
                </c:pt>
                <c:pt idx="394">
                  <c:v>8238.6589999999997</c:v>
                </c:pt>
                <c:pt idx="395">
                  <c:v>8238.9290000000001</c:v>
                </c:pt>
                <c:pt idx="396">
                  <c:v>8239.1990000000005</c:v>
                </c:pt>
                <c:pt idx="397">
                  <c:v>8239.4590000000007</c:v>
                </c:pt>
                <c:pt idx="398">
                  <c:v>8239.7289999999994</c:v>
                </c:pt>
                <c:pt idx="399">
                  <c:v>8239.9989999999998</c:v>
                </c:pt>
                <c:pt idx="400">
                  <c:v>8240.2690000000002</c:v>
                </c:pt>
                <c:pt idx="401">
                  <c:v>8240.5390000000007</c:v>
                </c:pt>
                <c:pt idx="402">
                  <c:v>8240.8089999999993</c:v>
                </c:pt>
                <c:pt idx="403">
                  <c:v>8241.0689999999995</c:v>
                </c:pt>
                <c:pt idx="404">
                  <c:v>8241.3389999999999</c:v>
                </c:pt>
                <c:pt idx="405">
                  <c:v>8241.6090000000004</c:v>
                </c:pt>
                <c:pt idx="406">
                  <c:v>8241.8790000000008</c:v>
                </c:pt>
                <c:pt idx="407">
                  <c:v>8242.1489999999994</c:v>
                </c:pt>
                <c:pt idx="408">
                  <c:v>8242.4189999999999</c:v>
                </c:pt>
                <c:pt idx="409">
                  <c:v>8242.6790000000001</c:v>
                </c:pt>
                <c:pt idx="410">
                  <c:v>8242.9490000000005</c:v>
                </c:pt>
                <c:pt idx="411">
                  <c:v>8243.2189999999991</c:v>
                </c:pt>
                <c:pt idx="412">
                  <c:v>8243.4889999999996</c:v>
                </c:pt>
                <c:pt idx="413">
                  <c:v>8243.759</c:v>
                </c:pt>
                <c:pt idx="414">
                  <c:v>8244.0290000000005</c:v>
                </c:pt>
                <c:pt idx="415">
                  <c:v>8244.2990000000009</c:v>
                </c:pt>
                <c:pt idx="416">
                  <c:v>8244.5589999999993</c:v>
                </c:pt>
                <c:pt idx="417">
                  <c:v>8244.8289999999997</c:v>
                </c:pt>
                <c:pt idx="418">
                  <c:v>8245.0990000000002</c:v>
                </c:pt>
                <c:pt idx="419">
                  <c:v>8245.3690000000006</c:v>
                </c:pt>
                <c:pt idx="420">
                  <c:v>8245.6389999999992</c:v>
                </c:pt>
                <c:pt idx="421">
                  <c:v>8245.9089999999997</c:v>
                </c:pt>
                <c:pt idx="422">
                  <c:v>8246.1790000000001</c:v>
                </c:pt>
                <c:pt idx="423">
                  <c:v>8246.4390000000003</c:v>
                </c:pt>
                <c:pt idx="424">
                  <c:v>8246.7090000000007</c:v>
                </c:pt>
                <c:pt idx="425">
                  <c:v>8246.9789999999994</c:v>
                </c:pt>
                <c:pt idx="426">
                  <c:v>8247.2489999999998</c:v>
                </c:pt>
                <c:pt idx="427">
                  <c:v>8247.5190000000002</c:v>
                </c:pt>
                <c:pt idx="428">
                  <c:v>8247.7890000000007</c:v>
                </c:pt>
                <c:pt idx="429">
                  <c:v>8248.0589999999993</c:v>
                </c:pt>
                <c:pt idx="430">
                  <c:v>8248.3289999999997</c:v>
                </c:pt>
                <c:pt idx="431">
                  <c:v>8248.5990000000002</c:v>
                </c:pt>
                <c:pt idx="432">
                  <c:v>8248.8590000000004</c:v>
                </c:pt>
                <c:pt idx="433">
                  <c:v>8249.1290000000008</c:v>
                </c:pt>
                <c:pt idx="434">
                  <c:v>8249.3989999999994</c:v>
                </c:pt>
                <c:pt idx="435">
                  <c:v>8249.6689999999999</c:v>
                </c:pt>
                <c:pt idx="436">
                  <c:v>8249.9390000000003</c:v>
                </c:pt>
                <c:pt idx="437">
                  <c:v>8250.2090000000007</c:v>
                </c:pt>
                <c:pt idx="438">
                  <c:v>8250.4789999999994</c:v>
                </c:pt>
                <c:pt idx="439">
                  <c:v>8250.7489999999998</c:v>
                </c:pt>
                <c:pt idx="440">
                  <c:v>8251.0190000000002</c:v>
                </c:pt>
                <c:pt idx="441">
                  <c:v>8251.2790000000005</c:v>
                </c:pt>
                <c:pt idx="442">
                  <c:v>8251.5490000000009</c:v>
                </c:pt>
                <c:pt idx="443">
                  <c:v>8251.8189999999995</c:v>
                </c:pt>
                <c:pt idx="444">
                  <c:v>8252.0889999999999</c:v>
                </c:pt>
                <c:pt idx="445">
                  <c:v>8252.3590000000004</c:v>
                </c:pt>
                <c:pt idx="446">
                  <c:v>8252.6290000000008</c:v>
                </c:pt>
                <c:pt idx="447">
                  <c:v>8252.8989999999994</c:v>
                </c:pt>
                <c:pt idx="448">
                  <c:v>8253.1689999999999</c:v>
                </c:pt>
                <c:pt idx="449">
                  <c:v>8253.4390000000003</c:v>
                </c:pt>
                <c:pt idx="450">
                  <c:v>8253.7090000000007</c:v>
                </c:pt>
                <c:pt idx="451">
                  <c:v>8253.9789999999994</c:v>
                </c:pt>
                <c:pt idx="452">
                  <c:v>8254.2489999999998</c:v>
                </c:pt>
                <c:pt idx="453">
                  <c:v>8254.509</c:v>
                </c:pt>
                <c:pt idx="454">
                  <c:v>8254.7790000000005</c:v>
                </c:pt>
                <c:pt idx="455">
                  <c:v>8255.0490000000009</c:v>
                </c:pt>
                <c:pt idx="456">
                  <c:v>8255.3189999999995</c:v>
                </c:pt>
                <c:pt idx="457">
                  <c:v>8255.5889999999999</c:v>
                </c:pt>
                <c:pt idx="458">
                  <c:v>8255.8590000000004</c:v>
                </c:pt>
                <c:pt idx="459">
                  <c:v>8256.1290000000008</c:v>
                </c:pt>
                <c:pt idx="460">
                  <c:v>8256.3989999999994</c:v>
                </c:pt>
                <c:pt idx="461">
                  <c:v>8256.6689999999999</c:v>
                </c:pt>
                <c:pt idx="462">
                  <c:v>8256.9390000000003</c:v>
                </c:pt>
                <c:pt idx="463">
                  <c:v>8257.2090000000007</c:v>
                </c:pt>
                <c:pt idx="464">
                  <c:v>8257.4789999999994</c:v>
                </c:pt>
                <c:pt idx="465">
                  <c:v>8257.7489999999998</c:v>
                </c:pt>
                <c:pt idx="466">
                  <c:v>8258.0190000000002</c:v>
                </c:pt>
                <c:pt idx="467">
                  <c:v>8258.2890000000007</c:v>
                </c:pt>
                <c:pt idx="468">
                  <c:v>8258.5589999999993</c:v>
                </c:pt>
                <c:pt idx="469">
                  <c:v>8258.8189999999995</c:v>
                </c:pt>
                <c:pt idx="470">
                  <c:v>8259.0889999999999</c:v>
                </c:pt>
                <c:pt idx="471">
                  <c:v>8259.3590000000004</c:v>
                </c:pt>
                <c:pt idx="472">
                  <c:v>8259.6290000000008</c:v>
                </c:pt>
                <c:pt idx="473">
                  <c:v>8259.8989999999994</c:v>
                </c:pt>
                <c:pt idx="474">
                  <c:v>8260.1689999999999</c:v>
                </c:pt>
                <c:pt idx="475">
                  <c:v>8260.4390000000003</c:v>
                </c:pt>
                <c:pt idx="476">
                  <c:v>8260.7090000000007</c:v>
                </c:pt>
                <c:pt idx="477">
                  <c:v>8260.9789999999994</c:v>
                </c:pt>
                <c:pt idx="478">
                  <c:v>8261.2489999999998</c:v>
                </c:pt>
                <c:pt idx="479">
                  <c:v>8261.5190000000002</c:v>
                </c:pt>
                <c:pt idx="480">
                  <c:v>8261.7890000000007</c:v>
                </c:pt>
                <c:pt idx="481">
                  <c:v>8262.0589999999993</c:v>
                </c:pt>
                <c:pt idx="482">
                  <c:v>8262.3289999999997</c:v>
                </c:pt>
                <c:pt idx="483">
                  <c:v>8262.5990000000002</c:v>
                </c:pt>
                <c:pt idx="484">
                  <c:v>8262.8690000000006</c:v>
                </c:pt>
                <c:pt idx="485">
                  <c:v>8263.1389999999992</c:v>
                </c:pt>
                <c:pt idx="486">
                  <c:v>8263.4089999999997</c:v>
                </c:pt>
                <c:pt idx="487">
                  <c:v>8263.6790000000001</c:v>
                </c:pt>
                <c:pt idx="488">
                  <c:v>8263.9490000000005</c:v>
                </c:pt>
                <c:pt idx="489">
                  <c:v>8264.2189999999991</c:v>
                </c:pt>
                <c:pt idx="490">
                  <c:v>8264.4889999999996</c:v>
                </c:pt>
                <c:pt idx="491">
                  <c:v>8264.759</c:v>
                </c:pt>
                <c:pt idx="492">
                  <c:v>8265.0290000000005</c:v>
                </c:pt>
                <c:pt idx="493">
                  <c:v>8265.2990000000009</c:v>
                </c:pt>
                <c:pt idx="494">
                  <c:v>8265.5689999999995</c:v>
                </c:pt>
                <c:pt idx="495">
                  <c:v>8265.8389999999999</c:v>
                </c:pt>
                <c:pt idx="496">
                  <c:v>8266.1090000000004</c:v>
                </c:pt>
                <c:pt idx="497">
                  <c:v>8266.3790000000008</c:v>
                </c:pt>
                <c:pt idx="498">
                  <c:v>8266.6489999999994</c:v>
                </c:pt>
                <c:pt idx="499">
                  <c:v>8266.9189999999999</c:v>
                </c:pt>
                <c:pt idx="500">
                  <c:v>8267.1890000000003</c:v>
                </c:pt>
                <c:pt idx="501">
                  <c:v>8267.4590000000007</c:v>
                </c:pt>
                <c:pt idx="502">
                  <c:v>8267.7289999999994</c:v>
                </c:pt>
                <c:pt idx="503">
                  <c:v>8267.9989999999998</c:v>
                </c:pt>
                <c:pt idx="504">
                  <c:v>8268.2690000000002</c:v>
                </c:pt>
                <c:pt idx="505">
                  <c:v>8268.5390000000007</c:v>
                </c:pt>
                <c:pt idx="506">
                  <c:v>8268.8089999999993</c:v>
                </c:pt>
                <c:pt idx="507">
                  <c:v>8269.0789999999997</c:v>
                </c:pt>
                <c:pt idx="508">
                  <c:v>8269.3490000000002</c:v>
                </c:pt>
                <c:pt idx="509">
                  <c:v>8269.6190000000006</c:v>
                </c:pt>
                <c:pt idx="510">
                  <c:v>8269.8889999999992</c:v>
                </c:pt>
                <c:pt idx="511">
                  <c:v>8270.1589999999997</c:v>
                </c:pt>
                <c:pt idx="512">
                  <c:v>8270.4290000000001</c:v>
                </c:pt>
                <c:pt idx="513">
                  <c:v>8270.6990000000005</c:v>
                </c:pt>
                <c:pt idx="514">
                  <c:v>8270.9689999999991</c:v>
                </c:pt>
                <c:pt idx="515">
                  <c:v>8271.2389999999996</c:v>
                </c:pt>
                <c:pt idx="516">
                  <c:v>8271.509</c:v>
                </c:pt>
                <c:pt idx="517">
                  <c:v>8271.7790000000005</c:v>
                </c:pt>
                <c:pt idx="518">
                  <c:v>8272.0490000000009</c:v>
                </c:pt>
                <c:pt idx="519">
                  <c:v>8272.3189999999995</c:v>
                </c:pt>
                <c:pt idx="520">
                  <c:v>8272.5990000000002</c:v>
                </c:pt>
                <c:pt idx="521">
                  <c:v>8272.8690000000006</c:v>
                </c:pt>
                <c:pt idx="522">
                  <c:v>8273.1389999999992</c:v>
                </c:pt>
                <c:pt idx="523">
                  <c:v>8273.4089999999997</c:v>
                </c:pt>
                <c:pt idx="524">
                  <c:v>8273.6790000000001</c:v>
                </c:pt>
                <c:pt idx="525">
                  <c:v>8273.9490000000005</c:v>
                </c:pt>
                <c:pt idx="526">
                  <c:v>8274.2189999999991</c:v>
                </c:pt>
                <c:pt idx="527">
                  <c:v>8274.4889999999996</c:v>
                </c:pt>
                <c:pt idx="528">
                  <c:v>8274.759</c:v>
                </c:pt>
                <c:pt idx="529">
                  <c:v>8275.0290000000005</c:v>
                </c:pt>
                <c:pt idx="530">
                  <c:v>8275.2990000000009</c:v>
                </c:pt>
                <c:pt idx="531">
                  <c:v>8275.5689999999995</c:v>
                </c:pt>
                <c:pt idx="532">
                  <c:v>8275.8389999999999</c:v>
                </c:pt>
                <c:pt idx="533">
                  <c:v>8276.1090000000004</c:v>
                </c:pt>
                <c:pt idx="534">
                  <c:v>8276.3790000000008</c:v>
                </c:pt>
                <c:pt idx="535">
                  <c:v>8276.6489999999994</c:v>
                </c:pt>
                <c:pt idx="536">
                  <c:v>8276.9290000000001</c:v>
                </c:pt>
                <c:pt idx="537">
                  <c:v>8277.1990000000005</c:v>
                </c:pt>
                <c:pt idx="538">
                  <c:v>8277.4689999999991</c:v>
                </c:pt>
                <c:pt idx="539">
                  <c:v>8277.7389999999996</c:v>
                </c:pt>
                <c:pt idx="540">
                  <c:v>8278.009</c:v>
                </c:pt>
                <c:pt idx="541">
                  <c:v>8278.2790000000005</c:v>
                </c:pt>
                <c:pt idx="542">
                  <c:v>8278.5490000000009</c:v>
                </c:pt>
                <c:pt idx="543">
                  <c:v>8278.8189999999995</c:v>
                </c:pt>
                <c:pt idx="544">
                  <c:v>8279.0889999999999</c:v>
                </c:pt>
                <c:pt idx="545">
                  <c:v>8279.3590000000004</c:v>
                </c:pt>
                <c:pt idx="546">
                  <c:v>8279.6290000000008</c:v>
                </c:pt>
                <c:pt idx="547">
                  <c:v>8279.8989999999994</c:v>
                </c:pt>
                <c:pt idx="548">
                  <c:v>8280.1790000000001</c:v>
                </c:pt>
                <c:pt idx="549">
                  <c:v>8280.4490000000005</c:v>
                </c:pt>
                <c:pt idx="550">
                  <c:v>8280.7189999999991</c:v>
                </c:pt>
                <c:pt idx="551">
                  <c:v>8280.9889999999996</c:v>
                </c:pt>
                <c:pt idx="552">
                  <c:v>8281.259</c:v>
                </c:pt>
                <c:pt idx="553">
                  <c:v>8281.5290000000005</c:v>
                </c:pt>
                <c:pt idx="554">
                  <c:v>8281.7990000000009</c:v>
                </c:pt>
                <c:pt idx="555">
                  <c:v>8282.0689999999995</c:v>
                </c:pt>
                <c:pt idx="556">
                  <c:v>8282.3389999999999</c:v>
                </c:pt>
                <c:pt idx="557">
                  <c:v>8282.6190000000006</c:v>
                </c:pt>
                <c:pt idx="558">
                  <c:v>8282.8889999999992</c:v>
                </c:pt>
                <c:pt idx="559">
                  <c:v>8283.1589999999997</c:v>
                </c:pt>
                <c:pt idx="560">
                  <c:v>8283.4290000000001</c:v>
                </c:pt>
                <c:pt idx="561">
                  <c:v>8283.6990000000005</c:v>
                </c:pt>
                <c:pt idx="562">
                  <c:v>8283.9689999999991</c:v>
                </c:pt>
                <c:pt idx="563">
                  <c:v>8284.2389999999996</c:v>
                </c:pt>
                <c:pt idx="564">
                  <c:v>8284.509</c:v>
                </c:pt>
                <c:pt idx="565">
                  <c:v>8284.7890000000007</c:v>
                </c:pt>
                <c:pt idx="566">
                  <c:v>8285.0589999999993</c:v>
                </c:pt>
                <c:pt idx="567">
                  <c:v>8285.3289999999997</c:v>
                </c:pt>
                <c:pt idx="568">
                  <c:v>8285.5990000000002</c:v>
                </c:pt>
                <c:pt idx="569">
                  <c:v>8285.8690000000006</c:v>
                </c:pt>
                <c:pt idx="570">
                  <c:v>8286.1389999999992</c:v>
                </c:pt>
                <c:pt idx="571">
                  <c:v>8286.4089999999997</c:v>
                </c:pt>
                <c:pt idx="572">
                  <c:v>8286.6790000000001</c:v>
                </c:pt>
                <c:pt idx="573">
                  <c:v>8286.9590000000007</c:v>
                </c:pt>
                <c:pt idx="574">
                  <c:v>8287.2289999999994</c:v>
                </c:pt>
                <c:pt idx="575">
                  <c:v>8287.4989999999998</c:v>
                </c:pt>
                <c:pt idx="576">
                  <c:v>8287.7690000000002</c:v>
                </c:pt>
                <c:pt idx="577">
                  <c:v>8288.0390000000007</c:v>
                </c:pt>
                <c:pt idx="578">
                  <c:v>8288.3089999999993</c:v>
                </c:pt>
                <c:pt idx="579">
                  <c:v>8288.5889999999999</c:v>
                </c:pt>
                <c:pt idx="580">
                  <c:v>8288.8590000000004</c:v>
                </c:pt>
                <c:pt idx="581">
                  <c:v>8289.1290000000008</c:v>
                </c:pt>
                <c:pt idx="582">
                  <c:v>8289.3989999999994</c:v>
                </c:pt>
                <c:pt idx="583">
                  <c:v>8289.6689999999999</c:v>
                </c:pt>
                <c:pt idx="584">
                  <c:v>8289.9390000000003</c:v>
                </c:pt>
                <c:pt idx="585">
                  <c:v>8290.2090000000007</c:v>
                </c:pt>
                <c:pt idx="586">
                  <c:v>8290.4889999999996</c:v>
                </c:pt>
                <c:pt idx="587">
                  <c:v>8290.759</c:v>
                </c:pt>
                <c:pt idx="588">
                  <c:v>8291.0290000000005</c:v>
                </c:pt>
                <c:pt idx="589">
                  <c:v>8291.2990000000009</c:v>
                </c:pt>
                <c:pt idx="590">
                  <c:v>8291.5689999999995</c:v>
                </c:pt>
                <c:pt idx="591">
                  <c:v>8291.8490000000002</c:v>
                </c:pt>
                <c:pt idx="592">
                  <c:v>8292.1190000000006</c:v>
                </c:pt>
                <c:pt idx="593">
                  <c:v>8292.3889999999992</c:v>
                </c:pt>
                <c:pt idx="594">
                  <c:v>8292.6589999999997</c:v>
                </c:pt>
                <c:pt idx="595">
                  <c:v>8292.9290000000001</c:v>
                </c:pt>
                <c:pt idx="596">
                  <c:v>8293.1990000000005</c:v>
                </c:pt>
                <c:pt idx="597">
                  <c:v>8293.4789999999994</c:v>
                </c:pt>
                <c:pt idx="598">
                  <c:v>8293.7489999999998</c:v>
                </c:pt>
                <c:pt idx="599">
                  <c:v>8294.0190000000002</c:v>
                </c:pt>
                <c:pt idx="600">
                  <c:v>8294.2890000000007</c:v>
                </c:pt>
                <c:pt idx="601">
                  <c:v>8294.5589999999993</c:v>
                </c:pt>
                <c:pt idx="602">
                  <c:v>8294.8389999999999</c:v>
                </c:pt>
                <c:pt idx="603">
                  <c:v>8295.1090000000004</c:v>
                </c:pt>
                <c:pt idx="604">
                  <c:v>8295.3790000000008</c:v>
                </c:pt>
                <c:pt idx="605">
                  <c:v>8295.6489999999994</c:v>
                </c:pt>
                <c:pt idx="606">
                  <c:v>8295.9189999999999</c:v>
                </c:pt>
                <c:pt idx="607">
                  <c:v>8296.1990000000005</c:v>
                </c:pt>
                <c:pt idx="608">
                  <c:v>8296.4689999999991</c:v>
                </c:pt>
                <c:pt idx="609">
                  <c:v>8296.7389999999996</c:v>
                </c:pt>
                <c:pt idx="610">
                  <c:v>8297.009</c:v>
                </c:pt>
                <c:pt idx="611">
                  <c:v>8297.2790000000005</c:v>
                </c:pt>
                <c:pt idx="612">
                  <c:v>8297.5589999999993</c:v>
                </c:pt>
                <c:pt idx="613">
                  <c:v>8297.8289999999997</c:v>
                </c:pt>
                <c:pt idx="614">
                  <c:v>8298.0990000000002</c:v>
                </c:pt>
                <c:pt idx="615">
                  <c:v>8298.3690000000006</c:v>
                </c:pt>
                <c:pt idx="616">
                  <c:v>8298.6489999999994</c:v>
                </c:pt>
                <c:pt idx="617">
                  <c:v>8298.9189999999999</c:v>
                </c:pt>
                <c:pt idx="618">
                  <c:v>8299.1890000000003</c:v>
                </c:pt>
                <c:pt idx="619">
                  <c:v>8299.4590000000007</c:v>
                </c:pt>
                <c:pt idx="620">
                  <c:v>8299.7289999999994</c:v>
                </c:pt>
                <c:pt idx="621">
                  <c:v>8300.009</c:v>
                </c:pt>
                <c:pt idx="622">
                  <c:v>8300.2790000000005</c:v>
                </c:pt>
                <c:pt idx="623">
                  <c:v>8300.5490000000009</c:v>
                </c:pt>
                <c:pt idx="624">
                  <c:v>8300.8189999999995</c:v>
                </c:pt>
                <c:pt idx="625">
                  <c:v>8301.0990000000002</c:v>
                </c:pt>
                <c:pt idx="626">
                  <c:v>8301.3690000000006</c:v>
                </c:pt>
                <c:pt idx="627">
                  <c:v>8301.6389999999992</c:v>
                </c:pt>
                <c:pt idx="628">
                  <c:v>8301.9089999999997</c:v>
                </c:pt>
                <c:pt idx="629">
                  <c:v>8302.1890000000003</c:v>
                </c:pt>
                <c:pt idx="630">
                  <c:v>8302.4590000000007</c:v>
                </c:pt>
                <c:pt idx="631">
                  <c:v>8302.7289999999994</c:v>
                </c:pt>
                <c:pt idx="632">
                  <c:v>8302.9989999999998</c:v>
                </c:pt>
                <c:pt idx="633">
                  <c:v>8303.2790000000005</c:v>
                </c:pt>
                <c:pt idx="634">
                  <c:v>8303.5490000000009</c:v>
                </c:pt>
                <c:pt idx="635">
                  <c:v>8303.8189999999995</c:v>
                </c:pt>
                <c:pt idx="636">
                  <c:v>8304.0889999999999</c:v>
                </c:pt>
                <c:pt idx="637">
                  <c:v>8304.3690000000006</c:v>
                </c:pt>
                <c:pt idx="638">
                  <c:v>8304.6389999999992</c:v>
                </c:pt>
                <c:pt idx="639">
                  <c:v>8304.9089999999997</c:v>
                </c:pt>
                <c:pt idx="640">
                  <c:v>8305.1790000000001</c:v>
                </c:pt>
                <c:pt idx="641">
                  <c:v>8305.4590000000007</c:v>
                </c:pt>
                <c:pt idx="642">
                  <c:v>8305.7289999999994</c:v>
                </c:pt>
                <c:pt idx="643">
                  <c:v>8305.9989999999998</c:v>
                </c:pt>
                <c:pt idx="644">
                  <c:v>8306.2790000000005</c:v>
                </c:pt>
                <c:pt idx="645">
                  <c:v>8306.5490000000009</c:v>
                </c:pt>
                <c:pt idx="646">
                  <c:v>8306.8189999999995</c:v>
                </c:pt>
                <c:pt idx="647">
                  <c:v>8307.0889999999999</c:v>
                </c:pt>
                <c:pt idx="648">
                  <c:v>8307.3690000000006</c:v>
                </c:pt>
                <c:pt idx="649">
                  <c:v>8307.6389999999992</c:v>
                </c:pt>
                <c:pt idx="650">
                  <c:v>8307.9089999999997</c:v>
                </c:pt>
                <c:pt idx="651">
                  <c:v>8308.1790000000001</c:v>
                </c:pt>
                <c:pt idx="652">
                  <c:v>8308.4590000000007</c:v>
                </c:pt>
                <c:pt idx="653">
                  <c:v>8308.7289999999994</c:v>
                </c:pt>
                <c:pt idx="654">
                  <c:v>8308.9989999999998</c:v>
                </c:pt>
                <c:pt idx="655">
                  <c:v>8309.2790000000005</c:v>
                </c:pt>
                <c:pt idx="656">
                  <c:v>8309.5490000000009</c:v>
                </c:pt>
                <c:pt idx="657">
                  <c:v>8309.8189999999995</c:v>
                </c:pt>
                <c:pt idx="658">
                  <c:v>8310.0990000000002</c:v>
                </c:pt>
                <c:pt idx="659">
                  <c:v>8310.3690000000006</c:v>
                </c:pt>
                <c:pt idx="660">
                  <c:v>8310.6389999999992</c:v>
                </c:pt>
                <c:pt idx="661">
                  <c:v>8310.9089999999997</c:v>
                </c:pt>
                <c:pt idx="662">
                  <c:v>8311.1890000000003</c:v>
                </c:pt>
                <c:pt idx="663">
                  <c:v>8311.4590000000007</c:v>
                </c:pt>
                <c:pt idx="664">
                  <c:v>8311.7289999999994</c:v>
                </c:pt>
                <c:pt idx="665">
                  <c:v>8312.009</c:v>
                </c:pt>
                <c:pt idx="666">
                  <c:v>8312.2790000000005</c:v>
                </c:pt>
                <c:pt idx="667">
                  <c:v>8312.5490000000009</c:v>
                </c:pt>
                <c:pt idx="668">
                  <c:v>8312.8289999999997</c:v>
                </c:pt>
                <c:pt idx="669">
                  <c:v>8313.0990000000002</c:v>
                </c:pt>
                <c:pt idx="670">
                  <c:v>8313.3690000000006</c:v>
                </c:pt>
                <c:pt idx="671">
                  <c:v>8313.6489999999994</c:v>
                </c:pt>
                <c:pt idx="672">
                  <c:v>8313.9189999999999</c:v>
                </c:pt>
                <c:pt idx="673">
                  <c:v>8314.1890000000003</c:v>
                </c:pt>
                <c:pt idx="674">
                  <c:v>8314.4689999999991</c:v>
                </c:pt>
                <c:pt idx="675">
                  <c:v>8314.7389999999996</c:v>
                </c:pt>
                <c:pt idx="676">
                  <c:v>8315.009</c:v>
                </c:pt>
                <c:pt idx="677">
                  <c:v>8315.2890000000007</c:v>
                </c:pt>
                <c:pt idx="678">
                  <c:v>8315.5589999999993</c:v>
                </c:pt>
                <c:pt idx="679">
                  <c:v>8315.8289999999997</c:v>
                </c:pt>
                <c:pt idx="680">
                  <c:v>8316.1090000000004</c:v>
                </c:pt>
                <c:pt idx="681">
                  <c:v>8316.3790000000008</c:v>
                </c:pt>
                <c:pt idx="682">
                  <c:v>8316.6489999999994</c:v>
                </c:pt>
                <c:pt idx="683">
                  <c:v>8316.9290000000001</c:v>
                </c:pt>
                <c:pt idx="684">
                  <c:v>8317.1990000000005</c:v>
                </c:pt>
                <c:pt idx="685">
                  <c:v>8317.4689999999991</c:v>
                </c:pt>
                <c:pt idx="686">
                  <c:v>8317.7489999999998</c:v>
                </c:pt>
                <c:pt idx="687">
                  <c:v>8318.0190000000002</c:v>
                </c:pt>
                <c:pt idx="688">
                  <c:v>8318.2890000000007</c:v>
                </c:pt>
                <c:pt idx="689">
                  <c:v>8318.5689999999995</c:v>
                </c:pt>
                <c:pt idx="690">
                  <c:v>8318.8389999999999</c:v>
                </c:pt>
                <c:pt idx="691">
                  <c:v>8319.1090000000004</c:v>
                </c:pt>
                <c:pt idx="692">
                  <c:v>8319.3889999999992</c:v>
                </c:pt>
                <c:pt idx="693">
                  <c:v>8319.6589999999997</c:v>
                </c:pt>
                <c:pt idx="694">
                  <c:v>8319.9390000000003</c:v>
                </c:pt>
                <c:pt idx="695">
                  <c:v>8320.2090000000007</c:v>
                </c:pt>
                <c:pt idx="696">
                  <c:v>8320.4789999999994</c:v>
                </c:pt>
                <c:pt idx="697">
                  <c:v>8320.759</c:v>
                </c:pt>
                <c:pt idx="698">
                  <c:v>8321.0290000000005</c:v>
                </c:pt>
                <c:pt idx="699">
                  <c:v>8321.2990000000009</c:v>
                </c:pt>
                <c:pt idx="700">
                  <c:v>8321.5789999999997</c:v>
                </c:pt>
                <c:pt idx="701">
                  <c:v>8321.8490000000002</c:v>
                </c:pt>
                <c:pt idx="702">
                  <c:v>8322.1290000000008</c:v>
                </c:pt>
                <c:pt idx="703">
                  <c:v>8322.3989999999994</c:v>
                </c:pt>
                <c:pt idx="704">
                  <c:v>8322.6689999999999</c:v>
                </c:pt>
                <c:pt idx="705">
                  <c:v>8322.9490000000005</c:v>
                </c:pt>
                <c:pt idx="706">
                  <c:v>8323.2189999999991</c:v>
                </c:pt>
                <c:pt idx="707">
                  <c:v>8323.4889999999996</c:v>
                </c:pt>
                <c:pt idx="708">
                  <c:v>8323.7690000000002</c:v>
                </c:pt>
                <c:pt idx="709">
                  <c:v>8324.0390000000007</c:v>
                </c:pt>
                <c:pt idx="710">
                  <c:v>8324.3189999999995</c:v>
                </c:pt>
                <c:pt idx="711">
                  <c:v>8324.5889999999999</c:v>
                </c:pt>
                <c:pt idx="712">
                  <c:v>8324.8590000000004</c:v>
                </c:pt>
                <c:pt idx="713">
                  <c:v>8325.1389999999992</c:v>
                </c:pt>
                <c:pt idx="714">
                  <c:v>8325.4089999999997</c:v>
                </c:pt>
                <c:pt idx="715">
                  <c:v>8325.6890000000003</c:v>
                </c:pt>
                <c:pt idx="716">
                  <c:v>8325.9590000000007</c:v>
                </c:pt>
                <c:pt idx="717">
                  <c:v>8326.2389999999996</c:v>
                </c:pt>
                <c:pt idx="718">
                  <c:v>8326.509</c:v>
                </c:pt>
                <c:pt idx="719">
                  <c:v>8326.7790000000005</c:v>
                </c:pt>
                <c:pt idx="720">
                  <c:v>8327.0589999999993</c:v>
                </c:pt>
                <c:pt idx="721">
                  <c:v>8327.3289999999997</c:v>
                </c:pt>
                <c:pt idx="722">
                  <c:v>8327.6090000000004</c:v>
                </c:pt>
                <c:pt idx="723">
                  <c:v>8327.8790000000008</c:v>
                </c:pt>
                <c:pt idx="724">
                  <c:v>8328.1489999999994</c:v>
                </c:pt>
                <c:pt idx="725">
                  <c:v>8328.4290000000001</c:v>
                </c:pt>
                <c:pt idx="726">
                  <c:v>8328.6990000000005</c:v>
                </c:pt>
                <c:pt idx="727">
                  <c:v>8328.9789999999994</c:v>
                </c:pt>
                <c:pt idx="728">
                  <c:v>8329.2489999999998</c:v>
                </c:pt>
                <c:pt idx="729">
                  <c:v>8329.5290000000005</c:v>
                </c:pt>
                <c:pt idx="730">
                  <c:v>8329.7990000000009</c:v>
                </c:pt>
                <c:pt idx="731">
                  <c:v>8330.0689999999995</c:v>
                </c:pt>
                <c:pt idx="732">
                  <c:v>8330.3490000000002</c:v>
                </c:pt>
                <c:pt idx="733">
                  <c:v>8330.6190000000006</c:v>
                </c:pt>
                <c:pt idx="734">
                  <c:v>8330.8989999999994</c:v>
                </c:pt>
                <c:pt idx="735">
                  <c:v>8331.1689999999999</c:v>
                </c:pt>
                <c:pt idx="736">
                  <c:v>8331.4490000000005</c:v>
                </c:pt>
                <c:pt idx="737">
                  <c:v>8331.7189999999991</c:v>
                </c:pt>
                <c:pt idx="738">
                  <c:v>8331.9989999999998</c:v>
                </c:pt>
                <c:pt idx="739">
                  <c:v>8332.2690000000002</c:v>
                </c:pt>
                <c:pt idx="740">
                  <c:v>8332.5390000000007</c:v>
                </c:pt>
                <c:pt idx="741">
                  <c:v>8332.8189999999995</c:v>
                </c:pt>
                <c:pt idx="742">
                  <c:v>8333.0889999999999</c:v>
                </c:pt>
                <c:pt idx="743">
                  <c:v>8333.3690000000006</c:v>
                </c:pt>
                <c:pt idx="744">
                  <c:v>8333.6389999999992</c:v>
                </c:pt>
                <c:pt idx="745">
                  <c:v>8333.9189999999999</c:v>
                </c:pt>
                <c:pt idx="746">
                  <c:v>8334.1890000000003</c:v>
                </c:pt>
                <c:pt idx="747">
                  <c:v>8334.4689999999991</c:v>
                </c:pt>
                <c:pt idx="748">
                  <c:v>8334.7389999999996</c:v>
                </c:pt>
                <c:pt idx="749">
                  <c:v>8335.0190000000002</c:v>
                </c:pt>
                <c:pt idx="750">
                  <c:v>8335.2890000000007</c:v>
                </c:pt>
                <c:pt idx="751">
                  <c:v>8335.5689999999995</c:v>
                </c:pt>
                <c:pt idx="752">
                  <c:v>8335.8389999999999</c:v>
                </c:pt>
                <c:pt idx="753">
                  <c:v>8336.1090000000004</c:v>
                </c:pt>
                <c:pt idx="754">
                  <c:v>8336.3889999999992</c:v>
                </c:pt>
                <c:pt idx="755">
                  <c:v>8336.6589999999997</c:v>
                </c:pt>
                <c:pt idx="756">
                  <c:v>8336.9390000000003</c:v>
                </c:pt>
                <c:pt idx="757">
                  <c:v>8337.2090000000007</c:v>
                </c:pt>
                <c:pt idx="758">
                  <c:v>8337.4889999999996</c:v>
                </c:pt>
                <c:pt idx="759">
                  <c:v>8337.759</c:v>
                </c:pt>
                <c:pt idx="760">
                  <c:v>8338.0390000000007</c:v>
                </c:pt>
                <c:pt idx="761">
                  <c:v>8338.3089999999993</c:v>
                </c:pt>
                <c:pt idx="762">
                  <c:v>8338.5889999999999</c:v>
                </c:pt>
                <c:pt idx="763">
                  <c:v>8338.8590000000004</c:v>
                </c:pt>
                <c:pt idx="764">
                  <c:v>8339.1389999999992</c:v>
                </c:pt>
                <c:pt idx="765">
                  <c:v>8339.4089999999997</c:v>
                </c:pt>
                <c:pt idx="766">
                  <c:v>8339.6890000000003</c:v>
                </c:pt>
                <c:pt idx="767">
                  <c:v>8339.9590000000007</c:v>
                </c:pt>
                <c:pt idx="768">
                  <c:v>8340.2389999999996</c:v>
                </c:pt>
                <c:pt idx="769">
                  <c:v>8340.509</c:v>
                </c:pt>
                <c:pt idx="770">
                  <c:v>8340.7890000000007</c:v>
                </c:pt>
                <c:pt idx="771">
                  <c:v>8341.0589999999993</c:v>
                </c:pt>
                <c:pt idx="772">
                  <c:v>8341.3389999999999</c:v>
                </c:pt>
                <c:pt idx="773">
                  <c:v>8341.6090000000004</c:v>
                </c:pt>
                <c:pt idx="774">
                  <c:v>8341.8889999999992</c:v>
                </c:pt>
                <c:pt idx="775">
                  <c:v>8342.1589999999997</c:v>
                </c:pt>
                <c:pt idx="776">
                  <c:v>8342.4390000000003</c:v>
                </c:pt>
                <c:pt idx="777">
                  <c:v>8342.7090000000007</c:v>
                </c:pt>
                <c:pt idx="778">
                  <c:v>8342.9889999999996</c:v>
                </c:pt>
                <c:pt idx="779">
                  <c:v>8343.2690000000002</c:v>
                </c:pt>
                <c:pt idx="780">
                  <c:v>8343.5390000000007</c:v>
                </c:pt>
                <c:pt idx="781">
                  <c:v>8343.8189999999995</c:v>
                </c:pt>
                <c:pt idx="782">
                  <c:v>8344.0889999999999</c:v>
                </c:pt>
                <c:pt idx="783">
                  <c:v>8344.3690000000006</c:v>
                </c:pt>
                <c:pt idx="784">
                  <c:v>8344.6389999999992</c:v>
                </c:pt>
                <c:pt idx="785">
                  <c:v>8344.9189999999999</c:v>
                </c:pt>
                <c:pt idx="786">
                  <c:v>8345.1890000000003</c:v>
                </c:pt>
                <c:pt idx="787">
                  <c:v>8345.4689999999991</c:v>
                </c:pt>
                <c:pt idx="788">
                  <c:v>8345.7389999999996</c:v>
                </c:pt>
                <c:pt idx="789">
                  <c:v>8346.0190000000002</c:v>
                </c:pt>
                <c:pt idx="790">
                  <c:v>8346.2890000000007</c:v>
                </c:pt>
                <c:pt idx="791">
                  <c:v>8346.5689999999995</c:v>
                </c:pt>
                <c:pt idx="792">
                  <c:v>8346.8389999999999</c:v>
                </c:pt>
                <c:pt idx="793">
                  <c:v>8347.1190000000006</c:v>
                </c:pt>
                <c:pt idx="794">
                  <c:v>8347.3989999999994</c:v>
                </c:pt>
                <c:pt idx="795">
                  <c:v>8347.6689999999999</c:v>
                </c:pt>
                <c:pt idx="796">
                  <c:v>8347.9490000000005</c:v>
                </c:pt>
                <c:pt idx="797">
                  <c:v>8348.2189999999991</c:v>
                </c:pt>
                <c:pt idx="798">
                  <c:v>8348.4989999999998</c:v>
                </c:pt>
                <c:pt idx="799">
                  <c:v>8348.7690000000002</c:v>
                </c:pt>
                <c:pt idx="800">
                  <c:v>8349.0490000000009</c:v>
                </c:pt>
                <c:pt idx="801">
                  <c:v>8349.3289999999997</c:v>
                </c:pt>
                <c:pt idx="802">
                  <c:v>8349.5990000000002</c:v>
                </c:pt>
                <c:pt idx="803">
                  <c:v>8349.8790000000008</c:v>
                </c:pt>
                <c:pt idx="804">
                  <c:v>8350.1489999999994</c:v>
                </c:pt>
                <c:pt idx="805">
                  <c:v>8350.4290000000001</c:v>
                </c:pt>
                <c:pt idx="806">
                  <c:v>8350.6990000000005</c:v>
                </c:pt>
                <c:pt idx="807">
                  <c:v>8350.9789999999994</c:v>
                </c:pt>
                <c:pt idx="808">
                  <c:v>8351.259</c:v>
                </c:pt>
                <c:pt idx="809">
                  <c:v>8351.5290000000005</c:v>
                </c:pt>
                <c:pt idx="810">
                  <c:v>8351.8089999999993</c:v>
                </c:pt>
                <c:pt idx="811">
                  <c:v>8352.0789999999997</c:v>
                </c:pt>
                <c:pt idx="812">
                  <c:v>8352.3590000000004</c:v>
                </c:pt>
                <c:pt idx="813">
                  <c:v>8352.6290000000008</c:v>
                </c:pt>
                <c:pt idx="814">
                  <c:v>8352.9089999999997</c:v>
                </c:pt>
                <c:pt idx="815">
                  <c:v>8353.1890000000003</c:v>
                </c:pt>
                <c:pt idx="816">
                  <c:v>8353.4590000000007</c:v>
                </c:pt>
                <c:pt idx="817">
                  <c:v>8353.7389999999996</c:v>
                </c:pt>
                <c:pt idx="818">
                  <c:v>8354.009</c:v>
                </c:pt>
                <c:pt idx="819">
                  <c:v>8354.2890000000007</c:v>
                </c:pt>
                <c:pt idx="820">
                  <c:v>8354.5689999999995</c:v>
                </c:pt>
                <c:pt idx="821">
                  <c:v>8354.8389999999999</c:v>
                </c:pt>
                <c:pt idx="822">
                  <c:v>8355.1190000000006</c:v>
                </c:pt>
                <c:pt idx="823">
                  <c:v>8355.3889999999992</c:v>
                </c:pt>
                <c:pt idx="824">
                  <c:v>8355.6689999999999</c:v>
                </c:pt>
                <c:pt idx="825">
                  <c:v>8355.9490000000005</c:v>
                </c:pt>
                <c:pt idx="826">
                  <c:v>8356.2189999999991</c:v>
                </c:pt>
                <c:pt idx="827">
                  <c:v>8356.4989999999998</c:v>
                </c:pt>
                <c:pt idx="828">
                  <c:v>8356.7790000000005</c:v>
                </c:pt>
                <c:pt idx="829">
                  <c:v>8357.0490000000009</c:v>
                </c:pt>
                <c:pt idx="830">
                  <c:v>8357.3289999999997</c:v>
                </c:pt>
                <c:pt idx="831">
                  <c:v>8357.5990000000002</c:v>
                </c:pt>
                <c:pt idx="832">
                  <c:v>8357.8790000000008</c:v>
                </c:pt>
                <c:pt idx="833">
                  <c:v>8358.1589999999997</c:v>
                </c:pt>
                <c:pt idx="834">
                  <c:v>8358.4290000000001</c:v>
                </c:pt>
                <c:pt idx="835">
                  <c:v>8358.7090000000007</c:v>
                </c:pt>
                <c:pt idx="836">
                  <c:v>8358.9889999999996</c:v>
                </c:pt>
                <c:pt idx="837">
                  <c:v>8359.259</c:v>
                </c:pt>
                <c:pt idx="838">
                  <c:v>8359.5390000000007</c:v>
                </c:pt>
                <c:pt idx="839">
                  <c:v>8359.8089999999993</c:v>
                </c:pt>
                <c:pt idx="840">
                  <c:v>8360.0889999999999</c:v>
                </c:pt>
                <c:pt idx="841">
                  <c:v>8360.3690000000006</c:v>
                </c:pt>
                <c:pt idx="842">
                  <c:v>8360.6389999999992</c:v>
                </c:pt>
                <c:pt idx="843">
                  <c:v>8360.9189999999999</c:v>
                </c:pt>
                <c:pt idx="844">
                  <c:v>8361.1990000000005</c:v>
                </c:pt>
                <c:pt idx="845">
                  <c:v>8361.4689999999991</c:v>
                </c:pt>
                <c:pt idx="846">
                  <c:v>8361.7489999999998</c:v>
                </c:pt>
                <c:pt idx="847">
                  <c:v>8362.0290000000005</c:v>
                </c:pt>
                <c:pt idx="848">
                  <c:v>8362.2990000000009</c:v>
                </c:pt>
                <c:pt idx="849">
                  <c:v>8362.5789999999997</c:v>
                </c:pt>
                <c:pt idx="850">
                  <c:v>8362.8590000000004</c:v>
                </c:pt>
                <c:pt idx="851">
                  <c:v>8363.1290000000008</c:v>
                </c:pt>
                <c:pt idx="852">
                  <c:v>8363.4089999999997</c:v>
                </c:pt>
                <c:pt idx="853">
                  <c:v>8363.6890000000003</c:v>
                </c:pt>
                <c:pt idx="854">
                  <c:v>8363.9590000000007</c:v>
                </c:pt>
                <c:pt idx="855">
                  <c:v>8364.2389999999996</c:v>
                </c:pt>
                <c:pt idx="856">
                  <c:v>8364.5190000000002</c:v>
                </c:pt>
                <c:pt idx="857">
                  <c:v>8364.7890000000007</c:v>
                </c:pt>
                <c:pt idx="858">
                  <c:v>8365.0689999999995</c:v>
                </c:pt>
                <c:pt idx="859">
                  <c:v>8365.3490000000002</c:v>
                </c:pt>
                <c:pt idx="860">
                  <c:v>8365.6190000000006</c:v>
                </c:pt>
                <c:pt idx="861">
                  <c:v>8365.8989999999994</c:v>
                </c:pt>
                <c:pt idx="862">
                  <c:v>8366.1790000000001</c:v>
                </c:pt>
                <c:pt idx="863">
                  <c:v>8366.4490000000005</c:v>
                </c:pt>
                <c:pt idx="864">
                  <c:v>8366.7289999999994</c:v>
                </c:pt>
                <c:pt idx="865">
                  <c:v>8367.009</c:v>
                </c:pt>
                <c:pt idx="866">
                  <c:v>8367.2790000000005</c:v>
                </c:pt>
                <c:pt idx="867">
                  <c:v>8367.5589999999993</c:v>
                </c:pt>
                <c:pt idx="868">
                  <c:v>8367.8389999999999</c:v>
                </c:pt>
                <c:pt idx="869">
                  <c:v>8368.1090000000004</c:v>
                </c:pt>
                <c:pt idx="870">
                  <c:v>8368.3889999999992</c:v>
                </c:pt>
                <c:pt idx="871">
                  <c:v>8368.6689999999999</c:v>
                </c:pt>
                <c:pt idx="872">
                  <c:v>8368.9490000000005</c:v>
                </c:pt>
                <c:pt idx="873">
                  <c:v>8369.2189999999991</c:v>
                </c:pt>
                <c:pt idx="874">
                  <c:v>8369.4989999999998</c:v>
                </c:pt>
                <c:pt idx="875">
                  <c:v>8369.7790000000005</c:v>
                </c:pt>
                <c:pt idx="876">
                  <c:v>8370.0490000000009</c:v>
                </c:pt>
                <c:pt idx="877">
                  <c:v>8370.3289999999997</c:v>
                </c:pt>
                <c:pt idx="878">
                  <c:v>8370.6090000000004</c:v>
                </c:pt>
                <c:pt idx="879">
                  <c:v>8370.8790000000008</c:v>
                </c:pt>
                <c:pt idx="880">
                  <c:v>8371.1589999999997</c:v>
                </c:pt>
                <c:pt idx="881">
                  <c:v>8371.4390000000003</c:v>
                </c:pt>
                <c:pt idx="882">
                  <c:v>8371.7189999999991</c:v>
                </c:pt>
                <c:pt idx="883">
                  <c:v>8371.9889999999996</c:v>
                </c:pt>
                <c:pt idx="884">
                  <c:v>8372.2690000000002</c:v>
                </c:pt>
                <c:pt idx="885">
                  <c:v>8372.5490000000009</c:v>
                </c:pt>
                <c:pt idx="886">
                  <c:v>8372.8289999999997</c:v>
                </c:pt>
                <c:pt idx="887">
                  <c:v>8373.0990000000002</c:v>
                </c:pt>
                <c:pt idx="888">
                  <c:v>8373.3790000000008</c:v>
                </c:pt>
                <c:pt idx="889">
                  <c:v>8373.6589999999997</c:v>
                </c:pt>
                <c:pt idx="890">
                  <c:v>8373.9290000000001</c:v>
                </c:pt>
                <c:pt idx="891">
                  <c:v>8374.2090000000007</c:v>
                </c:pt>
                <c:pt idx="892">
                  <c:v>8374.4889999999996</c:v>
                </c:pt>
                <c:pt idx="893">
                  <c:v>8374.7690000000002</c:v>
                </c:pt>
                <c:pt idx="894">
                  <c:v>8375.0390000000007</c:v>
                </c:pt>
                <c:pt idx="895">
                  <c:v>8375.3189999999995</c:v>
                </c:pt>
                <c:pt idx="896">
                  <c:v>8375.5990000000002</c:v>
                </c:pt>
                <c:pt idx="897">
                  <c:v>8375.8790000000008</c:v>
                </c:pt>
                <c:pt idx="898">
                  <c:v>8376.1489999999994</c:v>
                </c:pt>
                <c:pt idx="899">
                  <c:v>8376.4290000000001</c:v>
                </c:pt>
                <c:pt idx="900">
                  <c:v>8376.7090000000007</c:v>
                </c:pt>
                <c:pt idx="901">
                  <c:v>8376.9889999999996</c:v>
                </c:pt>
                <c:pt idx="902">
                  <c:v>8377.259</c:v>
                </c:pt>
                <c:pt idx="903">
                  <c:v>8377.5390000000007</c:v>
                </c:pt>
                <c:pt idx="904">
                  <c:v>8377.8189999999995</c:v>
                </c:pt>
                <c:pt idx="905">
                  <c:v>8378.0990000000002</c:v>
                </c:pt>
                <c:pt idx="906">
                  <c:v>8378.3690000000006</c:v>
                </c:pt>
                <c:pt idx="907">
                  <c:v>8378.6489999999994</c:v>
                </c:pt>
                <c:pt idx="908">
                  <c:v>8378.9290000000001</c:v>
                </c:pt>
                <c:pt idx="909">
                  <c:v>8379.2090000000007</c:v>
                </c:pt>
                <c:pt idx="910">
                  <c:v>8379.4789999999994</c:v>
                </c:pt>
                <c:pt idx="911">
                  <c:v>8379.759</c:v>
                </c:pt>
                <c:pt idx="912">
                  <c:v>8380.0390000000007</c:v>
                </c:pt>
                <c:pt idx="913">
                  <c:v>8380.3189999999995</c:v>
                </c:pt>
                <c:pt idx="914">
                  <c:v>8380.5990000000002</c:v>
                </c:pt>
                <c:pt idx="915">
                  <c:v>8380.8690000000006</c:v>
                </c:pt>
                <c:pt idx="916">
                  <c:v>8381.1489999999994</c:v>
                </c:pt>
                <c:pt idx="917">
                  <c:v>8381.4290000000001</c:v>
                </c:pt>
                <c:pt idx="918">
                  <c:v>8381.7090000000007</c:v>
                </c:pt>
                <c:pt idx="919">
                  <c:v>8381.9889999999996</c:v>
                </c:pt>
                <c:pt idx="920">
                  <c:v>8382.259</c:v>
                </c:pt>
                <c:pt idx="921">
                  <c:v>8382.5390000000007</c:v>
                </c:pt>
                <c:pt idx="922">
                  <c:v>8382.8189999999995</c:v>
                </c:pt>
                <c:pt idx="923">
                  <c:v>8383.0990000000002</c:v>
                </c:pt>
                <c:pt idx="924">
                  <c:v>8383.3690000000006</c:v>
                </c:pt>
                <c:pt idx="925">
                  <c:v>8383.6489999999994</c:v>
                </c:pt>
                <c:pt idx="926">
                  <c:v>8383.9290000000001</c:v>
                </c:pt>
                <c:pt idx="927">
                  <c:v>8384.2090000000007</c:v>
                </c:pt>
                <c:pt idx="928">
                  <c:v>8384.4889999999996</c:v>
                </c:pt>
                <c:pt idx="929">
                  <c:v>8384.7690000000002</c:v>
                </c:pt>
                <c:pt idx="930">
                  <c:v>8385.0390000000007</c:v>
                </c:pt>
                <c:pt idx="931">
                  <c:v>8385.3189999999995</c:v>
                </c:pt>
                <c:pt idx="932">
                  <c:v>8385.5990000000002</c:v>
                </c:pt>
                <c:pt idx="933">
                  <c:v>8385.8790000000008</c:v>
                </c:pt>
                <c:pt idx="934">
                  <c:v>8386.1589999999997</c:v>
                </c:pt>
                <c:pt idx="935">
                  <c:v>8386.4290000000001</c:v>
                </c:pt>
                <c:pt idx="936">
                  <c:v>8386.7090000000007</c:v>
                </c:pt>
                <c:pt idx="937">
                  <c:v>8386.9889999999996</c:v>
                </c:pt>
                <c:pt idx="938">
                  <c:v>8387.2690000000002</c:v>
                </c:pt>
                <c:pt idx="939">
                  <c:v>8387.5490000000009</c:v>
                </c:pt>
                <c:pt idx="940">
                  <c:v>8387.8289999999997</c:v>
                </c:pt>
                <c:pt idx="941">
                  <c:v>8388.0990000000002</c:v>
                </c:pt>
                <c:pt idx="942">
                  <c:v>8388.3790000000008</c:v>
                </c:pt>
                <c:pt idx="943">
                  <c:v>8388.6589999999997</c:v>
                </c:pt>
                <c:pt idx="944">
                  <c:v>8388.9390000000003</c:v>
                </c:pt>
                <c:pt idx="945">
                  <c:v>8389.2189999999991</c:v>
                </c:pt>
                <c:pt idx="946">
                  <c:v>8389.4989999999998</c:v>
                </c:pt>
                <c:pt idx="947">
                  <c:v>8389.7690000000002</c:v>
                </c:pt>
                <c:pt idx="948">
                  <c:v>8390.0490000000009</c:v>
                </c:pt>
                <c:pt idx="949">
                  <c:v>8390.3289999999997</c:v>
                </c:pt>
                <c:pt idx="950">
                  <c:v>8390.6090000000004</c:v>
                </c:pt>
                <c:pt idx="951">
                  <c:v>8390.8889999999992</c:v>
                </c:pt>
                <c:pt idx="952">
                  <c:v>8391.1689999999999</c:v>
                </c:pt>
                <c:pt idx="953">
                  <c:v>8391.4390000000003</c:v>
                </c:pt>
                <c:pt idx="954">
                  <c:v>8391.7189999999991</c:v>
                </c:pt>
                <c:pt idx="955">
                  <c:v>8391.9989999999998</c:v>
                </c:pt>
                <c:pt idx="956">
                  <c:v>8392.2790000000005</c:v>
                </c:pt>
                <c:pt idx="957">
                  <c:v>8392.5589999999993</c:v>
                </c:pt>
                <c:pt idx="958">
                  <c:v>8392.8389999999999</c:v>
                </c:pt>
                <c:pt idx="959">
                  <c:v>8393.1190000000006</c:v>
                </c:pt>
                <c:pt idx="960">
                  <c:v>8393.3889999999992</c:v>
                </c:pt>
                <c:pt idx="961">
                  <c:v>8393.6689999999999</c:v>
                </c:pt>
                <c:pt idx="962">
                  <c:v>8393.9490000000005</c:v>
                </c:pt>
                <c:pt idx="963">
                  <c:v>8394.2289999999994</c:v>
                </c:pt>
                <c:pt idx="964">
                  <c:v>8394.509</c:v>
                </c:pt>
                <c:pt idx="965">
                  <c:v>8394.7890000000007</c:v>
                </c:pt>
                <c:pt idx="966">
                  <c:v>8395.0689999999995</c:v>
                </c:pt>
                <c:pt idx="967">
                  <c:v>8395.3490000000002</c:v>
                </c:pt>
                <c:pt idx="968">
                  <c:v>8395.6190000000006</c:v>
                </c:pt>
                <c:pt idx="969">
                  <c:v>8395.8989999999994</c:v>
                </c:pt>
                <c:pt idx="970">
                  <c:v>8396.1790000000001</c:v>
                </c:pt>
                <c:pt idx="971">
                  <c:v>8396.4590000000007</c:v>
                </c:pt>
                <c:pt idx="972">
                  <c:v>8396.7389999999996</c:v>
                </c:pt>
                <c:pt idx="973">
                  <c:v>8397.0190000000002</c:v>
                </c:pt>
                <c:pt idx="974">
                  <c:v>8397.2990000000009</c:v>
                </c:pt>
                <c:pt idx="975">
                  <c:v>8397.5789999999997</c:v>
                </c:pt>
                <c:pt idx="976">
                  <c:v>8397.8590000000004</c:v>
                </c:pt>
                <c:pt idx="977">
                  <c:v>8398.1389999999992</c:v>
                </c:pt>
                <c:pt idx="978">
                  <c:v>8398.4089999999997</c:v>
                </c:pt>
                <c:pt idx="979">
                  <c:v>8398.6890000000003</c:v>
                </c:pt>
                <c:pt idx="980">
                  <c:v>8398.9689999999991</c:v>
                </c:pt>
                <c:pt idx="981">
                  <c:v>8399.2489999999998</c:v>
                </c:pt>
                <c:pt idx="982">
                  <c:v>8399.5290000000005</c:v>
                </c:pt>
                <c:pt idx="983">
                  <c:v>8399.8089999999993</c:v>
                </c:pt>
                <c:pt idx="984">
                  <c:v>8400.0889999999999</c:v>
                </c:pt>
                <c:pt idx="985">
                  <c:v>8400.3690000000006</c:v>
                </c:pt>
                <c:pt idx="986">
                  <c:v>8400.6489999999994</c:v>
                </c:pt>
                <c:pt idx="987">
                  <c:v>8400.9290000000001</c:v>
                </c:pt>
                <c:pt idx="988">
                  <c:v>8401.2090000000007</c:v>
                </c:pt>
                <c:pt idx="989">
                  <c:v>8401.4789999999994</c:v>
                </c:pt>
                <c:pt idx="990">
                  <c:v>8401.759</c:v>
                </c:pt>
                <c:pt idx="991">
                  <c:v>8402.0390000000007</c:v>
                </c:pt>
                <c:pt idx="992">
                  <c:v>8402.3189999999995</c:v>
                </c:pt>
                <c:pt idx="993">
                  <c:v>8402.5990000000002</c:v>
                </c:pt>
                <c:pt idx="994">
                  <c:v>8402.8790000000008</c:v>
                </c:pt>
                <c:pt idx="995">
                  <c:v>8403.1589999999997</c:v>
                </c:pt>
                <c:pt idx="996">
                  <c:v>8403.4390000000003</c:v>
                </c:pt>
                <c:pt idx="997">
                  <c:v>8403.7189999999991</c:v>
                </c:pt>
                <c:pt idx="998">
                  <c:v>8403.9989999999998</c:v>
                </c:pt>
                <c:pt idx="999">
                  <c:v>8404.2790000000005</c:v>
                </c:pt>
                <c:pt idx="1000">
                  <c:v>8404.5589999999993</c:v>
                </c:pt>
                <c:pt idx="1001">
                  <c:v>8404.8389999999999</c:v>
                </c:pt>
                <c:pt idx="1002">
                  <c:v>8405.1190000000006</c:v>
                </c:pt>
                <c:pt idx="1003">
                  <c:v>8405.3989999999994</c:v>
                </c:pt>
                <c:pt idx="1004">
                  <c:v>8405.6790000000001</c:v>
                </c:pt>
                <c:pt idx="1005">
                  <c:v>8405.9490000000005</c:v>
                </c:pt>
                <c:pt idx="1006">
                  <c:v>8406.2289999999994</c:v>
                </c:pt>
                <c:pt idx="1007">
                  <c:v>8406.509</c:v>
                </c:pt>
                <c:pt idx="1008">
                  <c:v>8406.7890000000007</c:v>
                </c:pt>
                <c:pt idx="1009">
                  <c:v>8407.0689999999995</c:v>
                </c:pt>
                <c:pt idx="1010">
                  <c:v>8407.3490000000002</c:v>
                </c:pt>
                <c:pt idx="1011">
                  <c:v>8407.6290000000008</c:v>
                </c:pt>
                <c:pt idx="1012">
                  <c:v>8407.9089999999997</c:v>
                </c:pt>
                <c:pt idx="1013">
                  <c:v>8408.1890000000003</c:v>
                </c:pt>
                <c:pt idx="1014">
                  <c:v>8408.4689999999991</c:v>
                </c:pt>
                <c:pt idx="1015">
                  <c:v>8408.7489999999998</c:v>
                </c:pt>
                <c:pt idx="1016">
                  <c:v>8409.0290000000005</c:v>
                </c:pt>
                <c:pt idx="1017">
                  <c:v>8409.3089999999993</c:v>
                </c:pt>
                <c:pt idx="1018">
                  <c:v>8409.5889999999999</c:v>
                </c:pt>
                <c:pt idx="1019">
                  <c:v>8409.8690000000006</c:v>
                </c:pt>
                <c:pt idx="1020">
                  <c:v>8410.1489999999994</c:v>
                </c:pt>
                <c:pt idx="1021">
                  <c:v>8410.4290000000001</c:v>
                </c:pt>
                <c:pt idx="1022">
                  <c:v>8410.7090000000007</c:v>
                </c:pt>
                <c:pt idx="1023">
                  <c:v>8410.9889999999996</c:v>
                </c:pt>
                <c:pt idx="1024">
                  <c:v>8411.2690000000002</c:v>
                </c:pt>
                <c:pt idx="1025">
                  <c:v>8411.5490000000009</c:v>
                </c:pt>
                <c:pt idx="1026">
                  <c:v>8411.8289999999997</c:v>
                </c:pt>
                <c:pt idx="1027">
                  <c:v>8412.1090000000004</c:v>
                </c:pt>
                <c:pt idx="1028">
                  <c:v>8412.3889999999992</c:v>
                </c:pt>
                <c:pt idx="1029">
                  <c:v>8412.6689999999999</c:v>
                </c:pt>
                <c:pt idx="1030">
                  <c:v>8412.9490000000005</c:v>
                </c:pt>
                <c:pt idx="1031">
                  <c:v>8413.2289999999994</c:v>
                </c:pt>
                <c:pt idx="1032">
                  <c:v>8413.509</c:v>
                </c:pt>
                <c:pt idx="1033">
                  <c:v>8413.7890000000007</c:v>
                </c:pt>
                <c:pt idx="1034">
                  <c:v>8414.0689999999995</c:v>
                </c:pt>
                <c:pt idx="1035">
                  <c:v>8414.3490000000002</c:v>
                </c:pt>
                <c:pt idx="1036">
                  <c:v>8414.6290000000008</c:v>
                </c:pt>
                <c:pt idx="1037">
                  <c:v>8414.9089999999997</c:v>
                </c:pt>
                <c:pt idx="1038">
                  <c:v>8415.1890000000003</c:v>
                </c:pt>
                <c:pt idx="1039">
                  <c:v>8415.4689999999991</c:v>
                </c:pt>
                <c:pt idx="1040">
                  <c:v>8415.7489999999998</c:v>
                </c:pt>
                <c:pt idx="1041">
                  <c:v>8416.0290000000005</c:v>
                </c:pt>
                <c:pt idx="1042">
                  <c:v>8416.3089999999993</c:v>
                </c:pt>
                <c:pt idx="1043">
                  <c:v>8416.5889999999999</c:v>
                </c:pt>
                <c:pt idx="1044">
                  <c:v>8416.8690000000006</c:v>
                </c:pt>
                <c:pt idx="1045">
                  <c:v>8417.1489999999994</c:v>
                </c:pt>
                <c:pt idx="1046">
                  <c:v>8417.4290000000001</c:v>
                </c:pt>
                <c:pt idx="1047">
                  <c:v>8417.7090000000007</c:v>
                </c:pt>
                <c:pt idx="1048">
                  <c:v>8417.9889999999996</c:v>
                </c:pt>
                <c:pt idx="1049">
                  <c:v>8418.2690000000002</c:v>
                </c:pt>
                <c:pt idx="1050">
                  <c:v>8418.5490000000009</c:v>
                </c:pt>
                <c:pt idx="1051">
                  <c:v>8418.8289999999997</c:v>
                </c:pt>
                <c:pt idx="1052">
                  <c:v>8419.1090000000004</c:v>
                </c:pt>
                <c:pt idx="1053">
                  <c:v>8419.3889999999992</c:v>
                </c:pt>
                <c:pt idx="1054">
                  <c:v>8419.6689999999999</c:v>
                </c:pt>
                <c:pt idx="1055">
                  <c:v>8419.9590000000007</c:v>
                </c:pt>
                <c:pt idx="1056">
                  <c:v>8420.2389999999996</c:v>
                </c:pt>
                <c:pt idx="1057">
                  <c:v>8420.5190000000002</c:v>
                </c:pt>
                <c:pt idx="1058">
                  <c:v>8420.7990000000009</c:v>
                </c:pt>
                <c:pt idx="1059">
                  <c:v>8421.0789999999997</c:v>
                </c:pt>
                <c:pt idx="1060">
                  <c:v>8421.3590000000004</c:v>
                </c:pt>
                <c:pt idx="1061">
                  <c:v>8421.6389999999992</c:v>
                </c:pt>
                <c:pt idx="1062">
                  <c:v>8421.9189999999999</c:v>
                </c:pt>
                <c:pt idx="1063">
                  <c:v>8422.1990000000005</c:v>
                </c:pt>
                <c:pt idx="1064">
                  <c:v>8422.4789999999994</c:v>
                </c:pt>
                <c:pt idx="1065">
                  <c:v>8422.759</c:v>
                </c:pt>
                <c:pt idx="1066">
                  <c:v>8423.0390000000007</c:v>
                </c:pt>
                <c:pt idx="1067">
                  <c:v>8423.3189999999995</c:v>
                </c:pt>
                <c:pt idx="1068">
                  <c:v>8423.5990000000002</c:v>
                </c:pt>
                <c:pt idx="1069">
                  <c:v>8423.8790000000008</c:v>
                </c:pt>
                <c:pt idx="1070">
                  <c:v>8424.1589999999997</c:v>
                </c:pt>
                <c:pt idx="1071">
                  <c:v>8424.4490000000005</c:v>
                </c:pt>
                <c:pt idx="1072">
                  <c:v>8424.7289999999994</c:v>
                </c:pt>
                <c:pt idx="1073">
                  <c:v>8425.009</c:v>
                </c:pt>
                <c:pt idx="1074">
                  <c:v>8425.2890000000007</c:v>
                </c:pt>
                <c:pt idx="1075">
                  <c:v>8425.5689999999995</c:v>
                </c:pt>
                <c:pt idx="1076">
                  <c:v>8425.8490000000002</c:v>
                </c:pt>
                <c:pt idx="1077">
                  <c:v>8426.1290000000008</c:v>
                </c:pt>
                <c:pt idx="1078">
                  <c:v>8426.4089999999997</c:v>
                </c:pt>
                <c:pt idx="1079">
                  <c:v>8426.6890000000003</c:v>
                </c:pt>
                <c:pt idx="1080">
                  <c:v>8426.9689999999991</c:v>
                </c:pt>
                <c:pt idx="1081">
                  <c:v>8427.2489999999998</c:v>
                </c:pt>
                <c:pt idx="1082">
                  <c:v>8427.5390000000007</c:v>
                </c:pt>
                <c:pt idx="1083">
                  <c:v>8427.8189999999995</c:v>
                </c:pt>
                <c:pt idx="1084">
                  <c:v>8428.0990000000002</c:v>
                </c:pt>
                <c:pt idx="1085">
                  <c:v>8428.3790000000008</c:v>
                </c:pt>
                <c:pt idx="1086">
                  <c:v>8428.6589999999997</c:v>
                </c:pt>
                <c:pt idx="1087">
                  <c:v>8428.9390000000003</c:v>
                </c:pt>
                <c:pt idx="1088">
                  <c:v>8429.2189999999991</c:v>
                </c:pt>
                <c:pt idx="1089">
                  <c:v>8429.4989999999998</c:v>
                </c:pt>
                <c:pt idx="1090">
                  <c:v>8429.7790000000005</c:v>
                </c:pt>
                <c:pt idx="1091">
                  <c:v>8430.0689999999995</c:v>
                </c:pt>
                <c:pt idx="1092">
                  <c:v>8430.3490000000002</c:v>
                </c:pt>
                <c:pt idx="1093">
                  <c:v>8430.6290000000008</c:v>
                </c:pt>
                <c:pt idx="1094">
                  <c:v>8430.9089999999997</c:v>
                </c:pt>
                <c:pt idx="1095">
                  <c:v>8431.1890000000003</c:v>
                </c:pt>
                <c:pt idx="1096">
                  <c:v>8431.4689999999991</c:v>
                </c:pt>
                <c:pt idx="1097">
                  <c:v>8431.7489999999998</c:v>
                </c:pt>
                <c:pt idx="1098">
                  <c:v>8432.0290000000005</c:v>
                </c:pt>
                <c:pt idx="1099">
                  <c:v>8432.3189999999995</c:v>
                </c:pt>
                <c:pt idx="1100">
                  <c:v>8432.5990000000002</c:v>
                </c:pt>
                <c:pt idx="1101">
                  <c:v>8432.8790000000008</c:v>
                </c:pt>
                <c:pt idx="1102">
                  <c:v>8433.1589999999997</c:v>
                </c:pt>
                <c:pt idx="1103">
                  <c:v>8433.4390000000003</c:v>
                </c:pt>
                <c:pt idx="1104">
                  <c:v>8433.7189999999991</c:v>
                </c:pt>
                <c:pt idx="1105">
                  <c:v>8433.9989999999998</c:v>
                </c:pt>
                <c:pt idx="1106">
                  <c:v>8434.2890000000007</c:v>
                </c:pt>
                <c:pt idx="1107">
                  <c:v>8434.5689999999995</c:v>
                </c:pt>
                <c:pt idx="1108">
                  <c:v>8434.8490000000002</c:v>
                </c:pt>
                <c:pt idx="1109">
                  <c:v>8435.1290000000008</c:v>
                </c:pt>
                <c:pt idx="1110">
                  <c:v>8435.4089999999997</c:v>
                </c:pt>
                <c:pt idx="1111">
                  <c:v>8435.6890000000003</c:v>
                </c:pt>
                <c:pt idx="1112">
                  <c:v>8435.9689999999991</c:v>
                </c:pt>
                <c:pt idx="1113">
                  <c:v>8436.259</c:v>
                </c:pt>
                <c:pt idx="1114">
                  <c:v>8436.5390000000007</c:v>
                </c:pt>
                <c:pt idx="1115">
                  <c:v>8436.8189999999995</c:v>
                </c:pt>
                <c:pt idx="1116">
                  <c:v>8437.0990000000002</c:v>
                </c:pt>
                <c:pt idx="1117">
                  <c:v>8437.3790000000008</c:v>
                </c:pt>
                <c:pt idx="1118">
                  <c:v>8437.6589999999997</c:v>
                </c:pt>
                <c:pt idx="1119">
                  <c:v>8437.9490000000005</c:v>
                </c:pt>
                <c:pt idx="1120">
                  <c:v>8438.2289999999994</c:v>
                </c:pt>
                <c:pt idx="1121">
                  <c:v>8438.509</c:v>
                </c:pt>
                <c:pt idx="1122">
                  <c:v>8438.7890000000007</c:v>
                </c:pt>
                <c:pt idx="1123">
                  <c:v>8439.0689999999995</c:v>
                </c:pt>
                <c:pt idx="1124">
                  <c:v>8439.3590000000004</c:v>
                </c:pt>
                <c:pt idx="1125">
                  <c:v>8439.6389999999992</c:v>
                </c:pt>
                <c:pt idx="1126">
                  <c:v>8439.9189999999999</c:v>
                </c:pt>
                <c:pt idx="1127">
                  <c:v>8440.1990000000005</c:v>
                </c:pt>
                <c:pt idx="1128">
                  <c:v>8440.4789999999994</c:v>
                </c:pt>
                <c:pt idx="1129">
                  <c:v>8440.759</c:v>
                </c:pt>
                <c:pt idx="1130">
                  <c:v>8441.0490000000009</c:v>
                </c:pt>
                <c:pt idx="1131">
                  <c:v>8441.3289999999997</c:v>
                </c:pt>
                <c:pt idx="1132">
                  <c:v>8441.6090000000004</c:v>
                </c:pt>
                <c:pt idx="1133">
                  <c:v>8441.8889999999992</c:v>
                </c:pt>
                <c:pt idx="1134">
                  <c:v>8442.1689999999999</c:v>
                </c:pt>
                <c:pt idx="1135">
                  <c:v>8442.4590000000007</c:v>
                </c:pt>
                <c:pt idx="1136">
                  <c:v>8442.7389999999996</c:v>
                </c:pt>
                <c:pt idx="1137">
                  <c:v>8443.0190000000002</c:v>
                </c:pt>
                <c:pt idx="1138">
                  <c:v>8443.2990000000009</c:v>
                </c:pt>
                <c:pt idx="1139">
                  <c:v>8443.5789999999997</c:v>
                </c:pt>
                <c:pt idx="1140">
                  <c:v>8443.8690000000006</c:v>
                </c:pt>
                <c:pt idx="1141">
                  <c:v>8444.1489999999994</c:v>
                </c:pt>
                <c:pt idx="1142">
                  <c:v>8444.4290000000001</c:v>
                </c:pt>
                <c:pt idx="1143">
                  <c:v>8444.7090000000007</c:v>
                </c:pt>
                <c:pt idx="1144">
                  <c:v>8444.9989999999998</c:v>
                </c:pt>
                <c:pt idx="1145">
                  <c:v>8445.2790000000005</c:v>
                </c:pt>
                <c:pt idx="1146">
                  <c:v>8445.5589999999993</c:v>
                </c:pt>
                <c:pt idx="1147">
                  <c:v>8445.8389999999999</c:v>
                </c:pt>
                <c:pt idx="1148">
                  <c:v>8446.1190000000006</c:v>
                </c:pt>
                <c:pt idx="1149">
                  <c:v>8446.4089999999997</c:v>
                </c:pt>
                <c:pt idx="1150">
                  <c:v>8446.6890000000003</c:v>
                </c:pt>
                <c:pt idx="1151">
                  <c:v>8446.9689999999991</c:v>
                </c:pt>
                <c:pt idx="1152">
                  <c:v>8447.2489999999998</c:v>
                </c:pt>
                <c:pt idx="1153">
                  <c:v>8447.5390000000007</c:v>
                </c:pt>
                <c:pt idx="1154">
                  <c:v>8447.8189999999995</c:v>
                </c:pt>
                <c:pt idx="1155">
                  <c:v>8448.0990000000002</c:v>
                </c:pt>
                <c:pt idx="1156">
                  <c:v>8448.3790000000008</c:v>
                </c:pt>
                <c:pt idx="1157">
                  <c:v>8448.6689999999999</c:v>
                </c:pt>
                <c:pt idx="1158">
                  <c:v>8448.9490000000005</c:v>
                </c:pt>
                <c:pt idx="1159">
                  <c:v>8449.2289999999994</c:v>
                </c:pt>
                <c:pt idx="1160">
                  <c:v>8449.509</c:v>
                </c:pt>
                <c:pt idx="1161">
                  <c:v>8449.7990000000009</c:v>
                </c:pt>
                <c:pt idx="1162">
                  <c:v>8450.0789999999997</c:v>
                </c:pt>
                <c:pt idx="1163">
                  <c:v>8450.3590000000004</c:v>
                </c:pt>
                <c:pt idx="1164">
                  <c:v>8450.6389999999992</c:v>
                </c:pt>
                <c:pt idx="1165">
                  <c:v>8450.9290000000001</c:v>
                </c:pt>
                <c:pt idx="1166">
                  <c:v>8451.2090000000007</c:v>
                </c:pt>
                <c:pt idx="1167">
                  <c:v>8451.4889999999996</c:v>
                </c:pt>
                <c:pt idx="1168">
                  <c:v>8451.7690000000002</c:v>
                </c:pt>
                <c:pt idx="1169">
                  <c:v>8452.0589999999993</c:v>
                </c:pt>
                <c:pt idx="1170">
                  <c:v>8452.3389999999999</c:v>
                </c:pt>
                <c:pt idx="1171">
                  <c:v>8452.6190000000006</c:v>
                </c:pt>
                <c:pt idx="1172">
                  <c:v>8452.9089999999997</c:v>
                </c:pt>
                <c:pt idx="1173">
                  <c:v>8453.1890000000003</c:v>
                </c:pt>
                <c:pt idx="1174">
                  <c:v>8453.4689999999991</c:v>
                </c:pt>
                <c:pt idx="1175">
                  <c:v>8453.7489999999998</c:v>
                </c:pt>
                <c:pt idx="1176">
                  <c:v>8454.0390000000007</c:v>
                </c:pt>
                <c:pt idx="1177">
                  <c:v>8454.3189999999995</c:v>
                </c:pt>
                <c:pt idx="1178">
                  <c:v>8454.5990000000002</c:v>
                </c:pt>
                <c:pt idx="1179">
                  <c:v>8454.8790000000008</c:v>
                </c:pt>
                <c:pt idx="1180">
                  <c:v>8455.1689999999999</c:v>
                </c:pt>
                <c:pt idx="1181">
                  <c:v>8455.4490000000005</c:v>
                </c:pt>
                <c:pt idx="1182">
                  <c:v>8455.7289999999994</c:v>
                </c:pt>
                <c:pt idx="1183">
                  <c:v>8456.0190000000002</c:v>
                </c:pt>
                <c:pt idx="1184">
                  <c:v>8456.2990000000009</c:v>
                </c:pt>
                <c:pt idx="1185">
                  <c:v>8456.5789999999997</c:v>
                </c:pt>
                <c:pt idx="1186">
                  <c:v>8456.8690000000006</c:v>
                </c:pt>
                <c:pt idx="1187">
                  <c:v>8457.1489999999994</c:v>
                </c:pt>
                <c:pt idx="1188">
                  <c:v>8457.4290000000001</c:v>
                </c:pt>
                <c:pt idx="1189">
                  <c:v>8457.7090000000007</c:v>
                </c:pt>
                <c:pt idx="1190">
                  <c:v>8457.9989999999998</c:v>
                </c:pt>
                <c:pt idx="1191">
                  <c:v>8458.2790000000005</c:v>
                </c:pt>
                <c:pt idx="1192">
                  <c:v>8458.5589999999993</c:v>
                </c:pt>
                <c:pt idx="1193">
                  <c:v>8458.8490000000002</c:v>
                </c:pt>
                <c:pt idx="1194">
                  <c:v>8459.1290000000008</c:v>
                </c:pt>
                <c:pt idx="1195">
                  <c:v>8459.4089999999997</c:v>
                </c:pt>
                <c:pt idx="1196">
                  <c:v>8459.6990000000005</c:v>
                </c:pt>
                <c:pt idx="1197">
                  <c:v>8459.9789999999994</c:v>
                </c:pt>
                <c:pt idx="1198">
                  <c:v>8460.259</c:v>
                </c:pt>
                <c:pt idx="1199">
                  <c:v>8460.5490000000009</c:v>
                </c:pt>
                <c:pt idx="1200">
                  <c:v>8460.8289999999997</c:v>
                </c:pt>
                <c:pt idx="1201">
                  <c:v>8461.1090000000004</c:v>
                </c:pt>
                <c:pt idx="1202">
                  <c:v>8461.3989999999994</c:v>
                </c:pt>
                <c:pt idx="1203">
                  <c:v>8461.6790000000001</c:v>
                </c:pt>
                <c:pt idx="1204">
                  <c:v>8461.9590000000007</c:v>
                </c:pt>
                <c:pt idx="1205">
                  <c:v>8462.2489999999998</c:v>
                </c:pt>
                <c:pt idx="1206">
                  <c:v>8462.5290000000005</c:v>
                </c:pt>
                <c:pt idx="1207">
                  <c:v>8462.8089999999993</c:v>
                </c:pt>
                <c:pt idx="1208">
                  <c:v>8463.0990000000002</c:v>
                </c:pt>
                <c:pt idx="1209">
                  <c:v>8463.3790000000008</c:v>
                </c:pt>
                <c:pt idx="1210">
                  <c:v>8463.6589999999997</c:v>
                </c:pt>
                <c:pt idx="1211">
                  <c:v>8463.9490000000005</c:v>
                </c:pt>
                <c:pt idx="1212">
                  <c:v>8464.2289999999994</c:v>
                </c:pt>
                <c:pt idx="1213">
                  <c:v>8464.509</c:v>
                </c:pt>
                <c:pt idx="1214">
                  <c:v>8464.7990000000009</c:v>
                </c:pt>
                <c:pt idx="1215">
                  <c:v>8465.0789999999997</c:v>
                </c:pt>
                <c:pt idx="1216">
                  <c:v>8465.3690000000006</c:v>
                </c:pt>
                <c:pt idx="1217">
                  <c:v>8465.6489999999994</c:v>
                </c:pt>
                <c:pt idx="1218">
                  <c:v>8465.9290000000001</c:v>
                </c:pt>
                <c:pt idx="1219">
                  <c:v>8466.2189999999991</c:v>
                </c:pt>
                <c:pt idx="1220">
                  <c:v>8466.4989999999998</c:v>
                </c:pt>
                <c:pt idx="1221">
                  <c:v>8466.7790000000005</c:v>
                </c:pt>
                <c:pt idx="1222">
                  <c:v>8467.0689999999995</c:v>
                </c:pt>
                <c:pt idx="1223">
                  <c:v>8467.3490000000002</c:v>
                </c:pt>
                <c:pt idx="1224">
                  <c:v>8467.6290000000008</c:v>
                </c:pt>
                <c:pt idx="1225">
                  <c:v>8467.9189999999999</c:v>
                </c:pt>
                <c:pt idx="1226">
                  <c:v>8468.1990000000005</c:v>
                </c:pt>
                <c:pt idx="1227">
                  <c:v>8468.4889999999996</c:v>
                </c:pt>
                <c:pt idx="1228">
                  <c:v>8468.7690000000002</c:v>
                </c:pt>
                <c:pt idx="1229">
                  <c:v>8469.0490000000009</c:v>
                </c:pt>
                <c:pt idx="1230">
                  <c:v>8469.3389999999999</c:v>
                </c:pt>
                <c:pt idx="1231">
                  <c:v>8469.6190000000006</c:v>
                </c:pt>
                <c:pt idx="1232">
                  <c:v>8469.9089999999997</c:v>
                </c:pt>
                <c:pt idx="1233">
                  <c:v>8470.1890000000003</c:v>
                </c:pt>
                <c:pt idx="1234">
                  <c:v>8470.4689999999991</c:v>
                </c:pt>
                <c:pt idx="1235">
                  <c:v>8470.759</c:v>
                </c:pt>
                <c:pt idx="1236">
                  <c:v>8471.0390000000007</c:v>
                </c:pt>
                <c:pt idx="1237">
                  <c:v>8471.3289999999997</c:v>
                </c:pt>
                <c:pt idx="1238">
                  <c:v>8471.6090000000004</c:v>
                </c:pt>
                <c:pt idx="1239">
                  <c:v>8471.8889999999992</c:v>
                </c:pt>
                <c:pt idx="1240">
                  <c:v>8472.1790000000001</c:v>
                </c:pt>
                <c:pt idx="1241">
                  <c:v>8472.4590000000007</c:v>
                </c:pt>
                <c:pt idx="1242">
                  <c:v>8472.7489999999998</c:v>
                </c:pt>
                <c:pt idx="1243">
                  <c:v>8473.0290000000005</c:v>
                </c:pt>
                <c:pt idx="1244">
                  <c:v>8473.3089999999993</c:v>
                </c:pt>
                <c:pt idx="1245">
                  <c:v>8473.5990000000002</c:v>
                </c:pt>
                <c:pt idx="1246">
                  <c:v>8473.8790000000008</c:v>
                </c:pt>
                <c:pt idx="1247">
                  <c:v>8474.1689999999999</c:v>
                </c:pt>
                <c:pt idx="1248">
                  <c:v>8474.4490000000005</c:v>
                </c:pt>
                <c:pt idx="1249">
                  <c:v>8474.7389999999996</c:v>
                </c:pt>
                <c:pt idx="1250">
                  <c:v>8475.0190000000002</c:v>
                </c:pt>
                <c:pt idx="1251">
                  <c:v>8475.2990000000009</c:v>
                </c:pt>
                <c:pt idx="1252">
                  <c:v>8475.5889999999999</c:v>
                </c:pt>
                <c:pt idx="1253">
                  <c:v>8475.8690000000006</c:v>
                </c:pt>
                <c:pt idx="1254">
                  <c:v>8476.1589999999997</c:v>
                </c:pt>
                <c:pt idx="1255">
                  <c:v>8476.4390000000003</c:v>
                </c:pt>
                <c:pt idx="1256">
                  <c:v>8476.7289999999994</c:v>
                </c:pt>
                <c:pt idx="1257">
                  <c:v>8477.009</c:v>
                </c:pt>
                <c:pt idx="1258">
                  <c:v>8477.2890000000007</c:v>
                </c:pt>
                <c:pt idx="1259">
                  <c:v>8477.5789999999997</c:v>
                </c:pt>
                <c:pt idx="1260">
                  <c:v>8477.8590000000004</c:v>
                </c:pt>
                <c:pt idx="1261">
                  <c:v>8478.1489999999994</c:v>
                </c:pt>
                <c:pt idx="1262">
                  <c:v>8478.4290000000001</c:v>
                </c:pt>
                <c:pt idx="1263">
                  <c:v>8478.7189999999991</c:v>
                </c:pt>
                <c:pt idx="1264">
                  <c:v>8478.9989999999998</c:v>
                </c:pt>
                <c:pt idx="1265">
                  <c:v>8479.2890000000007</c:v>
                </c:pt>
                <c:pt idx="1266">
                  <c:v>8479.5689999999995</c:v>
                </c:pt>
                <c:pt idx="1267">
                  <c:v>8479.8590000000004</c:v>
                </c:pt>
                <c:pt idx="1268">
                  <c:v>8480.1389999999992</c:v>
                </c:pt>
                <c:pt idx="1269">
                  <c:v>8480.4189999999999</c:v>
                </c:pt>
                <c:pt idx="1270">
                  <c:v>8480.7090000000007</c:v>
                </c:pt>
                <c:pt idx="1271">
                  <c:v>8480.9889999999996</c:v>
                </c:pt>
                <c:pt idx="1272">
                  <c:v>8481.2790000000005</c:v>
                </c:pt>
                <c:pt idx="1273">
                  <c:v>8481.5589999999993</c:v>
                </c:pt>
                <c:pt idx="1274">
                  <c:v>8481.8490000000002</c:v>
                </c:pt>
                <c:pt idx="1275">
                  <c:v>8482.1290000000008</c:v>
                </c:pt>
                <c:pt idx="1276">
                  <c:v>8482.4189999999999</c:v>
                </c:pt>
                <c:pt idx="1277">
                  <c:v>8482.6990000000005</c:v>
                </c:pt>
                <c:pt idx="1278">
                  <c:v>8482.9889999999996</c:v>
                </c:pt>
                <c:pt idx="1279">
                  <c:v>8483.2690000000002</c:v>
                </c:pt>
                <c:pt idx="1280">
                  <c:v>8483.5589999999993</c:v>
                </c:pt>
                <c:pt idx="1281">
                  <c:v>8483.8389999999999</c:v>
                </c:pt>
                <c:pt idx="1282">
                  <c:v>8484.1290000000008</c:v>
                </c:pt>
                <c:pt idx="1283">
                  <c:v>8484.4089999999997</c:v>
                </c:pt>
                <c:pt idx="1284">
                  <c:v>8484.6990000000005</c:v>
                </c:pt>
                <c:pt idx="1285">
                  <c:v>8484.9789999999994</c:v>
                </c:pt>
                <c:pt idx="1286">
                  <c:v>8485.2690000000002</c:v>
                </c:pt>
                <c:pt idx="1287">
                  <c:v>8485.5490000000009</c:v>
                </c:pt>
                <c:pt idx="1288">
                  <c:v>8485.8389999999999</c:v>
                </c:pt>
                <c:pt idx="1289">
                  <c:v>8486.1190000000006</c:v>
                </c:pt>
                <c:pt idx="1290">
                  <c:v>8486.4089999999997</c:v>
                </c:pt>
                <c:pt idx="1291">
                  <c:v>8486.6890000000003</c:v>
                </c:pt>
                <c:pt idx="1292">
                  <c:v>8486.9789999999994</c:v>
                </c:pt>
                <c:pt idx="1293">
                  <c:v>8487.259</c:v>
                </c:pt>
                <c:pt idx="1294">
                  <c:v>8487.5490000000009</c:v>
                </c:pt>
                <c:pt idx="1295">
                  <c:v>8487.8289999999997</c:v>
                </c:pt>
                <c:pt idx="1296">
                  <c:v>8488.1190000000006</c:v>
                </c:pt>
                <c:pt idx="1297">
                  <c:v>8488.3989999999994</c:v>
                </c:pt>
                <c:pt idx="1298">
                  <c:v>8488.6890000000003</c:v>
                </c:pt>
                <c:pt idx="1299">
                  <c:v>8488.9689999999991</c:v>
                </c:pt>
                <c:pt idx="1300">
                  <c:v>8489.259</c:v>
                </c:pt>
                <c:pt idx="1301">
                  <c:v>8489.5390000000007</c:v>
                </c:pt>
                <c:pt idx="1302">
                  <c:v>8489.8289999999997</c:v>
                </c:pt>
                <c:pt idx="1303">
                  <c:v>8490.1090000000004</c:v>
                </c:pt>
                <c:pt idx="1304">
                  <c:v>8490.3989999999994</c:v>
                </c:pt>
                <c:pt idx="1305">
                  <c:v>8490.6790000000001</c:v>
                </c:pt>
                <c:pt idx="1306">
                  <c:v>8490.9689999999991</c:v>
                </c:pt>
                <c:pt idx="1307">
                  <c:v>8491.259</c:v>
                </c:pt>
                <c:pt idx="1308">
                  <c:v>8491.5390000000007</c:v>
                </c:pt>
                <c:pt idx="1309">
                  <c:v>8491.8289999999997</c:v>
                </c:pt>
                <c:pt idx="1310">
                  <c:v>8492.1090000000004</c:v>
                </c:pt>
                <c:pt idx="1311">
                  <c:v>8492.3989999999994</c:v>
                </c:pt>
                <c:pt idx="1312">
                  <c:v>8492.6790000000001</c:v>
                </c:pt>
                <c:pt idx="1313">
                  <c:v>8492.9689999999991</c:v>
                </c:pt>
                <c:pt idx="1314">
                  <c:v>8493.2489999999998</c:v>
                </c:pt>
                <c:pt idx="1315">
                  <c:v>8493.5390000000007</c:v>
                </c:pt>
                <c:pt idx="1316">
                  <c:v>8493.8189999999995</c:v>
                </c:pt>
                <c:pt idx="1317">
                  <c:v>8494.1090000000004</c:v>
                </c:pt>
                <c:pt idx="1318">
                  <c:v>8494.3989999999994</c:v>
                </c:pt>
                <c:pt idx="1319">
                  <c:v>8494.6790000000001</c:v>
                </c:pt>
                <c:pt idx="1320">
                  <c:v>8494.9689999999991</c:v>
                </c:pt>
                <c:pt idx="1321">
                  <c:v>8495.2489999999998</c:v>
                </c:pt>
                <c:pt idx="1322">
                  <c:v>8495.5390000000007</c:v>
                </c:pt>
                <c:pt idx="1323">
                  <c:v>8495.8189999999995</c:v>
                </c:pt>
                <c:pt idx="1324">
                  <c:v>8496.1090000000004</c:v>
                </c:pt>
                <c:pt idx="1325">
                  <c:v>8496.3989999999994</c:v>
                </c:pt>
                <c:pt idx="1326">
                  <c:v>8496.6790000000001</c:v>
                </c:pt>
                <c:pt idx="1327">
                  <c:v>8496.9689999999991</c:v>
                </c:pt>
                <c:pt idx="1328">
                  <c:v>8497.2489999999998</c:v>
                </c:pt>
                <c:pt idx="1329">
                  <c:v>8497.5390000000007</c:v>
                </c:pt>
                <c:pt idx="1330">
                  <c:v>8497.8189999999995</c:v>
                </c:pt>
                <c:pt idx="1331">
                  <c:v>8498.1090000000004</c:v>
                </c:pt>
                <c:pt idx="1332">
                  <c:v>8498.3989999999994</c:v>
                </c:pt>
                <c:pt idx="1333">
                  <c:v>8498.6790000000001</c:v>
                </c:pt>
                <c:pt idx="1334">
                  <c:v>8498.9689999999991</c:v>
                </c:pt>
                <c:pt idx="1335">
                  <c:v>8499.2489999999998</c:v>
                </c:pt>
                <c:pt idx="1336">
                  <c:v>8499.5390000000007</c:v>
                </c:pt>
                <c:pt idx="1337">
                  <c:v>8499.8289999999997</c:v>
                </c:pt>
                <c:pt idx="1338">
                  <c:v>8500.1090000000004</c:v>
                </c:pt>
                <c:pt idx="1339">
                  <c:v>8500.3989999999994</c:v>
                </c:pt>
                <c:pt idx="1340">
                  <c:v>8500.6790000000001</c:v>
                </c:pt>
                <c:pt idx="1341">
                  <c:v>8500.9689999999991</c:v>
                </c:pt>
                <c:pt idx="1342">
                  <c:v>8501.259</c:v>
                </c:pt>
                <c:pt idx="1343">
                  <c:v>8501.5390000000007</c:v>
                </c:pt>
                <c:pt idx="1344">
                  <c:v>8501.8289999999997</c:v>
                </c:pt>
                <c:pt idx="1345">
                  <c:v>8502.1090000000004</c:v>
                </c:pt>
                <c:pt idx="1346">
                  <c:v>8502.3989999999994</c:v>
                </c:pt>
                <c:pt idx="1347">
                  <c:v>8502.6890000000003</c:v>
                </c:pt>
                <c:pt idx="1348">
                  <c:v>8502.9689999999991</c:v>
                </c:pt>
                <c:pt idx="1349">
                  <c:v>8503.259</c:v>
                </c:pt>
                <c:pt idx="1350">
                  <c:v>8503.5490000000009</c:v>
                </c:pt>
                <c:pt idx="1351">
                  <c:v>8503.8289999999997</c:v>
                </c:pt>
                <c:pt idx="1352">
                  <c:v>8504.1190000000006</c:v>
                </c:pt>
                <c:pt idx="1353">
                  <c:v>8504.3989999999994</c:v>
                </c:pt>
                <c:pt idx="1354">
                  <c:v>8504.6890000000003</c:v>
                </c:pt>
                <c:pt idx="1355">
                  <c:v>8504.9789999999994</c:v>
                </c:pt>
                <c:pt idx="1356">
                  <c:v>8505.259</c:v>
                </c:pt>
                <c:pt idx="1357">
                  <c:v>8505.5490000000009</c:v>
                </c:pt>
                <c:pt idx="1358">
                  <c:v>8505.8389999999999</c:v>
                </c:pt>
                <c:pt idx="1359">
                  <c:v>8506.1190000000006</c:v>
                </c:pt>
                <c:pt idx="1360">
                  <c:v>8506.4089999999997</c:v>
                </c:pt>
                <c:pt idx="1361">
                  <c:v>8506.6990000000005</c:v>
                </c:pt>
                <c:pt idx="1362">
                  <c:v>8506.9789999999994</c:v>
                </c:pt>
                <c:pt idx="1363">
                  <c:v>8507.2690000000002</c:v>
                </c:pt>
                <c:pt idx="1364">
                  <c:v>8507.5589999999993</c:v>
                </c:pt>
                <c:pt idx="1365">
                  <c:v>8507.8389999999999</c:v>
                </c:pt>
                <c:pt idx="1366">
                  <c:v>8508.1290000000008</c:v>
                </c:pt>
                <c:pt idx="1367">
                  <c:v>8508.4189999999999</c:v>
                </c:pt>
                <c:pt idx="1368">
                  <c:v>8508.6990000000005</c:v>
                </c:pt>
                <c:pt idx="1369">
                  <c:v>8508.9889999999996</c:v>
                </c:pt>
                <c:pt idx="1370">
                  <c:v>8509.2790000000005</c:v>
                </c:pt>
                <c:pt idx="1371">
                  <c:v>8509.5589999999993</c:v>
                </c:pt>
                <c:pt idx="1372">
                  <c:v>8509.8490000000002</c:v>
                </c:pt>
                <c:pt idx="1373">
                  <c:v>8510.1389999999992</c:v>
                </c:pt>
                <c:pt idx="1374">
                  <c:v>8510.4189999999999</c:v>
                </c:pt>
                <c:pt idx="1375">
                  <c:v>8510.7090000000007</c:v>
                </c:pt>
                <c:pt idx="1376">
                  <c:v>8510.9989999999998</c:v>
                </c:pt>
                <c:pt idx="1377">
                  <c:v>8511.2790000000005</c:v>
                </c:pt>
                <c:pt idx="1378">
                  <c:v>8511.5689999999995</c:v>
                </c:pt>
                <c:pt idx="1379">
                  <c:v>8511.8590000000004</c:v>
                </c:pt>
                <c:pt idx="1380">
                  <c:v>8512.1389999999992</c:v>
                </c:pt>
                <c:pt idx="1381">
                  <c:v>8512.4290000000001</c:v>
                </c:pt>
                <c:pt idx="1382">
                  <c:v>8512.7189999999991</c:v>
                </c:pt>
                <c:pt idx="1383">
                  <c:v>8512.9989999999998</c:v>
                </c:pt>
                <c:pt idx="1384">
                  <c:v>8513.2890000000007</c:v>
                </c:pt>
                <c:pt idx="1385">
                  <c:v>8513.5789999999997</c:v>
                </c:pt>
                <c:pt idx="1386">
                  <c:v>8513.8590000000004</c:v>
                </c:pt>
                <c:pt idx="1387">
                  <c:v>8514.1489999999994</c:v>
                </c:pt>
                <c:pt idx="1388">
                  <c:v>8514.4390000000003</c:v>
                </c:pt>
                <c:pt idx="1389">
                  <c:v>8514.7289999999994</c:v>
                </c:pt>
                <c:pt idx="1390">
                  <c:v>8515.009</c:v>
                </c:pt>
                <c:pt idx="1391">
                  <c:v>8515.2990000000009</c:v>
                </c:pt>
                <c:pt idx="1392">
                  <c:v>8515.5889999999999</c:v>
                </c:pt>
                <c:pt idx="1393">
                  <c:v>8515.8690000000006</c:v>
                </c:pt>
                <c:pt idx="1394">
                  <c:v>8516.1589999999997</c:v>
                </c:pt>
                <c:pt idx="1395">
                  <c:v>8516.4490000000005</c:v>
                </c:pt>
                <c:pt idx="1396">
                  <c:v>8516.7289999999994</c:v>
                </c:pt>
                <c:pt idx="1397">
                  <c:v>8517.0190000000002</c:v>
                </c:pt>
                <c:pt idx="1398">
                  <c:v>8517.3089999999993</c:v>
                </c:pt>
                <c:pt idx="1399">
                  <c:v>8517.5990000000002</c:v>
                </c:pt>
                <c:pt idx="1400">
                  <c:v>8517.8790000000008</c:v>
                </c:pt>
                <c:pt idx="1401">
                  <c:v>8518.1689999999999</c:v>
                </c:pt>
                <c:pt idx="1402">
                  <c:v>8518.4590000000007</c:v>
                </c:pt>
                <c:pt idx="1403">
                  <c:v>8518.7489999999998</c:v>
                </c:pt>
                <c:pt idx="1404">
                  <c:v>8519.0290000000005</c:v>
                </c:pt>
                <c:pt idx="1405">
                  <c:v>8519.3189999999995</c:v>
                </c:pt>
                <c:pt idx="1406">
                  <c:v>8519.6090000000004</c:v>
                </c:pt>
                <c:pt idx="1407">
                  <c:v>8519.8889999999992</c:v>
                </c:pt>
                <c:pt idx="1408">
                  <c:v>8520.1790000000001</c:v>
                </c:pt>
                <c:pt idx="1409">
                  <c:v>8520.4689999999991</c:v>
                </c:pt>
                <c:pt idx="1410">
                  <c:v>8520.759</c:v>
                </c:pt>
                <c:pt idx="1411">
                  <c:v>8521.0390000000007</c:v>
                </c:pt>
                <c:pt idx="1412">
                  <c:v>8521.3289999999997</c:v>
                </c:pt>
                <c:pt idx="1413">
                  <c:v>8521.6190000000006</c:v>
                </c:pt>
                <c:pt idx="1414">
                  <c:v>8521.9089999999997</c:v>
                </c:pt>
                <c:pt idx="1415">
                  <c:v>8522.1890000000003</c:v>
                </c:pt>
                <c:pt idx="1416">
                  <c:v>8522.4789999999994</c:v>
                </c:pt>
                <c:pt idx="1417">
                  <c:v>8522.7690000000002</c:v>
                </c:pt>
                <c:pt idx="1418">
                  <c:v>8523.0589999999993</c:v>
                </c:pt>
                <c:pt idx="1419">
                  <c:v>8523.3389999999999</c:v>
                </c:pt>
                <c:pt idx="1420">
                  <c:v>8523.6290000000008</c:v>
                </c:pt>
                <c:pt idx="1421">
                  <c:v>8523.9189999999999</c:v>
                </c:pt>
                <c:pt idx="1422">
                  <c:v>8524.2090000000007</c:v>
                </c:pt>
                <c:pt idx="1423">
                  <c:v>8524.4989999999998</c:v>
                </c:pt>
                <c:pt idx="1424">
                  <c:v>8524.7790000000005</c:v>
                </c:pt>
                <c:pt idx="1425">
                  <c:v>8525.0689999999995</c:v>
                </c:pt>
                <c:pt idx="1426">
                  <c:v>8525.3590000000004</c:v>
                </c:pt>
                <c:pt idx="1427">
                  <c:v>8525.6489999999994</c:v>
                </c:pt>
                <c:pt idx="1428">
                  <c:v>8525.9290000000001</c:v>
                </c:pt>
                <c:pt idx="1429">
                  <c:v>8526.2189999999991</c:v>
                </c:pt>
                <c:pt idx="1430">
                  <c:v>8526.509</c:v>
                </c:pt>
                <c:pt idx="1431">
                  <c:v>8526.7990000000009</c:v>
                </c:pt>
                <c:pt idx="1432">
                  <c:v>8527.0889999999999</c:v>
                </c:pt>
                <c:pt idx="1433">
                  <c:v>8527.3690000000006</c:v>
                </c:pt>
                <c:pt idx="1434">
                  <c:v>8527.6589999999997</c:v>
                </c:pt>
                <c:pt idx="1435">
                  <c:v>8527.9490000000005</c:v>
                </c:pt>
                <c:pt idx="1436">
                  <c:v>8528.2389999999996</c:v>
                </c:pt>
                <c:pt idx="1437">
                  <c:v>8528.5290000000005</c:v>
                </c:pt>
                <c:pt idx="1438">
                  <c:v>8528.8089999999993</c:v>
                </c:pt>
                <c:pt idx="1439">
                  <c:v>8529.0990000000002</c:v>
                </c:pt>
                <c:pt idx="1440">
                  <c:v>8529.3889999999992</c:v>
                </c:pt>
                <c:pt idx="1441">
                  <c:v>8529.6790000000001</c:v>
                </c:pt>
                <c:pt idx="1442">
                  <c:v>8529.9689999999991</c:v>
                </c:pt>
                <c:pt idx="1443">
                  <c:v>8530.2489999999998</c:v>
                </c:pt>
                <c:pt idx="1444">
                  <c:v>8530.5390000000007</c:v>
                </c:pt>
                <c:pt idx="1445">
                  <c:v>8530.8289999999997</c:v>
                </c:pt>
                <c:pt idx="1446">
                  <c:v>8531.1190000000006</c:v>
                </c:pt>
                <c:pt idx="1447">
                  <c:v>8531.4089999999997</c:v>
                </c:pt>
                <c:pt idx="1448">
                  <c:v>8531.6890000000003</c:v>
                </c:pt>
                <c:pt idx="1449">
                  <c:v>8531.9789999999994</c:v>
                </c:pt>
                <c:pt idx="1450">
                  <c:v>8532.2690000000002</c:v>
                </c:pt>
                <c:pt idx="1451">
                  <c:v>8532.5589999999993</c:v>
                </c:pt>
                <c:pt idx="1452">
                  <c:v>8532.8490000000002</c:v>
                </c:pt>
                <c:pt idx="1453">
                  <c:v>8533.1389999999992</c:v>
                </c:pt>
                <c:pt idx="1454">
                  <c:v>8533.4189999999999</c:v>
                </c:pt>
                <c:pt idx="1455">
                  <c:v>8533.7090000000007</c:v>
                </c:pt>
                <c:pt idx="1456">
                  <c:v>8533.9989999999998</c:v>
                </c:pt>
                <c:pt idx="1457">
                  <c:v>8534.2890000000007</c:v>
                </c:pt>
                <c:pt idx="1458">
                  <c:v>8534.5789999999997</c:v>
                </c:pt>
                <c:pt idx="1459">
                  <c:v>8534.8690000000006</c:v>
                </c:pt>
                <c:pt idx="1460">
                  <c:v>8535.1489999999994</c:v>
                </c:pt>
                <c:pt idx="1461">
                  <c:v>8535.4390000000003</c:v>
                </c:pt>
                <c:pt idx="1462">
                  <c:v>8535.7289999999994</c:v>
                </c:pt>
                <c:pt idx="1463">
                  <c:v>8536.0190000000002</c:v>
                </c:pt>
                <c:pt idx="1464">
                  <c:v>8536.3089999999993</c:v>
                </c:pt>
                <c:pt idx="1465">
                  <c:v>8536.5990000000002</c:v>
                </c:pt>
                <c:pt idx="1466">
                  <c:v>8536.8889999999992</c:v>
                </c:pt>
                <c:pt idx="1467">
                  <c:v>8537.1689999999999</c:v>
                </c:pt>
                <c:pt idx="1468">
                  <c:v>8537.4590000000007</c:v>
                </c:pt>
                <c:pt idx="1469">
                  <c:v>8537.7489999999998</c:v>
                </c:pt>
                <c:pt idx="1470">
                  <c:v>8538.0390000000007</c:v>
                </c:pt>
                <c:pt idx="1471">
                  <c:v>8538.3289999999997</c:v>
                </c:pt>
                <c:pt idx="1472">
                  <c:v>8538.6190000000006</c:v>
                </c:pt>
                <c:pt idx="1473">
                  <c:v>8538.9089999999997</c:v>
                </c:pt>
                <c:pt idx="1474">
                  <c:v>8539.1890000000003</c:v>
                </c:pt>
                <c:pt idx="1475">
                  <c:v>8539.4789999999994</c:v>
                </c:pt>
                <c:pt idx="1476">
                  <c:v>8539.7690000000002</c:v>
                </c:pt>
                <c:pt idx="1477">
                  <c:v>8540.0589999999993</c:v>
                </c:pt>
                <c:pt idx="1478">
                  <c:v>8540.3490000000002</c:v>
                </c:pt>
                <c:pt idx="1479">
                  <c:v>8540.6389999999992</c:v>
                </c:pt>
                <c:pt idx="1480">
                  <c:v>8540.9290000000001</c:v>
                </c:pt>
                <c:pt idx="1481">
                  <c:v>8541.2189999999991</c:v>
                </c:pt>
                <c:pt idx="1482">
                  <c:v>8541.509</c:v>
                </c:pt>
                <c:pt idx="1483">
                  <c:v>8541.7890000000007</c:v>
                </c:pt>
                <c:pt idx="1484">
                  <c:v>8542.0789999999997</c:v>
                </c:pt>
                <c:pt idx="1485">
                  <c:v>8542.3690000000006</c:v>
                </c:pt>
                <c:pt idx="1486">
                  <c:v>8542.6589999999997</c:v>
                </c:pt>
                <c:pt idx="1487">
                  <c:v>8542.9490000000005</c:v>
                </c:pt>
                <c:pt idx="1488">
                  <c:v>8543.2389999999996</c:v>
                </c:pt>
                <c:pt idx="1489">
                  <c:v>8543.5290000000005</c:v>
                </c:pt>
                <c:pt idx="1490">
                  <c:v>8543.8189999999995</c:v>
                </c:pt>
                <c:pt idx="1491">
                  <c:v>8544.1090000000004</c:v>
                </c:pt>
                <c:pt idx="1492">
                  <c:v>8544.3889999999992</c:v>
                </c:pt>
                <c:pt idx="1493">
                  <c:v>8544.6790000000001</c:v>
                </c:pt>
                <c:pt idx="1494">
                  <c:v>8544.9689999999991</c:v>
                </c:pt>
                <c:pt idx="1495">
                  <c:v>8545.259</c:v>
                </c:pt>
                <c:pt idx="1496">
                  <c:v>8545.5490000000009</c:v>
                </c:pt>
                <c:pt idx="1497">
                  <c:v>8545.8389999999999</c:v>
                </c:pt>
                <c:pt idx="1498">
                  <c:v>8546.1290000000008</c:v>
                </c:pt>
                <c:pt idx="1499">
                  <c:v>8546.4189999999999</c:v>
                </c:pt>
                <c:pt idx="1500">
                  <c:v>8546.7090000000007</c:v>
                </c:pt>
                <c:pt idx="1501">
                  <c:v>8546.9989999999998</c:v>
                </c:pt>
                <c:pt idx="1502">
                  <c:v>8547.2890000000007</c:v>
                </c:pt>
                <c:pt idx="1503">
                  <c:v>8547.5789999999997</c:v>
                </c:pt>
                <c:pt idx="1504">
                  <c:v>8547.8690000000006</c:v>
                </c:pt>
                <c:pt idx="1505">
                  <c:v>8548.1489999999994</c:v>
                </c:pt>
                <c:pt idx="1506">
                  <c:v>8548.4390000000003</c:v>
                </c:pt>
                <c:pt idx="1507">
                  <c:v>8548.7289999999994</c:v>
                </c:pt>
                <c:pt idx="1508">
                  <c:v>8549.0190000000002</c:v>
                </c:pt>
                <c:pt idx="1509">
                  <c:v>8549.3089999999993</c:v>
                </c:pt>
                <c:pt idx="1510">
                  <c:v>8549.5990000000002</c:v>
                </c:pt>
                <c:pt idx="1511">
                  <c:v>8549.8889999999992</c:v>
                </c:pt>
                <c:pt idx="1512">
                  <c:v>8550.1790000000001</c:v>
                </c:pt>
                <c:pt idx="1513">
                  <c:v>8550.4689999999991</c:v>
                </c:pt>
                <c:pt idx="1514">
                  <c:v>8550.759</c:v>
                </c:pt>
                <c:pt idx="1515">
                  <c:v>8551.0490000000009</c:v>
                </c:pt>
                <c:pt idx="1516">
                  <c:v>8551.3389999999999</c:v>
                </c:pt>
                <c:pt idx="1517">
                  <c:v>8551.6290000000008</c:v>
                </c:pt>
                <c:pt idx="1518">
                  <c:v>8551.9189999999999</c:v>
                </c:pt>
                <c:pt idx="1519">
                  <c:v>8552.2090000000007</c:v>
                </c:pt>
                <c:pt idx="1520">
                  <c:v>8552.4989999999998</c:v>
                </c:pt>
                <c:pt idx="1521">
                  <c:v>8552.7890000000007</c:v>
                </c:pt>
                <c:pt idx="1522">
                  <c:v>8553.0789999999997</c:v>
                </c:pt>
                <c:pt idx="1523">
                  <c:v>8553.3690000000006</c:v>
                </c:pt>
                <c:pt idx="1524">
                  <c:v>8553.6589999999997</c:v>
                </c:pt>
                <c:pt idx="1525">
                  <c:v>8553.9490000000005</c:v>
                </c:pt>
                <c:pt idx="1526">
                  <c:v>8554.2389999999996</c:v>
                </c:pt>
                <c:pt idx="1527">
                  <c:v>8554.5290000000005</c:v>
                </c:pt>
                <c:pt idx="1528">
                  <c:v>8554.8189999999995</c:v>
                </c:pt>
                <c:pt idx="1529">
                  <c:v>8555.1090000000004</c:v>
                </c:pt>
                <c:pt idx="1530">
                  <c:v>8555.3889999999992</c:v>
                </c:pt>
                <c:pt idx="1531">
                  <c:v>8555.6790000000001</c:v>
                </c:pt>
                <c:pt idx="1532">
                  <c:v>8555.9689999999991</c:v>
                </c:pt>
                <c:pt idx="1533">
                  <c:v>8556.259</c:v>
                </c:pt>
                <c:pt idx="1534">
                  <c:v>8556.5490000000009</c:v>
                </c:pt>
                <c:pt idx="1535">
                  <c:v>8556.8389999999999</c:v>
                </c:pt>
                <c:pt idx="1536">
                  <c:v>8557.1290000000008</c:v>
                </c:pt>
                <c:pt idx="1537">
                  <c:v>8557.4189999999999</c:v>
                </c:pt>
                <c:pt idx="1538">
                  <c:v>8557.7090000000007</c:v>
                </c:pt>
                <c:pt idx="1539">
                  <c:v>8557.9989999999998</c:v>
                </c:pt>
                <c:pt idx="1540">
                  <c:v>8558.2890000000007</c:v>
                </c:pt>
                <c:pt idx="1541">
                  <c:v>8558.5789999999997</c:v>
                </c:pt>
                <c:pt idx="1542">
                  <c:v>8558.8690000000006</c:v>
                </c:pt>
                <c:pt idx="1543">
                  <c:v>8559.1589999999997</c:v>
                </c:pt>
                <c:pt idx="1544">
                  <c:v>8559.4490000000005</c:v>
                </c:pt>
                <c:pt idx="1545">
                  <c:v>8559.7389999999996</c:v>
                </c:pt>
                <c:pt idx="1546">
                  <c:v>8560.0390000000007</c:v>
                </c:pt>
                <c:pt idx="1547">
                  <c:v>8560.3289999999997</c:v>
                </c:pt>
                <c:pt idx="1548">
                  <c:v>8560.6190000000006</c:v>
                </c:pt>
                <c:pt idx="1549">
                  <c:v>8560.9089999999997</c:v>
                </c:pt>
                <c:pt idx="1550">
                  <c:v>8561.1990000000005</c:v>
                </c:pt>
                <c:pt idx="1551">
                  <c:v>8561.4889999999996</c:v>
                </c:pt>
                <c:pt idx="1552">
                  <c:v>8561.7790000000005</c:v>
                </c:pt>
                <c:pt idx="1553">
                  <c:v>8562.0689999999995</c:v>
                </c:pt>
                <c:pt idx="1554">
                  <c:v>8562.3590000000004</c:v>
                </c:pt>
                <c:pt idx="1555">
                  <c:v>8562.6489999999994</c:v>
                </c:pt>
                <c:pt idx="1556">
                  <c:v>8562.9390000000003</c:v>
                </c:pt>
                <c:pt idx="1557">
                  <c:v>8563.2289999999994</c:v>
                </c:pt>
                <c:pt idx="1558">
                  <c:v>8563.5190000000002</c:v>
                </c:pt>
                <c:pt idx="1559">
                  <c:v>8563.8089999999993</c:v>
                </c:pt>
                <c:pt idx="1560">
                  <c:v>8564.0990000000002</c:v>
                </c:pt>
                <c:pt idx="1561">
                  <c:v>8564.3889999999992</c:v>
                </c:pt>
                <c:pt idx="1562">
                  <c:v>8564.6790000000001</c:v>
                </c:pt>
                <c:pt idx="1563">
                  <c:v>8564.9689999999991</c:v>
                </c:pt>
                <c:pt idx="1564">
                  <c:v>8565.259</c:v>
                </c:pt>
                <c:pt idx="1565">
                  <c:v>8565.5490000000009</c:v>
                </c:pt>
                <c:pt idx="1566">
                  <c:v>8565.8389999999999</c:v>
                </c:pt>
                <c:pt idx="1567">
                  <c:v>8566.1290000000008</c:v>
                </c:pt>
                <c:pt idx="1568">
                  <c:v>8566.4189999999999</c:v>
                </c:pt>
                <c:pt idx="1569">
                  <c:v>8566.7090000000007</c:v>
                </c:pt>
                <c:pt idx="1570">
                  <c:v>8567.009</c:v>
                </c:pt>
                <c:pt idx="1571">
                  <c:v>8567.2990000000009</c:v>
                </c:pt>
                <c:pt idx="1572">
                  <c:v>8567.5889999999999</c:v>
                </c:pt>
                <c:pt idx="1573">
                  <c:v>8567.8790000000008</c:v>
                </c:pt>
                <c:pt idx="1574">
                  <c:v>8568.1689999999999</c:v>
                </c:pt>
                <c:pt idx="1575">
                  <c:v>8568.4590000000007</c:v>
                </c:pt>
                <c:pt idx="1576">
                  <c:v>8568.7489999999998</c:v>
                </c:pt>
                <c:pt idx="1577">
                  <c:v>8569.0390000000007</c:v>
                </c:pt>
                <c:pt idx="1578">
                  <c:v>8569.3289999999997</c:v>
                </c:pt>
                <c:pt idx="1579">
                  <c:v>8569.6190000000006</c:v>
                </c:pt>
                <c:pt idx="1580">
                  <c:v>8569.9089999999997</c:v>
                </c:pt>
                <c:pt idx="1581">
                  <c:v>8570.1990000000005</c:v>
                </c:pt>
                <c:pt idx="1582">
                  <c:v>8570.4889999999996</c:v>
                </c:pt>
                <c:pt idx="1583">
                  <c:v>8570.7890000000007</c:v>
                </c:pt>
                <c:pt idx="1584">
                  <c:v>8571.0789999999997</c:v>
                </c:pt>
                <c:pt idx="1585">
                  <c:v>8571.3690000000006</c:v>
                </c:pt>
                <c:pt idx="1586">
                  <c:v>8571.6589999999997</c:v>
                </c:pt>
                <c:pt idx="1587">
                  <c:v>8571.9490000000005</c:v>
                </c:pt>
                <c:pt idx="1588">
                  <c:v>8572.2389999999996</c:v>
                </c:pt>
                <c:pt idx="1589">
                  <c:v>8572.5290000000005</c:v>
                </c:pt>
                <c:pt idx="1590">
                  <c:v>8572.8189999999995</c:v>
                </c:pt>
                <c:pt idx="1591">
                  <c:v>8573.1090000000004</c:v>
                </c:pt>
                <c:pt idx="1592">
                  <c:v>8573.3989999999994</c:v>
                </c:pt>
                <c:pt idx="1593">
                  <c:v>8573.6990000000005</c:v>
                </c:pt>
                <c:pt idx="1594">
                  <c:v>8573.9889999999996</c:v>
                </c:pt>
                <c:pt idx="1595">
                  <c:v>8574.2790000000005</c:v>
                </c:pt>
                <c:pt idx="1596">
                  <c:v>8574.5689999999995</c:v>
                </c:pt>
                <c:pt idx="1597">
                  <c:v>8574.8590000000004</c:v>
                </c:pt>
                <c:pt idx="1598">
                  <c:v>8575.1489999999994</c:v>
                </c:pt>
                <c:pt idx="1599">
                  <c:v>8575.4390000000003</c:v>
                </c:pt>
                <c:pt idx="1600">
                  <c:v>8575.7289999999994</c:v>
                </c:pt>
                <c:pt idx="1601">
                  <c:v>8576.0290000000005</c:v>
                </c:pt>
                <c:pt idx="1602">
                  <c:v>8576.3189999999995</c:v>
                </c:pt>
                <c:pt idx="1603">
                  <c:v>8576.6090000000004</c:v>
                </c:pt>
                <c:pt idx="1604">
                  <c:v>8576.8989999999994</c:v>
                </c:pt>
                <c:pt idx="1605">
                  <c:v>8577.1890000000003</c:v>
                </c:pt>
                <c:pt idx="1606">
                  <c:v>8577.4789999999994</c:v>
                </c:pt>
                <c:pt idx="1607">
                  <c:v>8577.7690000000002</c:v>
                </c:pt>
                <c:pt idx="1608">
                  <c:v>8578.0689999999995</c:v>
                </c:pt>
                <c:pt idx="1609">
                  <c:v>8578.3590000000004</c:v>
                </c:pt>
                <c:pt idx="1610">
                  <c:v>8578.6489999999994</c:v>
                </c:pt>
                <c:pt idx="1611">
                  <c:v>8578.9390000000003</c:v>
                </c:pt>
                <c:pt idx="1612">
                  <c:v>8579.2289999999994</c:v>
                </c:pt>
                <c:pt idx="1613">
                  <c:v>8579.5190000000002</c:v>
                </c:pt>
                <c:pt idx="1614">
                  <c:v>8579.8089999999993</c:v>
                </c:pt>
                <c:pt idx="1615">
                  <c:v>8580.1090000000004</c:v>
                </c:pt>
                <c:pt idx="1616">
                  <c:v>8580.3989999999994</c:v>
                </c:pt>
                <c:pt idx="1617">
                  <c:v>8580.6890000000003</c:v>
                </c:pt>
                <c:pt idx="1618">
                  <c:v>8580.9789999999994</c:v>
                </c:pt>
                <c:pt idx="1619">
                  <c:v>8581.2690000000002</c:v>
                </c:pt>
                <c:pt idx="1620">
                  <c:v>8581.5589999999993</c:v>
                </c:pt>
                <c:pt idx="1621">
                  <c:v>8581.8590000000004</c:v>
                </c:pt>
                <c:pt idx="1622">
                  <c:v>8582.1489999999994</c:v>
                </c:pt>
                <c:pt idx="1623">
                  <c:v>8582.4390000000003</c:v>
                </c:pt>
                <c:pt idx="1624">
                  <c:v>8582.7289999999994</c:v>
                </c:pt>
                <c:pt idx="1625">
                  <c:v>8583.0190000000002</c:v>
                </c:pt>
                <c:pt idx="1626">
                  <c:v>8583.3089999999993</c:v>
                </c:pt>
                <c:pt idx="1627">
                  <c:v>8583.6090000000004</c:v>
                </c:pt>
                <c:pt idx="1628">
                  <c:v>8583.8989999999994</c:v>
                </c:pt>
                <c:pt idx="1629">
                  <c:v>8584.1890000000003</c:v>
                </c:pt>
                <c:pt idx="1630">
                  <c:v>8584.4789999999994</c:v>
                </c:pt>
                <c:pt idx="1631">
                  <c:v>8584.7690000000002</c:v>
                </c:pt>
                <c:pt idx="1632">
                  <c:v>8585.0689999999995</c:v>
                </c:pt>
                <c:pt idx="1633">
                  <c:v>8585.3590000000004</c:v>
                </c:pt>
                <c:pt idx="1634">
                  <c:v>8585.6489999999994</c:v>
                </c:pt>
                <c:pt idx="1635">
                  <c:v>8585.9390000000003</c:v>
                </c:pt>
                <c:pt idx="1636">
                  <c:v>8586.2289999999994</c:v>
                </c:pt>
                <c:pt idx="1637">
                  <c:v>8586.5290000000005</c:v>
                </c:pt>
                <c:pt idx="1638">
                  <c:v>8586.8189999999995</c:v>
                </c:pt>
                <c:pt idx="1639">
                  <c:v>8587.1090000000004</c:v>
                </c:pt>
                <c:pt idx="1640">
                  <c:v>8587.3989999999994</c:v>
                </c:pt>
                <c:pt idx="1641">
                  <c:v>8587.6890000000003</c:v>
                </c:pt>
                <c:pt idx="1642">
                  <c:v>8587.9889999999996</c:v>
                </c:pt>
                <c:pt idx="1643">
                  <c:v>8588.2790000000005</c:v>
                </c:pt>
                <c:pt idx="1644">
                  <c:v>8588.5689999999995</c:v>
                </c:pt>
                <c:pt idx="1645">
                  <c:v>8588.8590000000004</c:v>
                </c:pt>
                <c:pt idx="1646">
                  <c:v>8589.1489999999994</c:v>
                </c:pt>
                <c:pt idx="1647">
                  <c:v>8589.4490000000005</c:v>
                </c:pt>
                <c:pt idx="1648">
                  <c:v>8589.7389999999996</c:v>
                </c:pt>
                <c:pt idx="1649">
                  <c:v>8590.0290000000005</c:v>
                </c:pt>
                <c:pt idx="1650">
                  <c:v>8590.3189999999995</c:v>
                </c:pt>
                <c:pt idx="1651">
                  <c:v>8590.6190000000006</c:v>
                </c:pt>
                <c:pt idx="1652">
                  <c:v>8590.9089999999997</c:v>
                </c:pt>
                <c:pt idx="1653">
                  <c:v>8591.1990000000005</c:v>
                </c:pt>
                <c:pt idx="1654">
                  <c:v>8591.4889999999996</c:v>
                </c:pt>
                <c:pt idx="1655">
                  <c:v>8591.7890000000007</c:v>
                </c:pt>
                <c:pt idx="1656">
                  <c:v>8592.0789999999997</c:v>
                </c:pt>
                <c:pt idx="1657">
                  <c:v>8592.3690000000006</c:v>
                </c:pt>
                <c:pt idx="1658">
                  <c:v>8592.6589999999997</c:v>
                </c:pt>
                <c:pt idx="1659">
                  <c:v>8592.9590000000007</c:v>
                </c:pt>
                <c:pt idx="1660">
                  <c:v>8593.2489999999998</c:v>
                </c:pt>
                <c:pt idx="1661">
                  <c:v>8593.5390000000007</c:v>
                </c:pt>
                <c:pt idx="1662">
                  <c:v>8593.8289999999997</c:v>
                </c:pt>
                <c:pt idx="1663">
                  <c:v>8594.1290000000008</c:v>
                </c:pt>
                <c:pt idx="1664">
                  <c:v>8594.4189999999999</c:v>
                </c:pt>
                <c:pt idx="1665">
                  <c:v>8594.7090000000007</c:v>
                </c:pt>
                <c:pt idx="1666">
                  <c:v>8594.9989999999998</c:v>
                </c:pt>
                <c:pt idx="1667">
                  <c:v>8595.2990000000009</c:v>
                </c:pt>
                <c:pt idx="1668">
                  <c:v>8595.5889999999999</c:v>
                </c:pt>
                <c:pt idx="1669">
                  <c:v>8595.8790000000008</c:v>
                </c:pt>
                <c:pt idx="1670">
                  <c:v>8596.1689999999999</c:v>
                </c:pt>
                <c:pt idx="1671">
                  <c:v>8596.4689999999991</c:v>
                </c:pt>
                <c:pt idx="1672">
                  <c:v>8596.759</c:v>
                </c:pt>
                <c:pt idx="1673">
                  <c:v>8597.0490000000009</c:v>
                </c:pt>
                <c:pt idx="1674">
                  <c:v>8597.3389999999999</c:v>
                </c:pt>
                <c:pt idx="1675">
                  <c:v>8597.6389999999992</c:v>
                </c:pt>
                <c:pt idx="1676">
                  <c:v>8597.9290000000001</c:v>
                </c:pt>
                <c:pt idx="1677">
                  <c:v>8598.2189999999991</c:v>
                </c:pt>
                <c:pt idx="1678">
                  <c:v>8598.5190000000002</c:v>
                </c:pt>
                <c:pt idx="1679">
                  <c:v>8598.8089999999993</c:v>
                </c:pt>
                <c:pt idx="1680">
                  <c:v>8599.0990000000002</c:v>
                </c:pt>
                <c:pt idx="1681">
                  <c:v>8599.3889999999992</c:v>
                </c:pt>
                <c:pt idx="1682">
                  <c:v>8599.6890000000003</c:v>
                </c:pt>
                <c:pt idx="1683">
                  <c:v>8599.9789999999994</c:v>
                </c:pt>
                <c:pt idx="1684">
                  <c:v>8600.2690000000002</c:v>
                </c:pt>
                <c:pt idx="1685">
                  <c:v>8600.5689999999995</c:v>
                </c:pt>
                <c:pt idx="1686">
                  <c:v>8600.8590000000004</c:v>
                </c:pt>
                <c:pt idx="1687">
                  <c:v>8601.1489999999994</c:v>
                </c:pt>
                <c:pt idx="1688">
                  <c:v>8601.4490000000005</c:v>
                </c:pt>
                <c:pt idx="1689">
                  <c:v>8601.7389999999996</c:v>
                </c:pt>
                <c:pt idx="1690">
                  <c:v>8602.0290000000005</c:v>
                </c:pt>
                <c:pt idx="1691">
                  <c:v>8602.3189999999995</c:v>
                </c:pt>
                <c:pt idx="1692">
                  <c:v>8602.6190000000006</c:v>
                </c:pt>
                <c:pt idx="1693">
                  <c:v>8602.9089999999997</c:v>
                </c:pt>
                <c:pt idx="1694">
                  <c:v>8603.1990000000005</c:v>
                </c:pt>
                <c:pt idx="1695">
                  <c:v>8603.4989999999998</c:v>
                </c:pt>
                <c:pt idx="1696">
                  <c:v>8603.7890000000007</c:v>
                </c:pt>
                <c:pt idx="1697">
                  <c:v>8604.0789999999997</c:v>
                </c:pt>
                <c:pt idx="1698">
                  <c:v>8604.3790000000008</c:v>
                </c:pt>
                <c:pt idx="1699">
                  <c:v>8604.6689999999999</c:v>
                </c:pt>
                <c:pt idx="1700">
                  <c:v>8604.9590000000007</c:v>
                </c:pt>
                <c:pt idx="1701">
                  <c:v>8605.259</c:v>
                </c:pt>
                <c:pt idx="1702">
                  <c:v>8605.5490000000009</c:v>
                </c:pt>
                <c:pt idx="1703">
                  <c:v>8605.8389999999999</c:v>
                </c:pt>
                <c:pt idx="1704">
                  <c:v>8606.1389999999992</c:v>
                </c:pt>
                <c:pt idx="1705">
                  <c:v>8606.4290000000001</c:v>
                </c:pt>
                <c:pt idx="1706">
                  <c:v>8606.7189999999991</c:v>
                </c:pt>
                <c:pt idx="1707">
                  <c:v>8607.0190000000002</c:v>
                </c:pt>
                <c:pt idx="1708">
                  <c:v>8607.3089999999993</c:v>
                </c:pt>
                <c:pt idx="1709">
                  <c:v>8607.5990000000002</c:v>
                </c:pt>
                <c:pt idx="1710">
                  <c:v>8607.8989999999994</c:v>
                </c:pt>
                <c:pt idx="1711">
                  <c:v>8608.1890000000003</c:v>
                </c:pt>
                <c:pt idx="1712">
                  <c:v>8608.4889999999996</c:v>
                </c:pt>
                <c:pt idx="1713">
                  <c:v>8608.7790000000005</c:v>
                </c:pt>
                <c:pt idx="1714">
                  <c:v>8609.0689999999995</c:v>
                </c:pt>
                <c:pt idx="1715">
                  <c:v>8609.3690000000006</c:v>
                </c:pt>
                <c:pt idx="1716">
                  <c:v>8609.6589999999997</c:v>
                </c:pt>
                <c:pt idx="1717">
                  <c:v>8609.9490000000005</c:v>
                </c:pt>
                <c:pt idx="1718">
                  <c:v>8610.2489999999998</c:v>
                </c:pt>
                <c:pt idx="1719">
                  <c:v>8610.5390000000007</c:v>
                </c:pt>
                <c:pt idx="1720">
                  <c:v>8610.8289999999997</c:v>
                </c:pt>
                <c:pt idx="1721">
                  <c:v>8611.1290000000008</c:v>
                </c:pt>
                <c:pt idx="1722">
                  <c:v>8611.4189999999999</c:v>
                </c:pt>
                <c:pt idx="1723">
                  <c:v>8611.7189999999991</c:v>
                </c:pt>
                <c:pt idx="1724">
                  <c:v>8612.009</c:v>
                </c:pt>
                <c:pt idx="1725">
                  <c:v>8612.2990000000009</c:v>
                </c:pt>
                <c:pt idx="1726">
                  <c:v>8612.5990000000002</c:v>
                </c:pt>
                <c:pt idx="1727">
                  <c:v>8612.8889999999992</c:v>
                </c:pt>
                <c:pt idx="1728">
                  <c:v>8613.1790000000001</c:v>
                </c:pt>
                <c:pt idx="1729">
                  <c:v>8613.4789999999994</c:v>
                </c:pt>
                <c:pt idx="1730">
                  <c:v>8613.7690000000002</c:v>
                </c:pt>
                <c:pt idx="1731">
                  <c:v>8614.0689999999995</c:v>
                </c:pt>
                <c:pt idx="1732">
                  <c:v>8614.3590000000004</c:v>
                </c:pt>
                <c:pt idx="1733">
                  <c:v>8614.6489999999994</c:v>
                </c:pt>
                <c:pt idx="1734">
                  <c:v>8614.9490000000005</c:v>
                </c:pt>
                <c:pt idx="1735">
                  <c:v>8615.2389999999996</c:v>
                </c:pt>
                <c:pt idx="1736">
                  <c:v>8615.5390000000007</c:v>
                </c:pt>
                <c:pt idx="1737">
                  <c:v>8615.8289999999997</c:v>
                </c:pt>
                <c:pt idx="1738">
                  <c:v>8616.1190000000006</c:v>
                </c:pt>
                <c:pt idx="1739">
                  <c:v>8616.4189999999999</c:v>
                </c:pt>
                <c:pt idx="1740">
                  <c:v>8616.7090000000007</c:v>
                </c:pt>
                <c:pt idx="1741">
                  <c:v>8617.009</c:v>
                </c:pt>
                <c:pt idx="1742">
                  <c:v>8617.2990000000009</c:v>
                </c:pt>
                <c:pt idx="1743">
                  <c:v>8617.5990000000002</c:v>
                </c:pt>
                <c:pt idx="1744">
                  <c:v>8617.8889999999992</c:v>
                </c:pt>
                <c:pt idx="1745">
                  <c:v>8618.1790000000001</c:v>
                </c:pt>
                <c:pt idx="1746">
                  <c:v>8618.4789999999994</c:v>
                </c:pt>
                <c:pt idx="1747">
                  <c:v>8618.7690000000002</c:v>
                </c:pt>
                <c:pt idx="1748">
                  <c:v>8619.0689999999995</c:v>
                </c:pt>
                <c:pt idx="1749">
                  <c:v>8619.3590000000004</c:v>
                </c:pt>
                <c:pt idx="1750">
                  <c:v>8619.6589999999997</c:v>
                </c:pt>
                <c:pt idx="1751">
                  <c:v>8619.9490000000005</c:v>
                </c:pt>
                <c:pt idx="1752">
                  <c:v>8620.2389999999996</c:v>
                </c:pt>
                <c:pt idx="1753">
                  <c:v>8620.5390000000007</c:v>
                </c:pt>
                <c:pt idx="1754">
                  <c:v>8620.8289999999997</c:v>
                </c:pt>
                <c:pt idx="1755">
                  <c:v>8621.1290000000008</c:v>
                </c:pt>
                <c:pt idx="1756">
                  <c:v>8621.4189999999999</c:v>
                </c:pt>
                <c:pt idx="1757">
                  <c:v>8621.7189999999991</c:v>
                </c:pt>
                <c:pt idx="1758">
                  <c:v>8622.009</c:v>
                </c:pt>
                <c:pt idx="1759">
                  <c:v>8622.3089999999993</c:v>
                </c:pt>
                <c:pt idx="1760">
                  <c:v>8622.5990000000002</c:v>
                </c:pt>
                <c:pt idx="1761">
                  <c:v>8622.8889999999992</c:v>
                </c:pt>
                <c:pt idx="1762">
                  <c:v>8623.1890000000003</c:v>
                </c:pt>
                <c:pt idx="1763">
                  <c:v>8623.4789999999994</c:v>
                </c:pt>
                <c:pt idx="1764">
                  <c:v>8623.7790000000005</c:v>
                </c:pt>
                <c:pt idx="1765">
                  <c:v>8624.0689999999995</c:v>
                </c:pt>
                <c:pt idx="1766">
                  <c:v>8624.3690000000006</c:v>
                </c:pt>
                <c:pt idx="1767">
                  <c:v>8624.6589999999997</c:v>
                </c:pt>
                <c:pt idx="1768">
                  <c:v>8624.9590000000007</c:v>
                </c:pt>
                <c:pt idx="1769">
                  <c:v>8625.2489999999998</c:v>
                </c:pt>
                <c:pt idx="1770">
                  <c:v>8625.5490000000009</c:v>
                </c:pt>
                <c:pt idx="1771">
                  <c:v>8625.8389999999999</c:v>
                </c:pt>
                <c:pt idx="1772">
                  <c:v>8626.1389999999992</c:v>
                </c:pt>
                <c:pt idx="1773">
                  <c:v>8626.4290000000001</c:v>
                </c:pt>
                <c:pt idx="1774">
                  <c:v>8626.7289999999994</c:v>
                </c:pt>
                <c:pt idx="1775">
                  <c:v>8627.0190000000002</c:v>
                </c:pt>
                <c:pt idx="1776">
                  <c:v>8627.3189999999995</c:v>
                </c:pt>
                <c:pt idx="1777">
                  <c:v>8627.6090000000004</c:v>
                </c:pt>
                <c:pt idx="1778">
                  <c:v>8627.9089999999997</c:v>
                </c:pt>
                <c:pt idx="1779">
                  <c:v>8628.1990000000005</c:v>
                </c:pt>
                <c:pt idx="1780">
                  <c:v>8628.4989999999998</c:v>
                </c:pt>
                <c:pt idx="1781">
                  <c:v>8628.7890000000007</c:v>
                </c:pt>
                <c:pt idx="1782">
                  <c:v>8629.0889999999999</c:v>
                </c:pt>
                <c:pt idx="1783">
                  <c:v>8629.3790000000008</c:v>
                </c:pt>
                <c:pt idx="1784">
                  <c:v>8629.6790000000001</c:v>
                </c:pt>
                <c:pt idx="1785">
                  <c:v>8629.9689999999991</c:v>
                </c:pt>
                <c:pt idx="1786">
                  <c:v>8630.2690000000002</c:v>
                </c:pt>
                <c:pt idx="1787">
                  <c:v>8630.5589999999993</c:v>
                </c:pt>
                <c:pt idx="1788">
                  <c:v>8630.8590000000004</c:v>
                </c:pt>
                <c:pt idx="1789">
                  <c:v>8631.1489999999994</c:v>
                </c:pt>
                <c:pt idx="1790">
                  <c:v>8631.4490000000005</c:v>
                </c:pt>
                <c:pt idx="1791">
                  <c:v>8631.7389999999996</c:v>
                </c:pt>
                <c:pt idx="1792">
                  <c:v>8632.0390000000007</c:v>
                </c:pt>
                <c:pt idx="1793">
                  <c:v>8632.3289999999997</c:v>
                </c:pt>
                <c:pt idx="1794">
                  <c:v>8632.6290000000008</c:v>
                </c:pt>
                <c:pt idx="1795">
                  <c:v>8632.9189999999999</c:v>
                </c:pt>
                <c:pt idx="1796">
                  <c:v>8633.2189999999991</c:v>
                </c:pt>
                <c:pt idx="1797">
                  <c:v>8633.509</c:v>
                </c:pt>
                <c:pt idx="1798">
                  <c:v>8633.8089999999993</c:v>
                </c:pt>
                <c:pt idx="1799">
                  <c:v>8634.0990000000002</c:v>
                </c:pt>
                <c:pt idx="1800">
                  <c:v>8634.3989999999994</c:v>
                </c:pt>
                <c:pt idx="1801">
                  <c:v>8634.6890000000003</c:v>
                </c:pt>
                <c:pt idx="1802">
                  <c:v>8634.9889999999996</c:v>
                </c:pt>
                <c:pt idx="1803">
                  <c:v>8635.2890000000007</c:v>
                </c:pt>
                <c:pt idx="1804">
                  <c:v>8635.5789999999997</c:v>
                </c:pt>
                <c:pt idx="1805">
                  <c:v>8635.8790000000008</c:v>
                </c:pt>
                <c:pt idx="1806">
                  <c:v>8636.1689999999999</c:v>
                </c:pt>
                <c:pt idx="1807">
                  <c:v>8636.4689999999991</c:v>
                </c:pt>
                <c:pt idx="1808">
                  <c:v>8636.759</c:v>
                </c:pt>
                <c:pt idx="1809">
                  <c:v>8637.0589999999993</c:v>
                </c:pt>
                <c:pt idx="1810">
                  <c:v>8637.3490000000002</c:v>
                </c:pt>
                <c:pt idx="1811">
                  <c:v>8637.6489999999994</c:v>
                </c:pt>
                <c:pt idx="1812">
                  <c:v>8637.9490000000005</c:v>
                </c:pt>
                <c:pt idx="1813">
                  <c:v>8638.2389999999996</c:v>
                </c:pt>
                <c:pt idx="1814">
                  <c:v>8638.5390000000007</c:v>
                </c:pt>
                <c:pt idx="1815">
                  <c:v>8638.8289999999997</c:v>
                </c:pt>
                <c:pt idx="1816">
                  <c:v>8639.1290000000008</c:v>
                </c:pt>
                <c:pt idx="1817">
                  <c:v>8639.4189999999999</c:v>
                </c:pt>
                <c:pt idx="1818">
                  <c:v>8639.7189999999991</c:v>
                </c:pt>
                <c:pt idx="1819">
                  <c:v>8640.0190000000002</c:v>
                </c:pt>
                <c:pt idx="1820">
                  <c:v>8640.3089999999993</c:v>
                </c:pt>
                <c:pt idx="1821">
                  <c:v>8640.6090000000004</c:v>
                </c:pt>
                <c:pt idx="1822">
                  <c:v>8640.8989999999994</c:v>
                </c:pt>
                <c:pt idx="1823">
                  <c:v>8641.1990000000005</c:v>
                </c:pt>
                <c:pt idx="1824">
                  <c:v>8641.4889999999996</c:v>
                </c:pt>
                <c:pt idx="1825">
                  <c:v>8641.7890000000007</c:v>
                </c:pt>
                <c:pt idx="1826">
                  <c:v>8642.0889999999999</c:v>
                </c:pt>
                <c:pt idx="1827">
                  <c:v>8642.3790000000008</c:v>
                </c:pt>
                <c:pt idx="1828">
                  <c:v>8642.6790000000001</c:v>
                </c:pt>
                <c:pt idx="1829">
                  <c:v>8642.9689999999991</c:v>
                </c:pt>
                <c:pt idx="1830">
                  <c:v>8643.2690000000002</c:v>
                </c:pt>
                <c:pt idx="1831">
                  <c:v>8643.5689999999995</c:v>
                </c:pt>
                <c:pt idx="1832">
                  <c:v>8643.8590000000004</c:v>
                </c:pt>
                <c:pt idx="1833">
                  <c:v>8644.1589999999997</c:v>
                </c:pt>
                <c:pt idx="1834">
                  <c:v>8644.4490000000005</c:v>
                </c:pt>
                <c:pt idx="1835">
                  <c:v>8644.7489999999998</c:v>
                </c:pt>
                <c:pt idx="1836">
                  <c:v>8645.0490000000009</c:v>
                </c:pt>
                <c:pt idx="1837">
                  <c:v>8645.3389999999999</c:v>
                </c:pt>
                <c:pt idx="1838">
                  <c:v>8645.6389999999992</c:v>
                </c:pt>
                <c:pt idx="1839">
                  <c:v>8645.9290000000001</c:v>
                </c:pt>
                <c:pt idx="1840">
                  <c:v>8646.2289999999994</c:v>
                </c:pt>
                <c:pt idx="1841">
                  <c:v>8646.5290000000005</c:v>
                </c:pt>
                <c:pt idx="1842">
                  <c:v>8646.8189999999995</c:v>
                </c:pt>
                <c:pt idx="1843">
                  <c:v>8647.1190000000006</c:v>
                </c:pt>
                <c:pt idx="1844">
                  <c:v>8647.4189999999999</c:v>
                </c:pt>
                <c:pt idx="1845">
                  <c:v>8647.7090000000007</c:v>
                </c:pt>
                <c:pt idx="1846">
                  <c:v>8648.009</c:v>
                </c:pt>
                <c:pt idx="1847">
                  <c:v>8648.3089999999993</c:v>
                </c:pt>
                <c:pt idx="1848">
                  <c:v>8648.5990000000002</c:v>
                </c:pt>
                <c:pt idx="1849">
                  <c:v>8648.8989999999994</c:v>
                </c:pt>
                <c:pt idx="1850">
                  <c:v>8649.1890000000003</c:v>
                </c:pt>
                <c:pt idx="1851">
                  <c:v>8649.4889999999996</c:v>
                </c:pt>
                <c:pt idx="1852">
                  <c:v>8649.7890000000007</c:v>
                </c:pt>
                <c:pt idx="1853">
                  <c:v>8650.0789999999997</c:v>
                </c:pt>
                <c:pt idx="1854">
                  <c:v>8650.3790000000008</c:v>
                </c:pt>
                <c:pt idx="1855">
                  <c:v>8650.6790000000001</c:v>
                </c:pt>
                <c:pt idx="1856">
                  <c:v>8650.9689999999991</c:v>
                </c:pt>
                <c:pt idx="1857">
                  <c:v>8651.2690000000002</c:v>
                </c:pt>
                <c:pt idx="1858">
                  <c:v>8651.5689999999995</c:v>
                </c:pt>
                <c:pt idx="1859">
                  <c:v>8651.8590000000004</c:v>
                </c:pt>
                <c:pt idx="1860">
                  <c:v>8652.1589999999997</c:v>
                </c:pt>
                <c:pt idx="1861">
                  <c:v>8652.4590000000007</c:v>
                </c:pt>
                <c:pt idx="1862">
                  <c:v>8652.7489999999998</c:v>
                </c:pt>
                <c:pt idx="1863">
                  <c:v>8653.0490000000009</c:v>
                </c:pt>
                <c:pt idx="1864">
                  <c:v>8653.3490000000002</c:v>
                </c:pt>
                <c:pt idx="1865">
                  <c:v>8653.6389999999992</c:v>
                </c:pt>
                <c:pt idx="1866">
                  <c:v>8653.9390000000003</c:v>
                </c:pt>
                <c:pt idx="1867">
                  <c:v>8654.2389999999996</c:v>
                </c:pt>
                <c:pt idx="1868">
                  <c:v>8654.5290000000005</c:v>
                </c:pt>
                <c:pt idx="1869">
                  <c:v>8654.8289999999997</c:v>
                </c:pt>
                <c:pt idx="1870">
                  <c:v>8655.1290000000008</c:v>
                </c:pt>
                <c:pt idx="1871">
                  <c:v>8655.4189999999999</c:v>
                </c:pt>
                <c:pt idx="1872">
                  <c:v>8655.7189999999991</c:v>
                </c:pt>
                <c:pt idx="1873">
                  <c:v>8656.0190000000002</c:v>
                </c:pt>
                <c:pt idx="1874">
                  <c:v>8656.3089999999993</c:v>
                </c:pt>
                <c:pt idx="1875">
                  <c:v>8656.6090000000004</c:v>
                </c:pt>
                <c:pt idx="1876">
                  <c:v>8656.9089999999997</c:v>
                </c:pt>
                <c:pt idx="1877">
                  <c:v>8657.2090000000007</c:v>
                </c:pt>
                <c:pt idx="1878">
                  <c:v>8657.4989999999998</c:v>
                </c:pt>
                <c:pt idx="1879">
                  <c:v>8657.7990000000009</c:v>
                </c:pt>
                <c:pt idx="1880">
                  <c:v>8658.0990000000002</c:v>
                </c:pt>
                <c:pt idx="1881">
                  <c:v>8658.3889999999992</c:v>
                </c:pt>
                <c:pt idx="1882">
                  <c:v>8658.6890000000003</c:v>
                </c:pt>
                <c:pt idx="1883">
                  <c:v>8658.9889999999996</c:v>
                </c:pt>
                <c:pt idx="1884">
                  <c:v>8659.2890000000007</c:v>
                </c:pt>
                <c:pt idx="1885">
                  <c:v>8659.5789999999997</c:v>
                </c:pt>
                <c:pt idx="1886">
                  <c:v>8659.8790000000008</c:v>
                </c:pt>
                <c:pt idx="1887">
                  <c:v>8660.1790000000001</c:v>
                </c:pt>
                <c:pt idx="1888">
                  <c:v>8660.4689999999991</c:v>
                </c:pt>
                <c:pt idx="1889">
                  <c:v>8660.7690000000002</c:v>
                </c:pt>
                <c:pt idx="1890">
                  <c:v>8661.0689999999995</c:v>
                </c:pt>
                <c:pt idx="1891">
                  <c:v>8661.3690000000006</c:v>
                </c:pt>
                <c:pt idx="1892">
                  <c:v>8661.6589999999997</c:v>
                </c:pt>
                <c:pt idx="1893">
                  <c:v>8661.9590000000007</c:v>
                </c:pt>
                <c:pt idx="1894">
                  <c:v>8662.259</c:v>
                </c:pt>
                <c:pt idx="1895">
                  <c:v>8662.5490000000009</c:v>
                </c:pt>
                <c:pt idx="1896">
                  <c:v>8662.8490000000002</c:v>
                </c:pt>
                <c:pt idx="1897">
                  <c:v>8663.1489999999994</c:v>
                </c:pt>
                <c:pt idx="1898">
                  <c:v>8663.4490000000005</c:v>
                </c:pt>
                <c:pt idx="1899">
                  <c:v>8663.7389999999996</c:v>
                </c:pt>
                <c:pt idx="1900">
                  <c:v>8664.0390000000007</c:v>
                </c:pt>
                <c:pt idx="1901">
                  <c:v>8664.3389999999999</c:v>
                </c:pt>
                <c:pt idx="1902">
                  <c:v>8664.6389999999992</c:v>
                </c:pt>
                <c:pt idx="1903">
                  <c:v>8664.9290000000001</c:v>
                </c:pt>
                <c:pt idx="1904">
                  <c:v>8665.2289999999994</c:v>
                </c:pt>
                <c:pt idx="1905">
                  <c:v>8665.5290000000005</c:v>
                </c:pt>
                <c:pt idx="1906">
                  <c:v>8665.8289999999997</c:v>
                </c:pt>
                <c:pt idx="1907">
                  <c:v>8666.1190000000006</c:v>
                </c:pt>
                <c:pt idx="1908">
                  <c:v>8666.4189999999999</c:v>
                </c:pt>
                <c:pt idx="1909">
                  <c:v>8666.7189999999991</c:v>
                </c:pt>
                <c:pt idx="1910">
                  <c:v>8667.0190000000002</c:v>
                </c:pt>
                <c:pt idx="1911">
                  <c:v>8667.3189999999995</c:v>
                </c:pt>
                <c:pt idx="1912">
                  <c:v>8667.6090000000004</c:v>
                </c:pt>
                <c:pt idx="1913">
                  <c:v>8667.9089999999997</c:v>
                </c:pt>
                <c:pt idx="1914">
                  <c:v>8668.2090000000007</c:v>
                </c:pt>
                <c:pt idx="1915">
                  <c:v>8668.509</c:v>
                </c:pt>
                <c:pt idx="1916">
                  <c:v>8668.7990000000009</c:v>
                </c:pt>
                <c:pt idx="1917">
                  <c:v>8669.0990000000002</c:v>
                </c:pt>
                <c:pt idx="1918">
                  <c:v>8669.3989999999994</c:v>
                </c:pt>
                <c:pt idx="1919">
                  <c:v>8669.6990000000005</c:v>
                </c:pt>
                <c:pt idx="1920">
                  <c:v>8669.9989999999998</c:v>
                </c:pt>
                <c:pt idx="1921">
                  <c:v>8670.2890000000007</c:v>
                </c:pt>
                <c:pt idx="1922">
                  <c:v>8670.5889999999999</c:v>
                </c:pt>
                <c:pt idx="1923">
                  <c:v>8670.8889999999992</c:v>
                </c:pt>
                <c:pt idx="1924">
                  <c:v>8671.1890000000003</c:v>
                </c:pt>
                <c:pt idx="1925">
                  <c:v>8671.4889999999996</c:v>
                </c:pt>
                <c:pt idx="1926">
                  <c:v>8671.7790000000005</c:v>
                </c:pt>
                <c:pt idx="1927">
                  <c:v>8672.0789999999997</c:v>
                </c:pt>
                <c:pt idx="1928">
                  <c:v>8672.3790000000008</c:v>
                </c:pt>
                <c:pt idx="1929">
                  <c:v>8672.6790000000001</c:v>
                </c:pt>
                <c:pt idx="1930">
                  <c:v>8672.9789999999994</c:v>
                </c:pt>
                <c:pt idx="1931">
                  <c:v>8673.2690000000002</c:v>
                </c:pt>
                <c:pt idx="1932">
                  <c:v>8673.5689999999995</c:v>
                </c:pt>
                <c:pt idx="1933">
                  <c:v>8673.8690000000006</c:v>
                </c:pt>
                <c:pt idx="1934">
                  <c:v>8674.1689999999999</c:v>
                </c:pt>
                <c:pt idx="1935">
                  <c:v>8674.4689999999991</c:v>
                </c:pt>
                <c:pt idx="1936">
                  <c:v>8674.759</c:v>
                </c:pt>
                <c:pt idx="1937">
                  <c:v>8675.0589999999993</c:v>
                </c:pt>
                <c:pt idx="1938">
                  <c:v>8675.3590000000004</c:v>
                </c:pt>
                <c:pt idx="1939">
                  <c:v>8675.6589999999997</c:v>
                </c:pt>
                <c:pt idx="1940">
                  <c:v>8675.9590000000007</c:v>
                </c:pt>
                <c:pt idx="1941">
                  <c:v>8676.259</c:v>
                </c:pt>
                <c:pt idx="1942">
                  <c:v>8676.5490000000009</c:v>
                </c:pt>
                <c:pt idx="1943">
                  <c:v>8676.8490000000002</c:v>
                </c:pt>
                <c:pt idx="1944">
                  <c:v>8677.1489999999994</c:v>
                </c:pt>
                <c:pt idx="1945">
                  <c:v>8677.4490000000005</c:v>
                </c:pt>
                <c:pt idx="1946">
                  <c:v>8677.7489999999998</c:v>
                </c:pt>
                <c:pt idx="1947">
                  <c:v>8678.0490000000009</c:v>
                </c:pt>
                <c:pt idx="1948">
                  <c:v>8678.3389999999999</c:v>
                </c:pt>
                <c:pt idx="1949">
                  <c:v>8678.6389999999992</c:v>
                </c:pt>
                <c:pt idx="1950">
                  <c:v>8678.9390000000003</c:v>
                </c:pt>
                <c:pt idx="1951">
                  <c:v>8679.2389999999996</c:v>
                </c:pt>
                <c:pt idx="1952">
                  <c:v>8679.5390000000007</c:v>
                </c:pt>
                <c:pt idx="1953">
                  <c:v>8679.8389999999999</c:v>
                </c:pt>
                <c:pt idx="1954">
                  <c:v>8680.1389999999992</c:v>
                </c:pt>
                <c:pt idx="1955">
                  <c:v>8680.4290000000001</c:v>
                </c:pt>
                <c:pt idx="1956">
                  <c:v>8680.7289999999994</c:v>
                </c:pt>
                <c:pt idx="1957">
                  <c:v>8681.0290000000005</c:v>
                </c:pt>
                <c:pt idx="1958">
                  <c:v>8681.3289999999997</c:v>
                </c:pt>
                <c:pt idx="1959">
                  <c:v>8681.6290000000008</c:v>
                </c:pt>
                <c:pt idx="1960">
                  <c:v>8681.9290000000001</c:v>
                </c:pt>
                <c:pt idx="1961">
                  <c:v>8682.2289999999994</c:v>
                </c:pt>
                <c:pt idx="1962">
                  <c:v>8682.5290000000005</c:v>
                </c:pt>
                <c:pt idx="1963">
                  <c:v>8682.8189999999995</c:v>
                </c:pt>
                <c:pt idx="1964">
                  <c:v>8683.1190000000006</c:v>
                </c:pt>
                <c:pt idx="1965">
                  <c:v>8683.4189999999999</c:v>
                </c:pt>
                <c:pt idx="1966">
                  <c:v>8683.7189999999991</c:v>
                </c:pt>
                <c:pt idx="1967">
                  <c:v>8684.0190000000002</c:v>
                </c:pt>
                <c:pt idx="1968">
                  <c:v>8684.3189999999995</c:v>
                </c:pt>
                <c:pt idx="1969">
                  <c:v>8684.6190000000006</c:v>
                </c:pt>
                <c:pt idx="1970">
                  <c:v>8684.9189999999999</c:v>
                </c:pt>
                <c:pt idx="1971">
                  <c:v>8685.2189999999991</c:v>
                </c:pt>
                <c:pt idx="1972">
                  <c:v>8685.509</c:v>
                </c:pt>
                <c:pt idx="1973">
                  <c:v>8685.8089999999993</c:v>
                </c:pt>
                <c:pt idx="1974">
                  <c:v>8686.1090000000004</c:v>
                </c:pt>
                <c:pt idx="1975">
                  <c:v>8686.4089999999997</c:v>
                </c:pt>
                <c:pt idx="1976">
                  <c:v>8686.7090000000007</c:v>
                </c:pt>
                <c:pt idx="1977">
                  <c:v>8687.009</c:v>
                </c:pt>
                <c:pt idx="1978">
                  <c:v>8687.3089999999993</c:v>
                </c:pt>
                <c:pt idx="1979">
                  <c:v>8687.6090000000004</c:v>
                </c:pt>
                <c:pt idx="1980">
                  <c:v>8687.9089999999997</c:v>
                </c:pt>
                <c:pt idx="1981">
                  <c:v>8688.2090000000007</c:v>
                </c:pt>
                <c:pt idx="1982">
                  <c:v>8688.509</c:v>
                </c:pt>
                <c:pt idx="1983">
                  <c:v>8688.7990000000009</c:v>
                </c:pt>
                <c:pt idx="1984">
                  <c:v>8689.0990000000002</c:v>
                </c:pt>
                <c:pt idx="1985">
                  <c:v>8689.3989999999994</c:v>
                </c:pt>
                <c:pt idx="1986">
                  <c:v>8689.6990000000005</c:v>
                </c:pt>
                <c:pt idx="1987">
                  <c:v>8689.9989999999998</c:v>
                </c:pt>
                <c:pt idx="1988">
                  <c:v>8690.2990000000009</c:v>
                </c:pt>
                <c:pt idx="1989">
                  <c:v>8690.5990000000002</c:v>
                </c:pt>
                <c:pt idx="1990">
                  <c:v>8690.8989999999994</c:v>
                </c:pt>
                <c:pt idx="1991">
                  <c:v>8691.1990000000005</c:v>
                </c:pt>
                <c:pt idx="1992">
                  <c:v>8691.4989999999998</c:v>
                </c:pt>
                <c:pt idx="1993">
                  <c:v>8691.7990000000009</c:v>
                </c:pt>
                <c:pt idx="1994">
                  <c:v>8692.0990000000002</c:v>
                </c:pt>
                <c:pt idx="1995">
                  <c:v>8692.3989999999994</c:v>
                </c:pt>
                <c:pt idx="1996">
                  <c:v>8692.6990000000005</c:v>
                </c:pt>
                <c:pt idx="1997">
                  <c:v>8692.9989999999998</c:v>
                </c:pt>
                <c:pt idx="1998">
                  <c:v>8693.2990000000009</c:v>
                </c:pt>
                <c:pt idx="1999">
                  <c:v>8693.5990000000002</c:v>
                </c:pt>
                <c:pt idx="2000">
                  <c:v>8693.8889999999992</c:v>
                </c:pt>
                <c:pt idx="2001">
                  <c:v>8694.1890000000003</c:v>
                </c:pt>
                <c:pt idx="2002">
                  <c:v>8694.4889999999996</c:v>
                </c:pt>
                <c:pt idx="2003">
                  <c:v>8694.7890000000007</c:v>
                </c:pt>
                <c:pt idx="2004">
                  <c:v>8695.0889999999999</c:v>
                </c:pt>
                <c:pt idx="2005">
                  <c:v>8695.3889999999992</c:v>
                </c:pt>
                <c:pt idx="2006">
                  <c:v>8695.6890000000003</c:v>
                </c:pt>
                <c:pt idx="2007">
                  <c:v>8695.9889999999996</c:v>
                </c:pt>
                <c:pt idx="2008">
                  <c:v>8696.2890000000007</c:v>
                </c:pt>
                <c:pt idx="2009">
                  <c:v>8696.5889999999999</c:v>
                </c:pt>
                <c:pt idx="2010">
                  <c:v>8696.8889999999992</c:v>
                </c:pt>
                <c:pt idx="2011">
                  <c:v>8697.1890000000003</c:v>
                </c:pt>
                <c:pt idx="2012">
                  <c:v>8697.4889999999996</c:v>
                </c:pt>
                <c:pt idx="2013">
                  <c:v>8697.7890000000007</c:v>
                </c:pt>
                <c:pt idx="2014">
                  <c:v>8698.0889999999999</c:v>
                </c:pt>
                <c:pt idx="2015">
                  <c:v>8698.3889999999992</c:v>
                </c:pt>
                <c:pt idx="2016">
                  <c:v>8698.6890000000003</c:v>
                </c:pt>
                <c:pt idx="2017">
                  <c:v>8698.9889999999996</c:v>
                </c:pt>
                <c:pt idx="2018">
                  <c:v>8699.2890000000007</c:v>
                </c:pt>
                <c:pt idx="2019">
                  <c:v>8699.5889999999999</c:v>
                </c:pt>
                <c:pt idx="2020">
                  <c:v>8699.8889999999992</c:v>
                </c:pt>
                <c:pt idx="2021">
                  <c:v>8700.1890000000003</c:v>
                </c:pt>
                <c:pt idx="2022">
                  <c:v>8700.4889999999996</c:v>
                </c:pt>
                <c:pt idx="2023">
                  <c:v>8700.7890000000007</c:v>
                </c:pt>
                <c:pt idx="2024">
                  <c:v>8701.0889999999999</c:v>
                </c:pt>
                <c:pt idx="2025">
                  <c:v>8701.3889999999992</c:v>
                </c:pt>
                <c:pt idx="2026">
                  <c:v>8701.6890000000003</c:v>
                </c:pt>
                <c:pt idx="2027">
                  <c:v>8701.9889999999996</c:v>
                </c:pt>
                <c:pt idx="2028">
                  <c:v>8702.2890000000007</c:v>
                </c:pt>
                <c:pt idx="2029">
                  <c:v>8702.5889999999999</c:v>
                </c:pt>
                <c:pt idx="2030">
                  <c:v>8702.8889999999992</c:v>
                </c:pt>
                <c:pt idx="2031">
                  <c:v>8703.1890000000003</c:v>
                </c:pt>
                <c:pt idx="2032">
                  <c:v>8703.4889999999996</c:v>
                </c:pt>
                <c:pt idx="2033">
                  <c:v>8703.7890000000007</c:v>
                </c:pt>
                <c:pt idx="2034">
                  <c:v>8704.0889999999999</c:v>
                </c:pt>
                <c:pt idx="2035">
                  <c:v>8704.3889999999992</c:v>
                </c:pt>
                <c:pt idx="2036">
                  <c:v>8704.6890000000003</c:v>
                </c:pt>
                <c:pt idx="2037">
                  <c:v>8704.9889999999996</c:v>
                </c:pt>
                <c:pt idx="2038">
                  <c:v>8705.2890000000007</c:v>
                </c:pt>
                <c:pt idx="2039">
                  <c:v>8705.5889999999999</c:v>
                </c:pt>
                <c:pt idx="2040">
                  <c:v>8705.8989999999994</c:v>
                </c:pt>
                <c:pt idx="2041">
                  <c:v>8706.1990000000005</c:v>
                </c:pt>
                <c:pt idx="2042">
                  <c:v>8706.4989999999998</c:v>
                </c:pt>
                <c:pt idx="2043">
                  <c:v>8706.7990000000009</c:v>
                </c:pt>
                <c:pt idx="2044">
                  <c:v>8707.0990000000002</c:v>
                </c:pt>
                <c:pt idx="2045">
                  <c:v>8707.3989999999994</c:v>
                </c:pt>
                <c:pt idx="2046">
                  <c:v>8707.6990000000005</c:v>
                </c:pt>
                <c:pt idx="2047">
                  <c:v>8707.9989999999998</c:v>
                </c:pt>
                <c:pt idx="2048">
                  <c:v>8708.2990000000009</c:v>
                </c:pt>
                <c:pt idx="2049">
                  <c:v>8708.5990000000002</c:v>
                </c:pt>
                <c:pt idx="2050">
                  <c:v>8708.8989999999994</c:v>
                </c:pt>
                <c:pt idx="2051">
                  <c:v>8709.1990000000005</c:v>
                </c:pt>
                <c:pt idx="2052">
                  <c:v>8709.4989999999998</c:v>
                </c:pt>
                <c:pt idx="2053">
                  <c:v>8709.7990000000009</c:v>
                </c:pt>
                <c:pt idx="2054">
                  <c:v>8710.0990000000002</c:v>
                </c:pt>
                <c:pt idx="2055">
                  <c:v>8710.3989999999994</c:v>
                </c:pt>
                <c:pt idx="2056">
                  <c:v>8710.6990000000005</c:v>
                </c:pt>
                <c:pt idx="2057">
                  <c:v>8711.009</c:v>
                </c:pt>
                <c:pt idx="2058">
                  <c:v>8711.3089999999993</c:v>
                </c:pt>
                <c:pt idx="2059">
                  <c:v>8711.6090000000004</c:v>
                </c:pt>
                <c:pt idx="2060">
                  <c:v>8711.9089999999997</c:v>
                </c:pt>
                <c:pt idx="2061">
                  <c:v>8712.2090000000007</c:v>
                </c:pt>
                <c:pt idx="2062">
                  <c:v>8712.509</c:v>
                </c:pt>
                <c:pt idx="2063">
                  <c:v>8712.8089999999993</c:v>
                </c:pt>
                <c:pt idx="2064">
                  <c:v>8713.1090000000004</c:v>
                </c:pt>
                <c:pt idx="2065">
                  <c:v>8713.4089999999997</c:v>
                </c:pt>
                <c:pt idx="2066">
                  <c:v>8713.7090000000007</c:v>
                </c:pt>
                <c:pt idx="2067">
                  <c:v>8714.009</c:v>
                </c:pt>
                <c:pt idx="2068">
                  <c:v>8714.3189999999995</c:v>
                </c:pt>
                <c:pt idx="2069">
                  <c:v>8714.6190000000006</c:v>
                </c:pt>
                <c:pt idx="2070">
                  <c:v>8714.9189999999999</c:v>
                </c:pt>
                <c:pt idx="2071">
                  <c:v>8715.2189999999991</c:v>
                </c:pt>
                <c:pt idx="2072">
                  <c:v>8715.5190000000002</c:v>
                </c:pt>
                <c:pt idx="2073">
                  <c:v>8715.8189999999995</c:v>
                </c:pt>
                <c:pt idx="2074">
                  <c:v>8716.1190000000006</c:v>
                </c:pt>
                <c:pt idx="2075">
                  <c:v>8716.4189999999999</c:v>
                </c:pt>
                <c:pt idx="2076">
                  <c:v>8716.7189999999991</c:v>
                </c:pt>
                <c:pt idx="2077">
                  <c:v>8717.0290000000005</c:v>
                </c:pt>
                <c:pt idx="2078">
                  <c:v>8717.3289999999997</c:v>
                </c:pt>
                <c:pt idx="2079">
                  <c:v>8717.6290000000008</c:v>
                </c:pt>
                <c:pt idx="2080">
                  <c:v>8717.9290000000001</c:v>
                </c:pt>
                <c:pt idx="2081">
                  <c:v>8718.2289999999994</c:v>
                </c:pt>
                <c:pt idx="2082">
                  <c:v>8718.5290000000005</c:v>
                </c:pt>
                <c:pt idx="2083">
                  <c:v>8718.8289999999997</c:v>
                </c:pt>
                <c:pt idx="2084">
                  <c:v>8719.1290000000008</c:v>
                </c:pt>
                <c:pt idx="2085">
                  <c:v>8719.4390000000003</c:v>
                </c:pt>
                <c:pt idx="2086">
                  <c:v>8719.7389999999996</c:v>
                </c:pt>
                <c:pt idx="2087">
                  <c:v>8720.0390000000007</c:v>
                </c:pt>
                <c:pt idx="2088">
                  <c:v>8720.3389999999999</c:v>
                </c:pt>
                <c:pt idx="2089">
                  <c:v>8720.6389999999992</c:v>
                </c:pt>
                <c:pt idx="2090">
                  <c:v>8720.9390000000003</c:v>
                </c:pt>
                <c:pt idx="2091">
                  <c:v>8721.2489999999998</c:v>
                </c:pt>
                <c:pt idx="2092">
                  <c:v>8721.5490000000009</c:v>
                </c:pt>
                <c:pt idx="2093">
                  <c:v>8721.8490000000002</c:v>
                </c:pt>
                <c:pt idx="2094">
                  <c:v>8722.1489999999994</c:v>
                </c:pt>
                <c:pt idx="2095">
                  <c:v>8722.4490000000005</c:v>
                </c:pt>
                <c:pt idx="2096">
                  <c:v>8722.7489999999998</c:v>
                </c:pt>
                <c:pt idx="2097">
                  <c:v>8723.0490000000009</c:v>
                </c:pt>
                <c:pt idx="2098">
                  <c:v>8723.3590000000004</c:v>
                </c:pt>
                <c:pt idx="2099">
                  <c:v>8723.6589999999997</c:v>
                </c:pt>
                <c:pt idx="2100">
                  <c:v>8723.9590000000007</c:v>
                </c:pt>
                <c:pt idx="2101">
                  <c:v>8724.259</c:v>
                </c:pt>
                <c:pt idx="2102">
                  <c:v>8724.5589999999993</c:v>
                </c:pt>
                <c:pt idx="2103">
                  <c:v>8724.8590000000004</c:v>
                </c:pt>
                <c:pt idx="2104">
                  <c:v>8725.1689999999999</c:v>
                </c:pt>
                <c:pt idx="2105">
                  <c:v>8725.4689999999991</c:v>
                </c:pt>
                <c:pt idx="2106">
                  <c:v>8725.7690000000002</c:v>
                </c:pt>
                <c:pt idx="2107">
                  <c:v>8726.0689999999995</c:v>
                </c:pt>
                <c:pt idx="2108">
                  <c:v>8726.3690000000006</c:v>
                </c:pt>
                <c:pt idx="2109">
                  <c:v>8726.6790000000001</c:v>
                </c:pt>
                <c:pt idx="2110">
                  <c:v>8726.9789999999994</c:v>
                </c:pt>
                <c:pt idx="2111">
                  <c:v>8727.2790000000005</c:v>
                </c:pt>
                <c:pt idx="2112">
                  <c:v>8727.5789999999997</c:v>
                </c:pt>
                <c:pt idx="2113">
                  <c:v>8727.8790000000008</c:v>
                </c:pt>
                <c:pt idx="2114">
                  <c:v>8728.1890000000003</c:v>
                </c:pt>
                <c:pt idx="2115">
                  <c:v>8728.4889999999996</c:v>
                </c:pt>
                <c:pt idx="2116">
                  <c:v>8728.7890000000007</c:v>
                </c:pt>
                <c:pt idx="2117">
                  <c:v>8729.0889999999999</c:v>
                </c:pt>
                <c:pt idx="2118">
                  <c:v>8729.3889999999992</c:v>
                </c:pt>
                <c:pt idx="2119">
                  <c:v>8729.6990000000005</c:v>
                </c:pt>
                <c:pt idx="2120">
                  <c:v>8729.9989999999998</c:v>
                </c:pt>
                <c:pt idx="2121">
                  <c:v>8730.2990000000009</c:v>
                </c:pt>
                <c:pt idx="2122">
                  <c:v>8730.5990000000002</c:v>
                </c:pt>
                <c:pt idx="2123">
                  <c:v>8730.8989999999994</c:v>
                </c:pt>
                <c:pt idx="2124">
                  <c:v>8731.2090000000007</c:v>
                </c:pt>
                <c:pt idx="2125">
                  <c:v>8731.509</c:v>
                </c:pt>
                <c:pt idx="2126">
                  <c:v>8731.8089999999993</c:v>
                </c:pt>
                <c:pt idx="2127">
                  <c:v>8732.1090000000004</c:v>
                </c:pt>
                <c:pt idx="2128">
                  <c:v>8732.4189999999999</c:v>
                </c:pt>
                <c:pt idx="2129">
                  <c:v>8732.7189999999991</c:v>
                </c:pt>
                <c:pt idx="2130">
                  <c:v>8733.0190000000002</c:v>
                </c:pt>
                <c:pt idx="2131">
                  <c:v>8733.3189999999995</c:v>
                </c:pt>
                <c:pt idx="2132">
                  <c:v>8733.6290000000008</c:v>
                </c:pt>
                <c:pt idx="2133">
                  <c:v>8733.9290000000001</c:v>
                </c:pt>
                <c:pt idx="2134">
                  <c:v>8734.2289999999994</c:v>
                </c:pt>
                <c:pt idx="2135">
                  <c:v>8734.5290000000005</c:v>
                </c:pt>
                <c:pt idx="2136">
                  <c:v>8734.8389999999999</c:v>
                </c:pt>
                <c:pt idx="2137">
                  <c:v>8735.1389999999992</c:v>
                </c:pt>
                <c:pt idx="2138">
                  <c:v>8735.4390000000003</c:v>
                </c:pt>
                <c:pt idx="2139">
                  <c:v>8735.7389999999996</c:v>
                </c:pt>
                <c:pt idx="2140">
                  <c:v>8736.0490000000009</c:v>
                </c:pt>
                <c:pt idx="2141">
                  <c:v>8736.3490000000002</c:v>
                </c:pt>
                <c:pt idx="2142">
                  <c:v>8736.6489999999994</c:v>
                </c:pt>
                <c:pt idx="2143">
                  <c:v>8736.9490000000005</c:v>
                </c:pt>
                <c:pt idx="2144">
                  <c:v>8737.259</c:v>
                </c:pt>
                <c:pt idx="2145">
                  <c:v>8737.5589999999993</c:v>
                </c:pt>
                <c:pt idx="2146">
                  <c:v>8737.8590000000004</c:v>
                </c:pt>
                <c:pt idx="2147">
                  <c:v>8738.1589999999997</c:v>
                </c:pt>
                <c:pt idx="2148">
                  <c:v>8738.4689999999991</c:v>
                </c:pt>
                <c:pt idx="2149">
                  <c:v>8738.7690000000002</c:v>
                </c:pt>
                <c:pt idx="2150">
                  <c:v>8739.0689999999995</c:v>
                </c:pt>
                <c:pt idx="2151">
                  <c:v>8739.3790000000008</c:v>
                </c:pt>
                <c:pt idx="2152">
                  <c:v>8739.6790000000001</c:v>
                </c:pt>
                <c:pt idx="2153">
                  <c:v>8739.9789999999994</c:v>
                </c:pt>
                <c:pt idx="2154">
                  <c:v>8740.2790000000005</c:v>
                </c:pt>
                <c:pt idx="2155">
                  <c:v>8740.5889999999999</c:v>
                </c:pt>
                <c:pt idx="2156">
                  <c:v>8740.8889999999992</c:v>
                </c:pt>
                <c:pt idx="2157">
                  <c:v>8741.1890000000003</c:v>
                </c:pt>
                <c:pt idx="2158">
                  <c:v>8741.4989999999998</c:v>
                </c:pt>
                <c:pt idx="2159">
                  <c:v>8741.7990000000009</c:v>
                </c:pt>
                <c:pt idx="2160">
                  <c:v>8742.0990000000002</c:v>
                </c:pt>
                <c:pt idx="2161">
                  <c:v>8742.3989999999994</c:v>
                </c:pt>
                <c:pt idx="2162">
                  <c:v>8742.7090000000007</c:v>
                </c:pt>
                <c:pt idx="2163">
                  <c:v>8743.009</c:v>
                </c:pt>
                <c:pt idx="2164">
                  <c:v>8743.3089999999993</c:v>
                </c:pt>
                <c:pt idx="2165">
                  <c:v>8743.6190000000006</c:v>
                </c:pt>
                <c:pt idx="2166">
                  <c:v>8743.9189999999999</c:v>
                </c:pt>
                <c:pt idx="2167">
                  <c:v>8744.2189999999991</c:v>
                </c:pt>
                <c:pt idx="2168">
                  <c:v>8744.5290000000005</c:v>
                </c:pt>
                <c:pt idx="2169">
                  <c:v>8744.8289999999997</c:v>
                </c:pt>
                <c:pt idx="2170">
                  <c:v>8745.1290000000008</c:v>
                </c:pt>
                <c:pt idx="2171">
                  <c:v>8745.4390000000003</c:v>
                </c:pt>
                <c:pt idx="2172">
                  <c:v>8745.7389999999996</c:v>
                </c:pt>
                <c:pt idx="2173">
                  <c:v>8746.0390000000007</c:v>
                </c:pt>
                <c:pt idx="2174">
                  <c:v>8746.3490000000002</c:v>
                </c:pt>
                <c:pt idx="2175">
                  <c:v>8746.6489999999994</c:v>
                </c:pt>
                <c:pt idx="2176">
                  <c:v>8746.9490000000005</c:v>
                </c:pt>
                <c:pt idx="2177">
                  <c:v>8747.259</c:v>
                </c:pt>
                <c:pt idx="2178">
                  <c:v>8747.5589999999993</c:v>
                </c:pt>
                <c:pt idx="2179">
                  <c:v>8747.8590000000004</c:v>
                </c:pt>
                <c:pt idx="2180">
                  <c:v>8748.1689999999999</c:v>
                </c:pt>
                <c:pt idx="2181">
                  <c:v>8748.4689999999991</c:v>
                </c:pt>
                <c:pt idx="2182">
                  <c:v>8748.7690000000002</c:v>
                </c:pt>
                <c:pt idx="2183">
                  <c:v>8749.0789999999997</c:v>
                </c:pt>
                <c:pt idx="2184">
                  <c:v>8749.3790000000008</c:v>
                </c:pt>
                <c:pt idx="2185">
                  <c:v>8749.6790000000001</c:v>
                </c:pt>
                <c:pt idx="2186">
                  <c:v>8749.9889999999996</c:v>
                </c:pt>
                <c:pt idx="2187">
                  <c:v>8750.2890000000007</c:v>
                </c:pt>
                <c:pt idx="2188">
                  <c:v>8750.5889999999999</c:v>
                </c:pt>
                <c:pt idx="2189">
                  <c:v>8750.8989999999994</c:v>
                </c:pt>
                <c:pt idx="2190">
                  <c:v>8751.1990000000005</c:v>
                </c:pt>
                <c:pt idx="2191">
                  <c:v>8751.4989999999998</c:v>
                </c:pt>
                <c:pt idx="2192">
                  <c:v>8751.8089999999993</c:v>
                </c:pt>
                <c:pt idx="2193">
                  <c:v>8752.1090000000004</c:v>
                </c:pt>
                <c:pt idx="2194">
                  <c:v>8752.4189999999999</c:v>
                </c:pt>
                <c:pt idx="2195">
                  <c:v>8752.7189999999991</c:v>
                </c:pt>
                <c:pt idx="2196">
                  <c:v>8753.0190000000002</c:v>
                </c:pt>
                <c:pt idx="2197">
                  <c:v>8753.3289999999997</c:v>
                </c:pt>
                <c:pt idx="2198">
                  <c:v>8753.6290000000008</c:v>
                </c:pt>
                <c:pt idx="2199">
                  <c:v>8753.9390000000003</c:v>
                </c:pt>
                <c:pt idx="2200">
                  <c:v>8754.2389999999996</c:v>
                </c:pt>
                <c:pt idx="2201">
                  <c:v>8754.5390000000007</c:v>
                </c:pt>
                <c:pt idx="2202">
                  <c:v>8754.8490000000002</c:v>
                </c:pt>
                <c:pt idx="2203">
                  <c:v>8755.1489999999994</c:v>
                </c:pt>
                <c:pt idx="2204">
                  <c:v>8755.4490000000005</c:v>
                </c:pt>
                <c:pt idx="2205">
                  <c:v>8755.759</c:v>
                </c:pt>
                <c:pt idx="2206">
                  <c:v>8756.0589999999993</c:v>
                </c:pt>
                <c:pt idx="2207">
                  <c:v>8756.3690000000006</c:v>
                </c:pt>
                <c:pt idx="2208">
                  <c:v>8756.6689999999999</c:v>
                </c:pt>
                <c:pt idx="2209">
                  <c:v>8756.9689999999991</c:v>
                </c:pt>
                <c:pt idx="2210">
                  <c:v>8757.2790000000005</c:v>
                </c:pt>
                <c:pt idx="2211">
                  <c:v>8757.5789999999997</c:v>
                </c:pt>
                <c:pt idx="2212">
                  <c:v>8757.8889999999992</c:v>
                </c:pt>
                <c:pt idx="2213">
                  <c:v>8758.1890000000003</c:v>
                </c:pt>
                <c:pt idx="2214">
                  <c:v>8758.4989999999998</c:v>
                </c:pt>
                <c:pt idx="2215">
                  <c:v>8758.7990000000009</c:v>
                </c:pt>
                <c:pt idx="2216">
                  <c:v>8759.0990000000002</c:v>
                </c:pt>
                <c:pt idx="2217">
                  <c:v>8759.4089999999997</c:v>
                </c:pt>
                <c:pt idx="2218">
                  <c:v>8759.7090000000007</c:v>
                </c:pt>
                <c:pt idx="2219">
                  <c:v>8760.0190000000002</c:v>
                </c:pt>
                <c:pt idx="2220">
                  <c:v>8760.3189999999995</c:v>
                </c:pt>
                <c:pt idx="2221">
                  <c:v>8760.6190000000006</c:v>
                </c:pt>
                <c:pt idx="2222">
                  <c:v>8760.9290000000001</c:v>
                </c:pt>
                <c:pt idx="2223">
                  <c:v>8761.2289999999994</c:v>
                </c:pt>
                <c:pt idx="2224">
                  <c:v>8761.5390000000007</c:v>
                </c:pt>
                <c:pt idx="2225">
                  <c:v>8761.8389999999999</c:v>
                </c:pt>
                <c:pt idx="2226">
                  <c:v>8762.1489999999994</c:v>
                </c:pt>
                <c:pt idx="2227">
                  <c:v>8762.4490000000005</c:v>
                </c:pt>
                <c:pt idx="2228">
                  <c:v>8762.759</c:v>
                </c:pt>
                <c:pt idx="2229">
                  <c:v>8763.0589999999993</c:v>
                </c:pt>
                <c:pt idx="2230">
                  <c:v>8763.3590000000004</c:v>
                </c:pt>
                <c:pt idx="2231">
                  <c:v>8763.6689999999999</c:v>
                </c:pt>
                <c:pt idx="2232">
                  <c:v>8763.9689999999991</c:v>
                </c:pt>
                <c:pt idx="2233">
                  <c:v>8764.2790000000005</c:v>
                </c:pt>
                <c:pt idx="2234">
                  <c:v>8764.5789999999997</c:v>
                </c:pt>
                <c:pt idx="2235">
                  <c:v>8764.8889999999992</c:v>
                </c:pt>
                <c:pt idx="2236">
                  <c:v>8765.1890000000003</c:v>
                </c:pt>
                <c:pt idx="2237">
                  <c:v>8765.4989999999998</c:v>
                </c:pt>
                <c:pt idx="2238">
                  <c:v>8765.7990000000009</c:v>
                </c:pt>
                <c:pt idx="2239">
                  <c:v>8766.1090000000004</c:v>
                </c:pt>
                <c:pt idx="2240">
                  <c:v>8766.4089999999997</c:v>
                </c:pt>
                <c:pt idx="2241">
                  <c:v>8766.7189999999991</c:v>
                </c:pt>
                <c:pt idx="2242">
                  <c:v>8767.0190000000002</c:v>
                </c:pt>
                <c:pt idx="2243">
                  <c:v>8767.3289999999997</c:v>
                </c:pt>
                <c:pt idx="2244">
                  <c:v>8767.6290000000008</c:v>
                </c:pt>
                <c:pt idx="2245">
                  <c:v>8767.9390000000003</c:v>
                </c:pt>
                <c:pt idx="2246">
                  <c:v>8768.2389999999996</c:v>
                </c:pt>
                <c:pt idx="2247">
                  <c:v>8768.5390000000007</c:v>
                </c:pt>
                <c:pt idx="2248">
                  <c:v>8768.8490000000002</c:v>
                </c:pt>
                <c:pt idx="2249">
                  <c:v>8769.1489999999994</c:v>
                </c:pt>
                <c:pt idx="2250">
                  <c:v>8769.4590000000007</c:v>
                </c:pt>
                <c:pt idx="2251">
                  <c:v>8769.759</c:v>
                </c:pt>
                <c:pt idx="2252">
                  <c:v>8770.0689999999995</c:v>
                </c:pt>
                <c:pt idx="2253">
                  <c:v>8770.3690000000006</c:v>
                </c:pt>
                <c:pt idx="2254">
                  <c:v>8770.6790000000001</c:v>
                </c:pt>
                <c:pt idx="2255">
                  <c:v>8770.9789999999994</c:v>
                </c:pt>
                <c:pt idx="2256">
                  <c:v>8771.2890000000007</c:v>
                </c:pt>
                <c:pt idx="2257">
                  <c:v>8771.5889999999999</c:v>
                </c:pt>
                <c:pt idx="2258">
                  <c:v>8771.8989999999994</c:v>
                </c:pt>
                <c:pt idx="2259">
                  <c:v>8772.2090000000007</c:v>
                </c:pt>
                <c:pt idx="2260">
                  <c:v>8772.509</c:v>
                </c:pt>
                <c:pt idx="2261">
                  <c:v>8772.8189999999995</c:v>
                </c:pt>
                <c:pt idx="2262">
                  <c:v>8773.1190000000006</c:v>
                </c:pt>
                <c:pt idx="2263">
                  <c:v>8773.4290000000001</c:v>
                </c:pt>
                <c:pt idx="2264">
                  <c:v>8773.7289999999994</c:v>
                </c:pt>
                <c:pt idx="2265">
                  <c:v>8774.0390000000007</c:v>
                </c:pt>
                <c:pt idx="2266">
                  <c:v>8774.3389999999999</c:v>
                </c:pt>
                <c:pt idx="2267">
                  <c:v>8774.6489999999994</c:v>
                </c:pt>
                <c:pt idx="2268">
                  <c:v>8774.9490000000005</c:v>
                </c:pt>
                <c:pt idx="2269">
                  <c:v>8775.259</c:v>
                </c:pt>
                <c:pt idx="2270">
                  <c:v>8775.5589999999993</c:v>
                </c:pt>
                <c:pt idx="2271">
                  <c:v>8775.8690000000006</c:v>
                </c:pt>
                <c:pt idx="2272">
                  <c:v>8776.1689999999999</c:v>
                </c:pt>
                <c:pt idx="2273">
                  <c:v>8776.4789999999994</c:v>
                </c:pt>
                <c:pt idx="2274">
                  <c:v>8776.7790000000005</c:v>
                </c:pt>
                <c:pt idx="2275">
                  <c:v>8777.0889999999999</c:v>
                </c:pt>
                <c:pt idx="2276">
                  <c:v>8777.3989999999994</c:v>
                </c:pt>
                <c:pt idx="2277">
                  <c:v>8777.6990000000005</c:v>
                </c:pt>
                <c:pt idx="2278">
                  <c:v>8778.009</c:v>
                </c:pt>
                <c:pt idx="2279">
                  <c:v>8778.3089999999993</c:v>
                </c:pt>
                <c:pt idx="2280">
                  <c:v>8778.6190000000006</c:v>
                </c:pt>
                <c:pt idx="2281">
                  <c:v>8778.9189999999999</c:v>
                </c:pt>
                <c:pt idx="2282">
                  <c:v>8779.2289999999994</c:v>
                </c:pt>
                <c:pt idx="2283">
                  <c:v>8779.5390000000007</c:v>
                </c:pt>
                <c:pt idx="2284">
                  <c:v>8779.8389999999999</c:v>
                </c:pt>
                <c:pt idx="2285">
                  <c:v>8780.1489999999994</c:v>
                </c:pt>
                <c:pt idx="2286">
                  <c:v>8780.4490000000005</c:v>
                </c:pt>
                <c:pt idx="2287">
                  <c:v>8780.759</c:v>
                </c:pt>
                <c:pt idx="2288">
                  <c:v>8781.0589999999993</c:v>
                </c:pt>
                <c:pt idx="2289">
                  <c:v>8781.3690000000006</c:v>
                </c:pt>
                <c:pt idx="2290">
                  <c:v>8781.6790000000001</c:v>
                </c:pt>
                <c:pt idx="2291">
                  <c:v>8781.9789999999994</c:v>
                </c:pt>
                <c:pt idx="2292">
                  <c:v>8782.2890000000007</c:v>
                </c:pt>
                <c:pt idx="2293">
                  <c:v>8782.5889999999999</c:v>
                </c:pt>
                <c:pt idx="2294">
                  <c:v>8782.8989999999994</c:v>
                </c:pt>
                <c:pt idx="2295">
                  <c:v>8783.1990000000005</c:v>
                </c:pt>
                <c:pt idx="2296">
                  <c:v>8783.509</c:v>
                </c:pt>
                <c:pt idx="2297">
                  <c:v>8783.8189999999995</c:v>
                </c:pt>
                <c:pt idx="2298">
                  <c:v>8784.1190000000006</c:v>
                </c:pt>
                <c:pt idx="2299">
                  <c:v>8784.4290000000001</c:v>
                </c:pt>
                <c:pt idx="2300">
                  <c:v>8784.7289999999994</c:v>
                </c:pt>
                <c:pt idx="2301">
                  <c:v>8785.0390000000007</c:v>
                </c:pt>
                <c:pt idx="2302">
                  <c:v>8785.3490000000002</c:v>
                </c:pt>
                <c:pt idx="2303">
                  <c:v>8785.6489999999994</c:v>
                </c:pt>
                <c:pt idx="2304">
                  <c:v>8785.9590000000007</c:v>
                </c:pt>
                <c:pt idx="2305">
                  <c:v>8786.2690000000002</c:v>
                </c:pt>
                <c:pt idx="2306">
                  <c:v>8786.5689999999995</c:v>
                </c:pt>
                <c:pt idx="2307">
                  <c:v>8786.8790000000008</c:v>
                </c:pt>
                <c:pt idx="2308">
                  <c:v>8787.1790000000001</c:v>
                </c:pt>
                <c:pt idx="2309">
                  <c:v>8787.4889999999996</c:v>
                </c:pt>
                <c:pt idx="2310">
                  <c:v>8787.7990000000009</c:v>
                </c:pt>
                <c:pt idx="2311">
                  <c:v>8788.0990000000002</c:v>
                </c:pt>
                <c:pt idx="2312">
                  <c:v>8788.4089999999997</c:v>
                </c:pt>
                <c:pt idx="2313">
                  <c:v>8788.7189999999991</c:v>
                </c:pt>
                <c:pt idx="2314">
                  <c:v>8789.0190000000002</c:v>
                </c:pt>
                <c:pt idx="2315">
                  <c:v>8789.3289999999997</c:v>
                </c:pt>
                <c:pt idx="2316">
                  <c:v>8789.6290000000008</c:v>
                </c:pt>
                <c:pt idx="2317">
                  <c:v>8789.9390000000003</c:v>
                </c:pt>
                <c:pt idx="2318">
                  <c:v>8790.2489999999998</c:v>
                </c:pt>
                <c:pt idx="2319">
                  <c:v>8790.5490000000009</c:v>
                </c:pt>
                <c:pt idx="2320">
                  <c:v>8790.8590000000004</c:v>
                </c:pt>
                <c:pt idx="2321">
                  <c:v>8791.1689999999999</c:v>
                </c:pt>
                <c:pt idx="2322">
                  <c:v>8791.4689999999991</c:v>
                </c:pt>
                <c:pt idx="2323">
                  <c:v>8791.7790000000005</c:v>
                </c:pt>
                <c:pt idx="2324">
                  <c:v>8792.0889999999999</c:v>
                </c:pt>
                <c:pt idx="2325">
                  <c:v>8792.3889999999992</c:v>
                </c:pt>
                <c:pt idx="2326">
                  <c:v>8792.6990000000005</c:v>
                </c:pt>
                <c:pt idx="2327">
                  <c:v>8793.009</c:v>
                </c:pt>
                <c:pt idx="2328">
                  <c:v>8793.3089999999993</c:v>
                </c:pt>
                <c:pt idx="2329">
                  <c:v>8793.6190000000006</c:v>
                </c:pt>
                <c:pt idx="2330">
                  <c:v>8793.9290000000001</c:v>
                </c:pt>
                <c:pt idx="2331">
                  <c:v>8794.2289999999994</c:v>
                </c:pt>
                <c:pt idx="2332">
                  <c:v>8794.5390000000007</c:v>
                </c:pt>
                <c:pt idx="2333">
                  <c:v>8794.8490000000002</c:v>
                </c:pt>
                <c:pt idx="2334">
                  <c:v>8795.1489999999994</c:v>
                </c:pt>
                <c:pt idx="2335">
                  <c:v>8795.4590000000007</c:v>
                </c:pt>
                <c:pt idx="2336">
                  <c:v>8795.7690000000002</c:v>
                </c:pt>
                <c:pt idx="2337">
                  <c:v>8796.0689999999995</c:v>
                </c:pt>
                <c:pt idx="2338">
                  <c:v>8796.3790000000008</c:v>
                </c:pt>
                <c:pt idx="2339">
                  <c:v>8796.6890000000003</c:v>
                </c:pt>
                <c:pt idx="2340">
                  <c:v>8796.9889999999996</c:v>
                </c:pt>
                <c:pt idx="2341">
                  <c:v>8797.2990000000009</c:v>
                </c:pt>
                <c:pt idx="2342">
                  <c:v>8797.6090000000004</c:v>
                </c:pt>
                <c:pt idx="2343">
                  <c:v>8797.9189999999999</c:v>
                </c:pt>
                <c:pt idx="2344">
                  <c:v>8798.2189999999991</c:v>
                </c:pt>
                <c:pt idx="2345">
                  <c:v>8798.5290000000005</c:v>
                </c:pt>
                <c:pt idx="2346">
                  <c:v>8798.8389999999999</c:v>
                </c:pt>
                <c:pt idx="2347">
                  <c:v>8799.1389999999992</c:v>
                </c:pt>
                <c:pt idx="2348">
                  <c:v>8799.4490000000005</c:v>
                </c:pt>
                <c:pt idx="2349">
                  <c:v>8799.759</c:v>
                </c:pt>
                <c:pt idx="2350">
                  <c:v>8800.0589999999993</c:v>
                </c:pt>
                <c:pt idx="2351">
                  <c:v>8800.3690000000006</c:v>
                </c:pt>
                <c:pt idx="2352">
                  <c:v>8800.6790000000001</c:v>
                </c:pt>
                <c:pt idx="2353">
                  <c:v>8800.9889999999996</c:v>
                </c:pt>
                <c:pt idx="2354">
                  <c:v>8801.2890000000007</c:v>
                </c:pt>
                <c:pt idx="2355">
                  <c:v>8801.5990000000002</c:v>
                </c:pt>
                <c:pt idx="2356">
                  <c:v>8801.9089999999997</c:v>
                </c:pt>
                <c:pt idx="2357">
                  <c:v>8802.2189999999991</c:v>
                </c:pt>
                <c:pt idx="2358">
                  <c:v>8802.5190000000002</c:v>
                </c:pt>
                <c:pt idx="2359">
                  <c:v>8802.8289999999997</c:v>
                </c:pt>
                <c:pt idx="2360">
                  <c:v>8803.1389999999992</c:v>
                </c:pt>
                <c:pt idx="2361">
                  <c:v>8803.4390000000003</c:v>
                </c:pt>
                <c:pt idx="2362">
                  <c:v>8803.7489999999998</c:v>
                </c:pt>
                <c:pt idx="2363">
                  <c:v>8804.0589999999993</c:v>
                </c:pt>
                <c:pt idx="2364">
                  <c:v>8804.3690000000006</c:v>
                </c:pt>
                <c:pt idx="2365">
                  <c:v>8804.6689999999999</c:v>
                </c:pt>
                <c:pt idx="2366">
                  <c:v>8804.9789999999994</c:v>
                </c:pt>
                <c:pt idx="2367">
                  <c:v>8805.2890000000007</c:v>
                </c:pt>
                <c:pt idx="2368">
                  <c:v>8805.5990000000002</c:v>
                </c:pt>
                <c:pt idx="2369">
                  <c:v>8805.8989999999994</c:v>
                </c:pt>
                <c:pt idx="2370">
                  <c:v>8806.2090000000007</c:v>
                </c:pt>
                <c:pt idx="2371">
                  <c:v>8806.5190000000002</c:v>
                </c:pt>
                <c:pt idx="2372">
                  <c:v>8806.8289999999997</c:v>
                </c:pt>
                <c:pt idx="2373">
                  <c:v>8807.1389999999992</c:v>
                </c:pt>
                <c:pt idx="2374">
                  <c:v>8807.4390000000003</c:v>
                </c:pt>
                <c:pt idx="2375">
                  <c:v>8807.7489999999998</c:v>
                </c:pt>
                <c:pt idx="2376">
                  <c:v>8808.0589999999993</c:v>
                </c:pt>
                <c:pt idx="2377">
                  <c:v>8808.3690000000006</c:v>
                </c:pt>
                <c:pt idx="2378">
                  <c:v>8808.6689999999999</c:v>
                </c:pt>
                <c:pt idx="2379">
                  <c:v>8808.9789999999994</c:v>
                </c:pt>
                <c:pt idx="2380">
                  <c:v>8809.2890000000007</c:v>
                </c:pt>
                <c:pt idx="2381">
                  <c:v>8809.5990000000002</c:v>
                </c:pt>
                <c:pt idx="2382">
                  <c:v>8809.8989999999994</c:v>
                </c:pt>
                <c:pt idx="2383">
                  <c:v>8810.2090000000007</c:v>
                </c:pt>
                <c:pt idx="2384">
                  <c:v>8810.5190000000002</c:v>
                </c:pt>
                <c:pt idx="2385">
                  <c:v>8810.8289999999997</c:v>
                </c:pt>
                <c:pt idx="2386">
                  <c:v>8811.1389999999992</c:v>
                </c:pt>
                <c:pt idx="2387">
                  <c:v>8811.4390000000003</c:v>
                </c:pt>
                <c:pt idx="2388">
                  <c:v>8811.7489999999998</c:v>
                </c:pt>
                <c:pt idx="2389">
                  <c:v>8812.0589999999993</c:v>
                </c:pt>
                <c:pt idx="2390">
                  <c:v>8812.3690000000006</c:v>
                </c:pt>
                <c:pt idx="2391">
                  <c:v>8812.6790000000001</c:v>
                </c:pt>
                <c:pt idx="2392">
                  <c:v>8812.9789999999994</c:v>
                </c:pt>
                <c:pt idx="2393">
                  <c:v>8813.2890000000007</c:v>
                </c:pt>
                <c:pt idx="2394">
                  <c:v>8813.5990000000002</c:v>
                </c:pt>
                <c:pt idx="2395">
                  <c:v>8813.9089999999997</c:v>
                </c:pt>
                <c:pt idx="2396">
                  <c:v>8814.2189999999991</c:v>
                </c:pt>
                <c:pt idx="2397">
                  <c:v>8814.5290000000005</c:v>
                </c:pt>
                <c:pt idx="2398">
                  <c:v>8814.8289999999997</c:v>
                </c:pt>
                <c:pt idx="2399">
                  <c:v>8815.1389999999992</c:v>
                </c:pt>
                <c:pt idx="2400">
                  <c:v>8815.4490000000005</c:v>
                </c:pt>
                <c:pt idx="2401">
                  <c:v>8815.759</c:v>
                </c:pt>
                <c:pt idx="2402">
                  <c:v>8816.0689999999995</c:v>
                </c:pt>
                <c:pt idx="2403">
                  <c:v>8816.3690000000006</c:v>
                </c:pt>
                <c:pt idx="2404">
                  <c:v>8816.6790000000001</c:v>
                </c:pt>
                <c:pt idx="2405">
                  <c:v>8816.9889999999996</c:v>
                </c:pt>
                <c:pt idx="2406">
                  <c:v>8817.2990000000009</c:v>
                </c:pt>
                <c:pt idx="2407">
                  <c:v>8817.6090000000004</c:v>
                </c:pt>
                <c:pt idx="2408">
                  <c:v>8817.9189999999999</c:v>
                </c:pt>
                <c:pt idx="2409">
                  <c:v>8818.2189999999991</c:v>
                </c:pt>
                <c:pt idx="2410">
                  <c:v>8818.5290000000005</c:v>
                </c:pt>
                <c:pt idx="2411">
                  <c:v>8818.8389999999999</c:v>
                </c:pt>
                <c:pt idx="2412">
                  <c:v>8819.1489999999994</c:v>
                </c:pt>
                <c:pt idx="2413">
                  <c:v>8819.4590000000007</c:v>
                </c:pt>
                <c:pt idx="2414">
                  <c:v>8819.7690000000002</c:v>
                </c:pt>
                <c:pt idx="2415">
                  <c:v>8820.0789999999997</c:v>
                </c:pt>
                <c:pt idx="2416">
                  <c:v>8820.3790000000008</c:v>
                </c:pt>
                <c:pt idx="2417">
                  <c:v>8820.6890000000003</c:v>
                </c:pt>
                <c:pt idx="2418">
                  <c:v>8820.9989999999998</c:v>
                </c:pt>
                <c:pt idx="2419">
                  <c:v>8821.3089999999993</c:v>
                </c:pt>
                <c:pt idx="2420">
                  <c:v>8821.6190000000006</c:v>
                </c:pt>
                <c:pt idx="2421">
                  <c:v>8821.9290000000001</c:v>
                </c:pt>
                <c:pt idx="2422">
                  <c:v>8822.2389999999996</c:v>
                </c:pt>
                <c:pt idx="2423">
                  <c:v>8822.5490000000009</c:v>
                </c:pt>
                <c:pt idx="2424">
                  <c:v>8822.8490000000002</c:v>
                </c:pt>
                <c:pt idx="2425">
                  <c:v>8823.1589999999997</c:v>
                </c:pt>
                <c:pt idx="2426">
                  <c:v>8823.4689999999991</c:v>
                </c:pt>
                <c:pt idx="2427">
                  <c:v>8823.7790000000005</c:v>
                </c:pt>
                <c:pt idx="2428">
                  <c:v>8824.0889999999999</c:v>
                </c:pt>
                <c:pt idx="2429">
                  <c:v>8824.3989999999994</c:v>
                </c:pt>
                <c:pt idx="2430">
                  <c:v>8824.7090000000007</c:v>
                </c:pt>
                <c:pt idx="2431">
                  <c:v>8825.0190000000002</c:v>
                </c:pt>
                <c:pt idx="2432">
                  <c:v>8825.3289999999997</c:v>
                </c:pt>
                <c:pt idx="2433">
                  <c:v>8825.6290000000008</c:v>
                </c:pt>
                <c:pt idx="2434">
                  <c:v>8825.9390000000003</c:v>
                </c:pt>
                <c:pt idx="2435">
                  <c:v>8826.2489999999998</c:v>
                </c:pt>
                <c:pt idx="2436">
                  <c:v>8826.5589999999993</c:v>
                </c:pt>
                <c:pt idx="2437">
                  <c:v>8826.8690000000006</c:v>
                </c:pt>
                <c:pt idx="2438">
                  <c:v>8827.1790000000001</c:v>
                </c:pt>
                <c:pt idx="2439">
                  <c:v>8827.4889999999996</c:v>
                </c:pt>
                <c:pt idx="2440">
                  <c:v>8827.7990000000009</c:v>
                </c:pt>
                <c:pt idx="2441">
                  <c:v>8828.1090000000004</c:v>
                </c:pt>
                <c:pt idx="2442">
                  <c:v>8828.4189999999999</c:v>
                </c:pt>
                <c:pt idx="2443">
                  <c:v>8828.7289999999994</c:v>
                </c:pt>
                <c:pt idx="2444">
                  <c:v>8829.0290000000005</c:v>
                </c:pt>
                <c:pt idx="2445">
                  <c:v>8829.3389999999999</c:v>
                </c:pt>
                <c:pt idx="2446">
                  <c:v>8829.6489999999994</c:v>
                </c:pt>
                <c:pt idx="2447">
                  <c:v>8829.9590000000007</c:v>
                </c:pt>
                <c:pt idx="2448">
                  <c:v>8830.2690000000002</c:v>
                </c:pt>
                <c:pt idx="2449">
                  <c:v>8830.5789999999997</c:v>
                </c:pt>
                <c:pt idx="2450">
                  <c:v>8830.8889999999992</c:v>
                </c:pt>
                <c:pt idx="2451">
                  <c:v>8831.1990000000005</c:v>
                </c:pt>
                <c:pt idx="2452">
                  <c:v>8831.509</c:v>
                </c:pt>
                <c:pt idx="2453">
                  <c:v>8831.8189999999995</c:v>
                </c:pt>
                <c:pt idx="2454">
                  <c:v>8832.1290000000008</c:v>
                </c:pt>
                <c:pt idx="2455">
                  <c:v>8832.4390000000003</c:v>
                </c:pt>
                <c:pt idx="2456">
                  <c:v>8832.7489999999998</c:v>
                </c:pt>
                <c:pt idx="2457">
                  <c:v>8833.0589999999993</c:v>
                </c:pt>
                <c:pt idx="2458">
                  <c:v>8833.3690000000006</c:v>
                </c:pt>
                <c:pt idx="2459">
                  <c:v>8833.6790000000001</c:v>
                </c:pt>
                <c:pt idx="2460">
                  <c:v>8833.9789999999994</c:v>
                </c:pt>
                <c:pt idx="2461">
                  <c:v>8834.2890000000007</c:v>
                </c:pt>
                <c:pt idx="2462">
                  <c:v>8834.5990000000002</c:v>
                </c:pt>
                <c:pt idx="2463">
                  <c:v>8834.9089999999997</c:v>
                </c:pt>
                <c:pt idx="2464">
                  <c:v>8835.2189999999991</c:v>
                </c:pt>
                <c:pt idx="2465">
                  <c:v>8835.5290000000005</c:v>
                </c:pt>
                <c:pt idx="2466">
                  <c:v>8835.8389999999999</c:v>
                </c:pt>
                <c:pt idx="2467">
                  <c:v>8836.1489999999994</c:v>
                </c:pt>
                <c:pt idx="2468">
                  <c:v>8836.4590000000007</c:v>
                </c:pt>
                <c:pt idx="2469">
                  <c:v>8836.7690000000002</c:v>
                </c:pt>
                <c:pt idx="2470">
                  <c:v>8837.0789999999997</c:v>
                </c:pt>
                <c:pt idx="2471">
                  <c:v>8837.3889999999992</c:v>
                </c:pt>
                <c:pt idx="2472">
                  <c:v>8837.6990000000005</c:v>
                </c:pt>
                <c:pt idx="2473">
                  <c:v>8838.009</c:v>
                </c:pt>
                <c:pt idx="2474">
                  <c:v>8838.3189999999995</c:v>
                </c:pt>
                <c:pt idx="2475">
                  <c:v>8838.6290000000008</c:v>
                </c:pt>
                <c:pt idx="2476">
                  <c:v>8838.9390000000003</c:v>
                </c:pt>
                <c:pt idx="2477">
                  <c:v>8839.2489999999998</c:v>
                </c:pt>
                <c:pt idx="2478">
                  <c:v>8839.5589999999993</c:v>
                </c:pt>
                <c:pt idx="2479">
                  <c:v>8839.8690000000006</c:v>
                </c:pt>
                <c:pt idx="2480">
                  <c:v>8840.1790000000001</c:v>
                </c:pt>
                <c:pt idx="2481">
                  <c:v>8840.4889999999996</c:v>
                </c:pt>
                <c:pt idx="2482">
                  <c:v>8840.7990000000009</c:v>
                </c:pt>
                <c:pt idx="2483">
                  <c:v>8841.1090000000004</c:v>
                </c:pt>
                <c:pt idx="2484">
                  <c:v>8841.4189999999999</c:v>
                </c:pt>
                <c:pt idx="2485">
                  <c:v>8841.7289999999994</c:v>
                </c:pt>
                <c:pt idx="2486">
                  <c:v>8842.0390000000007</c:v>
                </c:pt>
                <c:pt idx="2487">
                  <c:v>8842.3490000000002</c:v>
                </c:pt>
                <c:pt idx="2488">
                  <c:v>8842.6589999999997</c:v>
                </c:pt>
                <c:pt idx="2489">
                  <c:v>8842.9689999999991</c:v>
                </c:pt>
                <c:pt idx="2490">
                  <c:v>8843.2790000000005</c:v>
                </c:pt>
                <c:pt idx="2491">
                  <c:v>8843.5889999999999</c:v>
                </c:pt>
                <c:pt idx="2492">
                  <c:v>8843.8989999999994</c:v>
                </c:pt>
                <c:pt idx="2493">
                  <c:v>8844.2090000000007</c:v>
                </c:pt>
                <c:pt idx="2494">
                  <c:v>8844.5190000000002</c:v>
                </c:pt>
                <c:pt idx="2495">
                  <c:v>8844.8289999999997</c:v>
                </c:pt>
                <c:pt idx="2496">
                  <c:v>8845.1389999999992</c:v>
                </c:pt>
                <c:pt idx="2497">
                  <c:v>8845.4490000000005</c:v>
                </c:pt>
                <c:pt idx="2498">
                  <c:v>8845.7690000000002</c:v>
                </c:pt>
                <c:pt idx="2499">
                  <c:v>8846.0789999999997</c:v>
                </c:pt>
                <c:pt idx="2500">
                  <c:v>8846.3889999999992</c:v>
                </c:pt>
                <c:pt idx="2501">
                  <c:v>8846.6990000000005</c:v>
                </c:pt>
                <c:pt idx="2502">
                  <c:v>8847.009</c:v>
                </c:pt>
                <c:pt idx="2503">
                  <c:v>8847.3189999999995</c:v>
                </c:pt>
                <c:pt idx="2504">
                  <c:v>8847.6290000000008</c:v>
                </c:pt>
                <c:pt idx="2505">
                  <c:v>8847.9390000000003</c:v>
                </c:pt>
                <c:pt idx="2506">
                  <c:v>8848.2489999999998</c:v>
                </c:pt>
                <c:pt idx="2507">
                  <c:v>8848.5589999999993</c:v>
                </c:pt>
                <c:pt idx="2508">
                  <c:v>8848.8690000000006</c:v>
                </c:pt>
                <c:pt idx="2509">
                  <c:v>8849.1790000000001</c:v>
                </c:pt>
                <c:pt idx="2510">
                  <c:v>8849.4889999999996</c:v>
                </c:pt>
                <c:pt idx="2511">
                  <c:v>8849.7990000000009</c:v>
                </c:pt>
                <c:pt idx="2512">
                  <c:v>8850.1090000000004</c:v>
                </c:pt>
                <c:pt idx="2513">
                  <c:v>8850.4189999999999</c:v>
                </c:pt>
                <c:pt idx="2514">
                  <c:v>8850.7289999999994</c:v>
                </c:pt>
                <c:pt idx="2515">
                  <c:v>8851.0490000000009</c:v>
                </c:pt>
                <c:pt idx="2516">
                  <c:v>8851.3590000000004</c:v>
                </c:pt>
                <c:pt idx="2517">
                  <c:v>8851.6689999999999</c:v>
                </c:pt>
                <c:pt idx="2518">
                  <c:v>8851.9789999999994</c:v>
                </c:pt>
                <c:pt idx="2519">
                  <c:v>8852.2890000000007</c:v>
                </c:pt>
                <c:pt idx="2520">
                  <c:v>8852.5990000000002</c:v>
                </c:pt>
                <c:pt idx="2521">
                  <c:v>8852.9089999999997</c:v>
                </c:pt>
                <c:pt idx="2522">
                  <c:v>8853.2189999999991</c:v>
                </c:pt>
                <c:pt idx="2523">
                  <c:v>8853.5290000000005</c:v>
                </c:pt>
                <c:pt idx="2524">
                  <c:v>8853.8389999999999</c:v>
                </c:pt>
                <c:pt idx="2525">
                  <c:v>8854.1489999999994</c:v>
                </c:pt>
                <c:pt idx="2526">
                  <c:v>8854.4689999999991</c:v>
                </c:pt>
                <c:pt idx="2527">
                  <c:v>8854.7790000000005</c:v>
                </c:pt>
                <c:pt idx="2528">
                  <c:v>8855.0889999999999</c:v>
                </c:pt>
                <c:pt idx="2529">
                  <c:v>8855.3989999999994</c:v>
                </c:pt>
                <c:pt idx="2530">
                  <c:v>8855.7090000000007</c:v>
                </c:pt>
                <c:pt idx="2531">
                  <c:v>8856.0190000000002</c:v>
                </c:pt>
                <c:pt idx="2532">
                  <c:v>8856.3289999999997</c:v>
                </c:pt>
                <c:pt idx="2533">
                  <c:v>8856.6389999999992</c:v>
                </c:pt>
                <c:pt idx="2534">
                  <c:v>8856.9590000000007</c:v>
                </c:pt>
                <c:pt idx="2535">
                  <c:v>8857.2690000000002</c:v>
                </c:pt>
                <c:pt idx="2536">
                  <c:v>8857.5789999999997</c:v>
                </c:pt>
                <c:pt idx="2537">
                  <c:v>8857.8889999999992</c:v>
                </c:pt>
                <c:pt idx="2538">
                  <c:v>8858.1990000000005</c:v>
                </c:pt>
                <c:pt idx="2539">
                  <c:v>8858.509</c:v>
                </c:pt>
                <c:pt idx="2540">
                  <c:v>8858.8189999999995</c:v>
                </c:pt>
                <c:pt idx="2541">
                  <c:v>8859.1290000000008</c:v>
                </c:pt>
                <c:pt idx="2542">
                  <c:v>8859.4490000000005</c:v>
                </c:pt>
                <c:pt idx="2543">
                  <c:v>8859.759</c:v>
                </c:pt>
                <c:pt idx="2544">
                  <c:v>8860.0689999999995</c:v>
                </c:pt>
                <c:pt idx="2545">
                  <c:v>8860.3790000000008</c:v>
                </c:pt>
                <c:pt idx="2546">
                  <c:v>8860.6890000000003</c:v>
                </c:pt>
                <c:pt idx="2547">
                  <c:v>8860.9989999999998</c:v>
                </c:pt>
                <c:pt idx="2548">
                  <c:v>8861.3089999999993</c:v>
                </c:pt>
                <c:pt idx="2549">
                  <c:v>8861.6290000000008</c:v>
                </c:pt>
                <c:pt idx="2550">
                  <c:v>8861.9390000000003</c:v>
                </c:pt>
                <c:pt idx="2551">
                  <c:v>8862.2489999999998</c:v>
                </c:pt>
                <c:pt idx="2552">
                  <c:v>8862.5589999999993</c:v>
                </c:pt>
                <c:pt idx="2553">
                  <c:v>8862.8690000000006</c:v>
                </c:pt>
                <c:pt idx="2554">
                  <c:v>8863.1790000000001</c:v>
                </c:pt>
                <c:pt idx="2555">
                  <c:v>8863.4989999999998</c:v>
                </c:pt>
                <c:pt idx="2556">
                  <c:v>8863.8089999999993</c:v>
                </c:pt>
                <c:pt idx="2557">
                  <c:v>8864.1190000000006</c:v>
                </c:pt>
                <c:pt idx="2558">
                  <c:v>8864.4290000000001</c:v>
                </c:pt>
                <c:pt idx="2559">
                  <c:v>8864.7389999999996</c:v>
                </c:pt>
                <c:pt idx="2560">
                  <c:v>8865.0490000000009</c:v>
                </c:pt>
                <c:pt idx="2561">
                  <c:v>8865.3690000000006</c:v>
                </c:pt>
                <c:pt idx="2562">
                  <c:v>8865.6790000000001</c:v>
                </c:pt>
                <c:pt idx="2563">
                  <c:v>8865.9889999999996</c:v>
                </c:pt>
                <c:pt idx="2564">
                  <c:v>8866.2990000000009</c:v>
                </c:pt>
                <c:pt idx="2565">
                  <c:v>8866.6090000000004</c:v>
                </c:pt>
                <c:pt idx="2566">
                  <c:v>8866.9290000000001</c:v>
                </c:pt>
                <c:pt idx="2567">
                  <c:v>8867.2389999999996</c:v>
                </c:pt>
                <c:pt idx="2568">
                  <c:v>8867.5490000000009</c:v>
                </c:pt>
                <c:pt idx="2569">
                  <c:v>8867.8590000000004</c:v>
                </c:pt>
                <c:pt idx="2570">
                  <c:v>8868.1689999999999</c:v>
                </c:pt>
                <c:pt idx="2571">
                  <c:v>8868.4889999999996</c:v>
                </c:pt>
                <c:pt idx="2572">
                  <c:v>8868.7990000000009</c:v>
                </c:pt>
                <c:pt idx="2573">
                  <c:v>8869.1090000000004</c:v>
                </c:pt>
                <c:pt idx="2574">
                  <c:v>8869.4189999999999</c:v>
                </c:pt>
                <c:pt idx="2575">
                  <c:v>8869.7289999999994</c:v>
                </c:pt>
                <c:pt idx="2576">
                  <c:v>8870.0490000000009</c:v>
                </c:pt>
                <c:pt idx="2577">
                  <c:v>8870.3590000000004</c:v>
                </c:pt>
                <c:pt idx="2578">
                  <c:v>8870.6689999999999</c:v>
                </c:pt>
                <c:pt idx="2579">
                  <c:v>8870.9789999999994</c:v>
                </c:pt>
                <c:pt idx="2580">
                  <c:v>8871.2990000000009</c:v>
                </c:pt>
                <c:pt idx="2581">
                  <c:v>8871.6090000000004</c:v>
                </c:pt>
                <c:pt idx="2582">
                  <c:v>8871.9189999999999</c:v>
                </c:pt>
                <c:pt idx="2583">
                  <c:v>8872.2289999999994</c:v>
                </c:pt>
                <c:pt idx="2584">
                  <c:v>8872.5490000000009</c:v>
                </c:pt>
                <c:pt idx="2585">
                  <c:v>8872.8590000000004</c:v>
                </c:pt>
                <c:pt idx="2586">
                  <c:v>8873.1689999999999</c:v>
                </c:pt>
                <c:pt idx="2587">
                  <c:v>8873.4789999999994</c:v>
                </c:pt>
                <c:pt idx="2588">
                  <c:v>8873.7890000000007</c:v>
                </c:pt>
                <c:pt idx="2589">
                  <c:v>8874.1090000000004</c:v>
                </c:pt>
                <c:pt idx="2590">
                  <c:v>8874.4189999999999</c:v>
                </c:pt>
                <c:pt idx="2591">
                  <c:v>8874.7289999999994</c:v>
                </c:pt>
                <c:pt idx="2592">
                  <c:v>8875.0390000000007</c:v>
                </c:pt>
                <c:pt idx="2593">
                  <c:v>8875.3590000000004</c:v>
                </c:pt>
                <c:pt idx="2594">
                  <c:v>8875.6689999999999</c:v>
                </c:pt>
                <c:pt idx="2595">
                  <c:v>8875.9789999999994</c:v>
                </c:pt>
                <c:pt idx="2596">
                  <c:v>8876.2990000000009</c:v>
                </c:pt>
                <c:pt idx="2597">
                  <c:v>8876.6090000000004</c:v>
                </c:pt>
                <c:pt idx="2598">
                  <c:v>8876.9189999999999</c:v>
                </c:pt>
                <c:pt idx="2599">
                  <c:v>8877.2289999999994</c:v>
                </c:pt>
                <c:pt idx="2600">
                  <c:v>8877.5490000000009</c:v>
                </c:pt>
                <c:pt idx="2601">
                  <c:v>8877.8590000000004</c:v>
                </c:pt>
                <c:pt idx="2602">
                  <c:v>8878.1689999999999</c:v>
                </c:pt>
                <c:pt idx="2603">
                  <c:v>8878.4789999999994</c:v>
                </c:pt>
                <c:pt idx="2604">
                  <c:v>8878.7990000000009</c:v>
                </c:pt>
                <c:pt idx="2605">
                  <c:v>8879.1090000000004</c:v>
                </c:pt>
                <c:pt idx="2606">
                  <c:v>8879.4189999999999</c:v>
                </c:pt>
                <c:pt idx="2607">
                  <c:v>8879.7389999999996</c:v>
                </c:pt>
                <c:pt idx="2608">
                  <c:v>8880.0490000000009</c:v>
                </c:pt>
                <c:pt idx="2609">
                  <c:v>8880.3590000000004</c:v>
                </c:pt>
                <c:pt idx="2610">
                  <c:v>8880.6689999999999</c:v>
                </c:pt>
                <c:pt idx="2611">
                  <c:v>8880.9889999999996</c:v>
                </c:pt>
                <c:pt idx="2612">
                  <c:v>8881.2990000000009</c:v>
                </c:pt>
                <c:pt idx="2613">
                  <c:v>8881.6090000000004</c:v>
                </c:pt>
                <c:pt idx="2614">
                  <c:v>8881.9290000000001</c:v>
                </c:pt>
                <c:pt idx="2615">
                  <c:v>8882.2389999999996</c:v>
                </c:pt>
                <c:pt idx="2616">
                  <c:v>8882.5490000000009</c:v>
                </c:pt>
                <c:pt idx="2617">
                  <c:v>8882.8690000000006</c:v>
                </c:pt>
                <c:pt idx="2618">
                  <c:v>8883.1790000000001</c:v>
                </c:pt>
                <c:pt idx="2619">
                  <c:v>8883.4889999999996</c:v>
                </c:pt>
                <c:pt idx="2620">
                  <c:v>8883.7990000000009</c:v>
                </c:pt>
                <c:pt idx="2621">
                  <c:v>8884.1190000000006</c:v>
                </c:pt>
                <c:pt idx="2622">
                  <c:v>8884.4290000000001</c:v>
                </c:pt>
                <c:pt idx="2623">
                  <c:v>8884.7389999999996</c:v>
                </c:pt>
                <c:pt idx="2624">
                  <c:v>8885.0589999999993</c:v>
                </c:pt>
                <c:pt idx="2625">
                  <c:v>8885.3690000000006</c:v>
                </c:pt>
                <c:pt idx="2626">
                  <c:v>8885.6790000000001</c:v>
                </c:pt>
                <c:pt idx="2627">
                  <c:v>8885.9989999999998</c:v>
                </c:pt>
                <c:pt idx="2628">
                  <c:v>8886.3089999999993</c:v>
                </c:pt>
                <c:pt idx="2629">
                  <c:v>8886.6190000000006</c:v>
                </c:pt>
                <c:pt idx="2630">
                  <c:v>8886.9390000000003</c:v>
                </c:pt>
                <c:pt idx="2631">
                  <c:v>8887.2489999999998</c:v>
                </c:pt>
                <c:pt idx="2632">
                  <c:v>8887.5589999999993</c:v>
                </c:pt>
                <c:pt idx="2633">
                  <c:v>8887.8790000000008</c:v>
                </c:pt>
                <c:pt idx="2634">
                  <c:v>8888.1890000000003</c:v>
                </c:pt>
                <c:pt idx="2635">
                  <c:v>8888.509</c:v>
                </c:pt>
                <c:pt idx="2636">
                  <c:v>8888.8189999999995</c:v>
                </c:pt>
                <c:pt idx="2637">
                  <c:v>8889.1290000000008</c:v>
                </c:pt>
                <c:pt idx="2638">
                  <c:v>8889.4490000000005</c:v>
                </c:pt>
                <c:pt idx="2639">
                  <c:v>8889.759</c:v>
                </c:pt>
                <c:pt idx="2640">
                  <c:v>8890.0689999999995</c:v>
                </c:pt>
                <c:pt idx="2641">
                  <c:v>8890.3889999999992</c:v>
                </c:pt>
                <c:pt idx="2642">
                  <c:v>8890.6990000000005</c:v>
                </c:pt>
                <c:pt idx="2643">
                  <c:v>8891.009</c:v>
                </c:pt>
                <c:pt idx="2644">
                  <c:v>8891.3289999999997</c:v>
                </c:pt>
                <c:pt idx="2645">
                  <c:v>8891.6389999999992</c:v>
                </c:pt>
                <c:pt idx="2646">
                  <c:v>8891.9590000000007</c:v>
                </c:pt>
                <c:pt idx="2647">
                  <c:v>8892.2690000000002</c:v>
                </c:pt>
                <c:pt idx="2648">
                  <c:v>8892.5789999999997</c:v>
                </c:pt>
                <c:pt idx="2649">
                  <c:v>8892.8989999999994</c:v>
                </c:pt>
                <c:pt idx="2650">
                  <c:v>8893.2090000000007</c:v>
                </c:pt>
                <c:pt idx="2651">
                  <c:v>8893.5190000000002</c:v>
                </c:pt>
                <c:pt idx="2652">
                  <c:v>8893.8389999999999</c:v>
                </c:pt>
                <c:pt idx="2653">
                  <c:v>8894.1489999999994</c:v>
                </c:pt>
                <c:pt idx="2654">
                  <c:v>8894.4689999999991</c:v>
                </c:pt>
                <c:pt idx="2655">
                  <c:v>8894.7790000000005</c:v>
                </c:pt>
                <c:pt idx="2656">
                  <c:v>8895.0889999999999</c:v>
                </c:pt>
                <c:pt idx="2657">
                  <c:v>8895.4089999999997</c:v>
                </c:pt>
                <c:pt idx="2658">
                  <c:v>8895.7189999999991</c:v>
                </c:pt>
                <c:pt idx="2659">
                  <c:v>8896.0390000000007</c:v>
                </c:pt>
                <c:pt idx="2660">
                  <c:v>8896.3490000000002</c:v>
                </c:pt>
                <c:pt idx="2661">
                  <c:v>8896.6589999999997</c:v>
                </c:pt>
                <c:pt idx="2662">
                  <c:v>8896.9789999999994</c:v>
                </c:pt>
                <c:pt idx="2663">
                  <c:v>8897.2890000000007</c:v>
                </c:pt>
                <c:pt idx="2664">
                  <c:v>8897.6090000000004</c:v>
                </c:pt>
                <c:pt idx="2665">
                  <c:v>8897.9189999999999</c:v>
                </c:pt>
                <c:pt idx="2666">
                  <c:v>8898.2389999999996</c:v>
                </c:pt>
                <c:pt idx="2667">
                  <c:v>8898.5490000000009</c:v>
                </c:pt>
                <c:pt idx="2668">
                  <c:v>8898.8590000000004</c:v>
                </c:pt>
                <c:pt idx="2669">
                  <c:v>8899.1790000000001</c:v>
                </c:pt>
                <c:pt idx="2670">
                  <c:v>8899.4889999999996</c:v>
                </c:pt>
                <c:pt idx="2671">
                  <c:v>8899.8089999999993</c:v>
                </c:pt>
                <c:pt idx="2672">
                  <c:v>8900.1190000000006</c:v>
                </c:pt>
                <c:pt idx="2673">
                  <c:v>8900.4390000000003</c:v>
                </c:pt>
                <c:pt idx="2674">
                  <c:v>8900.7489999999998</c:v>
                </c:pt>
                <c:pt idx="2675">
                  <c:v>8901.0589999999993</c:v>
                </c:pt>
                <c:pt idx="2676">
                  <c:v>8901.3790000000008</c:v>
                </c:pt>
                <c:pt idx="2677">
                  <c:v>8901.6890000000003</c:v>
                </c:pt>
                <c:pt idx="2678">
                  <c:v>8902.009</c:v>
                </c:pt>
                <c:pt idx="2679">
                  <c:v>8902.3189999999995</c:v>
                </c:pt>
                <c:pt idx="2680">
                  <c:v>8902.6389999999992</c:v>
                </c:pt>
                <c:pt idx="2681">
                  <c:v>8902.9490000000005</c:v>
                </c:pt>
                <c:pt idx="2682">
                  <c:v>8903.2690000000002</c:v>
                </c:pt>
                <c:pt idx="2683">
                  <c:v>8903.5789999999997</c:v>
                </c:pt>
                <c:pt idx="2684">
                  <c:v>8903.8889999999992</c:v>
                </c:pt>
                <c:pt idx="2685">
                  <c:v>8904.2090000000007</c:v>
                </c:pt>
                <c:pt idx="2686">
                  <c:v>8904.5190000000002</c:v>
                </c:pt>
                <c:pt idx="2687">
                  <c:v>8904.8389999999999</c:v>
                </c:pt>
                <c:pt idx="2688">
                  <c:v>8905.1489999999994</c:v>
                </c:pt>
                <c:pt idx="2689">
                  <c:v>8905.4689999999991</c:v>
                </c:pt>
                <c:pt idx="2690">
                  <c:v>8905.7790000000005</c:v>
                </c:pt>
                <c:pt idx="2691">
                  <c:v>8906.0990000000002</c:v>
                </c:pt>
                <c:pt idx="2692">
                  <c:v>8906.4089999999997</c:v>
                </c:pt>
                <c:pt idx="2693">
                  <c:v>8906.7289999999994</c:v>
                </c:pt>
                <c:pt idx="2694">
                  <c:v>8907.0390000000007</c:v>
                </c:pt>
                <c:pt idx="2695">
                  <c:v>8907.3590000000004</c:v>
                </c:pt>
                <c:pt idx="2696">
                  <c:v>8907.6689999999999</c:v>
                </c:pt>
                <c:pt idx="2697">
                  <c:v>8907.9889999999996</c:v>
                </c:pt>
                <c:pt idx="2698">
                  <c:v>8908.2990000000009</c:v>
                </c:pt>
                <c:pt idx="2699">
                  <c:v>8908.6190000000006</c:v>
                </c:pt>
                <c:pt idx="2700">
                  <c:v>8908.9290000000001</c:v>
                </c:pt>
                <c:pt idx="2701">
                  <c:v>8909.2489999999998</c:v>
                </c:pt>
                <c:pt idx="2702">
                  <c:v>8909.5589999999993</c:v>
                </c:pt>
                <c:pt idx="2703">
                  <c:v>8909.8790000000008</c:v>
                </c:pt>
                <c:pt idx="2704">
                  <c:v>8910.1890000000003</c:v>
                </c:pt>
                <c:pt idx="2705">
                  <c:v>8910.509</c:v>
                </c:pt>
                <c:pt idx="2706">
                  <c:v>8910.8189999999995</c:v>
                </c:pt>
                <c:pt idx="2707">
                  <c:v>8911.1389999999992</c:v>
                </c:pt>
                <c:pt idx="2708">
                  <c:v>8911.4490000000005</c:v>
                </c:pt>
                <c:pt idx="2709">
                  <c:v>8911.7690000000002</c:v>
                </c:pt>
                <c:pt idx="2710">
                  <c:v>8912.0789999999997</c:v>
                </c:pt>
                <c:pt idx="2711">
                  <c:v>8912.3989999999994</c:v>
                </c:pt>
                <c:pt idx="2712">
                  <c:v>8912.7090000000007</c:v>
                </c:pt>
                <c:pt idx="2713">
                  <c:v>8913.0290000000005</c:v>
                </c:pt>
                <c:pt idx="2714">
                  <c:v>8913.3389999999999</c:v>
                </c:pt>
                <c:pt idx="2715">
                  <c:v>8913.6589999999997</c:v>
                </c:pt>
                <c:pt idx="2716">
                  <c:v>8913.9689999999991</c:v>
                </c:pt>
                <c:pt idx="2717">
                  <c:v>8914.2890000000007</c:v>
                </c:pt>
                <c:pt idx="2718">
                  <c:v>8914.6090000000004</c:v>
                </c:pt>
                <c:pt idx="2719">
                  <c:v>8914.9189999999999</c:v>
                </c:pt>
                <c:pt idx="2720">
                  <c:v>8915.2389999999996</c:v>
                </c:pt>
                <c:pt idx="2721">
                  <c:v>8915.5490000000009</c:v>
                </c:pt>
                <c:pt idx="2722">
                  <c:v>8915.8690000000006</c:v>
                </c:pt>
                <c:pt idx="2723">
                  <c:v>8916.1790000000001</c:v>
                </c:pt>
                <c:pt idx="2724">
                  <c:v>8916.4989999999998</c:v>
                </c:pt>
                <c:pt idx="2725">
                  <c:v>8916.8089999999993</c:v>
                </c:pt>
                <c:pt idx="2726">
                  <c:v>8917.1290000000008</c:v>
                </c:pt>
                <c:pt idx="2727">
                  <c:v>8917.4490000000005</c:v>
                </c:pt>
                <c:pt idx="2728">
                  <c:v>8917.759</c:v>
                </c:pt>
                <c:pt idx="2729">
                  <c:v>8918.0789999999997</c:v>
                </c:pt>
                <c:pt idx="2730">
                  <c:v>8918.3889999999992</c:v>
                </c:pt>
                <c:pt idx="2731">
                  <c:v>8918.7090000000007</c:v>
                </c:pt>
                <c:pt idx="2732">
                  <c:v>8919.0190000000002</c:v>
                </c:pt>
                <c:pt idx="2733">
                  <c:v>8919.3389999999999</c:v>
                </c:pt>
                <c:pt idx="2734">
                  <c:v>8919.6589999999997</c:v>
                </c:pt>
                <c:pt idx="2735">
                  <c:v>8919.9689999999991</c:v>
                </c:pt>
                <c:pt idx="2736">
                  <c:v>8920.2890000000007</c:v>
                </c:pt>
                <c:pt idx="2737">
                  <c:v>8920.5990000000002</c:v>
                </c:pt>
                <c:pt idx="2738">
                  <c:v>8920.9189999999999</c:v>
                </c:pt>
                <c:pt idx="2739">
                  <c:v>8921.2289999999994</c:v>
                </c:pt>
                <c:pt idx="2740">
                  <c:v>8921.5490000000009</c:v>
                </c:pt>
                <c:pt idx="2741">
                  <c:v>8921.8690000000006</c:v>
                </c:pt>
                <c:pt idx="2742">
                  <c:v>8922.1790000000001</c:v>
                </c:pt>
                <c:pt idx="2743">
                  <c:v>8922.4989999999998</c:v>
                </c:pt>
                <c:pt idx="2744">
                  <c:v>8922.8089999999993</c:v>
                </c:pt>
                <c:pt idx="2745">
                  <c:v>8923.1290000000008</c:v>
                </c:pt>
                <c:pt idx="2746">
                  <c:v>8923.4490000000005</c:v>
                </c:pt>
                <c:pt idx="2747">
                  <c:v>8923.759</c:v>
                </c:pt>
                <c:pt idx="2748">
                  <c:v>8924.0789999999997</c:v>
                </c:pt>
                <c:pt idx="2749">
                  <c:v>8924.3889999999992</c:v>
                </c:pt>
                <c:pt idx="2750">
                  <c:v>8924.7090000000007</c:v>
                </c:pt>
                <c:pt idx="2751">
                  <c:v>8925.0290000000005</c:v>
                </c:pt>
                <c:pt idx="2752">
                  <c:v>8925.3389999999999</c:v>
                </c:pt>
                <c:pt idx="2753">
                  <c:v>8925.6589999999997</c:v>
                </c:pt>
                <c:pt idx="2754">
                  <c:v>8925.9789999999994</c:v>
                </c:pt>
                <c:pt idx="2755">
                  <c:v>8926.2890000000007</c:v>
                </c:pt>
                <c:pt idx="2756">
                  <c:v>8926.6090000000004</c:v>
                </c:pt>
                <c:pt idx="2757">
                  <c:v>8926.9189999999999</c:v>
                </c:pt>
                <c:pt idx="2758">
                  <c:v>8927.2389999999996</c:v>
                </c:pt>
                <c:pt idx="2759">
                  <c:v>8927.5589999999993</c:v>
                </c:pt>
                <c:pt idx="2760">
                  <c:v>8927.8690000000006</c:v>
                </c:pt>
                <c:pt idx="2761">
                  <c:v>8928.1890000000003</c:v>
                </c:pt>
                <c:pt idx="2762">
                  <c:v>8928.509</c:v>
                </c:pt>
                <c:pt idx="2763">
                  <c:v>8928.8189999999995</c:v>
                </c:pt>
                <c:pt idx="2764">
                  <c:v>8929.1389999999992</c:v>
                </c:pt>
                <c:pt idx="2765">
                  <c:v>8929.4590000000007</c:v>
                </c:pt>
                <c:pt idx="2766">
                  <c:v>8929.7690000000002</c:v>
                </c:pt>
                <c:pt idx="2767">
                  <c:v>8930.0889999999999</c:v>
                </c:pt>
                <c:pt idx="2768">
                  <c:v>8930.3989999999994</c:v>
                </c:pt>
                <c:pt idx="2769">
                  <c:v>8930.7189999999991</c:v>
                </c:pt>
                <c:pt idx="2770">
                  <c:v>8931.0390000000007</c:v>
                </c:pt>
                <c:pt idx="2771">
                  <c:v>8931.3490000000002</c:v>
                </c:pt>
                <c:pt idx="2772">
                  <c:v>8931.6689999999999</c:v>
                </c:pt>
                <c:pt idx="2773">
                  <c:v>8931.9889999999996</c:v>
                </c:pt>
                <c:pt idx="2774">
                  <c:v>8932.2990000000009</c:v>
                </c:pt>
                <c:pt idx="2775">
                  <c:v>8932.6190000000006</c:v>
                </c:pt>
                <c:pt idx="2776">
                  <c:v>8932.9390000000003</c:v>
                </c:pt>
                <c:pt idx="2777">
                  <c:v>8933.2489999999998</c:v>
                </c:pt>
                <c:pt idx="2778">
                  <c:v>8933.5689999999995</c:v>
                </c:pt>
                <c:pt idx="2779">
                  <c:v>8933.8889999999992</c:v>
                </c:pt>
                <c:pt idx="2780">
                  <c:v>8934.2090000000007</c:v>
                </c:pt>
                <c:pt idx="2781">
                  <c:v>8934.5190000000002</c:v>
                </c:pt>
                <c:pt idx="2782">
                  <c:v>8934.8389999999999</c:v>
                </c:pt>
                <c:pt idx="2783">
                  <c:v>8935.1589999999997</c:v>
                </c:pt>
                <c:pt idx="2784">
                  <c:v>8935.4689999999991</c:v>
                </c:pt>
                <c:pt idx="2785">
                  <c:v>8935.7890000000007</c:v>
                </c:pt>
                <c:pt idx="2786">
                  <c:v>8936.1090000000004</c:v>
                </c:pt>
                <c:pt idx="2787">
                  <c:v>8936.4189999999999</c:v>
                </c:pt>
                <c:pt idx="2788">
                  <c:v>8936.7389999999996</c:v>
                </c:pt>
                <c:pt idx="2789">
                  <c:v>8937.0589999999993</c:v>
                </c:pt>
                <c:pt idx="2790">
                  <c:v>8937.3690000000006</c:v>
                </c:pt>
                <c:pt idx="2791">
                  <c:v>8937.6890000000003</c:v>
                </c:pt>
                <c:pt idx="2792">
                  <c:v>8938.009</c:v>
                </c:pt>
                <c:pt idx="2793">
                  <c:v>8938.3289999999997</c:v>
                </c:pt>
                <c:pt idx="2794">
                  <c:v>8938.6389999999992</c:v>
                </c:pt>
                <c:pt idx="2795">
                  <c:v>8938.9590000000007</c:v>
                </c:pt>
                <c:pt idx="2796">
                  <c:v>8939.2790000000005</c:v>
                </c:pt>
                <c:pt idx="2797">
                  <c:v>8939.5889999999999</c:v>
                </c:pt>
                <c:pt idx="2798">
                  <c:v>8939.9089999999997</c:v>
                </c:pt>
                <c:pt idx="2799">
                  <c:v>8940.2289999999994</c:v>
                </c:pt>
                <c:pt idx="2800">
                  <c:v>8940.5490000000009</c:v>
                </c:pt>
                <c:pt idx="2801">
                  <c:v>8940.8590000000004</c:v>
                </c:pt>
                <c:pt idx="2802">
                  <c:v>8941.1790000000001</c:v>
                </c:pt>
                <c:pt idx="2803">
                  <c:v>8941.4989999999998</c:v>
                </c:pt>
                <c:pt idx="2804">
                  <c:v>8941.8189999999995</c:v>
                </c:pt>
                <c:pt idx="2805">
                  <c:v>8942.1290000000008</c:v>
                </c:pt>
                <c:pt idx="2806">
                  <c:v>8942.4490000000005</c:v>
                </c:pt>
                <c:pt idx="2807">
                  <c:v>8942.7690000000002</c:v>
                </c:pt>
                <c:pt idx="2808">
                  <c:v>8943.0889999999999</c:v>
                </c:pt>
                <c:pt idx="2809">
                  <c:v>8943.3989999999994</c:v>
                </c:pt>
                <c:pt idx="2810">
                  <c:v>8943.7189999999991</c:v>
                </c:pt>
                <c:pt idx="2811">
                  <c:v>8944.0390000000007</c:v>
                </c:pt>
                <c:pt idx="2812">
                  <c:v>8944.3590000000004</c:v>
                </c:pt>
                <c:pt idx="2813">
                  <c:v>8944.6689999999999</c:v>
                </c:pt>
                <c:pt idx="2814">
                  <c:v>8944.9889999999996</c:v>
                </c:pt>
                <c:pt idx="2815">
                  <c:v>8945.3089999999993</c:v>
                </c:pt>
                <c:pt idx="2816">
                  <c:v>8945.6290000000008</c:v>
                </c:pt>
                <c:pt idx="2817">
                  <c:v>8945.9390000000003</c:v>
                </c:pt>
                <c:pt idx="2818">
                  <c:v>8946.259</c:v>
                </c:pt>
                <c:pt idx="2819">
                  <c:v>8946.5789999999997</c:v>
                </c:pt>
                <c:pt idx="2820">
                  <c:v>8946.8989999999994</c:v>
                </c:pt>
                <c:pt idx="2821">
                  <c:v>8947.2090000000007</c:v>
                </c:pt>
                <c:pt idx="2822">
                  <c:v>8947.5290000000005</c:v>
                </c:pt>
                <c:pt idx="2823">
                  <c:v>8947.8490000000002</c:v>
                </c:pt>
                <c:pt idx="2824">
                  <c:v>8948.1689999999999</c:v>
                </c:pt>
                <c:pt idx="2825">
                  <c:v>8948.4889999999996</c:v>
                </c:pt>
                <c:pt idx="2826">
                  <c:v>8948.7990000000009</c:v>
                </c:pt>
                <c:pt idx="2827">
                  <c:v>8949.1190000000006</c:v>
                </c:pt>
                <c:pt idx="2828">
                  <c:v>8949.4390000000003</c:v>
                </c:pt>
                <c:pt idx="2829">
                  <c:v>8949.759</c:v>
                </c:pt>
                <c:pt idx="2830">
                  <c:v>8950.0789999999997</c:v>
                </c:pt>
                <c:pt idx="2831">
                  <c:v>8950.3889999999992</c:v>
                </c:pt>
                <c:pt idx="2832">
                  <c:v>8950.7090000000007</c:v>
                </c:pt>
                <c:pt idx="2833">
                  <c:v>8951.0290000000005</c:v>
                </c:pt>
                <c:pt idx="2834">
                  <c:v>8951.3490000000002</c:v>
                </c:pt>
                <c:pt idx="2835">
                  <c:v>8951.6689999999999</c:v>
                </c:pt>
                <c:pt idx="2836">
                  <c:v>8951.9789999999994</c:v>
                </c:pt>
                <c:pt idx="2837">
                  <c:v>8952.2990000000009</c:v>
                </c:pt>
                <c:pt idx="2838">
                  <c:v>8952.6190000000006</c:v>
                </c:pt>
                <c:pt idx="2839">
                  <c:v>8952.9390000000003</c:v>
                </c:pt>
                <c:pt idx="2840">
                  <c:v>8953.259</c:v>
                </c:pt>
                <c:pt idx="2841">
                  <c:v>8953.5789999999997</c:v>
                </c:pt>
                <c:pt idx="2842">
                  <c:v>8953.8889999999992</c:v>
                </c:pt>
                <c:pt idx="2843">
                  <c:v>8954.2090000000007</c:v>
                </c:pt>
                <c:pt idx="2844">
                  <c:v>8954.5290000000005</c:v>
                </c:pt>
                <c:pt idx="2845">
                  <c:v>8954.8490000000002</c:v>
                </c:pt>
                <c:pt idx="2846">
                  <c:v>8955.1689999999999</c:v>
                </c:pt>
                <c:pt idx="2847">
                  <c:v>8955.4889999999996</c:v>
                </c:pt>
                <c:pt idx="2848">
                  <c:v>8955.7990000000009</c:v>
                </c:pt>
                <c:pt idx="2849">
                  <c:v>8956.1190000000006</c:v>
                </c:pt>
                <c:pt idx="2850">
                  <c:v>8956.4390000000003</c:v>
                </c:pt>
                <c:pt idx="2851">
                  <c:v>8956.759</c:v>
                </c:pt>
                <c:pt idx="2852">
                  <c:v>8957.0789999999997</c:v>
                </c:pt>
                <c:pt idx="2853">
                  <c:v>8957.3989999999994</c:v>
                </c:pt>
                <c:pt idx="2854">
                  <c:v>8957.7090000000007</c:v>
                </c:pt>
                <c:pt idx="2855">
                  <c:v>8958.0290000000005</c:v>
                </c:pt>
                <c:pt idx="2856">
                  <c:v>8958.3490000000002</c:v>
                </c:pt>
                <c:pt idx="2857">
                  <c:v>8958.6689999999999</c:v>
                </c:pt>
                <c:pt idx="2858">
                  <c:v>8958.9889999999996</c:v>
                </c:pt>
                <c:pt idx="2859">
                  <c:v>8959.3089999999993</c:v>
                </c:pt>
                <c:pt idx="2860">
                  <c:v>8959.6290000000008</c:v>
                </c:pt>
                <c:pt idx="2861">
                  <c:v>8959.9390000000003</c:v>
                </c:pt>
                <c:pt idx="2862">
                  <c:v>8960.259</c:v>
                </c:pt>
                <c:pt idx="2863">
                  <c:v>8960.5789999999997</c:v>
                </c:pt>
                <c:pt idx="2864">
                  <c:v>8960.8989999999994</c:v>
                </c:pt>
                <c:pt idx="2865">
                  <c:v>8961.2189999999991</c:v>
                </c:pt>
                <c:pt idx="2866">
                  <c:v>8961.5390000000007</c:v>
                </c:pt>
                <c:pt idx="2867">
                  <c:v>8961.8590000000004</c:v>
                </c:pt>
                <c:pt idx="2868">
                  <c:v>8962.1790000000001</c:v>
                </c:pt>
                <c:pt idx="2869">
                  <c:v>8962.4989999999998</c:v>
                </c:pt>
                <c:pt idx="2870">
                  <c:v>8962.8089999999993</c:v>
                </c:pt>
                <c:pt idx="2871">
                  <c:v>8963.1290000000008</c:v>
                </c:pt>
                <c:pt idx="2872">
                  <c:v>8963.4490000000005</c:v>
                </c:pt>
                <c:pt idx="2873">
                  <c:v>8963.7690000000002</c:v>
                </c:pt>
                <c:pt idx="2874">
                  <c:v>8964.0889999999999</c:v>
                </c:pt>
                <c:pt idx="2875">
                  <c:v>8964.4089999999997</c:v>
                </c:pt>
                <c:pt idx="2876">
                  <c:v>8964.7289999999994</c:v>
                </c:pt>
                <c:pt idx="2877">
                  <c:v>8965.0490000000009</c:v>
                </c:pt>
                <c:pt idx="2878">
                  <c:v>8965.3690000000006</c:v>
                </c:pt>
                <c:pt idx="2879">
                  <c:v>8965.6890000000003</c:v>
                </c:pt>
                <c:pt idx="2880">
                  <c:v>8965.9989999999998</c:v>
                </c:pt>
                <c:pt idx="2881">
                  <c:v>8966.3189999999995</c:v>
                </c:pt>
                <c:pt idx="2882">
                  <c:v>8966.6389999999992</c:v>
                </c:pt>
                <c:pt idx="2883">
                  <c:v>8966.9590000000007</c:v>
                </c:pt>
                <c:pt idx="2884">
                  <c:v>8967.2790000000005</c:v>
                </c:pt>
                <c:pt idx="2885">
                  <c:v>8967.5990000000002</c:v>
                </c:pt>
                <c:pt idx="2886">
                  <c:v>8967.9189999999999</c:v>
                </c:pt>
                <c:pt idx="2887">
                  <c:v>8968.2389999999996</c:v>
                </c:pt>
                <c:pt idx="2888">
                  <c:v>8968.5589999999993</c:v>
                </c:pt>
                <c:pt idx="2889">
                  <c:v>8968.8790000000008</c:v>
                </c:pt>
                <c:pt idx="2890">
                  <c:v>8969.1990000000005</c:v>
                </c:pt>
                <c:pt idx="2891">
                  <c:v>8969.5190000000002</c:v>
                </c:pt>
                <c:pt idx="2892">
                  <c:v>8969.8389999999999</c:v>
                </c:pt>
                <c:pt idx="2893">
                  <c:v>8970.1589999999997</c:v>
                </c:pt>
                <c:pt idx="2894">
                  <c:v>8970.4689999999991</c:v>
                </c:pt>
                <c:pt idx="2895">
                  <c:v>8970.7890000000007</c:v>
                </c:pt>
                <c:pt idx="2896">
                  <c:v>8971.1090000000004</c:v>
                </c:pt>
                <c:pt idx="2897">
                  <c:v>8971.4290000000001</c:v>
                </c:pt>
                <c:pt idx="2898">
                  <c:v>8971.7489999999998</c:v>
                </c:pt>
                <c:pt idx="2899">
                  <c:v>8972.0689999999995</c:v>
                </c:pt>
                <c:pt idx="2900">
                  <c:v>8972.3889999999992</c:v>
                </c:pt>
                <c:pt idx="2901">
                  <c:v>8972.7090000000007</c:v>
                </c:pt>
                <c:pt idx="2902">
                  <c:v>8973.0290000000005</c:v>
                </c:pt>
                <c:pt idx="2903">
                  <c:v>8973.3490000000002</c:v>
                </c:pt>
                <c:pt idx="2904">
                  <c:v>8973.6689999999999</c:v>
                </c:pt>
                <c:pt idx="2905">
                  <c:v>8973.9889999999996</c:v>
                </c:pt>
                <c:pt idx="2906">
                  <c:v>8974.3089999999993</c:v>
                </c:pt>
                <c:pt idx="2907">
                  <c:v>8974.6290000000008</c:v>
                </c:pt>
                <c:pt idx="2908">
                  <c:v>8974.9490000000005</c:v>
                </c:pt>
                <c:pt idx="2909">
                  <c:v>8975.2690000000002</c:v>
                </c:pt>
                <c:pt idx="2910">
                  <c:v>8975.5889999999999</c:v>
                </c:pt>
                <c:pt idx="2911">
                  <c:v>8975.9089999999997</c:v>
                </c:pt>
                <c:pt idx="2912">
                  <c:v>8976.2289999999994</c:v>
                </c:pt>
                <c:pt idx="2913">
                  <c:v>8976.5490000000009</c:v>
                </c:pt>
                <c:pt idx="2914">
                  <c:v>8976.8690000000006</c:v>
                </c:pt>
                <c:pt idx="2915">
                  <c:v>8977.1890000000003</c:v>
                </c:pt>
                <c:pt idx="2916">
                  <c:v>8977.509</c:v>
                </c:pt>
                <c:pt idx="2917">
                  <c:v>8977.8289999999997</c:v>
                </c:pt>
                <c:pt idx="2918">
                  <c:v>8978.1489999999994</c:v>
                </c:pt>
                <c:pt idx="2919">
                  <c:v>8978.4689999999991</c:v>
                </c:pt>
                <c:pt idx="2920">
                  <c:v>8978.7890000000007</c:v>
                </c:pt>
                <c:pt idx="2921">
                  <c:v>8979.1090000000004</c:v>
                </c:pt>
                <c:pt idx="2922">
                  <c:v>8979.4290000000001</c:v>
                </c:pt>
                <c:pt idx="2923">
                  <c:v>8979.7489999999998</c:v>
                </c:pt>
                <c:pt idx="2924">
                  <c:v>8980.0689999999995</c:v>
                </c:pt>
                <c:pt idx="2925">
                  <c:v>8980.3889999999992</c:v>
                </c:pt>
                <c:pt idx="2926">
                  <c:v>8980.7090000000007</c:v>
                </c:pt>
                <c:pt idx="2927">
                  <c:v>8981.0290000000005</c:v>
                </c:pt>
                <c:pt idx="2928">
                  <c:v>8981.3490000000002</c:v>
                </c:pt>
                <c:pt idx="2929">
                  <c:v>8981.6689999999999</c:v>
                </c:pt>
                <c:pt idx="2930">
                  <c:v>8981.9889999999996</c:v>
                </c:pt>
                <c:pt idx="2931">
                  <c:v>8982.3089999999993</c:v>
                </c:pt>
                <c:pt idx="2932">
                  <c:v>8982.6290000000008</c:v>
                </c:pt>
                <c:pt idx="2933">
                  <c:v>8982.9490000000005</c:v>
                </c:pt>
                <c:pt idx="2934">
                  <c:v>8983.2690000000002</c:v>
                </c:pt>
                <c:pt idx="2935">
                  <c:v>8983.5889999999999</c:v>
                </c:pt>
                <c:pt idx="2936">
                  <c:v>8983.9089999999997</c:v>
                </c:pt>
                <c:pt idx="2937">
                  <c:v>8984.2289999999994</c:v>
                </c:pt>
                <c:pt idx="2938">
                  <c:v>8984.5490000000009</c:v>
                </c:pt>
                <c:pt idx="2939">
                  <c:v>8984.8790000000008</c:v>
                </c:pt>
                <c:pt idx="2940">
                  <c:v>8985.1990000000005</c:v>
                </c:pt>
                <c:pt idx="2941">
                  <c:v>8985.5190000000002</c:v>
                </c:pt>
                <c:pt idx="2942">
                  <c:v>8985.8389999999999</c:v>
                </c:pt>
                <c:pt idx="2943">
                  <c:v>8986.1589999999997</c:v>
                </c:pt>
                <c:pt idx="2944">
                  <c:v>8986.4789999999994</c:v>
                </c:pt>
                <c:pt idx="2945">
                  <c:v>8986.7990000000009</c:v>
                </c:pt>
                <c:pt idx="2946">
                  <c:v>8987.1190000000006</c:v>
                </c:pt>
                <c:pt idx="2947">
                  <c:v>8987.4390000000003</c:v>
                </c:pt>
                <c:pt idx="2948">
                  <c:v>8987.759</c:v>
                </c:pt>
                <c:pt idx="2949">
                  <c:v>8988.0789999999997</c:v>
                </c:pt>
                <c:pt idx="2950">
                  <c:v>8988.3989999999994</c:v>
                </c:pt>
                <c:pt idx="2951">
                  <c:v>8988.7189999999991</c:v>
                </c:pt>
                <c:pt idx="2952">
                  <c:v>8989.0390000000007</c:v>
                </c:pt>
                <c:pt idx="2953">
                  <c:v>8989.3590000000004</c:v>
                </c:pt>
                <c:pt idx="2954">
                  <c:v>8989.6890000000003</c:v>
                </c:pt>
                <c:pt idx="2955">
                  <c:v>8990.009</c:v>
                </c:pt>
                <c:pt idx="2956">
                  <c:v>8990.3289999999997</c:v>
                </c:pt>
                <c:pt idx="2957">
                  <c:v>8990.6489999999994</c:v>
                </c:pt>
                <c:pt idx="2958">
                  <c:v>8990.9689999999991</c:v>
                </c:pt>
                <c:pt idx="2959">
                  <c:v>8991.2890000000007</c:v>
                </c:pt>
                <c:pt idx="2960">
                  <c:v>8991.6090000000004</c:v>
                </c:pt>
                <c:pt idx="2961">
                  <c:v>8991.9290000000001</c:v>
                </c:pt>
                <c:pt idx="2962">
                  <c:v>8992.2489999999998</c:v>
                </c:pt>
                <c:pt idx="2963">
                  <c:v>8992.5689999999995</c:v>
                </c:pt>
                <c:pt idx="2964">
                  <c:v>8992.8989999999994</c:v>
                </c:pt>
                <c:pt idx="2965">
                  <c:v>8993.2189999999991</c:v>
                </c:pt>
                <c:pt idx="2966">
                  <c:v>8993.5390000000007</c:v>
                </c:pt>
                <c:pt idx="2967">
                  <c:v>8993.8590000000004</c:v>
                </c:pt>
                <c:pt idx="2968">
                  <c:v>8994.1790000000001</c:v>
                </c:pt>
                <c:pt idx="2969">
                  <c:v>8994.4989999999998</c:v>
                </c:pt>
                <c:pt idx="2970">
                  <c:v>8994.8189999999995</c:v>
                </c:pt>
                <c:pt idx="2971">
                  <c:v>8995.1389999999992</c:v>
                </c:pt>
                <c:pt idx="2972">
                  <c:v>8995.4689999999991</c:v>
                </c:pt>
                <c:pt idx="2973">
                  <c:v>8995.7890000000007</c:v>
                </c:pt>
                <c:pt idx="2974">
                  <c:v>8996.1090000000004</c:v>
                </c:pt>
                <c:pt idx="2975">
                  <c:v>8996.4290000000001</c:v>
                </c:pt>
                <c:pt idx="2976">
                  <c:v>8996.7489999999998</c:v>
                </c:pt>
                <c:pt idx="2977">
                  <c:v>8997.0689999999995</c:v>
                </c:pt>
                <c:pt idx="2978">
                  <c:v>8997.3889999999992</c:v>
                </c:pt>
                <c:pt idx="2979">
                  <c:v>8997.7189999999991</c:v>
                </c:pt>
                <c:pt idx="2980">
                  <c:v>8998.0390000000007</c:v>
                </c:pt>
                <c:pt idx="2981">
                  <c:v>8998.3590000000004</c:v>
                </c:pt>
                <c:pt idx="2982">
                  <c:v>8998.6790000000001</c:v>
                </c:pt>
                <c:pt idx="2983">
                  <c:v>8998.9989999999998</c:v>
                </c:pt>
                <c:pt idx="2984">
                  <c:v>8999.3189999999995</c:v>
                </c:pt>
                <c:pt idx="2985">
                  <c:v>8999.6389999999992</c:v>
                </c:pt>
                <c:pt idx="2986">
                  <c:v>8999.9689999999991</c:v>
                </c:pt>
                <c:pt idx="2987">
                  <c:v>9000.2890000000007</c:v>
                </c:pt>
                <c:pt idx="2988">
                  <c:v>9000.6090000000004</c:v>
                </c:pt>
                <c:pt idx="2989">
                  <c:v>9000.9290000000001</c:v>
                </c:pt>
                <c:pt idx="2990">
                  <c:v>9001.2489999999998</c:v>
                </c:pt>
                <c:pt idx="2991">
                  <c:v>9001.5689999999995</c:v>
                </c:pt>
                <c:pt idx="2992">
                  <c:v>9001.8989999999994</c:v>
                </c:pt>
                <c:pt idx="2993">
                  <c:v>9002.2189999999991</c:v>
                </c:pt>
                <c:pt idx="2994">
                  <c:v>9002.5390000000007</c:v>
                </c:pt>
                <c:pt idx="2995">
                  <c:v>9002.8590000000004</c:v>
                </c:pt>
                <c:pt idx="2996">
                  <c:v>9003.1790000000001</c:v>
                </c:pt>
                <c:pt idx="2997">
                  <c:v>9003.509</c:v>
                </c:pt>
                <c:pt idx="2998">
                  <c:v>9003.8289999999997</c:v>
                </c:pt>
                <c:pt idx="2999">
                  <c:v>9004.1489999999994</c:v>
                </c:pt>
                <c:pt idx="3000">
                  <c:v>9004.4689999999991</c:v>
                </c:pt>
                <c:pt idx="3001">
                  <c:v>9004.7890000000007</c:v>
                </c:pt>
                <c:pt idx="3002">
                  <c:v>9005.1190000000006</c:v>
                </c:pt>
                <c:pt idx="3003">
                  <c:v>9005.4390000000003</c:v>
                </c:pt>
                <c:pt idx="3004">
                  <c:v>9005.759</c:v>
                </c:pt>
                <c:pt idx="3005">
                  <c:v>9006.0789999999997</c:v>
                </c:pt>
                <c:pt idx="3006">
                  <c:v>9006.3989999999994</c:v>
                </c:pt>
                <c:pt idx="3007">
                  <c:v>9006.7289999999994</c:v>
                </c:pt>
                <c:pt idx="3008">
                  <c:v>9007.0490000000009</c:v>
                </c:pt>
                <c:pt idx="3009">
                  <c:v>9007.3690000000006</c:v>
                </c:pt>
                <c:pt idx="3010">
                  <c:v>9007.6890000000003</c:v>
                </c:pt>
                <c:pt idx="3011">
                  <c:v>9008.009</c:v>
                </c:pt>
                <c:pt idx="3012">
                  <c:v>9008.3389999999999</c:v>
                </c:pt>
                <c:pt idx="3013">
                  <c:v>9008.6589999999997</c:v>
                </c:pt>
                <c:pt idx="3014">
                  <c:v>9008.9789999999994</c:v>
                </c:pt>
                <c:pt idx="3015">
                  <c:v>9009.2990000000009</c:v>
                </c:pt>
                <c:pt idx="3016">
                  <c:v>9009.6290000000008</c:v>
                </c:pt>
                <c:pt idx="3017">
                  <c:v>9009.9490000000005</c:v>
                </c:pt>
                <c:pt idx="3018">
                  <c:v>9010.2690000000002</c:v>
                </c:pt>
                <c:pt idx="3019">
                  <c:v>9010.5889999999999</c:v>
                </c:pt>
                <c:pt idx="3020">
                  <c:v>9010.9189999999999</c:v>
                </c:pt>
                <c:pt idx="3021">
                  <c:v>9011.2389999999996</c:v>
                </c:pt>
                <c:pt idx="3022">
                  <c:v>9011.5589999999993</c:v>
                </c:pt>
                <c:pt idx="3023">
                  <c:v>9011.8790000000008</c:v>
                </c:pt>
                <c:pt idx="3024">
                  <c:v>9012.2090000000007</c:v>
                </c:pt>
                <c:pt idx="3025">
                  <c:v>9012.5290000000005</c:v>
                </c:pt>
                <c:pt idx="3026">
                  <c:v>9012.8490000000002</c:v>
                </c:pt>
                <c:pt idx="3027">
                  <c:v>9013.1689999999999</c:v>
                </c:pt>
                <c:pt idx="3028">
                  <c:v>9013.4989999999998</c:v>
                </c:pt>
                <c:pt idx="3029">
                  <c:v>9013.8189999999995</c:v>
                </c:pt>
                <c:pt idx="3030">
                  <c:v>9014.1389999999992</c:v>
                </c:pt>
                <c:pt idx="3031">
                  <c:v>9014.4590000000007</c:v>
                </c:pt>
                <c:pt idx="3032">
                  <c:v>9014.7890000000007</c:v>
                </c:pt>
                <c:pt idx="3033">
                  <c:v>9015.1090000000004</c:v>
                </c:pt>
                <c:pt idx="3034">
                  <c:v>9015.4290000000001</c:v>
                </c:pt>
                <c:pt idx="3035">
                  <c:v>9015.7489999999998</c:v>
                </c:pt>
                <c:pt idx="3036">
                  <c:v>9016.0789999999997</c:v>
                </c:pt>
                <c:pt idx="3037">
                  <c:v>9016.3989999999994</c:v>
                </c:pt>
                <c:pt idx="3038">
                  <c:v>9016.7189999999991</c:v>
                </c:pt>
                <c:pt idx="3039">
                  <c:v>9017.0490000000009</c:v>
                </c:pt>
                <c:pt idx="3040">
                  <c:v>9017.3690000000006</c:v>
                </c:pt>
                <c:pt idx="3041">
                  <c:v>9017.6890000000003</c:v>
                </c:pt>
                <c:pt idx="3042">
                  <c:v>9018.0190000000002</c:v>
                </c:pt>
                <c:pt idx="3043">
                  <c:v>9018.3389999999999</c:v>
                </c:pt>
                <c:pt idx="3044">
                  <c:v>9018.6589999999997</c:v>
                </c:pt>
                <c:pt idx="3045">
                  <c:v>9018.9789999999994</c:v>
                </c:pt>
                <c:pt idx="3046">
                  <c:v>9019.3089999999993</c:v>
                </c:pt>
                <c:pt idx="3047">
                  <c:v>9019.6290000000008</c:v>
                </c:pt>
                <c:pt idx="3048">
                  <c:v>9019.9490000000005</c:v>
                </c:pt>
                <c:pt idx="3049">
                  <c:v>9020.2790000000005</c:v>
                </c:pt>
                <c:pt idx="3050">
                  <c:v>9020.5990000000002</c:v>
                </c:pt>
                <c:pt idx="3051">
                  <c:v>9020.9189999999999</c:v>
                </c:pt>
                <c:pt idx="3052">
                  <c:v>9021.2489999999998</c:v>
                </c:pt>
                <c:pt idx="3053">
                  <c:v>9021.5689999999995</c:v>
                </c:pt>
                <c:pt idx="3054">
                  <c:v>9021.8889999999992</c:v>
                </c:pt>
                <c:pt idx="3055">
                  <c:v>9022.2189999999991</c:v>
                </c:pt>
                <c:pt idx="3056">
                  <c:v>9022.5390000000007</c:v>
                </c:pt>
                <c:pt idx="3057">
                  <c:v>9022.8590000000004</c:v>
                </c:pt>
                <c:pt idx="3058">
                  <c:v>9023.1890000000003</c:v>
                </c:pt>
                <c:pt idx="3059">
                  <c:v>9023.509</c:v>
                </c:pt>
                <c:pt idx="3060">
                  <c:v>9023.8289999999997</c:v>
                </c:pt>
                <c:pt idx="3061">
                  <c:v>9024.1589999999997</c:v>
                </c:pt>
                <c:pt idx="3062">
                  <c:v>9024.4789999999994</c:v>
                </c:pt>
                <c:pt idx="3063">
                  <c:v>9024.7990000000009</c:v>
                </c:pt>
                <c:pt idx="3064">
                  <c:v>9025.1290000000008</c:v>
                </c:pt>
                <c:pt idx="3065">
                  <c:v>9025.4490000000005</c:v>
                </c:pt>
                <c:pt idx="3066">
                  <c:v>9025.7690000000002</c:v>
                </c:pt>
                <c:pt idx="3067">
                  <c:v>9026.0990000000002</c:v>
                </c:pt>
                <c:pt idx="3068">
                  <c:v>9026.4189999999999</c:v>
                </c:pt>
                <c:pt idx="3069">
                  <c:v>9026.7389999999996</c:v>
                </c:pt>
                <c:pt idx="3070">
                  <c:v>9027.0689999999995</c:v>
                </c:pt>
                <c:pt idx="3071">
                  <c:v>9027.3889999999992</c:v>
                </c:pt>
                <c:pt idx="3072">
                  <c:v>9027.7090000000007</c:v>
                </c:pt>
                <c:pt idx="3073">
                  <c:v>9028.0390000000007</c:v>
                </c:pt>
                <c:pt idx="3074">
                  <c:v>9028.3590000000004</c:v>
                </c:pt>
                <c:pt idx="3075">
                  <c:v>9028.6890000000003</c:v>
                </c:pt>
                <c:pt idx="3076">
                  <c:v>9029.009</c:v>
                </c:pt>
                <c:pt idx="3077">
                  <c:v>9029.3289999999997</c:v>
                </c:pt>
                <c:pt idx="3078">
                  <c:v>9029.6589999999997</c:v>
                </c:pt>
                <c:pt idx="3079">
                  <c:v>9029.9789999999994</c:v>
                </c:pt>
                <c:pt idx="3080">
                  <c:v>9030.2990000000009</c:v>
                </c:pt>
                <c:pt idx="3081">
                  <c:v>9030.6290000000008</c:v>
                </c:pt>
                <c:pt idx="3082">
                  <c:v>9030.9490000000005</c:v>
                </c:pt>
                <c:pt idx="3083">
                  <c:v>9031.2790000000005</c:v>
                </c:pt>
                <c:pt idx="3084">
                  <c:v>9031.5990000000002</c:v>
                </c:pt>
                <c:pt idx="3085">
                  <c:v>9031.9189999999999</c:v>
                </c:pt>
                <c:pt idx="3086">
                  <c:v>9032.2489999999998</c:v>
                </c:pt>
                <c:pt idx="3087">
                  <c:v>9032.5689999999995</c:v>
                </c:pt>
                <c:pt idx="3088">
                  <c:v>9032.8989999999994</c:v>
                </c:pt>
                <c:pt idx="3089">
                  <c:v>9033.2189999999991</c:v>
                </c:pt>
                <c:pt idx="3090">
                  <c:v>9033.5390000000007</c:v>
                </c:pt>
                <c:pt idx="3091">
                  <c:v>9033.8690000000006</c:v>
                </c:pt>
                <c:pt idx="3092">
                  <c:v>9034.1890000000003</c:v>
                </c:pt>
                <c:pt idx="3093">
                  <c:v>9034.5190000000002</c:v>
                </c:pt>
                <c:pt idx="3094">
                  <c:v>9034.8389999999999</c:v>
                </c:pt>
                <c:pt idx="3095">
                  <c:v>9035.1689999999999</c:v>
                </c:pt>
                <c:pt idx="3096">
                  <c:v>9035.4889999999996</c:v>
                </c:pt>
                <c:pt idx="3097">
                  <c:v>9035.8089999999993</c:v>
                </c:pt>
                <c:pt idx="3098">
                  <c:v>9036.1389999999992</c:v>
                </c:pt>
                <c:pt idx="3099">
                  <c:v>9036.4590000000007</c:v>
                </c:pt>
                <c:pt idx="3100">
                  <c:v>9036.7890000000007</c:v>
                </c:pt>
                <c:pt idx="3101">
                  <c:v>9037.1090000000004</c:v>
                </c:pt>
                <c:pt idx="3102">
                  <c:v>9037.4390000000003</c:v>
                </c:pt>
                <c:pt idx="3103">
                  <c:v>9037.759</c:v>
                </c:pt>
                <c:pt idx="3104">
                  <c:v>9038.0789999999997</c:v>
                </c:pt>
                <c:pt idx="3105">
                  <c:v>9038.4089999999997</c:v>
                </c:pt>
                <c:pt idx="3106">
                  <c:v>9038.7289999999994</c:v>
                </c:pt>
                <c:pt idx="3107">
                  <c:v>9039.0589999999993</c:v>
                </c:pt>
                <c:pt idx="3108">
                  <c:v>9039.3790000000008</c:v>
                </c:pt>
                <c:pt idx="3109">
                  <c:v>9039.7090000000007</c:v>
                </c:pt>
                <c:pt idx="3110">
                  <c:v>9040.0290000000005</c:v>
                </c:pt>
                <c:pt idx="3111">
                  <c:v>9040.3590000000004</c:v>
                </c:pt>
                <c:pt idx="3112">
                  <c:v>9040.6790000000001</c:v>
                </c:pt>
                <c:pt idx="3113">
                  <c:v>9041.009</c:v>
                </c:pt>
                <c:pt idx="3114">
                  <c:v>9041.3289999999997</c:v>
                </c:pt>
                <c:pt idx="3115">
                  <c:v>9041.6489999999994</c:v>
                </c:pt>
                <c:pt idx="3116">
                  <c:v>9041.9789999999994</c:v>
                </c:pt>
                <c:pt idx="3117">
                  <c:v>9042.2990000000009</c:v>
                </c:pt>
                <c:pt idx="3118">
                  <c:v>9042.6290000000008</c:v>
                </c:pt>
                <c:pt idx="3119">
                  <c:v>9042.9490000000005</c:v>
                </c:pt>
                <c:pt idx="3120">
                  <c:v>9043.2790000000005</c:v>
                </c:pt>
                <c:pt idx="3121">
                  <c:v>9043.5990000000002</c:v>
                </c:pt>
                <c:pt idx="3122">
                  <c:v>9043.9290000000001</c:v>
                </c:pt>
                <c:pt idx="3123">
                  <c:v>9044.2489999999998</c:v>
                </c:pt>
                <c:pt idx="3124">
                  <c:v>9044.5789999999997</c:v>
                </c:pt>
                <c:pt idx="3125">
                  <c:v>9044.8989999999994</c:v>
                </c:pt>
                <c:pt idx="3126">
                  <c:v>9045.2289999999994</c:v>
                </c:pt>
                <c:pt idx="3127">
                  <c:v>9045.5490000000009</c:v>
                </c:pt>
                <c:pt idx="3128">
                  <c:v>9045.8790000000008</c:v>
                </c:pt>
                <c:pt idx="3129">
                  <c:v>9046.1990000000005</c:v>
                </c:pt>
                <c:pt idx="3130">
                  <c:v>9046.5290000000005</c:v>
                </c:pt>
                <c:pt idx="3131">
                  <c:v>9046.8490000000002</c:v>
                </c:pt>
                <c:pt idx="3132">
                  <c:v>9047.1790000000001</c:v>
                </c:pt>
                <c:pt idx="3133">
                  <c:v>9047.4989999999998</c:v>
                </c:pt>
                <c:pt idx="3134">
                  <c:v>9047.8289999999997</c:v>
                </c:pt>
                <c:pt idx="3135">
                  <c:v>9048.1489999999994</c:v>
                </c:pt>
                <c:pt idx="3136">
                  <c:v>9048.4789999999994</c:v>
                </c:pt>
                <c:pt idx="3137">
                  <c:v>9048.7990000000009</c:v>
                </c:pt>
                <c:pt idx="3138">
                  <c:v>9049.1290000000008</c:v>
                </c:pt>
                <c:pt idx="3139">
                  <c:v>9049.4490000000005</c:v>
                </c:pt>
                <c:pt idx="3140">
                  <c:v>9049.7790000000005</c:v>
                </c:pt>
                <c:pt idx="3141">
                  <c:v>9050.0990000000002</c:v>
                </c:pt>
                <c:pt idx="3142">
                  <c:v>9050.4290000000001</c:v>
                </c:pt>
                <c:pt idx="3143">
                  <c:v>9050.759</c:v>
                </c:pt>
                <c:pt idx="3144">
                  <c:v>9051.0789999999997</c:v>
                </c:pt>
                <c:pt idx="3145">
                  <c:v>9051.4089999999997</c:v>
                </c:pt>
                <c:pt idx="3146">
                  <c:v>9051.7289999999994</c:v>
                </c:pt>
                <c:pt idx="3147">
                  <c:v>9052.0589999999993</c:v>
                </c:pt>
                <c:pt idx="3148">
                  <c:v>9052.3790000000008</c:v>
                </c:pt>
                <c:pt idx="3149">
                  <c:v>9052.7090000000007</c:v>
                </c:pt>
                <c:pt idx="3150">
                  <c:v>9053.0290000000005</c:v>
                </c:pt>
                <c:pt idx="3151">
                  <c:v>9053.3590000000004</c:v>
                </c:pt>
                <c:pt idx="3152">
                  <c:v>9053.6790000000001</c:v>
                </c:pt>
                <c:pt idx="3153">
                  <c:v>9054.009</c:v>
                </c:pt>
                <c:pt idx="3154">
                  <c:v>9054.3389999999999</c:v>
                </c:pt>
                <c:pt idx="3155">
                  <c:v>9054.6589999999997</c:v>
                </c:pt>
                <c:pt idx="3156">
                  <c:v>9054.9889999999996</c:v>
                </c:pt>
                <c:pt idx="3157">
                  <c:v>9055.3089999999993</c:v>
                </c:pt>
                <c:pt idx="3158">
                  <c:v>9055.6389999999992</c:v>
                </c:pt>
                <c:pt idx="3159">
                  <c:v>9055.9590000000007</c:v>
                </c:pt>
                <c:pt idx="3160">
                  <c:v>9056.2890000000007</c:v>
                </c:pt>
                <c:pt idx="3161">
                  <c:v>9056.6190000000006</c:v>
                </c:pt>
                <c:pt idx="3162">
                  <c:v>9056.9390000000003</c:v>
                </c:pt>
                <c:pt idx="3163">
                  <c:v>9057.2690000000002</c:v>
                </c:pt>
                <c:pt idx="3164">
                  <c:v>9057.5889999999999</c:v>
                </c:pt>
                <c:pt idx="3165">
                  <c:v>9057.9189999999999</c:v>
                </c:pt>
                <c:pt idx="3166">
                  <c:v>9058.2489999999998</c:v>
                </c:pt>
                <c:pt idx="3167">
                  <c:v>9058.5689999999995</c:v>
                </c:pt>
                <c:pt idx="3168">
                  <c:v>9058.8989999999994</c:v>
                </c:pt>
                <c:pt idx="3169">
                  <c:v>9059.2189999999991</c:v>
                </c:pt>
                <c:pt idx="3170">
                  <c:v>9059.5490000000009</c:v>
                </c:pt>
                <c:pt idx="3171">
                  <c:v>9059.8790000000008</c:v>
                </c:pt>
                <c:pt idx="3172">
                  <c:v>9060.1990000000005</c:v>
                </c:pt>
                <c:pt idx="3173">
                  <c:v>9060.5290000000005</c:v>
                </c:pt>
                <c:pt idx="3174">
                  <c:v>9060.8490000000002</c:v>
                </c:pt>
                <c:pt idx="3175">
                  <c:v>9061.1790000000001</c:v>
                </c:pt>
                <c:pt idx="3176">
                  <c:v>9061.509</c:v>
                </c:pt>
                <c:pt idx="3177">
                  <c:v>9061.8289999999997</c:v>
                </c:pt>
                <c:pt idx="3178">
                  <c:v>9062.1589999999997</c:v>
                </c:pt>
                <c:pt idx="3179">
                  <c:v>9062.4789999999994</c:v>
                </c:pt>
                <c:pt idx="3180">
                  <c:v>9062.8089999999993</c:v>
                </c:pt>
                <c:pt idx="3181">
                  <c:v>9063.1389999999992</c:v>
                </c:pt>
                <c:pt idx="3182">
                  <c:v>9063.4590000000007</c:v>
                </c:pt>
                <c:pt idx="3183">
                  <c:v>9063.7890000000007</c:v>
                </c:pt>
                <c:pt idx="3184">
                  <c:v>9064.1190000000006</c:v>
                </c:pt>
                <c:pt idx="3185">
                  <c:v>9064.4390000000003</c:v>
                </c:pt>
                <c:pt idx="3186">
                  <c:v>9064.7690000000002</c:v>
                </c:pt>
                <c:pt idx="3187">
                  <c:v>9065.0990000000002</c:v>
                </c:pt>
                <c:pt idx="3188">
                  <c:v>9065.4189999999999</c:v>
                </c:pt>
                <c:pt idx="3189">
                  <c:v>9065.7489999999998</c:v>
                </c:pt>
                <c:pt idx="3190">
                  <c:v>9066.0689999999995</c:v>
                </c:pt>
                <c:pt idx="3191">
                  <c:v>9066.3989999999994</c:v>
                </c:pt>
                <c:pt idx="3192">
                  <c:v>9066.7289999999994</c:v>
                </c:pt>
                <c:pt idx="3193">
                  <c:v>9067.0490000000009</c:v>
                </c:pt>
                <c:pt idx="3194">
                  <c:v>9067.3790000000008</c:v>
                </c:pt>
                <c:pt idx="3195">
                  <c:v>9067.7090000000007</c:v>
                </c:pt>
                <c:pt idx="3196">
                  <c:v>9068.0290000000005</c:v>
                </c:pt>
                <c:pt idx="3197">
                  <c:v>9068.3590000000004</c:v>
                </c:pt>
                <c:pt idx="3198">
                  <c:v>9068.6890000000003</c:v>
                </c:pt>
                <c:pt idx="3199">
                  <c:v>9069.009</c:v>
                </c:pt>
                <c:pt idx="3200">
                  <c:v>9069.3389999999999</c:v>
                </c:pt>
                <c:pt idx="3201">
                  <c:v>9069.6689999999999</c:v>
                </c:pt>
                <c:pt idx="3202">
                  <c:v>9069.9889999999996</c:v>
                </c:pt>
                <c:pt idx="3203">
                  <c:v>9070.3189999999995</c:v>
                </c:pt>
                <c:pt idx="3204">
                  <c:v>9070.6489999999994</c:v>
                </c:pt>
                <c:pt idx="3205">
                  <c:v>9070.9689999999991</c:v>
                </c:pt>
                <c:pt idx="3206">
                  <c:v>9071.2990000000009</c:v>
                </c:pt>
                <c:pt idx="3207">
                  <c:v>9071.6290000000008</c:v>
                </c:pt>
                <c:pt idx="3208">
                  <c:v>9071.9590000000007</c:v>
                </c:pt>
                <c:pt idx="3209">
                  <c:v>9072.2790000000005</c:v>
                </c:pt>
                <c:pt idx="3210">
                  <c:v>9072.6090000000004</c:v>
                </c:pt>
                <c:pt idx="3211">
                  <c:v>9072.9390000000003</c:v>
                </c:pt>
                <c:pt idx="3212">
                  <c:v>9073.259</c:v>
                </c:pt>
                <c:pt idx="3213">
                  <c:v>9073.5889999999999</c:v>
                </c:pt>
                <c:pt idx="3214">
                  <c:v>9073.9189999999999</c:v>
                </c:pt>
                <c:pt idx="3215">
                  <c:v>9074.2389999999996</c:v>
                </c:pt>
                <c:pt idx="3216">
                  <c:v>9074.5689999999995</c:v>
                </c:pt>
                <c:pt idx="3217">
                  <c:v>9074.8989999999994</c:v>
                </c:pt>
                <c:pt idx="3218">
                  <c:v>9075.2289999999994</c:v>
                </c:pt>
                <c:pt idx="3219">
                  <c:v>9075.5490000000009</c:v>
                </c:pt>
                <c:pt idx="3220">
                  <c:v>9075.8790000000008</c:v>
                </c:pt>
                <c:pt idx="3221">
                  <c:v>9076.2090000000007</c:v>
                </c:pt>
                <c:pt idx="3222">
                  <c:v>9076.5390000000007</c:v>
                </c:pt>
                <c:pt idx="3223">
                  <c:v>9076.8590000000004</c:v>
                </c:pt>
                <c:pt idx="3224">
                  <c:v>9077.1890000000003</c:v>
                </c:pt>
                <c:pt idx="3225">
                  <c:v>9077.5190000000002</c:v>
                </c:pt>
                <c:pt idx="3226">
                  <c:v>9077.8389999999999</c:v>
                </c:pt>
                <c:pt idx="3227">
                  <c:v>9078.1689999999999</c:v>
                </c:pt>
                <c:pt idx="3228">
                  <c:v>9078.4989999999998</c:v>
                </c:pt>
                <c:pt idx="3229">
                  <c:v>9078.8289999999997</c:v>
                </c:pt>
                <c:pt idx="3230">
                  <c:v>9079.1489999999994</c:v>
                </c:pt>
                <c:pt idx="3231">
                  <c:v>9079.4789999999994</c:v>
                </c:pt>
                <c:pt idx="3232">
                  <c:v>9079.8089999999993</c:v>
                </c:pt>
                <c:pt idx="3233">
                  <c:v>9080.1389999999992</c:v>
                </c:pt>
                <c:pt idx="3234">
                  <c:v>9080.4590000000007</c:v>
                </c:pt>
                <c:pt idx="3235">
                  <c:v>9080.7890000000007</c:v>
                </c:pt>
                <c:pt idx="3236">
                  <c:v>9081.1190000000006</c:v>
                </c:pt>
                <c:pt idx="3237">
                  <c:v>9081.4490000000005</c:v>
                </c:pt>
                <c:pt idx="3238">
                  <c:v>9081.7690000000002</c:v>
                </c:pt>
                <c:pt idx="3239">
                  <c:v>9082.0990000000002</c:v>
                </c:pt>
                <c:pt idx="3240">
                  <c:v>9082.4290000000001</c:v>
                </c:pt>
                <c:pt idx="3241">
                  <c:v>9082.759</c:v>
                </c:pt>
                <c:pt idx="3242">
                  <c:v>9083.0889999999999</c:v>
                </c:pt>
                <c:pt idx="3243">
                  <c:v>9083.4089999999997</c:v>
                </c:pt>
                <c:pt idx="3244">
                  <c:v>9083.7389999999996</c:v>
                </c:pt>
                <c:pt idx="3245">
                  <c:v>9084.0689999999995</c:v>
                </c:pt>
                <c:pt idx="3246">
                  <c:v>9084.3989999999994</c:v>
                </c:pt>
                <c:pt idx="3247">
                  <c:v>9084.7189999999991</c:v>
                </c:pt>
                <c:pt idx="3248">
                  <c:v>9085.0490000000009</c:v>
                </c:pt>
                <c:pt idx="3249">
                  <c:v>9085.3790000000008</c:v>
                </c:pt>
                <c:pt idx="3250">
                  <c:v>9085.7090000000007</c:v>
                </c:pt>
                <c:pt idx="3251">
                  <c:v>9086.0390000000007</c:v>
                </c:pt>
                <c:pt idx="3252">
                  <c:v>9086.3590000000004</c:v>
                </c:pt>
                <c:pt idx="3253">
                  <c:v>9086.6890000000003</c:v>
                </c:pt>
                <c:pt idx="3254">
                  <c:v>9087.0190000000002</c:v>
                </c:pt>
                <c:pt idx="3255">
                  <c:v>9087.3490000000002</c:v>
                </c:pt>
                <c:pt idx="3256">
                  <c:v>9087.6790000000001</c:v>
                </c:pt>
                <c:pt idx="3257">
                  <c:v>9087.9989999999998</c:v>
                </c:pt>
                <c:pt idx="3258">
                  <c:v>9088.3289999999997</c:v>
                </c:pt>
                <c:pt idx="3259">
                  <c:v>9088.6589999999997</c:v>
                </c:pt>
                <c:pt idx="3260">
                  <c:v>9088.9889999999996</c:v>
                </c:pt>
                <c:pt idx="3261">
                  <c:v>9089.3189999999995</c:v>
                </c:pt>
                <c:pt idx="3262">
                  <c:v>9089.6489999999994</c:v>
                </c:pt>
                <c:pt idx="3263">
                  <c:v>9089.9689999999991</c:v>
                </c:pt>
                <c:pt idx="3264">
                  <c:v>9090.2990000000009</c:v>
                </c:pt>
                <c:pt idx="3265">
                  <c:v>9090.6290000000008</c:v>
                </c:pt>
                <c:pt idx="3266">
                  <c:v>9090.9590000000007</c:v>
                </c:pt>
                <c:pt idx="3267">
                  <c:v>9091.2890000000007</c:v>
                </c:pt>
                <c:pt idx="3268">
                  <c:v>9091.6190000000006</c:v>
                </c:pt>
                <c:pt idx="3269">
                  <c:v>9091.9390000000003</c:v>
                </c:pt>
                <c:pt idx="3270">
                  <c:v>9092.2690000000002</c:v>
                </c:pt>
                <c:pt idx="3271">
                  <c:v>9092.5990000000002</c:v>
                </c:pt>
                <c:pt idx="3272">
                  <c:v>9092.9290000000001</c:v>
                </c:pt>
                <c:pt idx="3273">
                  <c:v>9093.259</c:v>
                </c:pt>
                <c:pt idx="3274">
                  <c:v>9093.5889999999999</c:v>
                </c:pt>
                <c:pt idx="3275">
                  <c:v>9093.9089999999997</c:v>
                </c:pt>
                <c:pt idx="3276">
                  <c:v>9094.2389999999996</c:v>
                </c:pt>
                <c:pt idx="3277">
                  <c:v>9094.5689999999995</c:v>
                </c:pt>
                <c:pt idx="3278">
                  <c:v>9094.8989999999994</c:v>
                </c:pt>
                <c:pt idx="3279">
                  <c:v>9095.2289999999994</c:v>
                </c:pt>
                <c:pt idx="3280">
                  <c:v>9095.5589999999993</c:v>
                </c:pt>
                <c:pt idx="3281">
                  <c:v>9095.8889999999992</c:v>
                </c:pt>
                <c:pt idx="3282">
                  <c:v>9096.2189999999991</c:v>
                </c:pt>
                <c:pt idx="3283">
                  <c:v>9096.5390000000007</c:v>
                </c:pt>
                <c:pt idx="3284">
                  <c:v>9096.8690000000006</c:v>
                </c:pt>
                <c:pt idx="3285">
                  <c:v>9097.1990000000005</c:v>
                </c:pt>
                <c:pt idx="3286">
                  <c:v>9097.5290000000005</c:v>
                </c:pt>
                <c:pt idx="3287">
                  <c:v>9097.8590000000004</c:v>
                </c:pt>
                <c:pt idx="3288">
                  <c:v>9098.1890000000003</c:v>
                </c:pt>
                <c:pt idx="3289">
                  <c:v>9098.5190000000002</c:v>
                </c:pt>
                <c:pt idx="3290">
                  <c:v>9098.8490000000002</c:v>
                </c:pt>
                <c:pt idx="3291">
                  <c:v>9099.1689999999999</c:v>
                </c:pt>
                <c:pt idx="3292">
                  <c:v>9099.4989999999998</c:v>
                </c:pt>
                <c:pt idx="3293">
                  <c:v>9099.8289999999997</c:v>
                </c:pt>
                <c:pt idx="3294">
                  <c:v>9100.1589999999997</c:v>
                </c:pt>
                <c:pt idx="3295">
                  <c:v>9100.4889999999996</c:v>
                </c:pt>
                <c:pt idx="3296">
                  <c:v>9100.8189999999995</c:v>
                </c:pt>
                <c:pt idx="3297">
                  <c:v>9101.1489999999994</c:v>
                </c:pt>
                <c:pt idx="3298">
                  <c:v>9101.4789999999994</c:v>
                </c:pt>
                <c:pt idx="3299">
                  <c:v>9101.8089999999993</c:v>
                </c:pt>
                <c:pt idx="3300">
                  <c:v>9102.1389999999992</c:v>
                </c:pt>
                <c:pt idx="3301">
                  <c:v>9102.4689999999991</c:v>
                </c:pt>
                <c:pt idx="3302">
                  <c:v>9102.7890000000007</c:v>
                </c:pt>
                <c:pt idx="3303">
                  <c:v>9103.1190000000006</c:v>
                </c:pt>
                <c:pt idx="3304">
                  <c:v>9103.4490000000005</c:v>
                </c:pt>
                <c:pt idx="3305">
                  <c:v>9103.7790000000005</c:v>
                </c:pt>
                <c:pt idx="3306">
                  <c:v>9104.1090000000004</c:v>
                </c:pt>
                <c:pt idx="3307">
                  <c:v>9104.4390000000003</c:v>
                </c:pt>
                <c:pt idx="3308">
                  <c:v>9104.7690000000002</c:v>
                </c:pt>
                <c:pt idx="3309">
                  <c:v>9105.0990000000002</c:v>
                </c:pt>
                <c:pt idx="3310">
                  <c:v>9105.4290000000001</c:v>
                </c:pt>
                <c:pt idx="3311">
                  <c:v>9105.759</c:v>
                </c:pt>
                <c:pt idx="3312">
                  <c:v>9106.0889999999999</c:v>
                </c:pt>
                <c:pt idx="3313">
                  <c:v>9106.4189999999999</c:v>
                </c:pt>
                <c:pt idx="3314">
                  <c:v>9106.7489999999998</c:v>
                </c:pt>
                <c:pt idx="3315">
                  <c:v>9107.0789999999997</c:v>
                </c:pt>
                <c:pt idx="3316">
                  <c:v>9107.4089999999997</c:v>
                </c:pt>
                <c:pt idx="3317">
                  <c:v>9107.7389999999996</c:v>
                </c:pt>
                <c:pt idx="3318">
                  <c:v>9108.0689999999995</c:v>
                </c:pt>
                <c:pt idx="3319">
                  <c:v>9108.3889999999992</c:v>
                </c:pt>
                <c:pt idx="3320">
                  <c:v>9108.7189999999991</c:v>
                </c:pt>
                <c:pt idx="3321">
                  <c:v>9109.0490000000009</c:v>
                </c:pt>
                <c:pt idx="3322">
                  <c:v>9109.3790000000008</c:v>
                </c:pt>
                <c:pt idx="3323">
                  <c:v>9109.7090000000007</c:v>
                </c:pt>
                <c:pt idx="3324">
                  <c:v>9110.0390000000007</c:v>
                </c:pt>
                <c:pt idx="3325">
                  <c:v>9110.3690000000006</c:v>
                </c:pt>
                <c:pt idx="3326">
                  <c:v>9110.6990000000005</c:v>
                </c:pt>
                <c:pt idx="3327">
                  <c:v>9111.0290000000005</c:v>
                </c:pt>
                <c:pt idx="3328">
                  <c:v>9111.3590000000004</c:v>
                </c:pt>
                <c:pt idx="3329">
                  <c:v>9111.6890000000003</c:v>
                </c:pt>
                <c:pt idx="3330">
                  <c:v>9112.0190000000002</c:v>
                </c:pt>
                <c:pt idx="3331">
                  <c:v>9112.3490000000002</c:v>
                </c:pt>
                <c:pt idx="3332">
                  <c:v>9112.6790000000001</c:v>
                </c:pt>
                <c:pt idx="3333">
                  <c:v>9113.009</c:v>
                </c:pt>
                <c:pt idx="3334">
                  <c:v>9113.3389999999999</c:v>
                </c:pt>
                <c:pt idx="3335">
                  <c:v>9113.6689999999999</c:v>
                </c:pt>
                <c:pt idx="3336">
                  <c:v>9113.9989999999998</c:v>
                </c:pt>
                <c:pt idx="3337">
                  <c:v>9114.3289999999997</c:v>
                </c:pt>
                <c:pt idx="3338">
                  <c:v>9114.6589999999997</c:v>
                </c:pt>
                <c:pt idx="3339">
                  <c:v>9114.9889999999996</c:v>
                </c:pt>
                <c:pt idx="3340">
                  <c:v>9115.3189999999995</c:v>
                </c:pt>
                <c:pt idx="3341">
                  <c:v>9115.6489999999994</c:v>
                </c:pt>
                <c:pt idx="3342">
                  <c:v>9115.9789999999994</c:v>
                </c:pt>
                <c:pt idx="3343">
                  <c:v>9116.3089999999993</c:v>
                </c:pt>
                <c:pt idx="3344">
                  <c:v>9116.6389999999992</c:v>
                </c:pt>
                <c:pt idx="3345">
                  <c:v>9116.9689999999991</c:v>
                </c:pt>
                <c:pt idx="3346">
                  <c:v>9117.2990000000009</c:v>
                </c:pt>
                <c:pt idx="3347">
                  <c:v>9117.6290000000008</c:v>
                </c:pt>
                <c:pt idx="3348">
                  <c:v>9117.9590000000007</c:v>
                </c:pt>
                <c:pt idx="3349">
                  <c:v>9118.2890000000007</c:v>
                </c:pt>
                <c:pt idx="3350">
                  <c:v>9118.6290000000008</c:v>
                </c:pt>
                <c:pt idx="3351">
                  <c:v>9118.9590000000007</c:v>
                </c:pt>
                <c:pt idx="3352">
                  <c:v>9119.2890000000007</c:v>
                </c:pt>
                <c:pt idx="3353">
                  <c:v>9119.6190000000006</c:v>
                </c:pt>
                <c:pt idx="3354">
                  <c:v>9119.9490000000005</c:v>
                </c:pt>
                <c:pt idx="3355">
                  <c:v>9120.2790000000005</c:v>
                </c:pt>
                <c:pt idx="3356">
                  <c:v>9120.6090000000004</c:v>
                </c:pt>
                <c:pt idx="3357">
                  <c:v>9120.9390000000003</c:v>
                </c:pt>
                <c:pt idx="3358">
                  <c:v>9121.2690000000002</c:v>
                </c:pt>
                <c:pt idx="3359">
                  <c:v>9121.5990000000002</c:v>
                </c:pt>
                <c:pt idx="3360">
                  <c:v>9121.9290000000001</c:v>
                </c:pt>
                <c:pt idx="3361">
                  <c:v>9122.259</c:v>
                </c:pt>
                <c:pt idx="3362">
                  <c:v>9122.5889999999999</c:v>
                </c:pt>
                <c:pt idx="3363">
                  <c:v>9122.9189999999999</c:v>
                </c:pt>
                <c:pt idx="3364">
                  <c:v>9123.2489999999998</c:v>
                </c:pt>
                <c:pt idx="3365">
                  <c:v>9123.5789999999997</c:v>
                </c:pt>
                <c:pt idx="3366">
                  <c:v>9123.9089999999997</c:v>
                </c:pt>
                <c:pt idx="3367">
                  <c:v>9124.2489999999998</c:v>
                </c:pt>
                <c:pt idx="3368">
                  <c:v>9124.5789999999997</c:v>
                </c:pt>
                <c:pt idx="3369">
                  <c:v>9124.9089999999997</c:v>
                </c:pt>
                <c:pt idx="3370">
                  <c:v>9125.2389999999996</c:v>
                </c:pt>
                <c:pt idx="3371">
                  <c:v>9125.5689999999995</c:v>
                </c:pt>
                <c:pt idx="3372">
                  <c:v>9125.8989999999994</c:v>
                </c:pt>
                <c:pt idx="3373">
                  <c:v>9126.2289999999994</c:v>
                </c:pt>
                <c:pt idx="3374">
                  <c:v>9126.5589999999993</c:v>
                </c:pt>
                <c:pt idx="3375">
                  <c:v>9126.8889999999992</c:v>
                </c:pt>
                <c:pt idx="3376">
                  <c:v>9127.2189999999991</c:v>
                </c:pt>
                <c:pt idx="3377">
                  <c:v>9127.5490000000009</c:v>
                </c:pt>
                <c:pt idx="3378">
                  <c:v>9127.8889999999992</c:v>
                </c:pt>
                <c:pt idx="3379">
                  <c:v>9128.2189999999991</c:v>
                </c:pt>
                <c:pt idx="3380">
                  <c:v>9128.5490000000009</c:v>
                </c:pt>
                <c:pt idx="3381">
                  <c:v>9128.8790000000008</c:v>
                </c:pt>
                <c:pt idx="3382">
                  <c:v>9129.2090000000007</c:v>
                </c:pt>
                <c:pt idx="3383">
                  <c:v>9129.5390000000007</c:v>
                </c:pt>
                <c:pt idx="3384">
                  <c:v>9129.8690000000006</c:v>
                </c:pt>
                <c:pt idx="3385">
                  <c:v>9130.1990000000005</c:v>
                </c:pt>
                <c:pt idx="3386">
                  <c:v>9130.5390000000007</c:v>
                </c:pt>
                <c:pt idx="3387">
                  <c:v>9130.8690000000006</c:v>
                </c:pt>
                <c:pt idx="3388">
                  <c:v>9131.1990000000005</c:v>
                </c:pt>
                <c:pt idx="3389">
                  <c:v>9131.5290000000005</c:v>
                </c:pt>
                <c:pt idx="3390">
                  <c:v>9131.8590000000004</c:v>
                </c:pt>
                <c:pt idx="3391">
                  <c:v>9132.1890000000003</c:v>
                </c:pt>
                <c:pt idx="3392">
                  <c:v>9132.5190000000002</c:v>
                </c:pt>
                <c:pt idx="3393">
                  <c:v>9132.8490000000002</c:v>
                </c:pt>
                <c:pt idx="3394">
                  <c:v>9133.1890000000003</c:v>
                </c:pt>
                <c:pt idx="3395">
                  <c:v>9133.5190000000002</c:v>
                </c:pt>
                <c:pt idx="3396">
                  <c:v>9133.8490000000002</c:v>
                </c:pt>
                <c:pt idx="3397">
                  <c:v>9134.1790000000001</c:v>
                </c:pt>
                <c:pt idx="3398">
                  <c:v>9134.509</c:v>
                </c:pt>
                <c:pt idx="3399">
                  <c:v>9134.8389999999999</c:v>
                </c:pt>
                <c:pt idx="3400">
                  <c:v>9135.1790000000001</c:v>
                </c:pt>
                <c:pt idx="3401">
                  <c:v>9135.509</c:v>
                </c:pt>
                <c:pt idx="3402">
                  <c:v>9135.8389999999999</c:v>
                </c:pt>
                <c:pt idx="3403">
                  <c:v>9136.1689999999999</c:v>
                </c:pt>
                <c:pt idx="3404">
                  <c:v>9136.4989999999998</c:v>
                </c:pt>
                <c:pt idx="3405">
                  <c:v>9136.8289999999997</c:v>
                </c:pt>
                <c:pt idx="3406">
                  <c:v>9137.1689999999999</c:v>
                </c:pt>
                <c:pt idx="3407">
                  <c:v>9137.4989999999998</c:v>
                </c:pt>
                <c:pt idx="3408">
                  <c:v>9137.8289999999997</c:v>
                </c:pt>
                <c:pt idx="3409">
                  <c:v>9138.1589999999997</c:v>
                </c:pt>
                <c:pt idx="3410">
                  <c:v>9138.4889999999996</c:v>
                </c:pt>
                <c:pt idx="3411">
                  <c:v>9138.8189999999995</c:v>
                </c:pt>
                <c:pt idx="3412">
                  <c:v>9139.1589999999997</c:v>
                </c:pt>
                <c:pt idx="3413">
                  <c:v>9139.4889999999996</c:v>
                </c:pt>
                <c:pt idx="3414">
                  <c:v>9139.8189999999995</c:v>
                </c:pt>
                <c:pt idx="3415">
                  <c:v>9140.1489999999994</c:v>
                </c:pt>
                <c:pt idx="3416">
                  <c:v>9140.4789999999994</c:v>
                </c:pt>
                <c:pt idx="3417">
                  <c:v>9140.8189999999995</c:v>
                </c:pt>
                <c:pt idx="3418">
                  <c:v>9141.1489999999994</c:v>
                </c:pt>
                <c:pt idx="3419">
                  <c:v>9141.4789999999994</c:v>
                </c:pt>
                <c:pt idx="3420">
                  <c:v>9141.8089999999993</c:v>
                </c:pt>
                <c:pt idx="3421">
                  <c:v>9142.1489999999994</c:v>
                </c:pt>
                <c:pt idx="3422">
                  <c:v>9142.4789999999994</c:v>
                </c:pt>
                <c:pt idx="3423">
                  <c:v>9142.8089999999993</c:v>
                </c:pt>
                <c:pt idx="3424">
                  <c:v>9143.1389999999992</c:v>
                </c:pt>
                <c:pt idx="3425">
                  <c:v>9143.4689999999991</c:v>
                </c:pt>
                <c:pt idx="3426">
                  <c:v>9143.8089999999993</c:v>
                </c:pt>
                <c:pt idx="3427">
                  <c:v>9144.1389999999992</c:v>
                </c:pt>
                <c:pt idx="3428">
                  <c:v>9144.4689999999991</c:v>
                </c:pt>
                <c:pt idx="3429">
                  <c:v>9144.7990000000009</c:v>
                </c:pt>
                <c:pt idx="3430">
                  <c:v>9145.1389999999992</c:v>
                </c:pt>
                <c:pt idx="3431">
                  <c:v>9145.4689999999991</c:v>
                </c:pt>
                <c:pt idx="3432">
                  <c:v>9145.7990000000009</c:v>
                </c:pt>
                <c:pt idx="3433">
                  <c:v>9146.1290000000008</c:v>
                </c:pt>
                <c:pt idx="3434">
                  <c:v>9146.4689999999991</c:v>
                </c:pt>
                <c:pt idx="3435">
                  <c:v>9146.7990000000009</c:v>
                </c:pt>
                <c:pt idx="3436">
                  <c:v>9147.1290000000008</c:v>
                </c:pt>
                <c:pt idx="3437">
                  <c:v>9147.4590000000007</c:v>
                </c:pt>
                <c:pt idx="3438">
                  <c:v>9147.7990000000009</c:v>
                </c:pt>
                <c:pt idx="3439">
                  <c:v>9148.1290000000008</c:v>
                </c:pt>
                <c:pt idx="3440">
                  <c:v>9148.4590000000007</c:v>
                </c:pt>
                <c:pt idx="3441">
                  <c:v>9148.7890000000007</c:v>
                </c:pt>
                <c:pt idx="3442">
                  <c:v>9149.1290000000008</c:v>
                </c:pt>
                <c:pt idx="3443">
                  <c:v>9149.4590000000007</c:v>
                </c:pt>
                <c:pt idx="3444">
                  <c:v>9149.7890000000007</c:v>
                </c:pt>
                <c:pt idx="3445">
                  <c:v>9150.1190000000006</c:v>
                </c:pt>
                <c:pt idx="3446">
                  <c:v>9150.4590000000007</c:v>
                </c:pt>
                <c:pt idx="3447">
                  <c:v>9150.7890000000007</c:v>
                </c:pt>
                <c:pt idx="3448">
                  <c:v>9151.1190000000006</c:v>
                </c:pt>
                <c:pt idx="3449">
                  <c:v>9151.4490000000005</c:v>
                </c:pt>
                <c:pt idx="3450">
                  <c:v>9151.7890000000007</c:v>
                </c:pt>
                <c:pt idx="3451">
                  <c:v>9152.1190000000006</c:v>
                </c:pt>
                <c:pt idx="3452">
                  <c:v>9152.4490000000005</c:v>
                </c:pt>
                <c:pt idx="3453">
                  <c:v>9152.7890000000007</c:v>
                </c:pt>
                <c:pt idx="3454">
                  <c:v>9153.1190000000006</c:v>
                </c:pt>
                <c:pt idx="3455">
                  <c:v>9153.4490000000005</c:v>
                </c:pt>
                <c:pt idx="3456">
                  <c:v>9153.7890000000007</c:v>
                </c:pt>
                <c:pt idx="3457">
                  <c:v>9154.1190000000006</c:v>
                </c:pt>
                <c:pt idx="3458">
                  <c:v>9154.4490000000005</c:v>
                </c:pt>
                <c:pt idx="3459">
                  <c:v>9154.7790000000005</c:v>
                </c:pt>
                <c:pt idx="3460">
                  <c:v>9155.1190000000006</c:v>
                </c:pt>
                <c:pt idx="3461">
                  <c:v>9155.4490000000005</c:v>
                </c:pt>
                <c:pt idx="3462">
                  <c:v>9155.7790000000005</c:v>
                </c:pt>
                <c:pt idx="3463">
                  <c:v>9156.1190000000006</c:v>
                </c:pt>
                <c:pt idx="3464">
                  <c:v>9156.4490000000005</c:v>
                </c:pt>
                <c:pt idx="3465">
                  <c:v>9156.7790000000005</c:v>
                </c:pt>
                <c:pt idx="3466">
                  <c:v>9157.1190000000006</c:v>
                </c:pt>
                <c:pt idx="3467">
                  <c:v>9157.4490000000005</c:v>
                </c:pt>
                <c:pt idx="3468">
                  <c:v>9157.7790000000005</c:v>
                </c:pt>
                <c:pt idx="3469">
                  <c:v>9158.1190000000006</c:v>
                </c:pt>
                <c:pt idx="3470">
                  <c:v>9158.4490000000005</c:v>
                </c:pt>
                <c:pt idx="3471">
                  <c:v>9158.7790000000005</c:v>
                </c:pt>
                <c:pt idx="3472">
                  <c:v>9159.1190000000006</c:v>
                </c:pt>
                <c:pt idx="3473">
                  <c:v>9159.4490000000005</c:v>
                </c:pt>
                <c:pt idx="3474">
                  <c:v>9159.7790000000005</c:v>
                </c:pt>
                <c:pt idx="3475">
                  <c:v>9160.1190000000006</c:v>
                </c:pt>
                <c:pt idx="3476">
                  <c:v>9160.4490000000005</c:v>
                </c:pt>
                <c:pt idx="3477">
                  <c:v>9160.7790000000005</c:v>
                </c:pt>
                <c:pt idx="3478">
                  <c:v>9161.1190000000006</c:v>
                </c:pt>
                <c:pt idx="3479">
                  <c:v>9161.4490000000005</c:v>
                </c:pt>
                <c:pt idx="3480">
                  <c:v>9161.7790000000005</c:v>
                </c:pt>
                <c:pt idx="3481">
                  <c:v>9162.1190000000006</c:v>
                </c:pt>
                <c:pt idx="3482">
                  <c:v>9162.4490000000005</c:v>
                </c:pt>
                <c:pt idx="3483">
                  <c:v>9162.7890000000007</c:v>
                </c:pt>
                <c:pt idx="3484">
                  <c:v>9163.1190000000006</c:v>
                </c:pt>
                <c:pt idx="3485">
                  <c:v>9163.4490000000005</c:v>
                </c:pt>
                <c:pt idx="3486">
                  <c:v>9163.7890000000007</c:v>
                </c:pt>
                <c:pt idx="3487">
                  <c:v>9164.1190000000006</c:v>
                </c:pt>
                <c:pt idx="3488">
                  <c:v>9164.4490000000005</c:v>
                </c:pt>
                <c:pt idx="3489">
                  <c:v>9164.7890000000007</c:v>
                </c:pt>
                <c:pt idx="3490">
                  <c:v>9165.1190000000006</c:v>
                </c:pt>
                <c:pt idx="3491">
                  <c:v>9165.4590000000007</c:v>
                </c:pt>
                <c:pt idx="3492">
                  <c:v>9165.7890000000007</c:v>
                </c:pt>
                <c:pt idx="3493">
                  <c:v>9166.1190000000006</c:v>
                </c:pt>
                <c:pt idx="3494">
                  <c:v>9166.4590000000007</c:v>
                </c:pt>
                <c:pt idx="3495">
                  <c:v>9166.7890000000007</c:v>
                </c:pt>
                <c:pt idx="3496">
                  <c:v>9167.1290000000008</c:v>
                </c:pt>
                <c:pt idx="3497">
                  <c:v>9167.4590000000007</c:v>
                </c:pt>
                <c:pt idx="3498">
                  <c:v>9167.7890000000007</c:v>
                </c:pt>
                <c:pt idx="3499">
                  <c:v>9168.1290000000008</c:v>
                </c:pt>
                <c:pt idx="3500">
                  <c:v>9168.4590000000007</c:v>
                </c:pt>
                <c:pt idx="3501">
                  <c:v>9168.7990000000009</c:v>
                </c:pt>
                <c:pt idx="3502">
                  <c:v>9169.1290000000008</c:v>
                </c:pt>
                <c:pt idx="3503">
                  <c:v>9169.4590000000007</c:v>
                </c:pt>
                <c:pt idx="3504">
                  <c:v>9169.7990000000009</c:v>
                </c:pt>
                <c:pt idx="3505">
                  <c:v>9170.1290000000008</c:v>
                </c:pt>
                <c:pt idx="3506">
                  <c:v>9170.4689999999991</c:v>
                </c:pt>
                <c:pt idx="3507">
                  <c:v>9170.7990000000009</c:v>
                </c:pt>
                <c:pt idx="3508">
                  <c:v>9171.1389999999992</c:v>
                </c:pt>
                <c:pt idx="3509">
                  <c:v>9171.4689999999991</c:v>
                </c:pt>
                <c:pt idx="3510">
                  <c:v>9171.7990000000009</c:v>
                </c:pt>
                <c:pt idx="3511">
                  <c:v>9172.1389999999992</c:v>
                </c:pt>
                <c:pt idx="3512">
                  <c:v>9172.4689999999991</c:v>
                </c:pt>
                <c:pt idx="3513">
                  <c:v>9172.8089999999993</c:v>
                </c:pt>
                <c:pt idx="3514">
                  <c:v>9173.1389999999992</c:v>
                </c:pt>
                <c:pt idx="3515">
                  <c:v>9173.4789999999994</c:v>
                </c:pt>
                <c:pt idx="3516">
                  <c:v>9173.8089999999993</c:v>
                </c:pt>
                <c:pt idx="3517">
                  <c:v>9174.1489999999994</c:v>
                </c:pt>
                <c:pt idx="3518">
                  <c:v>9174.4789999999994</c:v>
                </c:pt>
                <c:pt idx="3519">
                  <c:v>9174.8089999999993</c:v>
                </c:pt>
                <c:pt idx="3520">
                  <c:v>9175.1489999999994</c:v>
                </c:pt>
                <c:pt idx="3521">
                  <c:v>9175.4789999999994</c:v>
                </c:pt>
                <c:pt idx="3522">
                  <c:v>9175.8189999999995</c:v>
                </c:pt>
                <c:pt idx="3523">
                  <c:v>9176.1489999999994</c:v>
                </c:pt>
                <c:pt idx="3524">
                  <c:v>9176.4889999999996</c:v>
                </c:pt>
                <c:pt idx="3525">
                  <c:v>9176.8189999999995</c:v>
                </c:pt>
                <c:pt idx="3526">
                  <c:v>9177.1589999999997</c:v>
                </c:pt>
                <c:pt idx="3527">
                  <c:v>9177.4889999999996</c:v>
                </c:pt>
                <c:pt idx="3528">
                  <c:v>9177.8289999999997</c:v>
                </c:pt>
                <c:pt idx="3529">
                  <c:v>9178.1589999999997</c:v>
                </c:pt>
                <c:pt idx="3530">
                  <c:v>9178.4989999999998</c:v>
                </c:pt>
                <c:pt idx="3531">
                  <c:v>9178.8289999999997</c:v>
                </c:pt>
                <c:pt idx="3532">
                  <c:v>9179.1689999999999</c:v>
                </c:pt>
                <c:pt idx="3533">
                  <c:v>9179.4989999999998</c:v>
                </c:pt>
                <c:pt idx="3534">
                  <c:v>9179.8389999999999</c:v>
                </c:pt>
                <c:pt idx="3535">
                  <c:v>9180.1689999999999</c:v>
                </c:pt>
                <c:pt idx="3536">
                  <c:v>9180.509</c:v>
                </c:pt>
                <c:pt idx="3537">
                  <c:v>9180.8389999999999</c:v>
                </c:pt>
                <c:pt idx="3538">
                  <c:v>9181.1790000000001</c:v>
                </c:pt>
                <c:pt idx="3539">
                  <c:v>9181.509</c:v>
                </c:pt>
                <c:pt idx="3540">
                  <c:v>9181.8490000000002</c:v>
                </c:pt>
                <c:pt idx="3541">
                  <c:v>9182.1790000000001</c:v>
                </c:pt>
                <c:pt idx="3542">
                  <c:v>9182.5190000000002</c:v>
                </c:pt>
                <c:pt idx="3543">
                  <c:v>9182.8490000000002</c:v>
                </c:pt>
                <c:pt idx="3544">
                  <c:v>9183.1890000000003</c:v>
                </c:pt>
                <c:pt idx="3545">
                  <c:v>9183.5190000000002</c:v>
                </c:pt>
                <c:pt idx="3546">
                  <c:v>9183.8590000000004</c:v>
                </c:pt>
                <c:pt idx="3547">
                  <c:v>9184.1890000000003</c:v>
                </c:pt>
                <c:pt idx="3548">
                  <c:v>9184.5290000000005</c:v>
                </c:pt>
                <c:pt idx="3549">
                  <c:v>9184.8590000000004</c:v>
                </c:pt>
                <c:pt idx="3550">
                  <c:v>9185.1990000000005</c:v>
                </c:pt>
                <c:pt idx="3551">
                  <c:v>9185.5290000000005</c:v>
                </c:pt>
                <c:pt idx="3552">
                  <c:v>9185.8690000000006</c:v>
                </c:pt>
                <c:pt idx="3553">
                  <c:v>9186.1990000000005</c:v>
                </c:pt>
                <c:pt idx="3554">
                  <c:v>9186.5390000000007</c:v>
                </c:pt>
                <c:pt idx="3555">
                  <c:v>9186.8790000000008</c:v>
                </c:pt>
                <c:pt idx="3556">
                  <c:v>9187.2090000000007</c:v>
                </c:pt>
                <c:pt idx="3557">
                  <c:v>9187.5490000000009</c:v>
                </c:pt>
                <c:pt idx="3558">
                  <c:v>9187.8790000000008</c:v>
                </c:pt>
                <c:pt idx="3559">
                  <c:v>9188.2189999999991</c:v>
                </c:pt>
                <c:pt idx="3560">
                  <c:v>9188.5490000000009</c:v>
                </c:pt>
                <c:pt idx="3561">
                  <c:v>9188.8889999999992</c:v>
                </c:pt>
                <c:pt idx="3562">
                  <c:v>9189.2189999999991</c:v>
                </c:pt>
                <c:pt idx="3563">
                  <c:v>9189.5589999999993</c:v>
                </c:pt>
                <c:pt idx="3564">
                  <c:v>9189.8989999999994</c:v>
                </c:pt>
                <c:pt idx="3565">
                  <c:v>9190.2289999999994</c:v>
                </c:pt>
                <c:pt idx="3566">
                  <c:v>9190.5689999999995</c:v>
                </c:pt>
                <c:pt idx="3567">
                  <c:v>9190.8989999999994</c:v>
                </c:pt>
                <c:pt idx="3568">
                  <c:v>9191.2389999999996</c:v>
                </c:pt>
                <c:pt idx="3569">
                  <c:v>9191.5689999999995</c:v>
                </c:pt>
                <c:pt idx="3570">
                  <c:v>9191.9089999999997</c:v>
                </c:pt>
                <c:pt idx="3571">
                  <c:v>9192.2489999999998</c:v>
                </c:pt>
                <c:pt idx="3572">
                  <c:v>9192.5789999999997</c:v>
                </c:pt>
                <c:pt idx="3573">
                  <c:v>9192.9189999999999</c:v>
                </c:pt>
                <c:pt idx="3574">
                  <c:v>9193.2489999999998</c:v>
                </c:pt>
                <c:pt idx="3575">
                  <c:v>9193.5889999999999</c:v>
                </c:pt>
                <c:pt idx="3576">
                  <c:v>9193.9290000000001</c:v>
                </c:pt>
                <c:pt idx="3577">
                  <c:v>9194.259</c:v>
                </c:pt>
                <c:pt idx="3578">
                  <c:v>9194.5990000000002</c:v>
                </c:pt>
                <c:pt idx="3579">
                  <c:v>9194.9290000000001</c:v>
                </c:pt>
                <c:pt idx="3580">
                  <c:v>9195.2690000000002</c:v>
                </c:pt>
                <c:pt idx="3581">
                  <c:v>9195.6090000000004</c:v>
                </c:pt>
                <c:pt idx="3582">
                  <c:v>9195.9390000000003</c:v>
                </c:pt>
                <c:pt idx="3583">
                  <c:v>9196.2790000000005</c:v>
                </c:pt>
                <c:pt idx="3584">
                  <c:v>9196.6090000000004</c:v>
                </c:pt>
                <c:pt idx="3585">
                  <c:v>9196.9490000000005</c:v>
                </c:pt>
                <c:pt idx="3586">
                  <c:v>9197.2890000000007</c:v>
                </c:pt>
                <c:pt idx="3587">
                  <c:v>9197.6190000000006</c:v>
                </c:pt>
                <c:pt idx="3588">
                  <c:v>9197.9590000000007</c:v>
                </c:pt>
                <c:pt idx="3589">
                  <c:v>9198.2990000000009</c:v>
                </c:pt>
                <c:pt idx="3590">
                  <c:v>9198.6290000000008</c:v>
                </c:pt>
                <c:pt idx="3591">
                  <c:v>9198.9689999999991</c:v>
                </c:pt>
                <c:pt idx="3592">
                  <c:v>9199.3089999999993</c:v>
                </c:pt>
                <c:pt idx="3593">
                  <c:v>9199.6389999999992</c:v>
                </c:pt>
                <c:pt idx="3594">
                  <c:v>9199.9789999999994</c:v>
                </c:pt>
                <c:pt idx="3595">
                  <c:v>9200.3089999999993</c:v>
                </c:pt>
                <c:pt idx="3596">
                  <c:v>9200.6489999999994</c:v>
                </c:pt>
                <c:pt idx="3597">
                  <c:v>9200.9889999999996</c:v>
                </c:pt>
                <c:pt idx="3598">
                  <c:v>9201.3189999999995</c:v>
                </c:pt>
                <c:pt idx="3599">
                  <c:v>9201.6589999999997</c:v>
                </c:pt>
                <c:pt idx="3600">
                  <c:v>9201.9989999999998</c:v>
                </c:pt>
                <c:pt idx="3601">
                  <c:v>9202.3289999999997</c:v>
                </c:pt>
                <c:pt idx="3602">
                  <c:v>9202.6689999999999</c:v>
                </c:pt>
                <c:pt idx="3603">
                  <c:v>9203.009</c:v>
                </c:pt>
                <c:pt idx="3604">
                  <c:v>9203.3389999999999</c:v>
                </c:pt>
                <c:pt idx="3605">
                  <c:v>9203.6790000000001</c:v>
                </c:pt>
                <c:pt idx="3606">
                  <c:v>9204.0190000000002</c:v>
                </c:pt>
                <c:pt idx="3607">
                  <c:v>9204.3490000000002</c:v>
                </c:pt>
                <c:pt idx="3608">
                  <c:v>9204.6890000000003</c:v>
                </c:pt>
                <c:pt idx="3609">
                  <c:v>9205.0290000000005</c:v>
                </c:pt>
                <c:pt idx="3610">
                  <c:v>9205.3590000000004</c:v>
                </c:pt>
                <c:pt idx="3611">
                  <c:v>9205.6990000000005</c:v>
                </c:pt>
                <c:pt idx="3612">
                  <c:v>9206.0390000000007</c:v>
                </c:pt>
                <c:pt idx="3613">
                  <c:v>9206.3790000000008</c:v>
                </c:pt>
                <c:pt idx="3614">
                  <c:v>9206.7090000000007</c:v>
                </c:pt>
                <c:pt idx="3615">
                  <c:v>9207.0490000000009</c:v>
                </c:pt>
                <c:pt idx="3616">
                  <c:v>9207.3889999999992</c:v>
                </c:pt>
                <c:pt idx="3617">
                  <c:v>9207.7189999999991</c:v>
                </c:pt>
                <c:pt idx="3618">
                  <c:v>9208.0589999999993</c:v>
                </c:pt>
                <c:pt idx="3619">
                  <c:v>9208.3989999999994</c:v>
                </c:pt>
                <c:pt idx="3620">
                  <c:v>9208.7289999999994</c:v>
                </c:pt>
                <c:pt idx="3621">
                  <c:v>9209.0689999999995</c:v>
                </c:pt>
                <c:pt idx="3622">
                  <c:v>9209.4089999999997</c:v>
                </c:pt>
                <c:pt idx="3623">
                  <c:v>9209.7489999999998</c:v>
                </c:pt>
                <c:pt idx="3624">
                  <c:v>9210.0789999999997</c:v>
                </c:pt>
                <c:pt idx="3625">
                  <c:v>9210.4189999999999</c:v>
                </c:pt>
                <c:pt idx="3626">
                  <c:v>9210.759</c:v>
                </c:pt>
                <c:pt idx="3627">
                  <c:v>9211.0990000000002</c:v>
                </c:pt>
                <c:pt idx="3628">
                  <c:v>9211.4290000000001</c:v>
                </c:pt>
                <c:pt idx="3629">
                  <c:v>9211.7690000000002</c:v>
                </c:pt>
                <c:pt idx="3630">
                  <c:v>9212.1090000000004</c:v>
                </c:pt>
                <c:pt idx="3631">
                  <c:v>9212.4390000000003</c:v>
                </c:pt>
                <c:pt idx="3632">
                  <c:v>9212.7790000000005</c:v>
                </c:pt>
                <c:pt idx="3633">
                  <c:v>9213.1190000000006</c:v>
                </c:pt>
                <c:pt idx="3634">
                  <c:v>9213.4590000000007</c:v>
                </c:pt>
                <c:pt idx="3635">
                  <c:v>9213.7890000000007</c:v>
                </c:pt>
                <c:pt idx="3636">
                  <c:v>9214.1290000000008</c:v>
                </c:pt>
                <c:pt idx="3637">
                  <c:v>9214.4689999999991</c:v>
                </c:pt>
                <c:pt idx="3638">
                  <c:v>9214.8089999999993</c:v>
                </c:pt>
                <c:pt idx="3639">
                  <c:v>9215.1389999999992</c:v>
                </c:pt>
                <c:pt idx="3640">
                  <c:v>9215.4789999999994</c:v>
                </c:pt>
                <c:pt idx="3641">
                  <c:v>9215.8189999999995</c:v>
                </c:pt>
                <c:pt idx="3642">
                  <c:v>9216.1589999999997</c:v>
                </c:pt>
                <c:pt idx="3643">
                  <c:v>9216.4989999999998</c:v>
                </c:pt>
                <c:pt idx="3644">
                  <c:v>9216.8289999999997</c:v>
                </c:pt>
                <c:pt idx="3645">
                  <c:v>9217.1689999999999</c:v>
                </c:pt>
                <c:pt idx="3646">
                  <c:v>9217.509</c:v>
                </c:pt>
                <c:pt idx="3647">
                  <c:v>9217.8490000000002</c:v>
                </c:pt>
                <c:pt idx="3648">
                  <c:v>9218.1790000000001</c:v>
                </c:pt>
                <c:pt idx="3649">
                  <c:v>9218.5190000000002</c:v>
                </c:pt>
                <c:pt idx="3650">
                  <c:v>9218.8590000000004</c:v>
                </c:pt>
                <c:pt idx="3651">
                  <c:v>9219.1990000000005</c:v>
                </c:pt>
                <c:pt idx="3652">
                  <c:v>9219.5390000000007</c:v>
                </c:pt>
                <c:pt idx="3653">
                  <c:v>9219.8690000000006</c:v>
                </c:pt>
                <c:pt idx="3654">
                  <c:v>9220.2090000000007</c:v>
                </c:pt>
                <c:pt idx="3655">
                  <c:v>9220.5490000000009</c:v>
                </c:pt>
                <c:pt idx="3656">
                  <c:v>9220.8889999999992</c:v>
                </c:pt>
                <c:pt idx="3657">
                  <c:v>9221.2289999999994</c:v>
                </c:pt>
                <c:pt idx="3658">
                  <c:v>9221.5589999999993</c:v>
                </c:pt>
                <c:pt idx="3659">
                  <c:v>9221.8989999999994</c:v>
                </c:pt>
                <c:pt idx="3660">
                  <c:v>9222.2389999999996</c:v>
                </c:pt>
                <c:pt idx="3661">
                  <c:v>9222.5789999999997</c:v>
                </c:pt>
                <c:pt idx="3662">
                  <c:v>9222.9189999999999</c:v>
                </c:pt>
                <c:pt idx="3663">
                  <c:v>9223.2489999999998</c:v>
                </c:pt>
                <c:pt idx="3664">
                  <c:v>9223.5889999999999</c:v>
                </c:pt>
                <c:pt idx="3665">
                  <c:v>9223.9290000000001</c:v>
                </c:pt>
                <c:pt idx="3666">
                  <c:v>9224.2690000000002</c:v>
                </c:pt>
                <c:pt idx="3667">
                  <c:v>9224.6090000000004</c:v>
                </c:pt>
                <c:pt idx="3668">
                  <c:v>9224.9490000000005</c:v>
                </c:pt>
                <c:pt idx="3669">
                  <c:v>9225.2790000000005</c:v>
                </c:pt>
                <c:pt idx="3670">
                  <c:v>9225.6190000000006</c:v>
                </c:pt>
                <c:pt idx="3671">
                  <c:v>9225.9590000000007</c:v>
                </c:pt>
                <c:pt idx="3672">
                  <c:v>9226.2990000000009</c:v>
                </c:pt>
                <c:pt idx="3673">
                  <c:v>9226.6389999999992</c:v>
                </c:pt>
                <c:pt idx="3674">
                  <c:v>9226.9789999999994</c:v>
                </c:pt>
                <c:pt idx="3675">
                  <c:v>9227.3089999999993</c:v>
                </c:pt>
                <c:pt idx="3676">
                  <c:v>9227.6489999999994</c:v>
                </c:pt>
                <c:pt idx="3677">
                  <c:v>9227.9889999999996</c:v>
                </c:pt>
                <c:pt idx="3678">
                  <c:v>9228.3289999999997</c:v>
                </c:pt>
                <c:pt idx="3679">
                  <c:v>9228.6689999999999</c:v>
                </c:pt>
                <c:pt idx="3680">
                  <c:v>9229.009</c:v>
                </c:pt>
                <c:pt idx="3681">
                  <c:v>9229.3490000000002</c:v>
                </c:pt>
                <c:pt idx="3682">
                  <c:v>9229.6790000000001</c:v>
                </c:pt>
                <c:pt idx="3683">
                  <c:v>9230.0190000000002</c:v>
                </c:pt>
                <c:pt idx="3684">
                  <c:v>9230.3590000000004</c:v>
                </c:pt>
                <c:pt idx="3685">
                  <c:v>9230.6990000000005</c:v>
                </c:pt>
                <c:pt idx="3686">
                  <c:v>9231.0390000000007</c:v>
                </c:pt>
                <c:pt idx="3687">
                  <c:v>9231.3790000000008</c:v>
                </c:pt>
                <c:pt idx="3688">
                  <c:v>9231.7189999999991</c:v>
                </c:pt>
                <c:pt idx="3689">
                  <c:v>9232.0589999999993</c:v>
                </c:pt>
                <c:pt idx="3690">
                  <c:v>9232.3989999999994</c:v>
                </c:pt>
                <c:pt idx="3691">
                  <c:v>9232.7289999999994</c:v>
                </c:pt>
                <c:pt idx="3692">
                  <c:v>9233.0689999999995</c:v>
                </c:pt>
                <c:pt idx="3693">
                  <c:v>9233.4089999999997</c:v>
                </c:pt>
                <c:pt idx="3694">
                  <c:v>9233.7489999999998</c:v>
                </c:pt>
                <c:pt idx="3695">
                  <c:v>9234.0889999999999</c:v>
                </c:pt>
                <c:pt idx="3696">
                  <c:v>9234.4290000000001</c:v>
                </c:pt>
                <c:pt idx="3697">
                  <c:v>9234.7690000000002</c:v>
                </c:pt>
                <c:pt idx="3698">
                  <c:v>9235.1090000000004</c:v>
                </c:pt>
                <c:pt idx="3699">
                  <c:v>9235.4490000000005</c:v>
                </c:pt>
                <c:pt idx="3700">
                  <c:v>9235.7890000000007</c:v>
                </c:pt>
                <c:pt idx="3701">
                  <c:v>9236.1190000000006</c:v>
                </c:pt>
                <c:pt idx="3702">
                  <c:v>9236.4590000000007</c:v>
                </c:pt>
                <c:pt idx="3703">
                  <c:v>9236.7990000000009</c:v>
                </c:pt>
                <c:pt idx="3704">
                  <c:v>9237.1389999999992</c:v>
                </c:pt>
                <c:pt idx="3705">
                  <c:v>9237.4789999999994</c:v>
                </c:pt>
                <c:pt idx="3706">
                  <c:v>9237.8189999999995</c:v>
                </c:pt>
                <c:pt idx="3707">
                  <c:v>9238.1589999999997</c:v>
                </c:pt>
                <c:pt idx="3708">
                  <c:v>9238.4989999999998</c:v>
                </c:pt>
                <c:pt idx="3709">
                  <c:v>9238.8389999999999</c:v>
                </c:pt>
                <c:pt idx="3710">
                  <c:v>9239.1790000000001</c:v>
                </c:pt>
                <c:pt idx="3711">
                  <c:v>9239.5190000000002</c:v>
                </c:pt>
                <c:pt idx="3712">
                  <c:v>9239.8590000000004</c:v>
                </c:pt>
                <c:pt idx="3713">
                  <c:v>9240.1990000000005</c:v>
                </c:pt>
                <c:pt idx="3714">
                  <c:v>9240.5390000000007</c:v>
                </c:pt>
                <c:pt idx="3715">
                  <c:v>9240.8790000000008</c:v>
                </c:pt>
                <c:pt idx="3716">
                  <c:v>9241.2090000000007</c:v>
                </c:pt>
                <c:pt idx="3717">
                  <c:v>9241.5490000000009</c:v>
                </c:pt>
                <c:pt idx="3718">
                  <c:v>9241.8889999999992</c:v>
                </c:pt>
                <c:pt idx="3719">
                  <c:v>9242.2289999999994</c:v>
                </c:pt>
                <c:pt idx="3720">
                  <c:v>9242.5689999999995</c:v>
                </c:pt>
                <c:pt idx="3721">
                  <c:v>9242.9089999999997</c:v>
                </c:pt>
                <c:pt idx="3722">
                  <c:v>9243.2489999999998</c:v>
                </c:pt>
                <c:pt idx="3723">
                  <c:v>9243.5889999999999</c:v>
                </c:pt>
                <c:pt idx="3724">
                  <c:v>9243.9290000000001</c:v>
                </c:pt>
                <c:pt idx="3725">
                  <c:v>9244.2690000000002</c:v>
                </c:pt>
                <c:pt idx="3726">
                  <c:v>9244.6090000000004</c:v>
                </c:pt>
                <c:pt idx="3727">
                  <c:v>9244.9490000000005</c:v>
                </c:pt>
                <c:pt idx="3728">
                  <c:v>9245.2890000000007</c:v>
                </c:pt>
                <c:pt idx="3729">
                  <c:v>9245.6290000000008</c:v>
                </c:pt>
                <c:pt idx="3730">
                  <c:v>9245.9689999999991</c:v>
                </c:pt>
                <c:pt idx="3731">
                  <c:v>9246.3089999999993</c:v>
                </c:pt>
                <c:pt idx="3732">
                  <c:v>9246.6489999999994</c:v>
                </c:pt>
                <c:pt idx="3733">
                  <c:v>9246.9889999999996</c:v>
                </c:pt>
                <c:pt idx="3734">
                  <c:v>9247.3289999999997</c:v>
                </c:pt>
                <c:pt idx="3735">
                  <c:v>9247.6689999999999</c:v>
                </c:pt>
                <c:pt idx="3736">
                  <c:v>9248.009</c:v>
                </c:pt>
                <c:pt idx="3737">
                  <c:v>9248.3490000000002</c:v>
                </c:pt>
                <c:pt idx="3738">
                  <c:v>9248.6890000000003</c:v>
                </c:pt>
                <c:pt idx="3739">
                  <c:v>9249.0290000000005</c:v>
                </c:pt>
                <c:pt idx="3740">
                  <c:v>9249.3690000000006</c:v>
                </c:pt>
                <c:pt idx="3741">
                  <c:v>9249.7090000000007</c:v>
                </c:pt>
                <c:pt idx="3742">
                  <c:v>9250.0490000000009</c:v>
                </c:pt>
                <c:pt idx="3743">
                  <c:v>9250.3889999999992</c:v>
                </c:pt>
                <c:pt idx="3744">
                  <c:v>9250.7289999999994</c:v>
                </c:pt>
                <c:pt idx="3745">
                  <c:v>9251.0689999999995</c:v>
                </c:pt>
                <c:pt idx="3746">
                  <c:v>9251.4089999999997</c:v>
                </c:pt>
                <c:pt idx="3747">
                  <c:v>9251.7489999999998</c:v>
                </c:pt>
                <c:pt idx="3748">
                  <c:v>9252.0889999999999</c:v>
                </c:pt>
                <c:pt idx="3749">
                  <c:v>9252.4290000000001</c:v>
                </c:pt>
                <c:pt idx="3750">
                  <c:v>9252.7690000000002</c:v>
                </c:pt>
                <c:pt idx="3751">
                  <c:v>9253.1190000000006</c:v>
                </c:pt>
                <c:pt idx="3752">
                  <c:v>9253.4590000000007</c:v>
                </c:pt>
                <c:pt idx="3753">
                  <c:v>9253.7990000000009</c:v>
                </c:pt>
                <c:pt idx="3754">
                  <c:v>9254.1389999999992</c:v>
                </c:pt>
                <c:pt idx="3755">
                  <c:v>9254.4789999999994</c:v>
                </c:pt>
                <c:pt idx="3756">
                  <c:v>9254.8189999999995</c:v>
                </c:pt>
                <c:pt idx="3757">
                  <c:v>9255.1589999999997</c:v>
                </c:pt>
                <c:pt idx="3758">
                  <c:v>9255.4989999999998</c:v>
                </c:pt>
                <c:pt idx="3759">
                  <c:v>9255.8389999999999</c:v>
                </c:pt>
                <c:pt idx="3760">
                  <c:v>9256.1790000000001</c:v>
                </c:pt>
                <c:pt idx="3761">
                  <c:v>9256.5190000000002</c:v>
                </c:pt>
                <c:pt idx="3762">
                  <c:v>9256.8590000000004</c:v>
                </c:pt>
                <c:pt idx="3763">
                  <c:v>9257.1990000000005</c:v>
                </c:pt>
                <c:pt idx="3764">
                  <c:v>9257.5390000000007</c:v>
                </c:pt>
                <c:pt idx="3765">
                  <c:v>9257.8790000000008</c:v>
                </c:pt>
                <c:pt idx="3766">
                  <c:v>9258.2189999999991</c:v>
                </c:pt>
                <c:pt idx="3767">
                  <c:v>9258.5689999999995</c:v>
                </c:pt>
                <c:pt idx="3768">
                  <c:v>9258.9089999999997</c:v>
                </c:pt>
                <c:pt idx="3769">
                  <c:v>9259.2489999999998</c:v>
                </c:pt>
                <c:pt idx="3770">
                  <c:v>9259.5889999999999</c:v>
                </c:pt>
                <c:pt idx="3771">
                  <c:v>9259.9290000000001</c:v>
                </c:pt>
                <c:pt idx="3772">
                  <c:v>9260.2690000000002</c:v>
                </c:pt>
                <c:pt idx="3773">
                  <c:v>9260.6090000000004</c:v>
                </c:pt>
                <c:pt idx="3774">
                  <c:v>9260.9490000000005</c:v>
                </c:pt>
                <c:pt idx="3775">
                  <c:v>9261.2890000000007</c:v>
                </c:pt>
                <c:pt idx="3776">
                  <c:v>9261.6290000000008</c:v>
                </c:pt>
                <c:pt idx="3777">
                  <c:v>9261.9789999999994</c:v>
                </c:pt>
                <c:pt idx="3778">
                  <c:v>9262.3189999999995</c:v>
                </c:pt>
                <c:pt idx="3779">
                  <c:v>9262.6589999999997</c:v>
                </c:pt>
                <c:pt idx="3780">
                  <c:v>9262.9989999999998</c:v>
                </c:pt>
                <c:pt idx="3781">
                  <c:v>9263.3389999999999</c:v>
                </c:pt>
                <c:pt idx="3782">
                  <c:v>9263.6790000000001</c:v>
                </c:pt>
                <c:pt idx="3783">
                  <c:v>9264.0190000000002</c:v>
                </c:pt>
                <c:pt idx="3784">
                  <c:v>9264.3590000000004</c:v>
                </c:pt>
                <c:pt idx="3785">
                  <c:v>9264.7090000000007</c:v>
                </c:pt>
                <c:pt idx="3786">
                  <c:v>9265.0490000000009</c:v>
                </c:pt>
                <c:pt idx="3787">
                  <c:v>9265.3889999999992</c:v>
                </c:pt>
                <c:pt idx="3788">
                  <c:v>9265.7289999999994</c:v>
                </c:pt>
                <c:pt idx="3789">
                  <c:v>9266.0689999999995</c:v>
                </c:pt>
                <c:pt idx="3790">
                  <c:v>9266.4089999999997</c:v>
                </c:pt>
                <c:pt idx="3791">
                  <c:v>9266.7489999999998</c:v>
                </c:pt>
                <c:pt idx="3792">
                  <c:v>9267.0990000000002</c:v>
                </c:pt>
                <c:pt idx="3793">
                  <c:v>9267.4390000000003</c:v>
                </c:pt>
                <c:pt idx="3794">
                  <c:v>9267.7790000000005</c:v>
                </c:pt>
                <c:pt idx="3795">
                  <c:v>9268.1190000000006</c:v>
                </c:pt>
                <c:pt idx="3796">
                  <c:v>9268.4590000000007</c:v>
                </c:pt>
                <c:pt idx="3797">
                  <c:v>9268.7990000000009</c:v>
                </c:pt>
                <c:pt idx="3798">
                  <c:v>9269.1389999999992</c:v>
                </c:pt>
                <c:pt idx="3799">
                  <c:v>9269.4889999999996</c:v>
                </c:pt>
                <c:pt idx="3800">
                  <c:v>9269.8289999999997</c:v>
                </c:pt>
                <c:pt idx="3801">
                  <c:v>9270.1689999999999</c:v>
                </c:pt>
                <c:pt idx="3802">
                  <c:v>9270.509</c:v>
                </c:pt>
                <c:pt idx="3803">
                  <c:v>9270.8490000000002</c:v>
                </c:pt>
                <c:pt idx="3804">
                  <c:v>9271.1990000000005</c:v>
                </c:pt>
                <c:pt idx="3805">
                  <c:v>9271.5390000000007</c:v>
                </c:pt>
                <c:pt idx="3806">
                  <c:v>9271.8790000000008</c:v>
                </c:pt>
                <c:pt idx="3807">
                  <c:v>9272.2189999999991</c:v>
                </c:pt>
                <c:pt idx="3808">
                  <c:v>9272.5589999999993</c:v>
                </c:pt>
                <c:pt idx="3809">
                  <c:v>9272.8989999999994</c:v>
                </c:pt>
                <c:pt idx="3810">
                  <c:v>9273.2489999999998</c:v>
                </c:pt>
                <c:pt idx="3811">
                  <c:v>9273.5889999999999</c:v>
                </c:pt>
                <c:pt idx="3812">
                  <c:v>9273.9290000000001</c:v>
                </c:pt>
                <c:pt idx="3813">
                  <c:v>9274.2690000000002</c:v>
                </c:pt>
                <c:pt idx="3814">
                  <c:v>9274.6090000000004</c:v>
                </c:pt>
                <c:pt idx="3815">
                  <c:v>9274.9590000000007</c:v>
                </c:pt>
                <c:pt idx="3816">
                  <c:v>9275.2990000000009</c:v>
                </c:pt>
                <c:pt idx="3817">
                  <c:v>9275.6389999999992</c:v>
                </c:pt>
                <c:pt idx="3818">
                  <c:v>9275.9789999999994</c:v>
                </c:pt>
                <c:pt idx="3819">
                  <c:v>9276.3289999999997</c:v>
                </c:pt>
                <c:pt idx="3820">
                  <c:v>9276.6689999999999</c:v>
                </c:pt>
                <c:pt idx="3821">
                  <c:v>9277.009</c:v>
                </c:pt>
                <c:pt idx="3822">
                  <c:v>9277.3490000000002</c:v>
                </c:pt>
                <c:pt idx="3823">
                  <c:v>9277.6890000000003</c:v>
                </c:pt>
                <c:pt idx="3824">
                  <c:v>9278.0390000000007</c:v>
                </c:pt>
                <c:pt idx="3825">
                  <c:v>9278.3790000000008</c:v>
                </c:pt>
                <c:pt idx="3826">
                  <c:v>9278.7189999999991</c:v>
                </c:pt>
                <c:pt idx="3827">
                  <c:v>9279.0589999999993</c:v>
                </c:pt>
                <c:pt idx="3828">
                  <c:v>9279.4089999999997</c:v>
                </c:pt>
                <c:pt idx="3829">
                  <c:v>9279.7489999999998</c:v>
                </c:pt>
                <c:pt idx="3830">
                  <c:v>9280.0889999999999</c:v>
                </c:pt>
                <c:pt idx="3831">
                  <c:v>9280.4290000000001</c:v>
                </c:pt>
                <c:pt idx="3832">
                  <c:v>9280.7790000000005</c:v>
                </c:pt>
                <c:pt idx="3833">
                  <c:v>9281.1190000000006</c:v>
                </c:pt>
                <c:pt idx="3834">
                  <c:v>9281.4590000000007</c:v>
                </c:pt>
                <c:pt idx="3835">
                  <c:v>9281.7990000000009</c:v>
                </c:pt>
                <c:pt idx="3836">
                  <c:v>9282.1489999999994</c:v>
                </c:pt>
              </c:numCache>
            </c:numRef>
          </c:xVal>
          <c:yVal>
            <c:numRef>
              <c:f>NiOH2!$G$39:$G$3875</c:f>
              <c:numCache>
                <c:formatCode>0.00E+00</c:formatCode>
                <c:ptCount val="3837"/>
                <c:pt idx="0">
                  <c:v>8.1412728000000004E-5</c:v>
                </c:pt>
                <c:pt idx="1">
                  <c:v>-8.6361656000000003E-5</c:v>
                </c:pt>
                <c:pt idx="2">
                  <c:v>-3.0575893000000002E-4</c:v>
                </c:pt>
                <c:pt idx="3">
                  <c:v>-1.8303281999999999E-4</c:v>
                </c:pt>
                <c:pt idx="4">
                  <c:v>1.5397697999999999E-4</c:v>
                </c:pt>
                <c:pt idx="5">
                  <c:v>-6.6727309999999995E-5</c:v>
                </c:pt>
                <c:pt idx="6">
                  <c:v>-7.7426925000000004E-5</c:v>
                </c:pt>
                <c:pt idx="7">
                  <c:v>5.9792886000000003E-5</c:v>
                </c:pt>
                <c:pt idx="8">
                  <c:v>-3.2213926999999999E-4</c:v>
                </c:pt>
                <c:pt idx="9">
                  <c:v>-5.9490812999999999E-6</c:v>
                </c:pt>
                <c:pt idx="10">
                  <c:v>2.6550188999999999E-4</c:v>
                </c:pt>
                <c:pt idx="11">
                  <c:v>-1.5501937999999999E-5</c:v>
                </c:pt>
                <c:pt idx="12">
                  <c:v>2.4348112000000001E-5</c:v>
                </c:pt>
                <c:pt idx="13">
                  <c:v>1.6132892999999999E-4</c:v>
                </c:pt>
                <c:pt idx="14">
                  <c:v>-1.1268786000000001E-4</c:v>
                </c:pt>
                <c:pt idx="15">
                  <c:v>-2.8739309000000001E-4</c:v>
                </c:pt>
                <c:pt idx="16">
                  <c:v>1.4445222000000001E-4</c:v>
                </c:pt>
                <c:pt idx="17">
                  <c:v>2.7354799000000002E-5</c:v>
                </c:pt>
                <c:pt idx="18">
                  <c:v>-5.3221781999999995E-4</c:v>
                </c:pt>
                <c:pt idx="19">
                  <c:v>-2.3571504999999999E-4</c:v>
                </c:pt>
                <c:pt idx="20">
                  <c:v>3.4598003000000001E-4</c:v>
                </c:pt>
                <c:pt idx="21">
                  <c:v>1.8807797000000001E-4</c:v>
                </c:pt>
                <c:pt idx="22">
                  <c:v>1.3409501E-5</c:v>
                </c:pt>
                <c:pt idx="23">
                  <c:v>-2.3270767E-4</c:v>
                </c:pt>
                <c:pt idx="24">
                  <c:v>-2.2491553999999999E-4</c:v>
                </c:pt>
                <c:pt idx="25">
                  <c:v>1.2949896E-5</c:v>
                </c:pt>
                <c:pt idx="26">
                  <c:v>1.0722417E-4</c:v>
                </c:pt>
                <c:pt idx="27">
                  <c:v>2.3796585000000001E-5</c:v>
                </c:pt>
                <c:pt idx="28">
                  <c:v>-2.2782822E-4</c:v>
                </c:pt>
                <c:pt idx="29">
                  <c:v>-9.9267378000000004E-5</c:v>
                </c:pt>
                <c:pt idx="30">
                  <c:v>1.8173644999999999E-4</c:v>
                </c:pt>
                <c:pt idx="31">
                  <c:v>7.0382195999999994E-5</c:v>
                </c:pt>
                <c:pt idx="32">
                  <c:v>-1.1713684E-4</c:v>
                </c:pt>
                <c:pt idx="33">
                  <c:v>1.8576156000000001E-4</c:v>
                </c:pt>
                <c:pt idx="34">
                  <c:v>1.4048121999999999E-4</c:v>
                </c:pt>
                <c:pt idx="35">
                  <c:v>-2.7166834000000003E-4</c:v>
                </c:pt>
                <c:pt idx="36">
                  <c:v>-2.1566238000000001E-4</c:v>
                </c:pt>
                <c:pt idx="37">
                  <c:v>-1.4434547999999999E-4</c:v>
                </c:pt>
                <c:pt idx="38">
                  <c:v>8.9421361000000004E-6</c:v>
                </c:pt>
                <c:pt idx="39">
                  <c:v>2.9674709E-4</c:v>
                </c:pt>
                <c:pt idx="40">
                  <c:v>8.8717853000000005E-5</c:v>
                </c:pt>
                <c:pt idx="41">
                  <c:v>-2.9747977999999999E-4</c:v>
                </c:pt>
                <c:pt idx="42">
                  <c:v>-2.0177777999999999E-4</c:v>
                </c:pt>
                <c:pt idx="43">
                  <c:v>1.5934343000000001E-4</c:v>
                </c:pt>
                <c:pt idx="44">
                  <c:v>-7.2702181000000005E-5</c:v>
                </c:pt>
                <c:pt idx="45">
                  <c:v>9.1152894999999999E-5</c:v>
                </c:pt>
                <c:pt idx="46">
                  <c:v>1.8368449000000001E-4</c:v>
                </c:pt>
                <c:pt idx="47">
                  <c:v>-3.3355587000000002E-4</c:v>
                </c:pt>
                <c:pt idx="48">
                  <c:v>-8.9273248000000002E-6</c:v>
                </c:pt>
                <c:pt idx="49">
                  <c:v>1.1466978E-4</c:v>
                </c:pt>
                <c:pt idx="50">
                  <c:v>-1.586824E-4</c:v>
                </c:pt>
                <c:pt idx="51">
                  <c:v>2.0511284999999999E-4</c:v>
                </c:pt>
                <c:pt idx="52">
                  <c:v>-1.3677118000000001E-4</c:v>
                </c:pt>
                <c:pt idx="53">
                  <c:v>1.0821692000000001E-4</c:v>
                </c:pt>
                <c:pt idx="54">
                  <c:v>5.3891552E-5</c:v>
                </c:pt>
                <c:pt idx="55">
                  <c:v>1.0819819E-4</c:v>
                </c:pt>
                <c:pt idx="56">
                  <c:v>3.180988E-4</c:v>
                </c:pt>
                <c:pt idx="57">
                  <c:v>-4.1106372999999999E-4</c:v>
                </c:pt>
                <c:pt idx="58">
                  <c:v>-3.5489993999999998E-4</c:v>
                </c:pt>
                <c:pt idx="59">
                  <c:v>-1.7614255000000001E-4</c:v>
                </c:pt>
                <c:pt idx="60">
                  <c:v>2.4309951000000001E-4</c:v>
                </c:pt>
                <c:pt idx="61">
                  <c:v>3.9703299999999998E-4</c:v>
                </c:pt>
                <c:pt idx="62">
                  <c:v>-1.5833587E-4</c:v>
                </c:pt>
                <c:pt idx="63">
                  <c:v>-3.8945222000000003E-4</c:v>
                </c:pt>
                <c:pt idx="64">
                  <c:v>-7.2481916999999994E-5</c:v>
                </c:pt>
                <c:pt idx="65">
                  <c:v>1.5270672999999999E-4</c:v>
                </c:pt>
                <c:pt idx="66">
                  <c:v>5.3119414999999999E-5</c:v>
                </c:pt>
                <c:pt idx="67">
                  <c:v>-9.5112544000000002E-5</c:v>
                </c:pt>
                <c:pt idx="68">
                  <c:v>-3.5469280999999997E-5</c:v>
                </c:pt>
                <c:pt idx="69">
                  <c:v>-1.820588E-4</c:v>
                </c:pt>
                <c:pt idx="70">
                  <c:v>1.5336856000000001E-4</c:v>
                </c:pt>
                <c:pt idx="71">
                  <c:v>-2.0840299000000002E-5</c:v>
                </c:pt>
                <c:pt idx="72">
                  <c:v>-2.3609869E-4</c:v>
                </c:pt>
                <c:pt idx="73">
                  <c:v>2.4163848E-4</c:v>
                </c:pt>
                <c:pt idx="74">
                  <c:v>-1.101876E-4</c:v>
                </c:pt>
                <c:pt idx="75">
                  <c:v>-8.4872534000000004E-5</c:v>
                </c:pt>
                <c:pt idx="76">
                  <c:v>1.9391166E-4</c:v>
                </c:pt>
                <c:pt idx="77">
                  <c:v>-1.4845521999999999E-4</c:v>
                </c:pt>
                <c:pt idx="78">
                  <c:v>-1.7085553E-4</c:v>
                </c:pt>
                <c:pt idx="79">
                  <c:v>1.9562664999999999E-5</c:v>
                </c:pt>
                <c:pt idx="80">
                  <c:v>5.6683525000000002E-5</c:v>
                </c:pt>
                <c:pt idx="81">
                  <c:v>-1.9067372000000001E-4</c:v>
                </c:pt>
                <c:pt idx="82">
                  <c:v>-9.6785508000000006E-5</c:v>
                </c:pt>
                <c:pt idx="83">
                  <c:v>-1.1964958000000001E-4</c:v>
                </c:pt>
                <c:pt idx="84">
                  <c:v>-2.5559706000000002E-4</c:v>
                </c:pt>
                <c:pt idx="85">
                  <c:v>1.181444E-4</c:v>
                </c:pt>
                <c:pt idx="86">
                  <c:v>1.0126768E-4</c:v>
                </c:pt>
                <c:pt idx="87">
                  <c:v>-3.4982272999999998E-5</c:v>
                </c:pt>
                <c:pt idx="88">
                  <c:v>-3.6930305999999997E-5</c:v>
                </c:pt>
                <c:pt idx="89">
                  <c:v>-1.8515845000000001E-4</c:v>
                </c:pt>
                <c:pt idx="90">
                  <c:v>3.5146932999999997E-5</c:v>
                </c:pt>
                <c:pt idx="91">
                  <c:v>2.9807877999999999E-5</c:v>
                </c:pt>
                <c:pt idx="92">
                  <c:v>-2.3450169E-4</c:v>
                </c:pt>
                <c:pt idx="93">
                  <c:v>1.4594133999999999E-4</c:v>
                </c:pt>
                <c:pt idx="94">
                  <c:v>1.4542727000000001E-4</c:v>
                </c:pt>
                <c:pt idx="95">
                  <c:v>-8.0761059999999999E-5</c:v>
                </c:pt>
                <c:pt idx="96">
                  <c:v>-2.7296147999999998E-4</c:v>
                </c:pt>
                <c:pt idx="97">
                  <c:v>-2.8164155000000001E-5</c:v>
                </c:pt>
                <c:pt idx="98">
                  <c:v>-2.3274375E-4</c:v>
                </c:pt>
                <c:pt idx="99">
                  <c:v>-1.3280019E-4</c:v>
                </c:pt>
                <c:pt idx="100">
                  <c:v>3.1321935000000001E-4</c:v>
                </c:pt>
                <c:pt idx="101">
                  <c:v>-3.2276671000000003E-5</c:v>
                </c:pt>
                <c:pt idx="102">
                  <c:v>-9.6832335999999996E-5</c:v>
                </c:pt>
                <c:pt idx="103">
                  <c:v>1.1405622E-5</c:v>
                </c:pt>
                <c:pt idx="104">
                  <c:v>-1.8595487E-4</c:v>
                </c:pt>
                <c:pt idx="105">
                  <c:v>-4.6165428E-5</c:v>
                </c:pt>
                <c:pt idx="106">
                  <c:v>2.1406637000000001E-5</c:v>
                </c:pt>
                <c:pt idx="107">
                  <c:v>-1.4527920999999999E-5</c:v>
                </c:pt>
                <c:pt idx="108">
                  <c:v>7.8436565999999994E-5</c:v>
                </c:pt>
                <c:pt idx="109">
                  <c:v>-6.0145758999999997E-5</c:v>
                </c:pt>
                <c:pt idx="110">
                  <c:v>1.4910689E-4</c:v>
                </c:pt>
                <c:pt idx="111">
                  <c:v>1.9838492E-4</c:v>
                </c:pt>
                <c:pt idx="112">
                  <c:v>-1.6225171000000001E-4</c:v>
                </c:pt>
                <c:pt idx="113">
                  <c:v>-2.2981372000000001E-4</c:v>
                </c:pt>
                <c:pt idx="114">
                  <c:v>9.6942883999999999E-5</c:v>
                </c:pt>
                <c:pt idx="115">
                  <c:v>-3.7734915999999998E-4</c:v>
                </c:pt>
                <c:pt idx="116">
                  <c:v>-2.6226185999999999E-4</c:v>
                </c:pt>
                <c:pt idx="117">
                  <c:v>4.1598748000000002E-4</c:v>
                </c:pt>
                <c:pt idx="118">
                  <c:v>1.9896211999999999E-4</c:v>
                </c:pt>
                <c:pt idx="119">
                  <c:v>-3.1156834000000002E-4</c:v>
                </c:pt>
                <c:pt idx="120">
                  <c:v>-1.0803353E-4</c:v>
                </c:pt>
                <c:pt idx="121">
                  <c:v>-7.8541027E-6</c:v>
                </c:pt>
                <c:pt idx="122">
                  <c:v>7.6890210000000005E-5</c:v>
                </c:pt>
                <c:pt idx="123">
                  <c:v>1.9001559E-4</c:v>
                </c:pt>
                <c:pt idx="124">
                  <c:v>-1.5716726000000001E-4</c:v>
                </c:pt>
                <c:pt idx="125">
                  <c:v>4.3173551999999998E-5</c:v>
                </c:pt>
                <c:pt idx="126">
                  <c:v>-1.8108478E-4</c:v>
                </c:pt>
                <c:pt idx="127">
                  <c:v>-4.6165428E-5</c:v>
                </c:pt>
                <c:pt idx="128">
                  <c:v>1.2667468000000001E-4</c:v>
                </c:pt>
                <c:pt idx="129">
                  <c:v>8.5795803000000004E-5</c:v>
                </c:pt>
                <c:pt idx="130">
                  <c:v>-8.6208338000000003E-5</c:v>
                </c:pt>
                <c:pt idx="131">
                  <c:v>3.6878517999999999E-5</c:v>
                </c:pt>
                <c:pt idx="132">
                  <c:v>9.4561954000000001E-5</c:v>
                </c:pt>
                <c:pt idx="133">
                  <c:v>7.9022778999999994E-5</c:v>
                </c:pt>
                <c:pt idx="134">
                  <c:v>1.9293764E-4</c:v>
                </c:pt>
                <c:pt idx="135">
                  <c:v>-9.9628125000000004E-5</c:v>
                </c:pt>
                <c:pt idx="136">
                  <c:v>1.0862137E-4</c:v>
                </c:pt>
                <c:pt idx="137">
                  <c:v>-1.7913675E-4</c:v>
                </c:pt>
                <c:pt idx="138">
                  <c:v>3.8646178000000003E-5</c:v>
                </c:pt>
                <c:pt idx="139">
                  <c:v>3.2367996999999998E-4</c:v>
                </c:pt>
                <c:pt idx="140">
                  <c:v>-1.2166976E-4</c:v>
                </c:pt>
                <c:pt idx="141">
                  <c:v>-4.4215735E-4</c:v>
                </c:pt>
                <c:pt idx="142">
                  <c:v>-1.4905046E-4</c:v>
                </c:pt>
                <c:pt idx="143">
                  <c:v>5.5601284000000002E-5</c:v>
                </c:pt>
                <c:pt idx="144">
                  <c:v>-3.6216170999999999E-4</c:v>
                </c:pt>
                <c:pt idx="145">
                  <c:v>3.978397E-6</c:v>
                </c:pt>
                <c:pt idx="146">
                  <c:v>3.3409792000000001E-4</c:v>
                </c:pt>
                <c:pt idx="147">
                  <c:v>-2.4126709E-4</c:v>
                </c:pt>
                <c:pt idx="148">
                  <c:v>7.8744640000000004E-6</c:v>
                </c:pt>
                <c:pt idx="149">
                  <c:v>4.8030866E-4</c:v>
                </c:pt>
                <c:pt idx="150">
                  <c:v>-4.6454025000000001E-5</c:v>
                </c:pt>
                <c:pt idx="151">
                  <c:v>-1.1605871000000001E-5</c:v>
                </c:pt>
                <c:pt idx="152">
                  <c:v>9.7664377999999999E-5</c:v>
                </c:pt>
                <c:pt idx="153">
                  <c:v>-6.6150808000000006E-5</c:v>
                </c:pt>
                <c:pt idx="154">
                  <c:v>-3.2637418000000003E-5</c:v>
                </c:pt>
                <c:pt idx="155">
                  <c:v>-1.6625808E-4</c:v>
                </c:pt>
                <c:pt idx="156">
                  <c:v>-2.4536989000000002E-4</c:v>
                </c:pt>
                <c:pt idx="157">
                  <c:v>1.3538191000000001E-5</c:v>
                </c:pt>
                <c:pt idx="158">
                  <c:v>8.9691869999999999E-5</c:v>
                </c:pt>
                <c:pt idx="159">
                  <c:v>-1.4879792999999999E-4</c:v>
                </c:pt>
                <c:pt idx="160">
                  <c:v>-1.2361779999999999E-4</c:v>
                </c:pt>
                <c:pt idx="161">
                  <c:v>4.0017015999999997E-5</c:v>
                </c:pt>
                <c:pt idx="162">
                  <c:v>1.7318674999999999E-4</c:v>
                </c:pt>
                <c:pt idx="163">
                  <c:v>1.5397697999999999E-4</c:v>
                </c:pt>
                <c:pt idx="164">
                  <c:v>5.8090437999999999E-5</c:v>
                </c:pt>
                <c:pt idx="165">
                  <c:v>-8.6838206000000008E-6</c:v>
                </c:pt>
                <c:pt idx="166">
                  <c:v>-1.9569503E-4</c:v>
                </c:pt>
                <c:pt idx="167">
                  <c:v>-3.4830001000000002E-4</c:v>
                </c:pt>
                <c:pt idx="168">
                  <c:v>1.5300296E-4</c:v>
                </c:pt>
                <c:pt idx="169">
                  <c:v>6.1301085999999997E-5</c:v>
                </c:pt>
                <c:pt idx="170">
                  <c:v>-2.7190138999999999E-5</c:v>
                </c:pt>
                <c:pt idx="171">
                  <c:v>5.0462300000000005E-4</c:v>
                </c:pt>
                <c:pt idx="172">
                  <c:v>-9.7211119999999996E-5</c:v>
                </c:pt>
                <c:pt idx="173">
                  <c:v>-4.0023855E-4</c:v>
                </c:pt>
                <c:pt idx="174">
                  <c:v>5.8469221999999999E-5</c:v>
                </c:pt>
                <c:pt idx="175">
                  <c:v>-4.7877537000000003E-6</c:v>
                </c:pt>
                <c:pt idx="176">
                  <c:v>-2.3757775E-4</c:v>
                </c:pt>
                <c:pt idx="177">
                  <c:v>-1.1982995000000001E-4</c:v>
                </c:pt>
                <c:pt idx="178">
                  <c:v>6.6315468000000005E-5</c:v>
                </c:pt>
                <c:pt idx="179">
                  <c:v>1.8979914999999999E-4</c:v>
                </c:pt>
                <c:pt idx="180">
                  <c:v>1.9001559E-4</c:v>
                </c:pt>
                <c:pt idx="181">
                  <c:v>-2.8472738000000003E-4</c:v>
                </c:pt>
                <c:pt idx="182">
                  <c:v>-2.8397202000000001E-6</c:v>
                </c:pt>
                <c:pt idx="183">
                  <c:v>1.093165E-4</c:v>
                </c:pt>
                <c:pt idx="184">
                  <c:v>-3.3313962E-4</c:v>
                </c:pt>
                <c:pt idx="185">
                  <c:v>-7.4916959000000002E-5</c:v>
                </c:pt>
                <c:pt idx="186">
                  <c:v>-7.1886684999999996E-5</c:v>
                </c:pt>
                <c:pt idx="187">
                  <c:v>1.2962655999999999E-4</c:v>
                </c:pt>
                <c:pt idx="188">
                  <c:v>1.8276457999999999E-4</c:v>
                </c:pt>
                <c:pt idx="189">
                  <c:v>4.7809149999999999E-5</c:v>
                </c:pt>
                <c:pt idx="190">
                  <c:v>-1.0356928E-4</c:v>
                </c:pt>
                <c:pt idx="191">
                  <c:v>-4.7718587000000003E-4</c:v>
                </c:pt>
                <c:pt idx="192">
                  <c:v>-1.1081349E-6</c:v>
                </c:pt>
                <c:pt idx="193">
                  <c:v>6.1012488E-5</c:v>
                </c:pt>
                <c:pt idx="194">
                  <c:v>2.1436601E-4</c:v>
                </c:pt>
                <c:pt idx="195">
                  <c:v>3.3471119000000001E-4</c:v>
                </c:pt>
                <c:pt idx="196">
                  <c:v>-1.4894223E-4</c:v>
                </c:pt>
                <c:pt idx="197">
                  <c:v>-4.2361495E-4</c:v>
                </c:pt>
                <c:pt idx="198">
                  <c:v>-1.8985093E-4</c:v>
                </c:pt>
                <c:pt idx="199">
                  <c:v>1.6869545E-4</c:v>
                </c:pt>
                <c:pt idx="200">
                  <c:v>-1.8657035E-6</c:v>
                </c:pt>
                <c:pt idx="201">
                  <c:v>-2.7307524999999999E-4</c:v>
                </c:pt>
                <c:pt idx="202">
                  <c:v>-1.4796821E-4</c:v>
                </c:pt>
                <c:pt idx="203">
                  <c:v>7.1618448000000003E-5</c:v>
                </c:pt>
                <c:pt idx="204">
                  <c:v>3.5754647E-4</c:v>
                </c:pt>
                <c:pt idx="205">
                  <c:v>2.3783404000000001E-5</c:v>
                </c:pt>
                <c:pt idx="206">
                  <c:v>-2.5121399000000002E-4</c:v>
                </c:pt>
                <c:pt idx="207">
                  <c:v>1.1945349E-4</c:v>
                </c:pt>
                <c:pt idx="208">
                  <c:v>1.5787304E-4</c:v>
                </c:pt>
                <c:pt idx="209">
                  <c:v>-4.0952635000000001E-5</c:v>
                </c:pt>
                <c:pt idx="210">
                  <c:v>-3.8660232000000002E-4</c:v>
                </c:pt>
                <c:pt idx="211">
                  <c:v>3.1486790000000001E-6</c:v>
                </c:pt>
                <c:pt idx="212">
                  <c:v>4.1458057E-4</c:v>
                </c:pt>
                <c:pt idx="213">
                  <c:v>-1.4407215E-4</c:v>
                </c:pt>
                <c:pt idx="214">
                  <c:v>-2.6322686000000001E-4</c:v>
                </c:pt>
                <c:pt idx="215">
                  <c:v>-1.2556583E-4</c:v>
                </c:pt>
                <c:pt idx="216">
                  <c:v>9.2722145000000001E-5</c:v>
                </c:pt>
                <c:pt idx="217">
                  <c:v>2.8254719000000002E-4</c:v>
                </c:pt>
                <c:pt idx="218">
                  <c:v>-5.6410640999999997E-5</c:v>
                </c:pt>
                <c:pt idx="219">
                  <c:v>-1.2579888E-5</c:v>
                </c:pt>
                <c:pt idx="220">
                  <c:v>4.4304350000000001E-4</c:v>
                </c:pt>
                <c:pt idx="221">
                  <c:v>1.6314897E-4</c:v>
                </c:pt>
                <c:pt idx="222">
                  <c:v>-7.7393630999999998E-4</c:v>
                </c:pt>
                <c:pt idx="223">
                  <c:v>-1.4888812E-4</c:v>
                </c:pt>
                <c:pt idx="224">
                  <c:v>3.9120415999999999E-4</c:v>
                </c:pt>
                <c:pt idx="225">
                  <c:v>-1.6474295E-4</c:v>
                </c:pt>
                <c:pt idx="226">
                  <c:v>-2.054352E-4</c:v>
                </c:pt>
                <c:pt idx="227">
                  <c:v>4.3600893000000001E-4</c:v>
                </c:pt>
                <c:pt idx="228">
                  <c:v>1.6274312999999999E-4</c:v>
                </c:pt>
                <c:pt idx="229">
                  <c:v>-2.6181994999999999E-4</c:v>
                </c:pt>
                <c:pt idx="230">
                  <c:v>1.4813287E-4</c:v>
                </c:pt>
                <c:pt idx="231">
                  <c:v>8.3073602999999998E-6</c:v>
                </c:pt>
                <c:pt idx="232">
                  <c:v>-3.6614796E-4</c:v>
                </c:pt>
                <c:pt idx="233">
                  <c:v>4.4887099999999999E-5</c:v>
                </c:pt>
                <c:pt idx="234">
                  <c:v>1.3936672E-4</c:v>
                </c:pt>
                <c:pt idx="235">
                  <c:v>3.0817968999999997E-5</c:v>
                </c:pt>
                <c:pt idx="236">
                  <c:v>-2.346557E-4</c:v>
                </c:pt>
                <c:pt idx="237">
                  <c:v>-1.4223234E-4</c:v>
                </c:pt>
                <c:pt idx="238">
                  <c:v>2.2995028E-4</c:v>
                </c:pt>
                <c:pt idx="239">
                  <c:v>-7.3293598E-5</c:v>
                </c:pt>
                <c:pt idx="240">
                  <c:v>6.9462985999999997E-5</c:v>
                </c:pt>
                <c:pt idx="241">
                  <c:v>1.7010235999999999E-4</c:v>
                </c:pt>
                <c:pt idx="242">
                  <c:v>-1.9358466999999999E-4</c:v>
                </c:pt>
                <c:pt idx="243">
                  <c:v>1.3244038E-4</c:v>
                </c:pt>
                <c:pt idx="244">
                  <c:v>2.2778579999999999E-4</c:v>
                </c:pt>
                <c:pt idx="245">
                  <c:v>-1.1192960000000001E-4</c:v>
                </c:pt>
                <c:pt idx="246">
                  <c:v>1.7854384000000001E-4</c:v>
                </c:pt>
                <c:pt idx="247">
                  <c:v>3.0276848999999999E-5</c:v>
                </c:pt>
                <c:pt idx="248">
                  <c:v>1.3915027999999999E-4</c:v>
                </c:pt>
                <c:pt idx="249">
                  <c:v>-1.6809788999999999E-4</c:v>
                </c:pt>
                <c:pt idx="250">
                  <c:v>-2.7307524999999999E-4</c:v>
                </c:pt>
                <c:pt idx="251">
                  <c:v>1.2421535000000001E-4</c:v>
                </c:pt>
                <c:pt idx="252">
                  <c:v>2.2313216E-4</c:v>
                </c:pt>
                <c:pt idx="253">
                  <c:v>1.8698531999999999E-4</c:v>
                </c:pt>
                <c:pt idx="254">
                  <c:v>-8.6605159999999999E-5</c:v>
                </c:pt>
                <c:pt idx="255">
                  <c:v>-1.3519777E-4</c:v>
                </c:pt>
                <c:pt idx="256">
                  <c:v>-2.8524902000000001E-5</c:v>
                </c:pt>
                <c:pt idx="257">
                  <c:v>-8.0328163000000007E-5</c:v>
                </c:pt>
                <c:pt idx="258">
                  <c:v>1.2432358000000001E-4</c:v>
                </c:pt>
                <c:pt idx="259">
                  <c:v>3.0018771000000003E-4</c:v>
                </c:pt>
                <c:pt idx="260">
                  <c:v>5.1921664999999999E-5</c:v>
                </c:pt>
                <c:pt idx="261">
                  <c:v>-1.9082495E-4</c:v>
                </c:pt>
                <c:pt idx="262">
                  <c:v>1.8155751999999999E-5</c:v>
                </c:pt>
                <c:pt idx="263">
                  <c:v>2.8408036E-4</c:v>
                </c:pt>
                <c:pt idx="264">
                  <c:v>-2.7026143000000001E-4</c:v>
                </c:pt>
                <c:pt idx="265">
                  <c:v>-7.8380130000000001E-5</c:v>
                </c:pt>
                <c:pt idx="266">
                  <c:v>2.3601083E-4</c:v>
                </c:pt>
                <c:pt idx="267">
                  <c:v>-5.3596815000000003E-5</c:v>
                </c:pt>
                <c:pt idx="268">
                  <c:v>-2.1350692000000001E-4</c:v>
                </c:pt>
                <c:pt idx="269">
                  <c:v>-2.5619230000000002E-4</c:v>
                </c:pt>
                <c:pt idx="270">
                  <c:v>1.5435576000000001E-4</c:v>
                </c:pt>
                <c:pt idx="271">
                  <c:v>3.3395362000000002E-4</c:v>
                </c:pt>
                <c:pt idx="272">
                  <c:v>-3.3497943000000002E-4</c:v>
                </c:pt>
                <c:pt idx="273">
                  <c:v>-1.2268886999999999E-4</c:v>
                </c:pt>
                <c:pt idx="274">
                  <c:v>-2.4051640000000001E-5</c:v>
                </c:pt>
                <c:pt idx="275">
                  <c:v>-1.1209193000000001E-4</c:v>
                </c:pt>
                <c:pt idx="276">
                  <c:v>2.7659485999999999E-4</c:v>
                </c:pt>
                <c:pt idx="277">
                  <c:v>-1.3379086000000001E-4</c:v>
                </c:pt>
                <c:pt idx="278">
                  <c:v>1.1200407E-4</c:v>
                </c:pt>
                <c:pt idx="279">
                  <c:v>9.7142734000000004E-6</c:v>
                </c:pt>
                <c:pt idx="280">
                  <c:v>-1.1939706E-4</c:v>
                </c:pt>
                <c:pt idx="281">
                  <c:v>2.1653049000000001E-4</c:v>
                </c:pt>
                <c:pt idx="282">
                  <c:v>-1.1268716E-4</c:v>
                </c:pt>
                <c:pt idx="283">
                  <c:v>-9.0663562999999996E-5</c:v>
                </c:pt>
                <c:pt idx="284">
                  <c:v>2.7702776E-4</c:v>
                </c:pt>
                <c:pt idx="285">
                  <c:v>2.7800177000000001E-4</c:v>
                </c:pt>
                <c:pt idx="286">
                  <c:v>-6.2355951000000003E-5</c:v>
                </c:pt>
                <c:pt idx="287">
                  <c:v>-4.4612556E-4</c:v>
                </c:pt>
                <c:pt idx="288">
                  <c:v>-3.3470887000000001E-4</c:v>
                </c:pt>
                <c:pt idx="289">
                  <c:v>3.6999223999999999E-4</c:v>
                </c:pt>
                <c:pt idx="290">
                  <c:v>3.6284944999999999E-4</c:v>
                </c:pt>
                <c:pt idx="291">
                  <c:v>-3.6455165999999998E-4</c:v>
                </c:pt>
                <c:pt idx="292">
                  <c:v>-4.3205643000000001E-4</c:v>
                </c:pt>
                <c:pt idx="293">
                  <c:v>2.3898699000000001E-4</c:v>
                </c:pt>
                <c:pt idx="294">
                  <c:v>6.8601657999999997E-4</c:v>
                </c:pt>
                <c:pt idx="295">
                  <c:v>4.9107838999999998E-5</c:v>
                </c:pt>
                <c:pt idx="296">
                  <c:v>-5.6116776E-4</c:v>
                </c:pt>
                <c:pt idx="297">
                  <c:v>-1.0319752E-4</c:v>
                </c:pt>
                <c:pt idx="298">
                  <c:v>1.4899866999999999E-4</c:v>
                </c:pt>
                <c:pt idx="299">
                  <c:v>-9.8942705000000004E-5</c:v>
                </c:pt>
                <c:pt idx="300">
                  <c:v>-1.089865E-4</c:v>
                </c:pt>
                <c:pt idx="301">
                  <c:v>2.5190317000000002E-5</c:v>
                </c:pt>
                <c:pt idx="302">
                  <c:v>2.3898699000000001E-4</c:v>
                </c:pt>
                <c:pt idx="303">
                  <c:v>1.1393406E-4</c:v>
                </c:pt>
                <c:pt idx="304">
                  <c:v>-3.6452460000000001E-4</c:v>
                </c:pt>
                <c:pt idx="305">
                  <c:v>3.7437675999999997E-5</c:v>
                </c:pt>
                <c:pt idx="306">
                  <c:v>4.5429880000000001E-4</c:v>
                </c:pt>
                <c:pt idx="307">
                  <c:v>-6.0847828E-5</c:v>
                </c:pt>
                <c:pt idx="308">
                  <c:v>-2.1950834000000001E-4</c:v>
                </c:pt>
                <c:pt idx="309">
                  <c:v>2.9411056E-5</c:v>
                </c:pt>
                <c:pt idx="310">
                  <c:v>-1.4082543000000001E-4</c:v>
                </c:pt>
                <c:pt idx="311">
                  <c:v>2.6390803E-5</c:v>
                </c:pt>
                <c:pt idx="312">
                  <c:v>2.2215814999999999E-4</c:v>
                </c:pt>
                <c:pt idx="313">
                  <c:v>2.0861354000000001E-5</c:v>
                </c:pt>
                <c:pt idx="314">
                  <c:v>-1.1344774E-4</c:v>
                </c:pt>
                <c:pt idx="315">
                  <c:v>-2.5034752999999999E-4</c:v>
                </c:pt>
                <c:pt idx="316">
                  <c:v>3.2372644999999997E-4</c:v>
                </c:pt>
                <c:pt idx="317">
                  <c:v>2.2642577999999999E-4</c:v>
                </c:pt>
                <c:pt idx="318">
                  <c:v>-3.4760957999999998E-4</c:v>
                </c:pt>
                <c:pt idx="319">
                  <c:v>2.1110268999999999E-5</c:v>
                </c:pt>
                <c:pt idx="320">
                  <c:v>1.3966974999999999E-4</c:v>
                </c:pt>
                <c:pt idx="321">
                  <c:v>-1.6543294000000002E-5</c:v>
                </c:pt>
                <c:pt idx="322">
                  <c:v>6.1770057000000002E-5</c:v>
                </c:pt>
                <c:pt idx="323">
                  <c:v>1.3340358E-4</c:v>
                </c:pt>
                <c:pt idx="324">
                  <c:v>-6.5229199999999995E-5</c:v>
                </c:pt>
                <c:pt idx="325">
                  <c:v>9.2300070999999995E-5</c:v>
                </c:pt>
                <c:pt idx="326">
                  <c:v>-1.4395850999999999E-4</c:v>
                </c:pt>
                <c:pt idx="327">
                  <c:v>-2.1064428999999999E-4</c:v>
                </c:pt>
                <c:pt idx="328">
                  <c:v>-8.3539746000000002E-5</c:v>
                </c:pt>
                <c:pt idx="329">
                  <c:v>3.6591761E-4</c:v>
                </c:pt>
                <c:pt idx="330">
                  <c:v>4.2395638000000002E-4</c:v>
                </c:pt>
                <c:pt idx="331">
                  <c:v>-5.0923383000000004E-4</c:v>
                </c:pt>
                <c:pt idx="332">
                  <c:v>-2.1285936999999999E-4</c:v>
                </c:pt>
                <c:pt idx="333">
                  <c:v>-7.5241631000000006E-5</c:v>
                </c:pt>
                <c:pt idx="334">
                  <c:v>-1.4838347E-4</c:v>
                </c:pt>
                <c:pt idx="335">
                  <c:v>7.0914991999999999E-5</c:v>
                </c:pt>
                <c:pt idx="336">
                  <c:v>4.7268029999999997E-5</c:v>
                </c:pt>
                <c:pt idx="337">
                  <c:v>6.2638354999999997E-5</c:v>
                </c:pt>
                <c:pt idx="338">
                  <c:v>-1.0563349E-4</c:v>
                </c:pt>
                <c:pt idx="339">
                  <c:v>-2.9013715000000001E-5</c:v>
                </c:pt>
                <c:pt idx="340">
                  <c:v>-3.329037E-5</c:v>
                </c:pt>
                <c:pt idx="341">
                  <c:v>-3.4143936999999998E-5</c:v>
                </c:pt>
                <c:pt idx="342">
                  <c:v>2.1836208999999999E-4</c:v>
                </c:pt>
                <c:pt idx="343">
                  <c:v>-1.3089045000000001E-4</c:v>
                </c:pt>
                <c:pt idx="344">
                  <c:v>-6.0209306000000003E-5</c:v>
                </c:pt>
                <c:pt idx="345">
                  <c:v>-1.0278857000000001E-4</c:v>
                </c:pt>
                <c:pt idx="346">
                  <c:v>-3.7057433000000002E-4</c:v>
                </c:pt>
                <c:pt idx="347">
                  <c:v>2.2338649E-4</c:v>
                </c:pt>
                <c:pt idx="348">
                  <c:v>3.4451418999999997E-4</c:v>
                </c:pt>
                <c:pt idx="349">
                  <c:v>-1.5083361000000001E-4</c:v>
                </c:pt>
                <c:pt idx="350">
                  <c:v>-1.4175074E-4</c:v>
                </c:pt>
                <c:pt idx="351">
                  <c:v>8.6766213000000005E-5</c:v>
                </c:pt>
                <c:pt idx="352">
                  <c:v>8.2814830999999997E-5</c:v>
                </c:pt>
                <c:pt idx="353">
                  <c:v>1.1010272999999999E-4</c:v>
                </c:pt>
                <c:pt idx="354">
                  <c:v>-5.2384705E-5</c:v>
                </c:pt>
                <c:pt idx="355">
                  <c:v>-1.0874781E-4</c:v>
                </c:pt>
                <c:pt idx="356">
                  <c:v>2.9972655999999998E-4</c:v>
                </c:pt>
                <c:pt idx="357">
                  <c:v>3.7867982999999997E-4</c:v>
                </c:pt>
                <c:pt idx="358">
                  <c:v>-1.1708106E-4</c:v>
                </c:pt>
                <c:pt idx="359">
                  <c:v>1.4238618E-4</c:v>
                </c:pt>
                <c:pt idx="360">
                  <c:v>2.3550597999999999E-4</c:v>
                </c:pt>
                <c:pt idx="361">
                  <c:v>-2.6687180999999998E-4</c:v>
                </c:pt>
                <c:pt idx="362">
                  <c:v>-9.2308569000000001E-5</c:v>
                </c:pt>
                <c:pt idx="363">
                  <c:v>-1.9864955000000001E-4</c:v>
                </c:pt>
                <c:pt idx="364">
                  <c:v>1.6836436E-4</c:v>
                </c:pt>
                <c:pt idx="365">
                  <c:v>3.3734611999999999E-4</c:v>
                </c:pt>
                <c:pt idx="366">
                  <c:v>-1.1097218E-5</c:v>
                </c:pt>
                <c:pt idx="367">
                  <c:v>3.5648371000000003E-5</c:v>
                </c:pt>
                <c:pt idx="368">
                  <c:v>-5.3975197999999999E-5</c:v>
                </c:pt>
                <c:pt idx="369">
                  <c:v>4.6583211999999998E-5</c:v>
                </c:pt>
                <c:pt idx="370">
                  <c:v>2.1369902999999999E-4</c:v>
                </c:pt>
                <c:pt idx="371">
                  <c:v>-1.1831482E-4</c:v>
                </c:pt>
                <c:pt idx="372">
                  <c:v>-1.3829298E-4</c:v>
                </c:pt>
                <c:pt idx="373">
                  <c:v>1.7444014E-4</c:v>
                </c:pt>
                <c:pt idx="374">
                  <c:v>5.3119279000000001E-5</c:v>
                </c:pt>
                <c:pt idx="375">
                  <c:v>-3.0778065000000002E-4</c:v>
                </c:pt>
                <c:pt idx="376">
                  <c:v>1.5626772E-4</c:v>
                </c:pt>
                <c:pt idx="377">
                  <c:v>4.7094728000000001E-4</c:v>
                </c:pt>
                <c:pt idx="378">
                  <c:v>-8.9341124999999999E-5</c:v>
                </c:pt>
                <c:pt idx="379">
                  <c:v>-1.7739213999999999E-4</c:v>
                </c:pt>
                <c:pt idx="380">
                  <c:v>-2.1492104E-4</c:v>
                </c:pt>
                <c:pt idx="381">
                  <c:v>5.9096922E-5</c:v>
                </c:pt>
                <c:pt idx="382">
                  <c:v>2.3125188000000001E-4</c:v>
                </c:pt>
                <c:pt idx="383">
                  <c:v>1.0149538E-4</c:v>
                </c:pt>
                <c:pt idx="384">
                  <c:v>-1.6188226000000001E-4</c:v>
                </c:pt>
                <c:pt idx="385">
                  <c:v>-1.7173062E-4</c:v>
                </c:pt>
                <c:pt idx="386">
                  <c:v>7.7292998000000001E-5</c:v>
                </c:pt>
                <c:pt idx="387">
                  <c:v>-4.0129429999999998E-5</c:v>
                </c:pt>
                <c:pt idx="388">
                  <c:v>1.4361157999999999E-4</c:v>
                </c:pt>
                <c:pt idx="389">
                  <c:v>2.8436184000000002E-4</c:v>
                </c:pt>
                <c:pt idx="390">
                  <c:v>-1.6556278000000001E-4</c:v>
                </c:pt>
                <c:pt idx="391">
                  <c:v>9.9334636000000001E-5</c:v>
                </c:pt>
                <c:pt idx="392">
                  <c:v>3.2326829999999998E-4</c:v>
                </c:pt>
                <c:pt idx="393">
                  <c:v>1.7663358999999999E-4</c:v>
                </c:pt>
                <c:pt idx="394">
                  <c:v>-3.6380811999999998E-4</c:v>
                </c:pt>
                <c:pt idx="395">
                  <c:v>-1.0418005E-4</c:v>
                </c:pt>
                <c:pt idx="396">
                  <c:v>3.4821755999999999E-4</c:v>
                </c:pt>
                <c:pt idx="397">
                  <c:v>-6.1053454000000002E-5</c:v>
                </c:pt>
                <c:pt idx="398">
                  <c:v>-1.6221331000000001E-4</c:v>
                </c:pt>
                <c:pt idx="399">
                  <c:v>-1.9704637E-4</c:v>
                </c:pt>
                <c:pt idx="400">
                  <c:v>1.4638391999999999E-4</c:v>
                </c:pt>
                <c:pt idx="401">
                  <c:v>4.0487013000000001E-4</c:v>
                </c:pt>
                <c:pt idx="402">
                  <c:v>3.0079877000000001E-6</c:v>
                </c:pt>
                <c:pt idx="403">
                  <c:v>-1.9743022999999999E-4</c:v>
                </c:pt>
                <c:pt idx="404">
                  <c:v>-5.2679315000000003E-5</c:v>
                </c:pt>
                <c:pt idx="405">
                  <c:v>5.9931517E-5</c:v>
                </c:pt>
                <c:pt idx="406">
                  <c:v>2.7067539999999998E-4</c:v>
                </c:pt>
                <c:pt idx="407">
                  <c:v>1.2639686999999999E-4</c:v>
                </c:pt>
                <c:pt idx="408">
                  <c:v>-2.0483997000000001E-4</c:v>
                </c:pt>
                <c:pt idx="409">
                  <c:v>-1.9128670999999999E-4</c:v>
                </c:pt>
                <c:pt idx="410">
                  <c:v>-5.1696780999999997E-5</c:v>
                </c:pt>
                <c:pt idx="411">
                  <c:v>1.3166421000000001E-5</c:v>
                </c:pt>
                <c:pt idx="412">
                  <c:v>2.6339463E-5</c:v>
                </c:pt>
                <c:pt idx="413">
                  <c:v>-2.0802712999999999E-5</c:v>
                </c:pt>
                <c:pt idx="414">
                  <c:v>2.8860179000000003E-4</c:v>
                </c:pt>
                <c:pt idx="415">
                  <c:v>-1.8528387999999999E-4</c:v>
                </c:pt>
                <c:pt idx="416">
                  <c:v>-6.7150076999999996E-5</c:v>
                </c:pt>
                <c:pt idx="417">
                  <c:v>1.8172152000000001E-4</c:v>
                </c:pt>
                <c:pt idx="418">
                  <c:v>-1.9630991E-4</c:v>
                </c:pt>
                <c:pt idx="419">
                  <c:v>2.4943319000000002E-4</c:v>
                </c:pt>
                <c:pt idx="420">
                  <c:v>1.7656808E-4</c:v>
                </c:pt>
                <c:pt idx="421">
                  <c:v>-9.7532451999999997E-5</c:v>
                </c:pt>
                <c:pt idx="422">
                  <c:v>-1.3397845E-4</c:v>
                </c:pt>
                <c:pt idx="423">
                  <c:v>6.5428030999999996E-5</c:v>
                </c:pt>
                <c:pt idx="424">
                  <c:v>3.2448642000000003E-4</c:v>
                </c:pt>
                <c:pt idx="425">
                  <c:v>1.8789113E-4</c:v>
                </c:pt>
                <c:pt idx="426">
                  <c:v>-3.0004074999999999E-4</c:v>
                </c:pt>
                <c:pt idx="427">
                  <c:v>-1.4908453000000001E-4</c:v>
                </c:pt>
                <c:pt idx="428">
                  <c:v>4.5531751000000003E-4</c:v>
                </c:pt>
                <c:pt idx="429">
                  <c:v>1.0128530999999999E-5</c:v>
                </c:pt>
                <c:pt idx="430">
                  <c:v>-1.6183446E-4</c:v>
                </c:pt>
                <c:pt idx="431">
                  <c:v>9.9850504000000007E-5</c:v>
                </c:pt>
                <c:pt idx="432">
                  <c:v>1.0228915000000001E-4</c:v>
                </c:pt>
                <c:pt idx="433">
                  <c:v>1.0818960999999999E-5</c:v>
                </c:pt>
                <c:pt idx="434">
                  <c:v>-3.0346457999999999E-4</c:v>
                </c:pt>
                <c:pt idx="435">
                  <c:v>-2.1815342999999999E-5</c:v>
                </c:pt>
                <c:pt idx="436">
                  <c:v>3.5847325999999999E-4</c:v>
                </c:pt>
                <c:pt idx="437">
                  <c:v>-4.7913581000000003E-5</c:v>
                </c:pt>
                <c:pt idx="438">
                  <c:v>-2.1430711E-4</c:v>
                </c:pt>
                <c:pt idx="439">
                  <c:v>1.3873254000000001E-4</c:v>
                </c:pt>
                <c:pt idx="440">
                  <c:v>4.2794262999999998E-4</c:v>
                </c:pt>
                <c:pt idx="441">
                  <c:v>7.6026775999999996E-5</c:v>
                </c:pt>
                <c:pt idx="442">
                  <c:v>2.0330955999999999E-5</c:v>
                </c:pt>
                <c:pt idx="443">
                  <c:v>-3.4512049000000002E-4</c:v>
                </c:pt>
                <c:pt idx="444">
                  <c:v>-2.8841792E-5</c:v>
                </c:pt>
                <c:pt idx="445">
                  <c:v>4.0146400999999999E-4</c:v>
                </c:pt>
                <c:pt idx="446">
                  <c:v>-8.3263574000000002E-5</c:v>
                </c:pt>
                <c:pt idx="447">
                  <c:v>-1.5290489999999999E-4</c:v>
                </c:pt>
                <c:pt idx="448">
                  <c:v>1.3302499000000001E-4</c:v>
                </c:pt>
                <c:pt idx="449">
                  <c:v>2.4949752000000002E-5</c:v>
                </c:pt>
                <c:pt idx="450">
                  <c:v>-1.3136349999999999E-4</c:v>
                </c:pt>
                <c:pt idx="451">
                  <c:v>5.1796248999999995E-4</c:v>
                </c:pt>
                <c:pt idx="452">
                  <c:v>2.4499704E-4</c:v>
                </c:pt>
                <c:pt idx="453">
                  <c:v>-3.5899074999999999E-4</c:v>
                </c:pt>
                <c:pt idx="454">
                  <c:v>1.0337901E-4</c:v>
                </c:pt>
                <c:pt idx="455">
                  <c:v>1.8996242000000001E-4</c:v>
                </c:pt>
                <c:pt idx="456">
                  <c:v>-1.7738859999999999E-4</c:v>
                </c:pt>
                <c:pt idx="457">
                  <c:v>8.7937005999999998E-6</c:v>
                </c:pt>
                <c:pt idx="458">
                  <c:v>-5.1641899999999998E-5</c:v>
                </c:pt>
                <c:pt idx="459">
                  <c:v>3.2176248000000003E-5</c:v>
                </c:pt>
                <c:pt idx="460">
                  <c:v>-1.6982336E-5</c:v>
                </c:pt>
                <c:pt idx="461">
                  <c:v>2.8745106999999997E-4</c:v>
                </c:pt>
                <c:pt idx="462">
                  <c:v>-9.1318585999999998E-5</c:v>
                </c:pt>
                <c:pt idx="463">
                  <c:v>-4.9001863999999999E-4</c:v>
                </c:pt>
                <c:pt idx="464">
                  <c:v>2.185462E-4</c:v>
                </c:pt>
                <c:pt idx="465">
                  <c:v>1.992602E-4</c:v>
                </c:pt>
                <c:pt idx="466">
                  <c:v>1.7168905000000001E-4</c:v>
                </c:pt>
                <c:pt idx="467">
                  <c:v>9.3164193000000006E-5</c:v>
                </c:pt>
                <c:pt idx="468">
                  <c:v>-2.4661302999999999E-5</c:v>
                </c:pt>
                <c:pt idx="469">
                  <c:v>-6.5590212E-6</c:v>
                </c:pt>
                <c:pt idx="470">
                  <c:v>-1.3436361000000001E-5</c:v>
                </c:pt>
                <c:pt idx="471">
                  <c:v>-1.5451591E-4</c:v>
                </c:pt>
                <c:pt idx="472">
                  <c:v>8.9111903000000005E-5</c:v>
                </c:pt>
                <c:pt idx="473">
                  <c:v>3.3490659999999998E-4</c:v>
                </c:pt>
                <c:pt idx="474">
                  <c:v>-6.3839488999999994E-5</c:v>
                </c:pt>
                <c:pt idx="475">
                  <c:v>-1.7923327999999999E-4</c:v>
                </c:pt>
                <c:pt idx="476">
                  <c:v>-6.2964944999999994E-5</c:v>
                </c:pt>
                <c:pt idx="477">
                  <c:v>2.2517433000000001E-4</c:v>
                </c:pt>
                <c:pt idx="478">
                  <c:v>1.5410611000000001E-4</c:v>
                </c:pt>
                <c:pt idx="479">
                  <c:v>-1.7856881E-5</c:v>
                </c:pt>
                <c:pt idx="480">
                  <c:v>1.9866183E-4</c:v>
                </c:pt>
                <c:pt idx="481">
                  <c:v>-3.4461418000000002E-4</c:v>
                </c:pt>
                <c:pt idx="482">
                  <c:v>-1.7932534000000001E-4</c:v>
                </c:pt>
                <c:pt idx="483">
                  <c:v>4.6277414999999999E-4</c:v>
                </c:pt>
                <c:pt idx="484">
                  <c:v>-1.7812859999999999E-4</c:v>
                </c:pt>
                <c:pt idx="485">
                  <c:v>8.7824870999999994E-5</c:v>
                </c:pt>
                <c:pt idx="486">
                  <c:v>4.7110533999999998E-4</c:v>
                </c:pt>
                <c:pt idx="487">
                  <c:v>-6.9178811000000006E-5</c:v>
                </c:pt>
                <c:pt idx="488">
                  <c:v>-2.8555943999999998E-4</c:v>
                </c:pt>
                <c:pt idx="489">
                  <c:v>-6.9941220999999998E-6</c:v>
                </c:pt>
                <c:pt idx="490">
                  <c:v>2.5905140000000002E-4</c:v>
                </c:pt>
                <c:pt idx="491">
                  <c:v>-1.4082532E-5</c:v>
                </c:pt>
                <c:pt idx="492">
                  <c:v>-8.8971125000000001E-5</c:v>
                </c:pt>
                <c:pt idx="493">
                  <c:v>2.3189451000000001E-4</c:v>
                </c:pt>
                <c:pt idx="494">
                  <c:v>3.1419370999999997E-4</c:v>
                </c:pt>
                <c:pt idx="495">
                  <c:v>2.2452991999999999E-4</c:v>
                </c:pt>
                <c:pt idx="496">
                  <c:v>2.2494417999999999E-4</c:v>
                </c:pt>
                <c:pt idx="497">
                  <c:v>-7.9673341E-5</c:v>
                </c:pt>
                <c:pt idx="498">
                  <c:v>-1.2699078E-4</c:v>
                </c:pt>
                <c:pt idx="499">
                  <c:v>-2.1677256999999999E-5</c:v>
                </c:pt>
                <c:pt idx="500">
                  <c:v>2.5688806000000002E-4</c:v>
                </c:pt>
                <c:pt idx="501">
                  <c:v>3.2570087E-4</c:v>
                </c:pt>
                <c:pt idx="502">
                  <c:v>-2.1872585000000001E-4</c:v>
                </c:pt>
                <c:pt idx="503">
                  <c:v>-2.80036E-4</c:v>
                </c:pt>
                <c:pt idx="504">
                  <c:v>1.6736236E-4</c:v>
                </c:pt>
                <c:pt idx="505">
                  <c:v>2.5840699999999999E-4</c:v>
                </c:pt>
                <c:pt idx="506">
                  <c:v>-1.4195009E-4</c:v>
                </c:pt>
                <c:pt idx="507">
                  <c:v>-2.9179925E-5</c:v>
                </c:pt>
                <c:pt idx="508">
                  <c:v>7.2865563999999997E-5</c:v>
                </c:pt>
                <c:pt idx="509">
                  <c:v>1.5898514000000001E-4</c:v>
                </c:pt>
                <c:pt idx="510">
                  <c:v>-1.0564278E-6</c:v>
                </c:pt>
                <c:pt idx="511">
                  <c:v>8.4925066999999994E-5</c:v>
                </c:pt>
                <c:pt idx="512">
                  <c:v>2.6498910000000001E-4</c:v>
                </c:pt>
                <c:pt idx="513">
                  <c:v>3.2958735000000003E-5</c:v>
                </c:pt>
                <c:pt idx="514">
                  <c:v>1.5323157000000001E-4</c:v>
                </c:pt>
                <c:pt idx="515">
                  <c:v>-2.9890773999999997E-4</c:v>
                </c:pt>
                <c:pt idx="516">
                  <c:v>-8.5590957E-6</c:v>
                </c:pt>
                <c:pt idx="517">
                  <c:v>3.1092567999999998E-4</c:v>
                </c:pt>
                <c:pt idx="518">
                  <c:v>-2.4254861E-5</c:v>
                </c:pt>
                <c:pt idx="519">
                  <c:v>2.3497757999999999E-5</c:v>
                </c:pt>
                <c:pt idx="520">
                  <c:v>8.6223910999999996E-5</c:v>
                </c:pt>
                <c:pt idx="521">
                  <c:v>1.1640372E-4</c:v>
                </c:pt>
                <c:pt idx="522">
                  <c:v>-2.8075237999999999E-5</c:v>
                </c:pt>
                <c:pt idx="523">
                  <c:v>1.8955309000000001E-4</c:v>
                </c:pt>
                <c:pt idx="524">
                  <c:v>9.8549544000000003E-5</c:v>
                </c:pt>
                <c:pt idx="525">
                  <c:v>-1.9778282E-4</c:v>
                </c:pt>
                <c:pt idx="526">
                  <c:v>-8.8602896000000001E-5</c:v>
                </c:pt>
                <c:pt idx="527">
                  <c:v>-9.8453024999999996E-5</c:v>
                </c:pt>
                <c:pt idx="528">
                  <c:v>1.8098683E-4</c:v>
                </c:pt>
                <c:pt idx="529">
                  <c:v>2.2245863999999999E-4</c:v>
                </c:pt>
                <c:pt idx="530">
                  <c:v>-2.5129405000000001E-5</c:v>
                </c:pt>
                <c:pt idx="531">
                  <c:v>-7.1388186000000004E-5</c:v>
                </c:pt>
                <c:pt idx="532">
                  <c:v>8.5661524999999995E-5</c:v>
                </c:pt>
                <c:pt idx="533">
                  <c:v>7.9309572999999996E-5</c:v>
                </c:pt>
                <c:pt idx="534">
                  <c:v>-3.0608821000000002E-4</c:v>
                </c:pt>
                <c:pt idx="535">
                  <c:v>5.4951217999999999E-5</c:v>
                </c:pt>
                <c:pt idx="536">
                  <c:v>1.6350180999999999E-4</c:v>
                </c:pt>
                <c:pt idx="537">
                  <c:v>-1.1072788000000001E-4</c:v>
                </c:pt>
                <c:pt idx="538">
                  <c:v>1.4784621000000001E-4</c:v>
                </c:pt>
                <c:pt idx="539">
                  <c:v>-9.4739499999999996E-5</c:v>
                </c:pt>
                <c:pt idx="540">
                  <c:v>-6.2274516000000005E-5</c:v>
                </c:pt>
                <c:pt idx="541">
                  <c:v>1.6842102000000001E-4</c:v>
                </c:pt>
                <c:pt idx="542">
                  <c:v>-9.9419625999999997E-5</c:v>
                </c:pt>
                <c:pt idx="543">
                  <c:v>2.2540447E-4</c:v>
                </c:pt>
                <c:pt idx="544">
                  <c:v>2.2825824E-4</c:v>
                </c:pt>
                <c:pt idx="545">
                  <c:v>-6.5818721000000005E-5</c:v>
                </c:pt>
                <c:pt idx="546">
                  <c:v>3.3219091E-4</c:v>
                </c:pt>
                <c:pt idx="547">
                  <c:v>3.4128617000000002E-4</c:v>
                </c:pt>
                <c:pt idx="548">
                  <c:v>4.4150389E-5</c:v>
                </c:pt>
                <c:pt idx="549">
                  <c:v>-1.2506051E-5</c:v>
                </c:pt>
                <c:pt idx="550">
                  <c:v>-2.7394099000000002E-7</c:v>
                </c:pt>
                <c:pt idx="551">
                  <c:v>1.4755854000000001E-4</c:v>
                </c:pt>
                <c:pt idx="552">
                  <c:v>-1.5387150000000001E-4</c:v>
                </c:pt>
                <c:pt idx="553">
                  <c:v>-5.3759218000000001E-5</c:v>
                </c:pt>
                <c:pt idx="554">
                  <c:v>5.7172394000000004E-4</c:v>
                </c:pt>
                <c:pt idx="555">
                  <c:v>-1.2685269000000001E-4</c:v>
                </c:pt>
                <c:pt idx="556">
                  <c:v>-1.6079420999999999E-4</c:v>
                </c:pt>
                <c:pt idx="557">
                  <c:v>1.8935149E-4</c:v>
                </c:pt>
                <c:pt idx="558">
                  <c:v>-2.1542988000000001E-4</c:v>
                </c:pt>
                <c:pt idx="559">
                  <c:v>-1.0890153E-4</c:v>
                </c:pt>
                <c:pt idx="560">
                  <c:v>2.2229260000000001E-4</c:v>
                </c:pt>
                <c:pt idx="561">
                  <c:v>3.0222625999999999E-4</c:v>
                </c:pt>
                <c:pt idx="562">
                  <c:v>2.6710641000000002E-4</c:v>
                </c:pt>
                <c:pt idx="563">
                  <c:v>-3.2125758000000002E-5</c:v>
                </c:pt>
                <c:pt idx="564">
                  <c:v>-3.6723014E-4</c:v>
                </c:pt>
                <c:pt idx="565">
                  <c:v>-7.9268288999999998E-5</c:v>
                </c:pt>
                <c:pt idx="566">
                  <c:v>2.9016346999999999E-4</c:v>
                </c:pt>
                <c:pt idx="567">
                  <c:v>5.7204613999999997E-4</c:v>
                </c:pt>
                <c:pt idx="568">
                  <c:v>1.2709059000000001E-4</c:v>
                </c:pt>
                <c:pt idx="569">
                  <c:v>-1.9170704E-4</c:v>
                </c:pt>
                <c:pt idx="570">
                  <c:v>-1.1539156000000001E-4</c:v>
                </c:pt>
                <c:pt idx="571">
                  <c:v>8.5175288000000005E-6</c:v>
                </c:pt>
                <c:pt idx="572">
                  <c:v>1.9156589000000001E-4</c:v>
                </c:pt>
                <c:pt idx="573">
                  <c:v>5.5041601999999997E-5</c:v>
                </c:pt>
                <c:pt idx="574">
                  <c:v>1.4607904E-4</c:v>
                </c:pt>
                <c:pt idx="575">
                  <c:v>1.9723494E-4</c:v>
                </c:pt>
                <c:pt idx="576">
                  <c:v>-5.0611188000000001E-5</c:v>
                </c:pt>
                <c:pt idx="577">
                  <c:v>1.3744374E-4</c:v>
                </c:pt>
                <c:pt idx="578">
                  <c:v>1.2680611E-4</c:v>
                </c:pt>
                <c:pt idx="579">
                  <c:v>1.400021E-4</c:v>
                </c:pt>
                <c:pt idx="580">
                  <c:v>1.0072110999999999E-4</c:v>
                </c:pt>
                <c:pt idx="581">
                  <c:v>1.0881393E-4</c:v>
                </c:pt>
                <c:pt idx="582">
                  <c:v>4.2175441999999999E-4</c:v>
                </c:pt>
                <c:pt idx="583">
                  <c:v>1.176054E-4</c:v>
                </c:pt>
                <c:pt idx="584">
                  <c:v>2.7106488000000001E-4</c:v>
                </c:pt>
                <c:pt idx="585">
                  <c:v>4.8624373000000001E-5</c:v>
                </c:pt>
                <c:pt idx="586">
                  <c:v>9.1601730000000003E-5</c:v>
                </c:pt>
                <c:pt idx="587">
                  <c:v>-2.5155707E-5</c:v>
                </c:pt>
                <c:pt idx="588">
                  <c:v>-7.1526272000000003E-5</c:v>
                </c:pt>
                <c:pt idx="589">
                  <c:v>1.5740044000000001E-4</c:v>
                </c:pt>
                <c:pt idx="590">
                  <c:v>-4.1713942000000002E-5</c:v>
                </c:pt>
                <c:pt idx="591">
                  <c:v>2.2112128999999999E-4</c:v>
                </c:pt>
                <c:pt idx="592">
                  <c:v>1.5659166E-4</c:v>
                </c:pt>
                <c:pt idx="593">
                  <c:v>-8.1928744000000001E-5</c:v>
                </c:pt>
                <c:pt idx="594">
                  <c:v>2.1661299999999999E-4</c:v>
                </c:pt>
                <c:pt idx="595">
                  <c:v>3.0273258000000001E-4</c:v>
                </c:pt>
                <c:pt idx="596">
                  <c:v>1.1383607E-4</c:v>
                </c:pt>
                <c:pt idx="597">
                  <c:v>9.7928576000000004E-5</c:v>
                </c:pt>
                <c:pt idx="598">
                  <c:v>9.5971940000000005E-5</c:v>
                </c:pt>
                <c:pt idx="599">
                  <c:v>1.7260961999999999E-4</c:v>
                </c:pt>
                <c:pt idx="600">
                  <c:v>1.1544205E-4</c:v>
                </c:pt>
                <c:pt idx="601">
                  <c:v>1.6060953999999999E-4</c:v>
                </c:pt>
                <c:pt idx="602">
                  <c:v>2.3494997E-4</c:v>
                </c:pt>
                <c:pt idx="603">
                  <c:v>2.3470259999999998E-5</c:v>
                </c:pt>
                <c:pt idx="604">
                  <c:v>1.2055122999999999E-4</c:v>
                </c:pt>
                <c:pt idx="605">
                  <c:v>1.7422720000000001E-4</c:v>
                </c:pt>
                <c:pt idx="606">
                  <c:v>-2.8789099999999999E-5</c:v>
                </c:pt>
                <c:pt idx="607">
                  <c:v>3.7436653E-4</c:v>
                </c:pt>
                <c:pt idx="608">
                  <c:v>3.4473700000000002E-4</c:v>
                </c:pt>
                <c:pt idx="609">
                  <c:v>2.0945261000000001E-5</c:v>
                </c:pt>
                <c:pt idx="610">
                  <c:v>6.1194016999999997E-5</c:v>
                </c:pt>
                <c:pt idx="611">
                  <c:v>2.0480707000000001E-4</c:v>
                </c:pt>
                <c:pt idx="612">
                  <c:v>-4.9260964999999999E-5</c:v>
                </c:pt>
                <c:pt idx="613">
                  <c:v>7.9981920000000002E-5</c:v>
                </c:pt>
                <c:pt idx="614">
                  <c:v>4.6581204000000002E-4</c:v>
                </c:pt>
                <c:pt idx="615">
                  <c:v>1.7287425999999999E-4</c:v>
                </c:pt>
                <c:pt idx="616">
                  <c:v>-3.8686093999999999E-5</c:v>
                </c:pt>
                <c:pt idx="617">
                  <c:v>1.1721909E-4</c:v>
                </c:pt>
                <c:pt idx="618">
                  <c:v>3.2892286999999999E-4</c:v>
                </c:pt>
                <c:pt idx="619">
                  <c:v>1.2908332000000001E-5</c:v>
                </c:pt>
                <c:pt idx="620">
                  <c:v>-2.1106502000000001E-5</c:v>
                </c:pt>
                <c:pt idx="621">
                  <c:v>3.4856204000000002E-4</c:v>
                </c:pt>
                <c:pt idx="622">
                  <c:v>1.2832020999999999E-4</c:v>
                </c:pt>
                <c:pt idx="623">
                  <c:v>9.5787825000000006E-5</c:v>
                </c:pt>
                <c:pt idx="624">
                  <c:v>5.1781484000000002E-4</c:v>
                </c:pt>
                <c:pt idx="625">
                  <c:v>-1.2667443999999999E-4</c:v>
                </c:pt>
                <c:pt idx="626">
                  <c:v>3.9167669999999999E-5</c:v>
                </c:pt>
                <c:pt idx="627">
                  <c:v>5.4944607999999999E-4</c:v>
                </c:pt>
                <c:pt idx="628">
                  <c:v>2.3954517999999998E-5</c:v>
                </c:pt>
                <c:pt idx="629">
                  <c:v>2.1370984999999999E-4</c:v>
                </c:pt>
                <c:pt idx="630">
                  <c:v>4.8393124000000002E-5</c:v>
                </c:pt>
                <c:pt idx="631">
                  <c:v>-1.0618584000000001E-4</c:v>
                </c:pt>
                <c:pt idx="632">
                  <c:v>1.2453198999999999E-4</c:v>
                </c:pt>
                <c:pt idx="633">
                  <c:v>4.5462707999999999E-4</c:v>
                </c:pt>
                <c:pt idx="634">
                  <c:v>4.1159360000000002E-4</c:v>
                </c:pt>
                <c:pt idx="635">
                  <c:v>1.7523325000000001E-4</c:v>
                </c:pt>
                <c:pt idx="636">
                  <c:v>1.4492477000000001E-4</c:v>
                </c:pt>
                <c:pt idx="637">
                  <c:v>-4.4893682999999998E-4</c:v>
                </c:pt>
                <c:pt idx="638">
                  <c:v>1.6730153000000001E-4</c:v>
                </c:pt>
                <c:pt idx="639">
                  <c:v>8.6681352999999997E-4</c:v>
                </c:pt>
                <c:pt idx="640">
                  <c:v>3.3574210999999998E-4</c:v>
                </c:pt>
                <c:pt idx="641">
                  <c:v>2.0539456E-4</c:v>
                </c:pt>
                <c:pt idx="642">
                  <c:v>-2.1545747000000001E-5</c:v>
                </c:pt>
                <c:pt idx="643">
                  <c:v>1.3792327999999999E-4</c:v>
                </c:pt>
                <c:pt idx="644">
                  <c:v>4.9810801E-4</c:v>
                </c:pt>
                <c:pt idx="645">
                  <c:v>1.9684699000000001E-4</c:v>
                </c:pt>
                <c:pt idx="646">
                  <c:v>2.9398713999999999E-4</c:v>
                </c:pt>
                <c:pt idx="647">
                  <c:v>1.6447019999999999E-4</c:v>
                </c:pt>
                <c:pt idx="648">
                  <c:v>2.0756377E-4</c:v>
                </c:pt>
                <c:pt idx="649">
                  <c:v>3.0664666000000001E-4</c:v>
                </c:pt>
                <c:pt idx="650">
                  <c:v>1.4641932999999999E-4</c:v>
                </c:pt>
                <c:pt idx="651">
                  <c:v>3.2483475000000001E-4</c:v>
                </c:pt>
                <c:pt idx="652">
                  <c:v>9.8967985999999993E-5</c:v>
                </c:pt>
                <c:pt idx="653">
                  <c:v>-9.6853529999999999E-5</c:v>
                </c:pt>
                <c:pt idx="654">
                  <c:v>1.6942193E-4</c:v>
                </c:pt>
                <c:pt idx="655">
                  <c:v>5.2070871999999999E-4</c:v>
                </c:pt>
                <c:pt idx="656">
                  <c:v>4.4373308999999999E-4</c:v>
                </c:pt>
                <c:pt idx="657">
                  <c:v>1.8180447E-4</c:v>
                </c:pt>
                <c:pt idx="658">
                  <c:v>1.9679361000000001E-4</c:v>
                </c:pt>
                <c:pt idx="659">
                  <c:v>4.0218074E-4</c:v>
                </c:pt>
                <c:pt idx="660">
                  <c:v>3.0705926999999999E-4</c:v>
                </c:pt>
                <c:pt idx="661">
                  <c:v>1.7775658000000001E-4</c:v>
                </c:pt>
                <c:pt idx="662">
                  <c:v>6.2581344E-4</c:v>
                </c:pt>
                <c:pt idx="663">
                  <c:v>4.1503916999999999E-4</c:v>
                </c:pt>
                <c:pt idx="664">
                  <c:v>1.0565637E-4</c:v>
                </c:pt>
                <c:pt idx="665">
                  <c:v>2.5149337999999999E-4</c:v>
                </c:pt>
                <c:pt idx="666">
                  <c:v>2.0300331999999999E-4</c:v>
                </c:pt>
                <c:pt idx="667">
                  <c:v>4.1829291000000001E-4</c:v>
                </c:pt>
                <c:pt idx="668">
                  <c:v>1.9909839E-4</c:v>
                </c:pt>
                <c:pt idx="669">
                  <c:v>4.2206511E-4</c:v>
                </c:pt>
                <c:pt idx="670">
                  <c:v>7.8452687999999997E-4</c:v>
                </c:pt>
                <c:pt idx="671">
                  <c:v>4.1831228000000002E-4</c:v>
                </c:pt>
                <c:pt idx="672">
                  <c:v>6.8193657000000006E-5</c:v>
                </c:pt>
                <c:pt idx="673">
                  <c:v>2.6400826999999999E-4</c:v>
                </c:pt>
                <c:pt idx="674">
                  <c:v>5.7852027000000002E-4</c:v>
                </c:pt>
                <c:pt idx="675">
                  <c:v>6.4773366000000002E-4</c:v>
                </c:pt>
                <c:pt idx="676">
                  <c:v>4.8879204999999995E-4</c:v>
                </c:pt>
                <c:pt idx="677">
                  <c:v>1.4708106E-4</c:v>
                </c:pt>
                <c:pt idx="678">
                  <c:v>3.1064951E-4</c:v>
                </c:pt>
                <c:pt idx="679">
                  <c:v>3.7689727000000001E-4</c:v>
                </c:pt>
                <c:pt idx="680">
                  <c:v>3.5086682E-4</c:v>
                </c:pt>
                <c:pt idx="681">
                  <c:v>5.7354699999999999E-4</c:v>
                </c:pt>
                <c:pt idx="682">
                  <c:v>6.1388282000000003E-4</c:v>
                </c:pt>
                <c:pt idx="683">
                  <c:v>5.4977347999999996E-4</c:v>
                </c:pt>
                <c:pt idx="684">
                  <c:v>5.0370346999999995E-4</c:v>
                </c:pt>
                <c:pt idx="685">
                  <c:v>4.7342685000000001E-4</c:v>
                </c:pt>
                <c:pt idx="686">
                  <c:v>1.8387361000000001E-4</c:v>
                </c:pt>
                <c:pt idx="687">
                  <c:v>3.1230325000000003E-4</c:v>
                </c:pt>
                <c:pt idx="688">
                  <c:v>6.7091481000000001E-4</c:v>
                </c:pt>
                <c:pt idx="689">
                  <c:v>7.0951179999999997E-4</c:v>
                </c:pt>
                <c:pt idx="690">
                  <c:v>6.1144007999999999E-4</c:v>
                </c:pt>
                <c:pt idx="691">
                  <c:v>8.9691876999999998E-4</c:v>
                </c:pt>
                <c:pt idx="692">
                  <c:v>8.4011918999999996E-4</c:v>
                </c:pt>
                <c:pt idx="693">
                  <c:v>4.7961166999999999E-4</c:v>
                </c:pt>
                <c:pt idx="694">
                  <c:v>3.9935756999999998E-4</c:v>
                </c:pt>
                <c:pt idx="695">
                  <c:v>4.9989953999999995E-4</c:v>
                </c:pt>
                <c:pt idx="696">
                  <c:v>5.1590710000000005E-4</c:v>
                </c:pt>
                <c:pt idx="697">
                  <c:v>7.9051801999999996E-4</c:v>
                </c:pt>
                <c:pt idx="698">
                  <c:v>1.0809305000000001E-3</c:v>
                </c:pt>
                <c:pt idx="699">
                  <c:v>5.2883194000000004E-4</c:v>
                </c:pt>
                <c:pt idx="700">
                  <c:v>8.0970675999999999E-4</c:v>
                </c:pt>
                <c:pt idx="701">
                  <c:v>9.8902601999999997E-4</c:v>
                </c:pt>
                <c:pt idx="702">
                  <c:v>7.8764511000000001E-4</c:v>
                </c:pt>
                <c:pt idx="703">
                  <c:v>7.8693576E-4</c:v>
                </c:pt>
                <c:pt idx="704">
                  <c:v>5.7822652999999999E-4</c:v>
                </c:pt>
                <c:pt idx="705">
                  <c:v>6.5330132999999999E-4</c:v>
                </c:pt>
                <c:pt idx="706">
                  <c:v>8.7714203000000001E-4</c:v>
                </c:pt>
                <c:pt idx="707">
                  <c:v>9.4418935000000002E-4</c:v>
                </c:pt>
                <c:pt idx="708">
                  <c:v>8.5283905999999996E-4</c:v>
                </c:pt>
                <c:pt idx="709">
                  <c:v>1.0454317999999999E-3</c:v>
                </c:pt>
                <c:pt idx="710">
                  <c:v>1.1951843000000001E-3</c:v>
                </c:pt>
                <c:pt idx="711">
                  <c:v>1.0467641E-3</c:v>
                </c:pt>
                <c:pt idx="712">
                  <c:v>1.2465674E-3</c:v>
                </c:pt>
                <c:pt idx="713">
                  <c:v>1.008686E-3</c:v>
                </c:pt>
                <c:pt idx="714">
                  <c:v>9.7444199999999995E-4</c:v>
                </c:pt>
                <c:pt idx="715">
                  <c:v>1.3749119E-3</c:v>
                </c:pt>
                <c:pt idx="716">
                  <c:v>1.01454E-3</c:v>
                </c:pt>
                <c:pt idx="717">
                  <c:v>1.3413345E-3</c:v>
                </c:pt>
                <c:pt idx="718">
                  <c:v>1.6638009999999999E-3</c:v>
                </c:pt>
                <c:pt idx="719">
                  <c:v>1.3205463E-3</c:v>
                </c:pt>
                <c:pt idx="720">
                  <c:v>1.2533380999999999E-3</c:v>
                </c:pt>
                <c:pt idx="721">
                  <c:v>1.6697107000000001E-3</c:v>
                </c:pt>
                <c:pt idx="722">
                  <c:v>1.1084614E-3</c:v>
                </c:pt>
                <c:pt idx="723">
                  <c:v>1.3027309999999999E-3</c:v>
                </c:pt>
                <c:pt idx="724">
                  <c:v>2.2022373999999998E-3</c:v>
                </c:pt>
                <c:pt idx="725">
                  <c:v>1.8871669000000001E-3</c:v>
                </c:pt>
                <c:pt idx="726">
                  <c:v>1.8456227999999999E-3</c:v>
                </c:pt>
                <c:pt idx="727">
                  <c:v>2.1151528999999998E-3</c:v>
                </c:pt>
                <c:pt idx="728">
                  <c:v>2.3138544999999999E-3</c:v>
                </c:pt>
                <c:pt idx="729">
                  <c:v>2.3029698E-3</c:v>
                </c:pt>
                <c:pt idx="730">
                  <c:v>2.4801254999999999E-3</c:v>
                </c:pt>
                <c:pt idx="731">
                  <c:v>2.4986500999999999E-3</c:v>
                </c:pt>
                <c:pt idx="732">
                  <c:v>3.1683063000000002E-3</c:v>
                </c:pt>
                <c:pt idx="733">
                  <c:v>3.3276604999999998E-3</c:v>
                </c:pt>
                <c:pt idx="734">
                  <c:v>3.3238063E-3</c:v>
                </c:pt>
                <c:pt idx="735">
                  <c:v>4.2781657000000002E-3</c:v>
                </c:pt>
                <c:pt idx="736">
                  <c:v>6.2642076999999997E-3</c:v>
                </c:pt>
                <c:pt idx="737">
                  <c:v>7.9322482000000003E-3</c:v>
                </c:pt>
                <c:pt idx="738">
                  <c:v>8.8300598999999994E-3</c:v>
                </c:pt>
                <c:pt idx="739">
                  <c:v>1.1981837E-2</c:v>
                </c:pt>
                <c:pt idx="740">
                  <c:v>1.4727629000000001E-2</c:v>
                </c:pt>
                <c:pt idx="741">
                  <c:v>1.5048573000000001E-2</c:v>
                </c:pt>
                <c:pt idx="742">
                  <c:v>1.3760667000000001E-2</c:v>
                </c:pt>
                <c:pt idx="743">
                  <c:v>1.2313350000000001E-2</c:v>
                </c:pt>
                <c:pt idx="744">
                  <c:v>7.1096744E-3</c:v>
                </c:pt>
                <c:pt idx="745">
                  <c:v>5.4993648999999999E-4</c:v>
                </c:pt>
                <c:pt idx="746">
                  <c:v>-3.3327775E-3</c:v>
                </c:pt>
                <c:pt idx="747">
                  <c:v>-5.4333161000000001E-3</c:v>
                </c:pt>
                <c:pt idx="748">
                  <c:v>-5.7821964E-3</c:v>
                </c:pt>
                <c:pt idx="749">
                  <c:v>-4.3998259000000003E-3</c:v>
                </c:pt>
                <c:pt idx="750">
                  <c:v>-1.3407509E-3</c:v>
                </c:pt>
                <c:pt idx="751">
                  <c:v>1.3676813E-3</c:v>
                </c:pt>
                <c:pt idx="752">
                  <c:v>4.3867615E-3</c:v>
                </c:pt>
                <c:pt idx="753">
                  <c:v>6.2832786E-3</c:v>
                </c:pt>
                <c:pt idx="754">
                  <c:v>8.1475676000000007E-3</c:v>
                </c:pt>
                <c:pt idx="755">
                  <c:v>1.0359775E-2</c:v>
                </c:pt>
                <c:pt idx="756">
                  <c:v>1.2681934000000001E-2</c:v>
                </c:pt>
                <c:pt idx="757">
                  <c:v>1.5367136999999999E-2</c:v>
                </c:pt>
                <c:pt idx="758">
                  <c:v>1.8875191999999999E-2</c:v>
                </c:pt>
                <c:pt idx="759">
                  <c:v>2.4192680000000001E-2</c:v>
                </c:pt>
                <c:pt idx="760">
                  <c:v>2.8327138000000002E-2</c:v>
                </c:pt>
                <c:pt idx="761">
                  <c:v>3.2411968999999999E-2</c:v>
                </c:pt>
                <c:pt idx="762">
                  <c:v>3.7261502000000002E-2</c:v>
                </c:pt>
                <c:pt idx="763">
                  <c:v>4.2326084E-2</c:v>
                </c:pt>
                <c:pt idx="764">
                  <c:v>4.4791984999999999E-2</c:v>
                </c:pt>
                <c:pt idx="765">
                  <c:v>4.8878261999999999E-2</c:v>
                </c:pt>
                <c:pt idx="766">
                  <c:v>5.2337697000000002E-2</c:v>
                </c:pt>
                <c:pt idx="767">
                  <c:v>5.6703608000000003E-2</c:v>
                </c:pt>
                <c:pt idx="768">
                  <c:v>6.5217346999999995E-2</c:v>
                </c:pt>
                <c:pt idx="769">
                  <c:v>7.1690872000000003E-2</c:v>
                </c:pt>
                <c:pt idx="770">
                  <c:v>7.9343385000000002E-2</c:v>
                </c:pt>
                <c:pt idx="771">
                  <c:v>8.8409044000000006E-2</c:v>
                </c:pt>
                <c:pt idx="772">
                  <c:v>9.8808377000000003E-2</c:v>
                </c:pt>
                <c:pt idx="773" formatCode="General">
                  <c:v>0.10411796</c:v>
                </c:pt>
                <c:pt idx="774" formatCode="General">
                  <c:v>0.10837954</c:v>
                </c:pt>
                <c:pt idx="775" formatCode="General">
                  <c:v>0.11568349</c:v>
                </c:pt>
                <c:pt idx="776" formatCode="General">
                  <c:v>0.11592656</c:v>
                </c:pt>
                <c:pt idx="777" formatCode="General">
                  <c:v>0.11709541</c:v>
                </c:pt>
                <c:pt idx="778" formatCode="General">
                  <c:v>0.11628268999999999</c:v>
                </c:pt>
                <c:pt idx="779" formatCode="General">
                  <c:v>0.10561703</c:v>
                </c:pt>
                <c:pt idx="780">
                  <c:v>9.9966447999999999E-2</c:v>
                </c:pt>
                <c:pt idx="781" formatCode="General">
                  <c:v>0.10078287</c:v>
                </c:pt>
                <c:pt idx="782">
                  <c:v>9.5330936000000005E-2</c:v>
                </c:pt>
                <c:pt idx="783" formatCode="General">
                  <c:v>0.10835739</c:v>
                </c:pt>
                <c:pt idx="784" formatCode="General">
                  <c:v>0.11596065</c:v>
                </c:pt>
                <c:pt idx="785" formatCode="General">
                  <c:v>0.11955456</c:v>
                </c:pt>
                <c:pt idx="786" formatCode="General">
                  <c:v>0.14987808999999999</c:v>
                </c:pt>
                <c:pt idx="787" formatCode="General">
                  <c:v>0.15689153</c:v>
                </c:pt>
                <c:pt idx="788" formatCode="General">
                  <c:v>0.15276991000000001</c:v>
                </c:pt>
                <c:pt idx="789" formatCode="General">
                  <c:v>0.20172175000000001</c:v>
                </c:pt>
                <c:pt idx="790" formatCode="General">
                  <c:v>0.19376264000000001</c:v>
                </c:pt>
                <c:pt idx="791" formatCode="General">
                  <c:v>0.19614147000000001</c:v>
                </c:pt>
                <c:pt idx="792" formatCode="General">
                  <c:v>0.22111205</c:v>
                </c:pt>
                <c:pt idx="793" formatCode="General">
                  <c:v>0.23022324</c:v>
                </c:pt>
                <c:pt idx="794" formatCode="General">
                  <c:v>0.25285583</c:v>
                </c:pt>
                <c:pt idx="795" formatCode="General">
                  <c:v>0.22411969000000001</c:v>
                </c:pt>
                <c:pt idx="796" formatCode="General">
                  <c:v>0.20548596</c:v>
                </c:pt>
                <c:pt idx="797" formatCode="General">
                  <c:v>0.1827549</c:v>
                </c:pt>
                <c:pt idx="798" formatCode="General">
                  <c:v>0.14158055999999999</c:v>
                </c:pt>
                <c:pt idx="799">
                  <c:v>9.6732396999999998E-2</c:v>
                </c:pt>
                <c:pt idx="800">
                  <c:v>6.3380495999999995E-2</c:v>
                </c:pt>
                <c:pt idx="801">
                  <c:v>3.5552704999999997E-2</c:v>
                </c:pt>
                <c:pt idx="802">
                  <c:v>1.9311757999999998E-2</c:v>
                </c:pt>
                <c:pt idx="803">
                  <c:v>1.2589807E-2</c:v>
                </c:pt>
                <c:pt idx="804">
                  <c:v>5.9912947000000001E-3</c:v>
                </c:pt>
                <c:pt idx="805">
                  <c:v>3.5360268000000001E-3</c:v>
                </c:pt>
                <c:pt idx="806">
                  <c:v>4.3022206999999996E-3</c:v>
                </c:pt>
                <c:pt idx="807">
                  <c:v>-7.5902973000000005E-4</c:v>
                </c:pt>
                <c:pt idx="808">
                  <c:v>-1.0151650999999999E-2</c:v>
                </c:pt>
                <c:pt idx="809">
                  <c:v>-2.0522770999999999E-2</c:v>
                </c:pt>
                <c:pt idx="810">
                  <c:v>-3.1897407000000003E-2</c:v>
                </c:pt>
                <c:pt idx="811">
                  <c:v>-4.1009935999999997E-2</c:v>
                </c:pt>
                <c:pt idx="812">
                  <c:v>-5.2883166000000002E-2</c:v>
                </c:pt>
                <c:pt idx="813">
                  <c:v>-6.3433308999999993E-2</c:v>
                </c:pt>
                <c:pt idx="814">
                  <c:v>-7.2812357999999994E-2</c:v>
                </c:pt>
                <c:pt idx="815">
                  <c:v>-8.5393015000000003E-2</c:v>
                </c:pt>
                <c:pt idx="816">
                  <c:v>-8.5256083999999996E-2</c:v>
                </c:pt>
                <c:pt idx="817">
                  <c:v>-9.7718356000000006E-2</c:v>
                </c:pt>
                <c:pt idx="818" formatCode="General">
                  <c:v>-0.10799593</c:v>
                </c:pt>
                <c:pt idx="819">
                  <c:v>-9.5937259999999996E-2</c:v>
                </c:pt>
                <c:pt idx="820">
                  <c:v>-9.4478107000000006E-2</c:v>
                </c:pt>
                <c:pt idx="821">
                  <c:v>-9.2194050999999999E-2</c:v>
                </c:pt>
                <c:pt idx="822">
                  <c:v>-8.3464553999999996E-2</c:v>
                </c:pt>
                <c:pt idx="823">
                  <c:v>-8.0005061000000002E-2</c:v>
                </c:pt>
                <c:pt idx="824">
                  <c:v>-7.0234490999999996E-2</c:v>
                </c:pt>
                <c:pt idx="825">
                  <c:v>-6.2279370000000001E-2</c:v>
                </c:pt>
                <c:pt idx="826">
                  <c:v>-5.5246501000000003E-2</c:v>
                </c:pt>
                <c:pt idx="827">
                  <c:v>-5.0507305000000002E-2</c:v>
                </c:pt>
                <c:pt idx="828">
                  <c:v>-5.1989789000000002E-2</c:v>
                </c:pt>
                <c:pt idx="829">
                  <c:v>-5.1186215E-2</c:v>
                </c:pt>
                <c:pt idx="830">
                  <c:v>-4.8049133000000001E-2</c:v>
                </c:pt>
                <c:pt idx="831">
                  <c:v>-4.5737251999999999E-2</c:v>
                </c:pt>
                <c:pt idx="832">
                  <c:v>-4.9351018000000003E-2</c:v>
                </c:pt>
                <c:pt idx="833">
                  <c:v>-4.6483302999999997E-2</c:v>
                </c:pt>
                <c:pt idx="834">
                  <c:v>-4.5563134999999998E-2</c:v>
                </c:pt>
                <c:pt idx="835">
                  <c:v>-4.3306702000000002E-2</c:v>
                </c:pt>
                <c:pt idx="836">
                  <c:v>-3.7166378E-2</c:v>
                </c:pt>
                <c:pt idx="837">
                  <c:v>-3.5024094999999998E-2</c:v>
                </c:pt>
                <c:pt idx="838">
                  <c:v>-2.8635401000000001E-2</c:v>
                </c:pt>
                <c:pt idx="839">
                  <c:v>-2.3193604E-2</c:v>
                </c:pt>
                <c:pt idx="840">
                  <c:v>-2.0806293E-2</c:v>
                </c:pt>
                <c:pt idx="841">
                  <c:v>-1.3667505E-2</c:v>
                </c:pt>
                <c:pt idx="842">
                  <c:v>-6.1477266999999999E-3</c:v>
                </c:pt>
                <c:pt idx="843">
                  <c:v>-3.4471609000000002E-3</c:v>
                </c:pt>
                <c:pt idx="844">
                  <c:v>1.0704938000000001E-3</c:v>
                </c:pt>
                <c:pt idx="845">
                  <c:v>6.2986632000000004E-3</c:v>
                </c:pt>
                <c:pt idx="846">
                  <c:v>8.2323711000000001E-3</c:v>
                </c:pt>
                <c:pt idx="847">
                  <c:v>1.2060805000000001E-2</c:v>
                </c:pt>
                <c:pt idx="848">
                  <c:v>1.5582082000000001E-2</c:v>
                </c:pt>
                <c:pt idx="849">
                  <c:v>1.8713133999999999E-2</c:v>
                </c:pt>
                <c:pt idx="850">
                  <c:v>1.9697372000000001E-2</c:v>
                </c:pt>
                <c:pt idx="851">
                  <c:v>1.9882336E-2</c:v>
                </c:pt>
                <c:pt idx="852">
                  <c:v>2.0767514000000001E-2</c:v>
                </c:pt>
                <c:pt idx="853">
                  <c:v>2.0666542E-2</c:v>
                </c:pt>
                <c:pt idx="854">
                  <c:v>1.9270504000000001E-2</c:v>
                </c:pt>
                <c:pt idx="855">
                  <c:v>1.5379141000000001E-2</c:v>
                </c:pt>
                <c:pt idx="856">
                  <c:v>1.1774935E-2</c:v>
                </c:pt>
                <c:pt idx="857">
                  <c:v>6.5361135999999998E-3</c:v>
                </c:pt>
                <c:pt idx="858">
                  <c:v>2.4201870999999999E-3</c:v>
                </c:pt>
                <c:pt idx="859">
                  <c:v>-2.3268285000000001E-3</c:v>
                </c:pt>
                <c:pt idx="860">
                  <c:v>-7.0452348999999999E-3</c:v>
                </c:pt>
                <c:pt idx="861">
                  <c:v>-1.0155854000000001E-2</c:v>
                </c:pt>
                <c:pt idx="862">
                  <c:v>-1.290228E-2</c:v>
                </c:pt>
                <c:pt idx="863">
                  <c:v>-1.5269424E-2</c:v>
                </c:pt>
                <c:pt idx="864">
                  <c:v>-1.6459377000000001E-2</c:v>
                </c:pt>
                <c:pt idx="865">
                  <c:v>-1.6200244999999999E-2</c:v>
                </c:pt>
                <c:pt idx="866">
                  <c:v>-1.7338495999999998E-2</c:v>
                </c:pt>
                <c:pt idx="867">
                  <c:v>-1.7073597999999999E-2</c:v>
                </c:pt>
                <c:pt idx="868">
                  <c:v>-1.7692347000000001E-2</c:v>
                </c:pt>
                <c:pt idx="869">
                  <c:v>-1.7727597000000001E-2</c:v>
                </c:pt>
                <c:pt idx="870">
                  <c:v>-1.7488088999999998E-2</c:v>
                </c:pt>
                <c:pt idx="871">
                  <c:v>-1.7576017999999999E-2</c:v>
                </c:pt>
                <c:pt idx="872">
                  <c:v>-1.8604188000000001E-2</c:v>
                </c:pt>
                <c:pt idx="873">
                  <c:v>-1.9924836000000001E-2</c:v>
                </c:pt>
                <c:pt idx="874">
                  <c:v>-2.0262262999999999E-2</c:v>
                </c:pt>
                <c:pt idx="875">
                  <c:v>-2.1488842000000001E-2</c:v>
                </c:pt>
                <c:pt idx="876">
                  <c:v>-2.1901377999999999E-2</c:v>
                </c:pt>
                <c:pt idx="877">
                  <c:v>-2.2239032999999998E-2</c:v>
                </c:pt>
                <c:pt idx="878">
                  <c:v>-2.1445263999999999E-2</c:v>
                </c:pt>
                <c:pt idx="879">
                  <c:v>-2.2740395E-2</c:v>
                </c:pt>
                <c:pt idx="880">
                  <c:v>-2.334992E-2</c:v>
                </c:pt>
                <c:pt idx="881">
                  <c:v>-2.1855976999999999E-2</c:v>
                </c:pt>
                <c:pt idx="882">
                  <c:v>-2.1332156000000001E-2</c:v>
                </c:pt>
                <c:pt idx="883">
                  <c:v>-2.0618594000000001E-2</c:v>
                </c:pt>
                <c:pt idx="884">
                  <c:v>-1.9597633E-2</c:v>
                </c:pt>
                <c:pt idx="885">
                  <c:v>-1.8275362999999999E-2</c:v>
                </c:pt>
                <c:pt idx="886">
                  <c:v>-1.6520783000000001E-2</c:v>
                </c:pt>
                <c:pt idx="887">
                  <c:v>-1.5691692E-2</c:v>
                </c:pt>
                <c:pt idx="888">
                  <c:v>-1.3913086999999999E-2</c:v>
                </c:pt>
                <c:pt idx="889">
                  <c:v>-1.2694850000000001E-2</c:v>
                </c:pt>
                <c:pt idx="890">
                  <c:v>-1.1011586E-2</c:v>
                </c:pt>
                <c:pt idx="891">
                  <c:v>-8.5566707999999991E-3</c:v>
                </c:pt>
                <c:pt idx="892">
                  <c:v>-7.2677373999999999E-3</c:v>
                </c:pt>
                <c:pt idx="893">
                  <c:v>-5.8045275999999996E-3</c:v>
                </c:pt>
                <c:pt idx="894">
                  <c:v>-5.0443377000000001E-3</c:v>
                </c:pt>
                <c:pt idx="895">
                  <c:v>-3.7071920999999998E-3</c:v>
                </c:pt>
                <c:pt idx="896">
                  <c:v>-1.7350346999999999E-3</c:v>
                </c:pt>
                <c:pt idx="897">
                  <c:v>-5.2406489E-4</c:v>
                </c:pt>
                <c:pt idx="898">
                  <c:v>5.3753780999999995E-4</c:v>
                </c:pt>
                <c:pt idx="899">
                  <c:v>2.0492573000000002E-3</c:v>
                </c:pt>
                <c:pt idx="900">
                  <c:v>3.4527033000000002E-3</c:v>
                </c:pt>
                <c:pt idx="901">
                  <c:v>5.5028363999999998E-3</c:v>
                </c:pt>
                <c:pt idx="902">
                  <c:v>6.9866108000000001E-3</c:v>
                </c:pt>
                <c:pt idx="903">
                  <c:v>7.0672712E-3</c:v>
                </c:pt>
                <c:pt idx="904">
                  <c:v>1.0391371999999999E-2</c:v>
                </c:pt>
                <c:pt idx="905">
                  <c:v>1.1380411E-2</c:v>
                </c:pt>
                <c:pt idx="906">
                  <c:v>1.1930072E-2</c:v>
                </c:pt>
                <c:pt idx="907">
                  <c:v>1.4345103E-2</c:v>
                </c:pt>
                <c:pt idx="908">
                  <c:v>1.7106199999999998E-2</c:v>
                </c:pt>
                <c:pt idx="909">
                  <c:v>1.6996520000000001E-2</c:v>
                </c:pt>
                <c:pt idx="910">
                  <c:v>1.4910355E-2</c:v>
                </c:pt>
                <c:pt idx="911">
                  <c:v>1.9248603999999999E-2</c:v>
                </c:pt>
                <c:pt idx="912">
                  <c:v>2.0002875999999999E-2</c:v>
                </c:pt>
                <c:pt idx="913">
                  <c:v>1.8555536000000001E-2</c:v>
                </c:pt>
                <c:pt idx="914">
                  <c:v>1.9899137000000001E-2</c:v>
                </c:pt>
                <c:pt idx="915">
                  <c:v>1.9633748999999999E-2</c:v>
                </c:pt>
                <c:pt idx="916">
                  <c:v>1.8206387000000001E-2</c:v>
                </c:pt>
                <c:pt idx="917">
                  <c:v>1.8204009E-2</c:v>
                </c:pt>
                <c:pt idx="918">
                  <c:v>1.8633051000000001E-2</c:v>
                </c:pt>
                <c:pt idx="919">
                  <c:v>1.7099265999999998E-2</c:v>
                </c:pt>
                <c:pt idx="920">
                  <c:v>1.5409321E-2</c:v>
                </c:pt>
                <c:pt idx="921">
                  <c:v>1.6595410000000001E-2</c:v>
                </c:pt>
                <c:pt idx="922">
                  <c:v>1.6852826000000001E-2</c:v>
                </c:pt>
                <c:pt idx="923">
                  <c:v>1.5067865E-2</c:v>
                </c:pt>
                <c:pt idx="924">
                  <c:v>1.6470439E-2</c:v>
                </c:pt>
                <c:pt idx="925">
                  <c:v>1.6720766000000001E-2</c:v>
                </c:pt>
                <c:pt idx="926">
                  <c:v>1.5623622E-2</c:v>
                </c:pt>
                <c:pt idx="927">
                  <c:v>1.7192037E-2</c:v>
                </c:pt>
                <c:pt idx="928">
                  <c:v>1.7428908999999999E-2</c:v>
                </c:pt>
                <c:pt idx="929">
                  <c:v>1.850247E-2</c:v>
                </c:pt>
                <c:pt idx="930">
                  <c:v>1.8900771E-2</c:v>
                </c:pt>
                <c:pt idx="931">
                  <c:v>1.9842663E-2</c:v>
                </c:pt>
                <c:pt idx="932">
                  <c:v>2.0910655E-2</c:v>
                </c:pt>
                <c:pt idx="933">
                  <c:v>2.0945893E-2</c:v>
                </c:pt>
                <c:pt idx="934">
                  <c:v>2.0576772E-2</c:v>
                </c:pt>
                <c:pt idx="935">
                  <c:v>1.8434052999999999E-2</c:v>
                </c:pt>
                <c:pt idx="936">
                  <c:v>1.9088249000000002E-2</c:v>
                </c:pt>
                <c:pt idx="937">
                  <c:v>1.9671607000000001E-2</c:v>
                </c:pt>
                <c:pt idx="938">
                  <c:v>1.8966698000000001E-2</c:v>
                </c:pt>
                <c:pt idx="939">
                  <c:v>1.7365564999999999E-2</c:v>
                </c:pt>
                <c:pt idx="940">
                  <c:v>1.7698024999999999E-2</c:v>
                </c:pt>
                <c:pt idx="941">
                  <c:v>1.8195683000000001E-2</c:v>
                </c:pt>
                <c:pt idx="942">
                  <c:v>1.4838155E-2</c:v>
                </c:pt>
                <c:pt idx="943">
                  <c:v>1.4935833000000001E-2</c:v>
                </c:pt>
                <c:pt idx="944">
                  <c:v>1.6417221999999999E-2</c:v>
                </c:pt>
                <c:pt idx="945">
                  <c:v>1.5055672000000001E-2</c:v>
                </c:pt>
                <c:pt idx="946">
                  <c:v>1.3235225999999999E-2</c:v>
                </c:pt>
                <c:pt idx="947">
                  <c:v>1.3080525000000001E-2</c:v>
                </c:pt>
                <c:pt idx="948">
                  <c:v>1.5063755999999999E-2</c:v>
                </c:pt>
                <c:pt idx="949">
                  <c:v>1.3166926000000001E-2</c:v>
                </c:pt>
                <c:pt idx="950">
                  <c:v>1.0907155E-2</c:v>
                </c:pt>
                <c:pt idx="951">
                  <c:v>1.0700813999999999E-2</c:v>
                </c:pt>
                <c:pt idx="952">
                  <c:v>1.1727E-2</c:v>
                </c:pt>
                <c:pt idx="953">
                  <c:v>1.1588421999999999E-2</c:v>
                </c:pt>
                <c:pt idx="954">
                  <c:v>1.0254984E-2</c:v>
                </c:pt>
                <c:pt idx="955">
                  <c:v>9.6145599999999994E-3</c:v>
                </c:pt>
                <c:pt idx="956">
                  <c:v>1.0242714999999999E-2</c:v>
                </c:pt>
                <c:pt idx="957">
                  <c:v>1.0009172E-2</c:v>
                </c:pt>
                <c:pt idx="958">
                  <c:v>7.8165492999999996E-3</c:v>
                </c:pt>
                <c:pt idx="959">
                  <c:v>7.8581659999999998E-3</c:v>
                </c:pt>
                <c:pt idx="960">
                  <c:v>8.7009600000000006E-3</c:v>
                </c:pt>
                <c:pt idx="961">
                  <c:v>8.5468053999999995E-3</c:v>
                </c:pt>
                <c:pt idx="962">
                  <c:v>8.5809499000000008E-3</c:v>
                </c:pt>
                <c:pt idx="963">
                  <c:v>7.8010463000000004E-3</c:v>
                </c:pt>
                <c:pt idx="964">
                  <c:v>5.9038357000000003E-3</c:v>
                </c:pt>
                <c:pt idx="965">
                  <c:v>6.1850289999999999E-3</c:v>
                </c:pt>
                <c:pt idx="966">
                  <c:v>7.4647367000000003E-3</c:v>
                </c:pt>
                <c:pt idx="967">
                  <c:v>6.8061989000000002E-3</c:v>
                </c:pt>
                <c:pt idx="968">
                  <c:v>5.6221910999999999E-3</c:v>
                </c:pt>
                <c:pt idx="969">
                  <c:v>5.1133272999999996E-3</c:v>
                </c:pt>
                <c:pt idx="970">
                  <c:v>4.3275268999999998E-3</c:v>
                </c:pt>
                <c:pt idx="971">
                  <c:v>3.4822350000000002E-3</c:v>
                </c:pt>
                <c:pt idx="972">
                  <c:v>2.6099793999999998E-3</c:v>
                </c:pt>
                <c:pt idx="973">
                  <c:v>1.9684135999999998E-3</c:v>
                </c:pt>
                <c:pt idx="974">
                  <c:v>-3.4276411000000001E-4</c:v>
                </c:pt>
                <c:pt idx="975">
                  <c:v>-5.5162609999999997E-4</c:v>
                </c:pt>
                <c:pt idx="976">
                  <c:v>-3.8941566000000002E-4</c:v>
                </c:pt>
                <c:pt idx="977">
                  <c:v>-3.6049642000000001E-3</c:v>
                </c:pt>
                <c:pt idx="978">
                  <c:v>-4.9824572999999997E-3</c:v>
                </c:pt>
                <c:pt idx="979">
                  <c:v>-4.6255762000000002E-3</c:v>
                </c:pt>
                <c:pt idx="980">
                  <c:v>-5.1384578999999998E-3</c:v>
                </c:pt>
                <c:pt idx="981">
                  <c:v>-6.4593958E-3</c:v>
                </c:pt>
                <c:pt idx="982">
                  <c:v>-7.9050232999999994E-3</c:v>
                </c:pt>
                <c:pt idx="983">
                  <c:v>-8.0180141999999996E-3</c:v>
                </c:pt>
                <c:pt idx="984">
                  <c:v>-7.8990312999999996E-3</c:v>
                </c:pt>
                <c:pt idx="985">
                  <c:v>-7.6054260999999998E-3</c:v>
                </c:pt>
                <c:pt idx="986">
                  <c:v>-8.1387089999999992E-3</c:v>
                </c:pt>
                <c:pt idx="987">
                  <c:v>-7.7192729999999996E-3</c:v>
                </c:pt>
                <c:pt idx="988">
                  <c:v>-7.8734059999999995E-3</c:v>
                </c:pt>
                <c:pt idx="989">
                  <c:v>-8.6652139999999992E-3</c:v>
                </c:pt>
                <c:pt idx="990">
                  <c:v>-8.2654432999999996E-3</c:v>
                </c:pt>
                <c:pt idx="991">
                  <c:v>-8.3407230999999991E-3</c:v>
                </c:pt>
                <c:pt idx="992">
                  <c:v>-7.2052024000000001E-3</c:v>
                </c:pt>
                <c:pt idx="993">
                  <c:v>-7.9782106000000005E-3</c:v>
                </c:pt>
                <c:pt idx="994">
                  <c:v>-8.0946253999999995E-3</c:v>
                </c:pt>
                <c:pt idx="995">
                  <c:v>-7.7667806000000002E-3</c:v>
                </c:pt>
                <c:pt idx="996">
                  <c:v>-7.9880544999999994E-3</c:v>
                </c:pt>
                <c:pt idx="997">
                  <c:v>-7.2788653000000004E-3</c:v>
                </c:pt>
                <c:pt idx="998">
                  <c:v>-8.4498620000000007E-3</c:v>
                </c:pt>
                <c:pt idx="999">
                  <c:v>-7.8673596000000002E-3</c:v>
                </c:pt>
                <c:pt idx="1000">
                  <c:v>-6.9424604999999999E-3</c:v>
                </c:pt>
                <c:pt idx="1001">
                  <c:v>-7.7988802999999999E-3</c:v>
                </c:pt>
                <c:pt idx="1002">
                  <c:v>-7.4684675000000001E-3</c:v>
                </c:pt>
                <c:pt idx="1003">
                  <c:v>-6.9647162999999998E-3</c:v>
                </c:pt>
                <c:pt idx="1004">
                  <c:v>-6.8732964000000002E-3</c:v>
                </c:pt>
                <c:pt idx="1005">
                  <c:v>-6.9508647999999996E-3</c:v>
                </c:pt>
                <c:pt idx="1006">
                  <c:v>-7.4486370000000001E-3</c:v>
                </c:pt>
                <c:pt idx="1007">
                  <c:v>-6.8739812000000004E-3</c:v>
                </c:pt>
                <c:pt idx="1008">
                  <c:v>-4.6001818000000003E-3</c:v>
                </c:pt>
                <c:pt idx="1009">
                  <c:v>-5.4585987999999997E-3</c:v>
                </c:pt>
                <c:pt idx="1010">
                  <c:v>-5.4333471000000003E-3</c:v>
                </c:pt>
                <c:pt idx="1011">
                  <c:v>-3.9999889000000002E-3</c:v>
                </c:pt>
                <c:pt idx="1012">
                  <c:v>-4.0145407000000003E-3</c:v>
                </c:pt>
                <c:pt idx="1013">
                  <c:v>-3.7235035000000001E-3</c:v>
                </c:pt>
                <c:pt idx="1014">
                  <c:v>-3.7620231999999998E-3</c:v>
                </c:pt>
                <c:pt idx="1015">
                  <c:v>-3.3335993000000001E-3</c:v>
                </c:pt>
                <c:pt idx="1016">
                  <c:v>-2.5537908000000001E-3</c:v>
                </c:pt>
                <c:pt idx="1017">
                  <c:v>-2.2165301E-3</c:v>
                </c:pt>
                <c:pt idx="1018">
                  <c:v>-3.2141883999999999E-3</c:v>
                </c:pt>
                <c:pt idx="1019">
                  <c:v>-2.7138612999999998E-3</c:v>
                </c:pt>
                <c:pt idx="1020">
                  <c:v>-1.3571143000000001E-3</c:v>
                </c:pt>
                <c:pt idx="1021">
                  <c:v>-2.6141381999999999E-3</c:v>
                </c:pt>
                <c:pt idx="1022">
                  <c:v>-2.7707846999999999E-3</c:v>
                </c:pt>
                <c:pt idx="1023">
                  <c:v>-2.2991333000000002E-3</c:v>
                </c:pt>
                <c:pt idx="1024">
                  <c:v>-2.4767515999999999E-3</c:v>
                </c:pt>
                <c:pt idx="1025">
                  <c:v>-9.1199862000000003E-4</c:v>
                </c:pt>
                <c:pt idx="1026">
                  <c:v>-1.4397175E-3</c:v>
                </c:pt>
                <c:pt idx="1027">
                  <c:v>-2.9137352999999999E-3</c:v>
                </c:pt>
                <c:pt idx="1028">
                  <c:v>-2.3436448E-3</c:v>
                </c:pt>
                <c:pt idx="1029">
                  <c:v>-2.2751655000000002E-3</c:v>
                </c:pt>
                <c:pt idx="1030">
                  <c:v>-2.6573657999999999E-3</c:v>
                </c:pt>
                <c:pt idx="1031">
                  <c:v>-1.8163539E-3</c:v>
                </c:pt>
                <c:pt idx="1032">
                  <c:v>-2.1116710999999999E-3</c:v>
                </c:pt>
                <c:pt idx="1033">
                  <c:v>-2.1202310000000002E-3</c:v>
                </c:pt>
                <c:pt idx="1034">
                  <c:v>-1.6472955E-3</c:v>
                </c:pt>
                <c:pt idx="1035">
                  <c:v>-2.4472197999999999E-3</c:v>
                </c:pt>
                <c:pt idx="1036">
                  <c:v>-3.3096315000000001E-3</c:v>
                </c:pt>
                <c:pt idx="1037">
                  <c:v>-2.6304021E-3</c:v>
                </c:pt>
                <c:pt idx="1038">
                  <c:v>-1.395634E-3</c:v>
                </c:pt>
                <c:pt idx="1039">
                  <c:v>-2.2482017999999999E-3</c:v>
                </c:pt>
                <c:pt idx="1040">
                  <c:v>-2.1056791000000001E-3</c:v>
                </c:pt>
                <c:pt idx="1041">
                  <c:v>-7.1426452999999999E-4</c:v>
                </c:pt>
                <c:pt idx="1042">
                  <c:v>-2.8332721E-3</c:v>
                </c:pt>
                <c:pt idx="1043">
                  <c:v>-3.5856888999999999E-3</c:v>
                </c:pt>
                <c:pt idx="1044">
                  <c:v>-2.5448029E-3</c:v>
                </c:pt>
                <c:pt idx="1045">
                  <c:v>-1.3802261000000001E-3</c:v>
                </c:pt>
                <c:pt idx="1046">
                  <c:v>-1.2432674000000001E-3</c:v>
                </c:pt>
                <c:pt idx="1047">
                  <c:v>-2.4514998000000001E-3</c:v>
                </c:pt>
                <c:pt idx="1048">
                  <c:v>-2.5961624000000001E-3</c:v>
                </c:pt>
                <c:pt idx="1049">
                  <c:v>-1.7251908E-3</c:v>
                </c:pt>
                <c:pt idx="1050">
                  <c:v>-1.1011727999999999E-3</c:v>
                </c:pt>
                <c:pt idx="1051">
                  <c:v>-2.4942993999999999E-3</c:v>
                </c:pt>
                <c:pt idx="1052">
                  <c:v>-2.3633325999999999E-3</c:v>
                </c:pt>
                <c:pt idx="1053">
                  <c:v>-1.9871242999999999E-3</c:v>
                </c:pt>
                <c:pt idx="1054">
                  <c:v>-2.9611678000000001E-3</c:v>
                </c:pt>
                <c:pt idx="1055">
                  <c:v>-2.9048225000000002E-3</c:v>
                </c:pt>
                <c:pt idx="1056">
                  <c:v>-1.3139900999999999E-3</c:v>
                </c:pt>
                <c:pt idx="1057">
                  <c:v>-2.3873003999999999E-3</c:v>
                </c:pt>
                <c:pt idx="1058">
                  <c:v>-4.4206054999999999E-3</c:v>
                </c:pt>
                <c:pt idx="1059">
                  <c:v>-4.0175367000000002E-3</c:v>
                </c:pt>
                <c:pt idx="1060">
                  <c:v>-3.3588511E-3</c:v>
                </c:pt>
                <c:pt idx="1061">
                  <c:v>-4.2302507000000003E-3</c:v>
                </c:pt>
                <c:pt idx="1062">
                  <c:v>-3.6212125000000001E-3</c:v>
                </c:pt>
                <c:pt idx="1063">
                  <c:v>-3.4132065E-3</c:v>
                </c:pt>
                <c:pt idx="1064">
                  <c:v>-3.8352105000000001E-3</c:v>
                </c:pt>
                <c:pt idx="1065">
                  <c:v>-3.4958097000000001E-3</c:v>
                </c:pt>
                <c:pt idx="1066">
                  <c:v>-3.5591530999999998E-3</c:v>
                </c:pt>
                <c:pt idx="1067">
                  <c:v>-5.0644145999999999E-3</c:v>
                </c:pt>
                <c:pt idx="1068">
                  <c:v>-4.9522797000000002E-3</c:v>
                </c:pt>
                <c:pt idx="1069">
                  <c:v>-3.3455832000000001E-3</c:v>
                </c:pt>
                <c:pt idx="1070">
                  <c:v>-4.8991931999999997E-3</c:v>
                </c:pt>
                <c:pt idx="1071">
                  <c:v>-3.4451485E-3</c:v>
                </c:pt>
                <c:pt idx="1072">
                  <c:v>-3.2427165999999999E-3</c:v>
                </c:pt>
                <c:pt idx="1073">
                  <c:v>-4.0076927999999996E-3</c:v>
                </c:pt>
                <c:pt idx="1074">
                  <c:v>-3.5263450000000002E-3</c:v>
                </c:pt>
                <c:pt idx="1075">
                  <c:v>-2.6030102999999999E-3</c:v>
                </c:pt>
                <c:pt idx="1076">
                  <c:v>-2.9732268000000001E-3</c:v>
                </c:pt>
                <c:pt idx="1077">
                  <c:v>-3.3284632999999999E-3</c:v>
                </c:pt>
                <c:pt idx="1078">
                  <c:v>-2.5721946000000001E-3</c:v>
                </c:pt>
                <c:pt idx="1079">
                  <c:v>-3.7367714E-3</c:v>
                </c:pt>
                <c:pt idx="1080">
                  <c:v>-3.3062076E-3</c:v>
                </c:pt>
                <c:pt idx="1081">
                  <c:v>-2.6886920999999999E-3</c:v>
                </c:pt>
                <c:pt idx="1082">
                  <c:v>-2.8379651000000001E-3</c:v>
                </c:pt>
                <c:pt idx="1083">
                  <c:v>-2.4894142999999998E-3</c:v>
                </c:pt>
                <c:pt idx="1084">
                  <c:v>-2.2781615000000001E-3</c:v>
                </c:pt>
                <c:pt idx="1085">
                  <c:v>-3.5490583E-3</c:v>
                </c:pt>
                <c:pt idx="1086">
                  <c:v>-1.5231767E-3</c:v>
                </c:pt>
                <c:pt idx="1087">
                  <c:v>-5.3921421999999998E-4</c:v>
                </c:pt>
                <c:pt idx="1088">
                  <c:v>-2.1343548E-3</c:v>
                </c:pt>
                <c:pt idx="1089">
                  <c:v>-2.6753416000000001E-3</c:v>
                </c:pt>
                <c:pt idx="1090">
                  <c:v>-1.1740972999999999E-3</c:v>
                </c:pt>
                <c:pt idx="1091">
                  <c:v>7.7780418000000004E-4</c:v>
                </c:pt>
                <c:pt idx="1092">
                  <c:v>-6.9693808000000003E-4</c:v>
                </c:pt>
                <c:pt idx="1093">
                  <c:v>2.1833848999999999E-4</c:v>
                </c:pt>
                <c:pt idx="1094">
                  <c:v>7.0519116999999995E-4</c:v>
                </c:pt>
                <c:pt idx="1095">
                  <c:v>8.9029200999999995E-4</c:v>
                </c:pt>
                <c:pt idx="1096">
                  <c:v>6.2450657000000004E-4</c:v>
                </c:pt>
                <c:pt idx="1097">
                  <c:v>-4.3649520999999999E-4</c:v>
                </c:pt>
                <c:pt idx="1098">
                  <c:v>1.5477162E-3</c:v>
                </c:pt>
                <c:pt idx="1099">
                  <c:v>1.4013866999999999E-3</c:v>
                </c:pt>
                <c:pt idx="1100">
                  <c:v>4.3574563E-4</c:v>
                </c:pt>
                <c:pt idx="1101">
                  <c:v>1.1856092000000001E-3</c:v>
                </c:pt>
                <c:pt idx="1102">
                  <c:v>6.9514065000000002E-4</c:v>
                </c:pt>
                <c:pt idx="1103">
                  <c:v>1.0413746000000001E-3</c:v>
                </c:pt>
                <c:pt idx="1104">
                  <c:v>2.9956037000000001E-3</c:v>
                </c:pt>
                <c:pt idx="1105">
                  <c:v>1.6427462999999999E-3</c:v>
                </c:pt>
                <c:pt idx="1106">
                  <c:v>1.7213774E-3</c:v>
                </c:pt>
                <c:pt idx="1107">
                  <c:v>1.1364782000000001E-3</c:v>
                </c:pt>
                <c:pt idx="1108">
                  <c:v>1.1667773E-3</c:v>
                </c:pt>
                <c:pt idx="1109">
                  <c:v>1.8129626E-3</c:v>
                </c:pt>
                <c:pt idx="1110">
                  <c:v>1.7107601E-3</c:v>
                </c:pt>
                <c:pt idx="1111">
                  <c:v>1.9114901999999999E-3</c:v>
                </c:pt>
                <c:pt idx="1112">
                  <c:v>1.4989396999999999E-3</c:v>
                </c:pt>
                <c:pt idx="1113">
                  <c:v>1.5430908000000001E-3</c:v>
                </c:pt>
                <c:pt idx="1114">
                  <c:v>1.3615154999999999E-3</c:v>
                </c:pt>
                <c:pt idx="1115">
                  <c:v>2.8963087E-3</c:v>
                </c:pt>
                <c:pt idx="1116">
                  <c:v>1.6118930999999999E-3</c:v>
                </c:pt>
                <c:pt idx="1117">
                  <c:v>5.8384696000000002E-4</c:v>
                </c:pt>
                <c:pt idx="1118">
                  <c:v>2.1994712999999998E-3</c:v>
                </c:pt>
                <c:pt idx="1119">
                  <c:v>1.2945828999999999E-3</c:v>
                </c:pt>
                <c:pt idx="1120">
                  <c:v>1.6152727999999999E-3</c:v>
                </c:pt>
                <c:pt idx="1121">
                  <c:v>2.1584438000000002E-3</c:v>
                </c:pt>
                <c:pt idx="1122">
                  <c:v>6.8361428E-4</c:v>
                </c:pt>
                <c:pt idx="1123">
                  <c:v>8.1480706000000005E-4</c:v>
                </c:pt>
                <c:pt idx="1124">
                  <c:v>8.3288800000000005E-4</c:v>
                </c:pt>
                <c:pt idx="1125">
                  <c:v>1.0487242999999999E-3</c:v>
                </c:pt>
                <c:pt idx="1126">
                  <c:v>-8.9316681000000005E-4</c:v>
                </c:pt>
                <c:pt idx="1127">
                  <c:v>3.4409548000000002E-4</c:v>
                </c:pt>
                <c:pt idx="1128">
                  <c:v>2.2722907E-3</c:v>
                </c:pt>
                <c:pt idx="1129">
                  <c:v>-6.5101123999999997E-4</c:v>
                </c:pt>
                <c:pt idx="1130">
                  <c:v>-3.9703699000000003E-4</c:v>
                </c:pt>
                <c:pt idx="1131">
                  <c:v>-1.9261134999999999E-4</c:v>
                </c:pt>
                <c:pt idx="1132">
                  <c:v>-1.083625E-3</c:v>
                </c:pt>
                <c:pt idx="1133">
                  <c:v>-1.8984552999999999E-3</c:v>
                </c:pt>
                <c:pt idx="1134">
                  <c:v>8.6102776999999995E-5</c:v>
                </c:pt>
                <c:pt idx="1135">
                  <c:v>1.5296023999999999E-4</c:v>
                </c:pt>
                <c:pt idx="1136">
                  <c:v>-2.4650627999999999E-3</c:v>
                </c:pt>
                <c:pt idx="1137">
                  <c:v>-1.8244858000000001E-3</c:v>
                </c:pt>
                <c:pt idx="1138">
                  <c:v>-2.1785712999999999E-3</c:v>
                </c:pt>
                <c:pt idx="1139">
                  <c:v>-1.3406102E-3</c:v>
                </c:pt>
                <c:pt idx="1140">
                  <c:v>-2.6853281999999999E-3</c:v>
                </c:pt>
                <c:pt idx="1141">
                  <c:v>-2.0520321000000001E-3</c:v>
                </c:pt>
                <c:pt idx="1142">
                  <c:v>-1.4289003E-4</c:v>
                </c:pt>
                <c:pt idx="1143">
                  <c:v>-1.3962594999999999E-3</c:v>
                </c:pt>
                <c:pt idx="1144">
                  <c:v>-1.6067786000000001E-3</c:v>
                </c:pt>
                <c:pt idx="1145">
                  <c:v>-2.3162679000000002E-3</c:v>
                </c:pt>
                <c:pt idx="1146">
                  <c:v>-1.2372755000000001E-3</c:v>
                </c:pt>
                <c:pt idx="1147">
                  <c:v>-3.6304302000000003E-5</c:v>
                </c:pt>
                <c:pt idx="1148">
                  <c:v>-8.8399401000000002E-5</c:v>
                </c:pt>
                <c:pt idx="1149">
                  <c:v>-1.3057098E-3</c:v>
                </c:pt>
                <c:pt idx="1150">
                  <c:v>-3.2993006E-3</c:v>
                </c:pt>
                <c:pt idx="1151">
                  <c:v>-9.7876597999999992E-4</c:v>
                </c:pt>
                <c:pt idx="1152">
                  <c:v>4.0603551999999999E-4</c:v>
                </c:pt>
                <c:pt idx="1153">
                  <c:v>-2.3237091999999998E-3</c:v>
                </c:pt>
                <c:pt idx="1154">
                  <c:v>-1.8320717E-3</c:v>
                </c:pt>
                <c:pt idx="1155">
                  <c:v>9.7215653000000003E-5</c:v>
                </c:pt>
                <c:pt idx="1156">
                  <c:v>-1.3752062E-3</c:v>
                </c:pt>
                <c:pt idx="1157">
                  <c:v>-2.0831906000000002E-3</c:v>
                </c:pt>
                <c:pt idx="1158">
                  <c:v>-1.8438784999999999E-3</c:v>
                </c:pt>
                <c:pt idx="1159">
                  <c:v>-2.1750145E-3</c:v>
                </c:pt>
                <c:pt idx="1160">
                  <c:v>-1.3064203000000001E-3</c:v>
                </c:pt>
                <c:pt idx="1161">
                  <c:v>-1.6715336E-3</c:v>
                </c:pt>
                <c:pt idx="1162">
                  <c:v>-2.6469758E-3</c:v>
                </c:pt>
                <c:pt idx="1163">
                  <c:v>-1.7294706999999999E-3</c:v>
                </c:pt>
                <c:pt idx="1164">
                  <c:v>-1.6039512E-3</c:v>
                </c:pt>
                <c:pt idx="1165">
                  <c:v>-1.5071231E-3</c:v>
                </c:pt>
                <c:pt idx="1166">
                  <c:v>-1.9354400999999999E-3</c:v>
                </c:pt>
                <c:pt idx="1167">
                  <c:v>-2.5216911E-3</c:v>
                </c:pt>
                <c:pt idx="1168">
                  <c:v>-1.1458232000000001E-3</c:v>
                </c:pt>
                <c:pt idx="1169">
                  <c:v>-9.1381573000000002E-4</c:v>
                </c:pt>
                <c:pt idx="1170">
                  <c:v>-1.9587584999999999E-3</c:v>
                </c:pt>
                <c:pt idx="1171">
                  <c:v>-1.5895385999999999E-3</c:v>
                </c:pt>
                <c:pt idx="1172">
                  <c:v>-9.1098831999999997E-4</c:v>
                </c:pt>
                <c:pt idx="1173">
                  <c:v>-1.8413991000000001E-3</c:v>
                </c:pt>
                <c:pt idx="1174">
                  <c:v>-5.0797052000000004E-4</c:v>
                </c:pt>
                <c:pt idx="1175">
                  <c:v>6.2117995999999998E-4</c:v>
                </c:pt>
                <c:pt idx="1176">
                  <c:v>3.1779121000000002E-4</c:v>
                </c:pt>
                <c:pt idx="1177">
                  <c:v>5.7692446999999999E-5</c:v>
                </c:pt>
                <c:pt idx="1178">
                  <c:v>4.9995976999999997E-4</c:v>
                </c:pt>
                <c:pt idx="1179">
                  <c:v>-2.295381E-4</c:v>
                </c:pt>
                <c:pt idx="1180">
                  <c:v>3.8969451999999998E-4</c:v>
                </c:pt>
                <c:pt idx="1181">
                  <c:v>1.1955121E-3</c:v>
                </c:pt>
                <c:pt idx="1182">
                  <c:v>1.8626611000000001E-3</c:v>
                </c:pt>
                <c:pt idx="1183">
                  <c:v>2.3360717000000001E-3</c:v>
                </c:pt>
                <c:pt idx="1184">
                  <c:v>8.3221740000000003E-4</c:v>
                </c:pt>
                <c:pt idx="1185">
                  <c:v>1.9232113000000001E-3</c:v>
                </c:pt>
                <c:pt idx="1186">
                  <c:v>2.6316017000000001E-3</c:v>
                </c:pt>
                <c:pt idx="1187">
                  <c:v>2.3078291E-3</c:v>
                </c:pt>
                <c:pt idx="1188">
                  <c:v>2.6463591000000001E-3</c:v>
                </c:pt>
                <c:pt idx="1189">
                  <c:v>4.7686335000000002E-3</c:v>
                </c:pt>
                <c:pt idx="1190">
                  <c:v>3.6699150000000002E-3</c:v>
                </c:pt>
                <c:pt idx="1191">
                  <c:v>3.0893201E-3</c:v>
                </c:pt>
                <c:pt idx="1192">
                  <c:v>4.2300039000000003E-3</c:v>
                </c:pt>
                <c:pt idx="1193">
                  <c:v>4.5390765000000001E-3</c:v>
                </c:pt>
                <c:pt idx="1194">
                  <c:v>4.6907034999999998E-3</c:v>
                </c:pt>
                <c:pt idx="1195">
                  <c:v>4.6580598999999999E-3</c:v>
                </c:pt>
                <c:pt idx="1196">
                  <c:v>5.2860357000000004E-3</c:v>
                </c:pt>
                <c:pt idx="1197">
                  <c:v>4.6572608000000001E-3</c:v>
                </c:pt>
                <c:pt idx="1198">
                  <c:v>5.7319841000000003E-3</c:v>
                </c:pt>
                <c:pt idx="1199">
                  <c:v>6.2414406000000002E-3</c:v>
                </c:pt>
                <c:pt idx="1200">
                  <c:v>6.0618251999999999E-3</c:v>
                </c:pt>
                <c:pt idx="1201">
                  <c:v>6.0877162999999996E-3</c:v>
                </c:pt>
                <c:pt idx="1202">
                  <c:v>6.1448444999999997E-3</c:v>
                </c:pt>
                <c:pt idx="1203">
                  <c:v>6.8389182000000003E-3</c:v>
                </c:pt>
                <c:pt idx="1204">
                  <c:v>6.0751015999999996E-3</c:v>
                </c:pt>
                <c:pt idx="1205">
                  <c:v>6.5755683999999997E-3</c:v>
                </c:pt>
                <c:pt idx="1206">
                  <c:v>5.8864058999999998E-3</c:v>
                </c:pt>
                <c:pt idx="1207">
                  <c:v>5.3274754000000001E-3</c:v>
                </c:pt>
                <c:pt idx="1208">
                  <c:v>6.0876003E-3</c:v>
                </c:pt>
                <c:pt idx="1209">
                  <c:v>6.7610524000000002E-3</c:v>
                </c:pt>
                <c:pt idx="1210">
                  <c:v>5.176941E-3</c:v>
                </c:pt>
                <c:pt idx="1211">
                  <c:v>4.3309788000000004E-3</c:v>
                </c:pt>
                <c:pt idx="1212">
                  <c:v>6.9687928E-3</c:v>
                </c:pt>
                <c:pt idx="1213">
                  <c:v>4.3746515E-3</c:v>
                </c:pt>
                <c:pt idx="1214">
                  <c:v>5.0881167E-3</c:v>
                </c:pt>
                <c:pt idx="1215">
                  <c:v>5.8473136E-3</c:v>
                </c:pt>
                <c:pt idx="1216">
                  <c:v>3.5412459E-3</c:v>
                </c:pt>
                <c:pt idx="1217">
                  <c:v>4.6701596999999999E-3</c:v>
                </c:pt>
                <c:pt idx="1218">
                  <c:v>4.0399436999999996E-3</c:v>
                </c:pt>
                <c:pt idx="1219">
                  <c:v>2.5207960000000001E-3</c:v>
                </c:pt>
                <c:pt idx="1220">
                  <c:v>3.0645848999999998E-3</c:v>
                </c:pt>
                <c:pt idx="1221">
                  <c:v>2.9407902000000001E-3</c:v>
                </c:pt>
                <c:pt idx="1222">
                  <c:v>2.2422885E-3</c:v>
                </c:pt>
                <c:pt idx="1223">
                  <c:v>1.9431766E-3</c:v>
                </c:pt>
                <c:pt idx="1224">
                  <c:v>2.0636539999999998E-3</c:v>
                </c:pt>
                <c:pt idx="1225">
                  <c:v>1.8950241E-3</c:v>
                </c:pt>
                <c:pt idx="1226">
                  <c:v>1.5608963000000001E-3</c:v>
                </c:pt>
                <c:pt idx="1227">
                  <c:v>1.8878903E-3</c:v>
                </c:pt>
                <c:pt idx="1228">
                  <c:v>2.4190778E-4</c:v>
                </c:pt>
                <c:pt idx="1229">
                  <c:v>2.4042156999999999E-4</c:v>
                </c:pt>
                <c:pt idx="1230">
                  <c:v>1.4756388999999999E-3</c:v>
                </c:pt>
                <c:pt idx="1231">
                  <c:v>9.8535084999999993E-4</c:v>
                </c:pt>
                <c:pt idx="1232">
                  <c:v>-1.1446961000000001E-4</c:v>
                </c:pt>
                <c:pt idx="1233">
                  <c:v>6.2539208000000001E-4</c:v>
                </c:pt>
                <c:pt idx="1234">
                  <c:v>1.1495148E-3</c:v>
                </c:pt>
                <c:pt idx="1235">
                  <c:v>-3.6998081000000002E-4</c:v>
                </c:pt>
                <c:pt idx="1236">
                  <c:v>-9.7070136999999999E-5</c:v>
                </c:pt>
                <c:pt idx="1237">
                  <c:v>1.5599103E-3</c:v>
                </c:pt>
                <c:pt idx="1238">
                  <c:v>1.0167278999999999E-3</c:v>
                </c:pt>
                <c:pt idx="1239">
                  <c:v>9.9978854E-5</c:v>
                </c:pt>
                <c:pt idx="1240">
                  <c:v>5.2896276999999997E-4</c:v>
                </c:pt>
                <c:pt idx="1241">
                  <c:v>3.5273515000000001E-4</c:v>
                </c:pt>
                <c:pt idx="1242">
                  <c:v>9.9137880000000004E-5</c:v>
                </c:pt>
                <c:pt idx="1243">
                  <c:v>1.1043342000000001E-3</c:v>
                </c:pt>
                <c:pt idx="1244">
                  <c:v>1.9703058000000002E-3</c:v>
                </c:pt>
                <c:pt idx="1245">
                  <c:v>6.9866559999999999E-4</c:v>
                </c:pt>
                <c:pt idx="1246">
                  <c:v>3.2999983999999999E-4</c:v>
                </c:pt>
                <c:pt idx="1247">
                  <c:v>1.4623573E-3</c:v>
                </c:pt>
                <c:pt idx="1248">
                  <c:v>2.2915000000000001E-3</c:v>
                </c:pt>
                <c:pt idx="1249">
                  <c:v>9.6618243999999998E-4</c:v>
                </c:pt>
                <c:pt idx="1250">
                  <c:v>9.5474228999999999E-4</c:v>
                </c:pt>
                <c:pt idx="1251">
                  <c:v>1.0452339999999999E-3</c:v>
                </c:pt>
                <c:pt idx="1252">
                  <c:v>2.0910252999999999E-4</c:v>
                </c:pt>
                <c:pt idx="1253">
                  <c:v>2.5256679E-3</c:v>
                </c:pt>
                <c:pt idx="1254">
                  <c:v>2.7725953999999998E-3</c:v>
                </c:pt>
                <c:pt idx="1255">
                  <c:v>7.1099021999999998E-4</c:v>
                </c:pt>
                <c:pt idx="1256">
                  <c:v>6.4829413000000002E-4</c:v>
                </c:pt>
                <c:pt idx="1257">
                  <c:v>2.0138697E-3</c:v>
                </c:pt>
                <c:pt idx="1258">
                  <c:v>1.7432426999999999E-3</c:v>
                </c:pt>
                <c:pt idx="1259">
                  <c:v>1.9366378E-3</c:v>
                </c:pt>
                <c:pt idx="1260">
                  <c:v>1.2720940999999999E-3</c:v>
                </c:pt>
                <c:pt idx="1261">
                  <c:v>1.1915636000000001E-3</c:v>
                </c:pt>
                <c:pt idx="1262">
                  <c:v>2.1721396999999998E-3</c:v>
                </c:pt>
                <c:pt idx="1263">
                  <c:v>1.5767298000000001E-3</c:v>
                </c:pt>
                <c:pt idx="1264">
                  <c:v>1.3638183E-3</c:v>
                </c:pt>
                <c:pt idx="1265">
                  <c:v>1.4581524E-3</c:v>
                </c:pt>
                <c:pt idx="1266">
                  <c:v>1.3711261000000001E-3</c:v>
                </c:pt>
                <c:pt idx="1267">
                  <c:v>1.440492E-3</c:v>
                </c:pt>
                <c:pt idx="1268">
                  <c:v>2.6380936000000002E-4</c:v>
                </c:pt>
                <c:pt idx="1269">
                  <c:v>-3.1462150000000002E-4</c:v>
                </c:pt>
                <c:pt idx="1270">
                  <c:v>1.5727568999999999E-3</c:v>
                </c:pt>
                <c:pt idx="1271">
                  <c:v>1.4892395E-3</c:v>
                </c:pt>
                <c:pt idx="1272">
                  <c:v>1.1722212000000001E-3</c:v>
                </c:pt>
                <c:pt idx="1273">
                  <c:v>-5.0616066000000004E-4</c:v>
                </c:pt>
                <c:pt idx="1274">
                  <c:v>-7.9649981000000001E-4</c:v>
                </c:pt>
                <c:pt idx="1275">
                  <c:v>1.309822E-3</c:v>
                </c:pt>
                <c:pt idx="1276">
                  <c:v>-4.5338227000000001E-4</c:v>
                </c:pt>
                <c:pt idx="1277">
                  <c:v>-1.3562986999999999E-3</c:v>
                </c:pt>
                <c:pt idx="1278">
                  <c:v>2.3537573E-4</c:v>
                </c:pt>
                <c:pt idx="1279">
                  <c:v>3.2489599999999997E-4</c:v>
                </c:pt>
                <c:pt idx="1280">
                  <c:v>-1.0101401999999999E-4</c:v>
                </c:pt>
                <c:pt idx="1281">
                  <c:v>5.6132191E-5</c:v>
                </c:pt>
                <c:pt idx="1282">
                  <c:v>-2.0386189000000002E-3</c:v>
                </c:pt>
                <c:pt idx="1283">
                  <c:v>-3.409237E-4</c:v>
                </c:pt>
                <c:pt idx="1284">
                  <c:v>-1.8427048E-4</c:v>
                </c:pt>
                <c:pt idx="1285">
                  <c:v>-1.4338424E-3</c:v>
                </c:pt>
                <c:pt idx="1286">
                  <c:v>-1.2060542999999999E-3</c:v>
                </c:pt>
                <c:pt idx="1287">
                  <c:v>-1.6948924000000001E-3</c:v>
                </c:pt>
                <c:pt idx="1288">
                  <c:v>-9.3273765E-4</c:v>
                </c:pt>
                <c:pt idx="1289">
                  <c:v>-1.5146338999999999E-3</c:v>
                </c:pt>
                <c:pt idx="1290">
                  <c:v>-1.0555199000000001E-3</c:v>
                </c:pt>
                <c:pt idx="1291">
                  <c:v>-2.1719279E-3</c:v>
                </c:pt>
                <c:pt idx="1292">
                  <c:v>-1.6896146000000001E-3</c:v>
                </c:pt>
                <c:pt idx="1293">
                  <c:v>-2.0273963E-3</c:v>
                </c:pt>
                <c:pt idx="1294">
                  <c:v>-2.0201174999999998E-3</c:v>
                </c:pt>
                <c:pt idx="1295">
                  <c:v>-1.3043322999999999E-3</c:v>
                </c:pt>
                <c:pt idx="1296">
                  <c:v>-3.0704945000000002E-3</c:v>
                </c:pt>
                <c:pt idx="1297">
                  <c:v>-1.4988003999999999E-3</c:v>
                </c:pt>
                <c:pt idx="1298">
                  <c:v>-1.7728710000000001E-3</c:v>
                </c:pt>
                <c:pt idx="1299">
                  <c:v>-2.2482535000000001E-3</c:v>
                </c:pt>
                <c:pt idx="1300">
                  <c:v>-1.7207305999999999E-3</c:v>
                </c:pt>
                <c:pt idx="1301">
                  <c:v>-3.1739053E-3</c:v>
                </c:pt>
                <c:pt idx="1302">
                  <c:v>-2.7584929999999999E-3</c:v>
                </c:pt>
                <c:pt idx="1303">
                  <c:v>-2.3347289000000002E-3</c:v>
                </c:pt>
                <c:pt idx="1304">
                  <c:v>-2.8737064999999999E-3</c:v>
                </c:pt>
                <c:pt idx="1305">
                  <c:v>-3.1426443000000001E-3</c:v>
                </c:pt>
                <c:pt idx="1306">
                  <c:v>-2.6912513000000001E-3</c:v>
                </c:pt>
                <c:pt idx="1307">
                  <c:v>-2.7139212999999999E-3</c:v>
                </c:pt>
                <c:pt idx="1308">
                  <c:v>-2.4490868999999999E-3</c:v>
                </c:pt>
                <c:pt idx="1309">
                  <c:v>-2.4337609E-3</c:v>
                </c:pt>
                <c:pt idx="1310">
                  <c:v>-2.4297300000000002E-3</c:v>
                </c:pt>
                <c:pt idx="1311">
                  <c:v>-3.2302796000000002E-3</c:v>
                </c:pt>
                <c:pt idx="1312">
                  <c:v>-4.0126757000000001E-3</c:v>
                </c:pt>
                <c:pt idx="1313">
                  <c:v>-2.7366275999999999E-3</c:v>
                </c:pt>
                <c:pt idx="1314">
                  <c:v>-3.4223697E-3</c:v>
                </c:pt>
                <c:pt idx="1315">
                  <c:v>-3.8694201000000002E-3</c:v>
                </c:pt>
                <c:pt idx="1316">
                  <c:v>-3.0590107999999999E-3</c:v>
                </c:pt>
                <c:pt idx="1317">
                  <c:v>-3.3623488000000001E-3</c:v>
                </c:pt>
                <c:pt idx="1318">
                  <c:v>-3.9351320999999996E-3</c:v>
                </c:pt>
                <c:pt idx="1319">
                  <c:v>-3.9744404000000002E-3</c:v>
                </c:pt>
                <c:pt idx="1320">
                  <c:v>-2.9503221E-3</c:v>
                </c:pt>
                <c:pt idx="1321">
                  <c:v>-3.6521587000000002E-3</c:v>
                </c:pt>
                <c:pt idx="1322">
                  <c:v>-4.6397525999999998E-3</c:v>
                </c:pt>
                <c:pt idx="1323">
                  <c:v>-4.0309452000000003E-3</c:v>
                </c:pt>
                <c:pt idx="1324">
                  <c:v>-3.4301196999999999E-3</c:v>
                </c:pt>
                <c:pt idx="1325">
                  <c:v>-4.5721266999999999E-3</c:v>
                </c:pt>
                <c:pt idx="1326">
                  <c:v>-5.5915471000000001E-3</c:v>
                </c:pt>
                <c:pt idx="1327">
                  <c:v>-4.7384076000000002E-3</c:v>
                </c:pt>
                <c:pt idx="1328">
                  <c:v>-3.3687793999999998E-3</c:v>
                </c:pt>
                <c:pt idx="1329">
                  <c:v>-4.0250004000000001E-3</c:v>
                </c:pt>
                <c:pt idx="1330">
                  <c:v>-5.3499988999999998E-3</c:v>
                </c:pt>
                <c:pt idx="1331">
                  <c:v>-4.9582716000000004E-3</c:v>
                </c:pt>
                <c:pt idx="1332">
                  <c:v>-5.9512666000000004E-3</c:v>
                </c:pt>
                <c:pt idx="1333">
                  <c:v>-6.2114322000000003E-3</c:v>
                </c:pt>
                <c:pt idx="1334">
                  <c:v>-6.0138756999999999E-3</c:v>
                </c:pt>
                <c:pt idx="1335">
                  <c:v>-5.4380983000000003E-3</c:v>
                </c:pt>
                <c:pt idx="1336">
                  <c:v>-6.4438600999999996E-3</c:v>
                </c:pt>
                <c:pt idx="1337">
                  <c:v>-6.8095244000000001E-3</c:v>
                </c:pt>
                <c:pt idx="1338">
                  <c:v>-4.5774624999999998E-3</c:v>
                </c:pt>
                <c:pt idx="1339">
                  <c:v>-3.9755859000000001E-3</c:v>
                </c:pt>
                <c:pt idx="1340">
                  <c:v>-4.2615461000000002E-3</c:v>
                </c:pt>
                <c:pt idx="1341">
                  <c:v>-5.5868057E-3</c:v>
                </c:pt>
                <c:pt idx="1342">
                  <c:v>-5.3203618999999999E-3</c:v>
                </c:pt>
                <c:pt idx="1343">
                  <c:v>-3.0548639E-3</c:v>
                </c:pt>
                <c:pt idx="1344">
                  <c:v>-4.0169966000000003E-3</c:v>
                </c:pt>
                <c:pt idx="1345">
                  <c:v>-5.4372863E-3</c:v>
                </c:pt>
                <c:pt idx="1346">
                  <c:v>-4.2880006000000003E-3</c:v>
                </c:pt>
                <c:pt idx="1347">
                  <c:v>-2.9112312999999999E-3</c:v>
                </c:pt>
                <c:pt idx="1348">
                  <c:v>-1.8162972E-3</c:v>
                </c:pt>
                <c:pt idx="1349">
                  <c:v>-9.5410099999999995E-4</c:v>
                </c:pt>
                <c:pt idx="1350">
                  <c:v>2.3808173E-3</c:v>
                </c:pt>
                <c:pt idx="1351">
                  <c:v>2.4642188000000001E-3</c:v>
                </c:pt>
                <c:pt idx="1352">
                  <c:v>5.6503767000000004E-4</c:v>
                </c:pt>
                <c:pt idx="1353">
                  <c:v>5.5915084999999998E-4</c:v>
                </c:pt>
                <c:pt idx="1354">
                  <c:v>7.3985884000000003E-4</c:v>
                </c:pt>
                <c:pt idx="1355">
                  <c:v>4.6211981E-4</c:v>
                </c:pt>
                <c:pt idx="1356">
                  <c:v>-7.7321739000000002E-5</c:v>
                </c:pt>
                <c:pt idx="1357">
                  <c:v>-1.1109745E-3</c:v>
                </c:pt>
                <c:pt idx="1358">
                  <c:v>-2.3712678000000001E-3</c:v>
                </c:pt>
                <c:pt idx="1359">
                  <c:v>-3.3794945E-3</c:v>
                </c:pt>
                <c:pt idx="1360">
                  <c:v>-4.2488428000000003E-3</c:v>
                </c:pt>
                <c:pt idx="1361">
                  <c:v>-3.8068400000000001E-3</c:v>
                </c:pt>
                <c:pt idx="1362">
                  <c:v>-3.7966177999999998E-3</c:v>
                </c:pt>
                <c:pt idx="1363">
                  <c:v>-2.9395926999999998E-3</c:v>
                </c:pt>
                <c:pt idx="1364">
                  <c:v>-2.1816715999999998E-3</c:v>
                </c:pt>
                <c:pt idx="1365">
                  <c:v>-2.0205959999999999E-3</c:v>
                </c:pt>
                <c:pt idx="1366">
                  <c:v>3.4607209999999998E-4</c:v>
                </c:pt>
                <c:pt idx="1367">
                  <c:v>2.7567618000000002E-3</c:v>
                </c:pt>
                <c:pt idx="1368">
                  <c:v>2.0766310999999998E-3</c:v>
                </c:pt>
                <c:pt idx="1369">
                  <c:v>1.4807080000000001E-3</c:v>
                </c:pt>
                <c:pt idx="1370">
                  <c:v>1.832328E-3</c:v>
                </c:pt>
                <c:pt idx="1371">
                  <c:v>2.6779857000000002E-3</c:v>
                </c:pt>
                <c:pt idx="1372">
                  <c:v>2.0396045000000002E-3</c:v>
                </c:pt>
                <c:pt idx="1373">
                  <c:v>5.7863825999999996E-4</c:v>
                </c:pt>
                <c:pt idx="1374">
                  <c:v>-5.2273366000000002E-4</c:v>
                </c:pt>
                <c:pt idx="1375">
                  <c:v>-1.6140839E-3</c:v>
                </c:pt>
                <c:pt idx="1376">
                  <c:v>-9.7994821000000005E-4</c:v>
                </c:pt>
                <c:pt idx="1377">
                  <c:v>2.5854601999999999E-4</c:v>
                </c:pt>
                <c:pt idx="1378">
                  <c:v>-1.5554109999999999E-4</c:v>
                </c:pt>
                <c:pt idx="1379">
                  <c:v>6.8460102999999995E-4</c:v>
                </c:pt>
                <c:pt idx="1380">
                  <c:v>5.6644412999999995E-4</c:v>
                </c:pt>
                <c:pt idx="1381">
                  <c:v>-8.1947111E-4</c:v>
                </c:pt>
                <c:pt idx="1382">
                  <c:v>2.6093882999999999E-3</c:v>
                </c:pt>
                <c:pt idx="1383">
                  <c:v>2.4904340000000001E-3</c:v>
                </c:pt>
                <c:pt idx="1384">
                  <c:v>1.176152E-3</c:v>
                </c:pt>
                <c:pt idx="1385">
                  <c:v>1.5160637E-3</c:v>
                </c:pt>
                <c:pt idx="1386">
                  <c:v>1.9558643E-3</c:v>
                </c:pt>
                <c:pt idx="1387">
                  <c:v>3.1731289000000002E-3</c:v>
                </c:pt>
                <c:pt idx="1388">
                  <c:v>2.7706214000000002E-3</c:v>
                </c:pt>
                <c:pt idx="1389">
                  <c:v>2.8213864000000001E-3</c:v>
                </c:pt>
                <c:pt idx="1390">
                  <c:v>1.3167236999999999E-3</c:v>
                </c:pt>
                <c:pt idx="1391">
                  <c:v>2.5696598E-3</c:v>
                </c:pt>
                <c:pt idx="1392">
                  <c:v>4.7083443000000003E-3</c:v>
                </c:pt>
                <c:pt idx="1393">
                  <c:v>2.8090036999999998E-3</c:v>
                </c:pt>
                <c:pt idx="1394">
                  <c:v>1.8980920000000001E-3</c:v>
                </c:pt>
                <c:pt idx="1395">
                  <c:v>2.3523982E-3</c:v>
                </c:pt>
                <c:pt idx="1396">
                  <c:v>2.6795662E-3</c:v>
                </c:pt>
                <c:pt idx="1397">
                  <c:v>3.1960279E-3</c:v>
                </c:pt>
                <c:pt idx="1398">
                  <c:v>3.2897045999999998E-3</c:v>
                </c:pt>
                <c:pt idx="1399">
                  <c:v>2.2995327999999998E-3</c:v>
                </c:pt>
                <c:pt idx="1400">
                  <c:v>1.8278622E-3</c:v>
                </c:pt>
                <c:pt idx="1401">
                  <c:v>2.5415881E-3</c:v>
                </c:pt>
                <c:pt idx="1402">
                  <c:v>2.0624179999999999E-3</c:v>
                </c:pt>
                <c:pt idx="1403">
                  <c:v>3.2155423000000002E-3</c:v>
                </c:pt>
                <c:pt idx="1404">
                  <c:v>2.4413095000000002E-3</c:v>
                </c:pt>
                <c:pt idx="1405">
                  <c:v>1.7095560000000001E-3</c:v>
                </c:pt>
                <c:pt idx="1406">
                  <c:v>2.3329107999999999E-3</c:v>
                </c:pt>
                <c:pt idx="1407">
                  <c:v>1.0140164999999999E-3</c:v>
                </c:pt>
                <c:pt idx="1408">
                  <c:v>1.6079139E-3</c:v>
                </c:pt>
                <c:pt idx="1409">
                  <c:v>1.1642963999999999E-3</c:v>
                </c:pt>
                <c:pt idx="1410">
                  <c:v>1.0955184999999999E-3</c:v>
                </c:pt>
                <c:pt idx="1411">
                  <c:v>2.0332918999999999E-3</c:v>
                </c:pt>
                <c:pt idx="1412">
                  <c:v>1.2272367000000001E-3</c:v>
                </c:pt>
                <c:pt idx="1413">
                  <c:v>6.7473833000000001E-4</c:v>
                </c:pt>
                <c:pt idx="1414">
                  <c:v>1.0362877999999999E-3</c:v>
                </c:pt>
                <c:pt idx="1415">
                  <c:v>1.1543287000000001E-3</c:v>
                </c:pt>
                <c:pt idx="1416">
                  <c:v>9.4287240000000001E-4</c:v>
                </c:pt>
                <c:pt idx="1417">
                  <c:v>6.7713224999999997E-4</c:v>
                </c:pt>
                <c:pt idx="1418">
                  <c:v>8.7134083000000001E-4</c:v>
                </c:pt>
                <c:pt idx="1419">
                  <c:v>9.0830019999999997E-4</c:v>
                </c:pt>
                <c:pt idx="1420">
                  <c:v>6.2438035999999998E-4</c:v>
                </c:pt>
                <c:pt idx="1421">
                  <c:v>-3.5305432999999998E-4</c:v>
                </c:pt>
                <c:pt idx="1422">
                  <c:v>3.8475967000000001E-4</c:v>
                </c:pt>
                <c:pt idx="1423">
                  <c:v>7.1505009999999999E-4</c:v>
                </c:pt>
                <c:pt idx="1424">
                  <c:v>-7.1402632000000001E-4</c:v>
                </c:pt>
                <c:pt idx="1425">
                  <c:v>-5.8500876000000003E-4</c:v>
                </c:pt>
                <c:pt idx="1426">
                  <c:v>3.0607357000000002E-4</c:v>
                </c:pt>
                <c:pt idx="1427">
                  <c:v>6.9854960000000001E-4</c:v>
                </c:pt>
                <c:pt idx="1428">
                  <c:v>3.8268736E-5</c:v>
                </c:pt>
                <c:pt idx="1429">
                  <c:v>2.4252051E-4</c:v>
                </c:pt>
                <c:pt idx="1430">
                  <c:v>-5.7529054999999997E-4</c:v>
                </c:pt>
                <c:pt idx="1431">
                  <c:v>-1.2870916999999999E-4</c:v>
                </c:pt>
                <c:pt idx="1432">
                  <c:v>9.4930494999999999E-4</c:v>
                </c:pt>
                <c:pt idx="1433">
                  <c:v>-2.9585906999999998E-4</c:v>
                </c:pt>
                <c:pt idx="1434">
                  <c:v>-7.3277675000000002E-4</c:v>
                </c:pt>
                <c:pt idx="1435">
                  <c:v>5.0995635000000001E-4</c:v>
                </c:pt>
                <c:pt idx="1436">
                  <c:v>1.0447072E-4</c:v>
                </c:pt>
                <c:pt idx="1437">
                  <c:v>-7.7248854E-4</c:v>
                </c:pt>
                <c:pt idx="1438">
                  <c:v>2.3517273E-4</c:v>
                </c:pt>
                <c:pt idx="1439">
                  <c:v>7.4746123999999998E-5</c:v>
                </c:pt>
                <c:pt idx="1440">
                  <c:v>6.0212253999999998E-4</c:v>
                </c:pt>
                <c:pt idx="1441">
                  <c:v>8.4549825000000003E-5</c:v>
                </c:pt>
                <c:pt idx="1442">
                  <c:v>-5.1631034999999998E-4</c:v>
                </c:pt>
                <c:pt idx="1443">
                  <c:v>9.5512990000000005E-5</c:v>
                </c:pt>
                <c:pt idx="1444">
                  <c:v>5.9634711000000004E-6</c:v>
                </c:pt>
                <c:pt idx="1445">
                  <c:v>-3.8651917999999998E-5</c:v>
                </c:pt>
                <c:pt idx="1446">
                  <c:v>-8.2868320000000002E-5</c:v>
                </c:pt>
                <c:pt idx="1447">
                  <c:v>1.3123989999999999E-4</c:v>
                </c:pt>
                <c:pt idx="1448">
                  <c:v>7.1965707999999996E-5</c:v>
                </c:pt>
                <c:pt idx="1449">
                  <c:v>-4.3817135000000002E-6</c:v>
                </c:pt>
                <c:pt idx="1450">
                  <c:v>4.2741599999999997E-5</c:v>
                </c:pt>
                <c:pt idx="1451">
                  <c:v>5.7144322999999999E-4</c:v>
                </c:pt>
                <c:pt idx="1452">
                  <c:v>-5.5214925999999998E-4</c:v>
                </c:pt>
                <c:pt idx="1453">
                  <c:v>3.2854987999999998E-4</c:v>
                </c:pt>
                <c:pt idx="1454">
                  <c:v>2.2745896999999999E-4</c:v>
                </c:pt>
                <c:pt idx="1455">
                  <c:v>-6.3169032999999995E-4</c:v>
                </c:pt>
                <c:pt idx="1456">
                  <c:v>1.2432960000000001E-3</c:v>
                </c:pt>
                <c:pt idx="1457">
                  <c:v>7.1118872000000002E-4</c:v>
                </c:pt>
                <c:pt idx="1458">
                  <c:v>1.2652904000000001E-4</c:v>
                </c:pt>
                <c:pt idx="1459">
                  <c:v>-2.1817432E-5</c:v>
                </c:pt>
                <c:pt idx="1460">
                  <c:v>9.2007384999999995E-4</c:v>
                </c:pt>
                <c:pt idx="1461">
                  <c:v>9.5222749000000006E-5</c:v>
                </c:pt>
                <c:pt idx="1462">
                  <c:v>-3.3948874000000001E-4</c:v>
                </c:pt>
                <c:pt idx="1463">
                  <c:v>2.1212545000000001E-3</c:v>
                </c:pt>
                <c:pt idx="1464">
                  <c:v>9.0694924999999997E-4</c:v>
                </c:pt>
                <c:pt idx="1465">
                  <c:v>-1.7630272E-4</c:v>
                </c:pt>
                <c:pt idx="1466">
                  <c:v>1.5072731E-4</c:v>
                </c:pt>
                <c:pt idx="1467">
                  <c:v>1.0853108E-3</c:v>
                </c:pt>
                <c:pt idx="1468">
                  <c:v>8.9002076000000005E-4</c:v>
                </c:pt>
                <c:pt idx="1469">
                  <c:v>-4.7195270000000001E-4</c:v>
                </c:pt>
                <c:pt idx="1470">
                  <c:v>1.1915986000000001E-3</c:v>
                </c:pt>
                <c:pt idx="1471">
                  <c:v>7.1024824000000004E-4</c:v>
                </c:pt>
                <c:pt idx="1472">
                  <c:v>3.6472478E-4</c:v>
                </c:pt>
                <c:pt idx="1473">
                  <c:v>5.3194967999999998E-4</c:v>
                </c:pt>
                <c:pt idx="1474">
                  <c:v>8.8312896999999998E-4</c:v>
                </c:pt>
                <c:pt idx="1475">
                  <c:v>1.1207355E-3</c:v>
                </c:pt>
                <c:pt idx="1476">
                  <c:v>1.0354233E-3</c:v>
                </c:pt>
                <c:pt idx="1477">
                  <c:v>2.0497216000000002E-3</c:v>
                </c:pt>
                <c:pt idx="1478">
                  <c:v>4.7564340000000001E-4</c:v>
                </c:pt>
                <c:pt idx="1479">
                  <c:v>-1.3644885E-3</c:v>
                </c:pt>
                <c:pt idx="1480">
                  <c:v>9.7637313000000002E-4</c:v>
                </c:pt>
                <c:pt idx="1481">
                  <c:v>2.6026475000000002E-3</c:v>
                </c:pt>
                <c:pt idx="1482">
                  <c:v>1.6818477E-4</c:v>
                </c:pt>
                <c:pt idx="1483">
                  <c:v>6.9799862000000004E-4</c:v>
                </c:pt>
                <c:pt idx="1484">
                  <c:v>4.5213162E-4</c:v>
                </c:pt>
                <c:pt idx="1485">
                  <c:v>7.5493488000000003E-4</c:v>
                </c:pt>
                <c:pt idx="1486">
                  <c:v>1.5161752000000001E-3</c:v>
                </c:pt>
                <c:pt idx="1487">
                  <c:v>9.1891887999999997E-4</c:v>
                </c:pt>
                <c:pt idx="1488">
                  <c:v>4.7923429000000002E-4</c:v>
                </c:pt>
                <c:pt idx="1489">
                  <c:v>9.3288344999999996E-4</c:v>
                </c:pt>
                <c:pt idx="1490">
                  <c:v>1.1076401E-3</c:v>
                </c:pt>
                <c:pt idx="1491">
                  <c:v>-1.180365E-4</c:v>
                </c:pt>
                <c:pt idx="1492">
                  <c:v>1.2517657E-3</c:v>
                </c:pt>
                <c:pt idx="1493">
                  <c:v>5.5314678000000005E-4</c:v>
                </c:pt>
                <c:pt idx="1494">
                  <c:v>2.4622538999999999E-4</c:v>
                </c:pt>
                <c:pt idx="1495">
                  <c:v>-9.9796804000000004E-5</c:v>
                </c:pt>
                <c:pt idx="1496">
                  <c:v>1.8078638000000001E-3</c:v>
                </c:pt>
                <c:pt idx="1497">
                  <c:v>2.3915830000000001E-3</c:v>
                </c:pt>
                <c:pt idx="1498">
                  <c:v>-1.6517597000000001E-3</c:v>
                </c:pt>
                <c:pt idx="1499">
                  <c:v>-5.1225048000000004E-4</c:v>
                </c:pt>
                <c:pt idx="1500">
                  <c:v>1.7927022E-3</c:v>
                </c:pt>
                <c:pt idx="1501">
                  <c:v>-3.6502396999999999E-4</c:v>
                </c:pt>
                <c:pt idx="1502">
                  <c:v>-3.6462498000000001E-4</c:v>
                </c:pt>
                <c:pt idx="1503">
                  <c:v>4.4492133999999997E-4</c:v>
                </c:pt>
                <c:pt idx="1504">
                  <c:v>-1.1687325E-3</c:v>
                </c:pt>
                <c:pt idx="1505">
                  <c:v>-8.5612199E-4</c:v>
                </c:pt>
                <c:pt idx="1506">
                  <c:v>-5.5163626999999999E-4</c:v>
                </c:pt>
                <c:pt idx="1507">
                  <c:v>-7.1318796E-6</c:v>
                </c:pt>
                <c:pt idx="1508">
                  <c:v>8.8910192000000006E-5</c:v>
                </c:pt>
                <c:pt idx="1509">
                  <c:v>-5.7888144000000003E-4</c:v>
                </c:pt>
                <c:pt idx="1510">
                  <c:v>-9.0445551999999995E-4</c:v>
                </c:pt>
                <c:pt idx="1511">
                  <c:v>-1.0381164000000001E-3</c:v>
                </c:pt>
                <c:pt idx="1512">
                  <c:v>-8.2026908E-4</c:v>
                </c:pt>
                <c:pt idx="1513">
                  <c:v>-1.3161607999999999E-4</c:v>
                </c:pt>
                <c:pt idx="1514">
                  <c:v>-1.8867134000000001E-4</c:v>
                </c:pt>
                <c:pt idx="1515">
                  <c:v>-2.2310900999999998E-3</c:v>
                </c:pt>
                <c:pt idx="1516">
                  <c:v>-2.3017109000000001E-3</c:v>
                </c:pt>
                <c:pt idx="1517">
                  <c:v>-1.6258255E-3</c:v>
                </c:pt>
                <c:pt idx="1518">
                  <c:v>-2.6089314999999998E-3</c:v>
                </c:pt>
                <c:pt idx="1519">
                  <c:v>-1.6158507999999999E-3</c:v>
                </c:pt>
                <c:pt idx="1520">
                  <c:v>-1.8835716999999999E-3</c:v>
                </c:pt>
                <c:pt idx="1521">
                  <c:v>-2.3795134999999999E-3</c:v>
                </c:pt>
                <c:pt idx="1522">
                  <c:v>-1.6246285999999999E-3</c:v>
                </c:pt>
                <c:pt idx="1523">
                  <c:v>-1.4554577000000001E-3</c:v>
                </c:pt>
                <c:pt idx="1524">
                  <c:v>-2.5614520000000001E-3</c:v>
                </c:pt>
                <c:pt idx="1525">
                  <c:v>-2.7318198000000002E-3</c:v>
                </c:pt>
                <c:pt idx="1526">
                  <c:v>-2.3076957E-3</c:v>
                </c:pt>
                <c:pt idx="1527">
                  <c:v>-2.5243460999999998E-3</c:v>
                </c:pt>
                <c:pt idx="1528">
                  <c:v>-1.9713489999999998E-3</c:v>
                </c:pt>
                <c:pt idx="1529">
                  <c:v>-3.0102923E-3</c:v>
                </c:pt>
                <c:pt idx="1530">
                  <c:v>-2.5957788999999998E-3</c:v>
                </c:pt>
                <c:pt idx="1531">
                  <c:v>-2.0542529999999998E-3</c:v>
                </c:pt>
                <c:pt idx="1532">
                  <c:v>-2.7278299000000001E-3</c:v>
                </c:pt>
                <c:pt idx="1533">
                  <c:v>-3.10057E-3</c:v>
                </c:pt>
                <c:pt idx="1534">
                  <c:v>-2.3104886000000001E-3</c:v>
                </c:pt>
                <c:pt idx="1535">
                  <c:v>-2.9835810999999999E-3</c:v>
                </c:pt>
                <c:pt idx="1536">
                  <c:v>-2.6731685999999998E-3</c:v>
                </c:pt>
                <c:pt idx="1537">
                  <c:v>-2.1161816000000002E-3</c:v>
                </c:pt>
                <c:pt idx="1538">
                  <c:v>-2.3910842E-3</c:v>
                </c:pt>
                <c:pt idx="1539">
                  <c:v>-1.3237917E-3</c:v>
                </c:pt>
                <c:pt idx="1540">
                  <c:v>-2.4150234999999998E-3</c:v>
                </c:pt>
                <c:pt idx="1541">
                  <c:v>-1.5420380999999999E-3</c:v>
                </c:pt>
                <c:pt idx="1542">
                  <c:v>-1.5292705000000001E-3</c:v>
                </c:pt>
                <c:pt idx="1543">
                  <c:v>-3.3255136999999998E-3</c:v>
                </c:pt>
                <c:pt idx="1544">
                  <c:v>-2.0754848000000001E-3</c:v>
                </c:pt>
                <c:pt idx="1545">
                  <c:v>-1.6842198000000001E-3</c:v>
                </c:pt>
                <c:pt idx="1546">
                  <c:v>-1.5171318E-3</c:v>
                </c:pt>
                <c:pt idx="1547">
                  <c:v>-1.6388457999999999E-3</c:v>
                </c:pt>
                <c:pt idx="1548">
                  <c:v>-2.0930403000000001E-3</c:v>
                </c:pt>
                <c:pt idx="1549">
                  <c:v>4.2595304E-5</c:v>
                </c:pt>
                <c:pt idx="1550">
                  <c:v>-1.3664834000000001E-3</c:v>
                </c:pt>
                <c:pt idx="1551">
                  <c:v>-2.1093988E-3</c:v>
                </c:pt>
                <c:pt idx="1552">
                  <c:v>-5.1863427999999999E-4</c:v>
                </c:pt>
                <c:pt idx="1553">
                  <c:v>-2.2418125999999999E-4</c:v>
                </c:pt>
                <c:pt idx="1554">
                  <c:v>-5.9399286000000001E-5</c:v>
                </c:pt>
                <c:pt idx="1555">
                  <c:v>-6.4511341999999995E-4</c:v>
                </c:pt>
                <c:pt idx="1556">
                  <c:v>-7.6600674000000004E-4</c:v>
                </c:pt>
                <c:pt idx="1557">
                  <c:v>5.4945614999999998E-4</c:v>
                </c:pt>
                <c:pt idx="1558">
                  <c:v>1.3155128000000001E-3</c:v>
                </c:pt>
                <c:pt idx="1559">
                  <c:v>7.2341484000000003E-4</c:v>
                </c:pt>
                <c:pt idx="1560">
                  <c:v>-5.6332091999999998E-4</c:v>
                </c:pt>
                <c:pt idx="1561">
                  <c:v>2.7295758000000001E-4</c:v>
                </c:pt>
                <c:pt idx="1562">
                  <c:v>6.164861E-4</c:v>
                </c:pt>
                <c:pt idx="1563">
                  <c:v>3.2881588E-4</c:v>
                </c:pt>
                <c:pt idx="1564">
                  <c:v>1.5102188000000001E-3</c:v>
                </c:pt>
                <c:pt idx="1565">
                  <c:v>2.7075812999999998E-3</c:v>
                </c:pt>
                <c:pt idx="1566">
                  <c:v>9.1054014000000003E-4</c:v>
                </c:pt>
                <c:pt idx="1567">
                  <c:v>-9.6589964000000003E-4</c:v>
                </c:pt>
                <c:pt idx="1568">
                  <c:v>7.8565693999999996E-4</c:v>
                </c:pt>
                <c:pt idx="1569">
                  <c:v>1.3743532999999999E-3</c:v>
                </c:pt>
                <c:pt idx="1570">
                  <c:v>1.9077797999999999E-3</c:v>
                </c:pt>
                <c:pt idx="1571">
                  <c:v>1.3949779E-3</c:v>
                </c:pt>
                <c:pt idx="1572">
                  <c:v>1.4004972E-3</c:v>
                </c:pt>
                <c:pt idx="1573">
                  <c:v>1.5811721999999999E-3</c:v>
                </c:pt>
                <c:pt idx="1574">
                  <c:v>1.1299833999999999E-3</c:v>
                </c:pt>
                <c:pt idx="1575">
                  <c:v>1.3222956E-3</c:v>
                </c:pt>
                <c:pt idx="1576">
                  <c:v>2.0356858E-3</c:v>
                </c:pt>
                <c:pt idx="1577">
                  <c:v>1.9969839999999998E-3</c:v>
                </c:pt>
                <c:pt idx="1578">
                  <c:v>8.2635369999999996E-4</c:v>
                </c:pt>
                <c:pt idx="1579">
                  <c:v>1.1271905000000001E-3</c:v>
                </c:pt>
                <c:pt idx="1580">
                  <c:v>2.8827369999999998E-3</c:v>
                </c:pt>
                <c:pt idx="1581">
                  <c:v>2.4833502000000001E-3</c:v>
                </c:pt>
                <c:pt idx="1582">
                  <c:v>1.3810211999999999E-3</c:v>
                </c:pt>
                <c:pt idx="1583">
                  <c:v>7.758175E-4</c:v>
                </c:pt>
                <c:pt idx="1584">
                  <c:v>9.6107859E-4</c:v>
                </c:pt>
                <c:pt idx="1585">
                  <c:v>1.7547984E-3</c:v>
                </c:pt>
                <c:pt idx="1586">
                  <c:v>1.4816247E-3</c:v>
                </c:pt>
                <c:pt idx="1587">
                  <c:v>1.2029981999999999E-3</c:v>
                </c:pt>
                <c:pt idx="1588">
                  <c:v>1.0765191E-3</c:v>
                </c:pt>
                <c:pt idx="1589">
                  <c:v>1.8238232999999999E-3</c:v>
                </c:pt>
                <c:pt idx="1590">
                  <c:v>7.7528326000000003E-4</c:v>
                </c:pt>
                <c:pt idx="1591">
                  <c:v>2.0628170000000002E-3</c:v>
                </c:pt>
                <c:pt idx="1592">
                  <c:v>1.8281580999999999E-3</c:v>
                </c:pt>
                <c:pt idx="1593">
                  <c:v>-6.4443040999999997E-4</c:v>
                </c:pt>
                <c:pt idx="1594">
                  <c:v>7.3815079000000001E-4</c:v>
                </c:pt>
                <c:pt idx="1595">
                  <c:v>1.572461E-3</c:v>
                </c:pt>
                <c:pt idx="1596">
                  <c:v>1.2517012999999999E-3</c:v>
                </c:pt>
                <c:pt idx="1597">
                  <c:v>-4.4801343E-4</c:v>
                </c:pt>
                <c:pt idx="1598">
                  <c:v>3.9424988000000001E-4</c:v>
                </c:pt>
                <c:pt idx="1599">
                  <c:v>1.9562872000000002E-3</c:v>
                </c:pt>
                <c:pt idx="1600">
                  <c:v>8.9976070000000001E-4</c:v>
                </c:pt>
                <c:pt idx="1601">
                  <c:v>6.4716758999999995E-4</c:v>
                </c:pt>
                <c:pt idx="1602">
                  <c:v>7.1038123999999996E-4</c:v>
                </c:pt>
                <c:pt idx="1603">
                  <c:v>2.0448406000000002E-6</c:v>
                </c:pt>
                <c:pt idx="1604">
                  <c:v>-3.6156607000000001E-4</c:v>
                </c:pt>
                <c:pt idx="1605">
                  <c:v>9.0256037999999995E-4</c:v>
                </c:pt>
                <c:pt idx="1606">
                  <c:v>-4.9748792999999999E-4</c:v>
                </c:pt>
                <c:pt idx="1607">
                  <c:v>7.6483518999999995E-4</c:v>
                </c:pt>
                <c:pt idx="1608">
                  <c:v>8.5308588999999998E-4</c:v>
                </c:pt>
                <c:pt idx="1609">
                  <c:v>-1.0055457000000001E-3</c:v>
                </c:pt>
                <c:pt idx="1610">
                  <c:v>4.6487073E-4</c:v>
                </c:pt>
                <c:pt idx="1611">
                  <c:v>-3.6687261000000002E-4</c:v>
                </c:pt>
                <c:pt idx="1612">
                  <c:v>4.7045655999999999E-4</c:v>
                </c:pt>
                <c:pt idx="1613">
                  <c:v>1.0382162000000001E-3</c:v>
                </c:pt>
                <c:pt idx="1614">
                  <c:v>-1.0511680999999999E-3</c:v>
                </c:pt>
                <c:pt idx="1615">
                  <c:v>-3.067244E-4</c:v>
                </c:pt>
                <c:pt idx="1616">
                  <c:v>-6.5804063000000001E-4</c:v>
                </c:pt>
                <c:pt idx="1617">
                  <c:v>-1.9345920000000001E-4</c:v>
                </c:pt>
                <c:pt idx="1618">
                  <c:v>1.8507151E-3</c:v>
                </c:pt>
                <c:pt idx="1619">
                  <c:v>1.6408402999999998E-5</c:v>
                </c:pt>
                <c:pt idx="1620">
                  <c:v>-1.8728801E-3</c:v>
                </c:pt>
                <c:pt idx="1621">
                  <c:v>-1.1633444999999999E-3</c:v>
                </c:pt>
                <c:pt idx="1622">
                  <c:v>4.0337339999999998E-4</c:v>
                </c:pt>
                <c:pt idx="1623">
                  <c:v>-4.2487214E-4</c:v>
                </c:pt>
                <c:pt idx="1624">
                  <c:v>8.3757855999999999E-4</c:v>
                </c:pt>
                <c:pt idx="1625">
                  <c:v>8.8580289000000001E-4</c:v>
                </c:pt>
                <c:pt idx="1626">
                  <c:v>-1.0899983999999999E-3</c:v>
                </c:pt>
                <c:pt idx="1627">
                  <c:v>-1.5402731E-3</c:v>
                </c:pt>
                <c:pt idx="1628">
                  <c:v>7.6206346E-4</c:v>
                </c:pt>
                <c:pt idx="1629">
                  <c:v>1.4344112000000001E-3</c:v>
                </c:pt>
                <c:pt idx="1630">
                  <c:v>-2.5103283000000001E-3</c:v>
                </c:pt>
                <c:pt idx="1631">
                  <c:v>-1.8513454999999999E-4</c:v>
                </c:pt>
                <c:pt idx="1632">
                  <c:v>1.5186923E-3</c:v>
                </c:pt>
                <c:pt idx="1633">
                  <c:v>-1.2716705999999999E-3</c:v>
                </c:pt>
                <c:pt idx="1634">
                  <c:v>3.2418041000000001E-6</c:v>
                </c:pt>
                <c:pt idx="1635">
                  <c:v>-1.1716311000000001E-3</c:v>
                </c:pt>
                <c:pt idx="1636">
                  <c:v>-3.9340620000000002E-4</c:v>
                </c:pt>
                <c:pt idx="1637">
                  <c:v>7.6875743999999999E-4</c:v>
                </c:pt>
                <c:pt idx="1638">
                  <c:v>-1.892243E-3</c:v>
                </c:pt>
                <c:pt idx="1639">
                  <c:v>7.0506140000000002E-4</c:v>
                </c:pt>
                <c:pt idx="1640">
                  <c:v>7.9632322000000003E-4</c:v>
                </c:pt>
                <c:pt idx="1641">
                  <c:v>-7.1934544999999997E-4</c:v>
                </c:pt>
                <c:pt idx="1642">
                  <c:v>-1.3065068000000001E-3</c:v>
                </c:pt>
                <c:pt idx="1643">
                  <c:v>-8.7556880000000002E-4</c:v>
                </c:pt>
                <c:pt idx="1644">
                  <c:v>1.4812451E-5</c:v>
                </c:pt>
                <c:pt idx="1645">
                  <c:v>-5.0682424000000003E-4</c:v>
                </c:pt>
                <c:pt idx="1646">
                  <c:v>1.995246E-3</c:v>
                </c:pt>
                <c:pt idx="1647">
                  <c:v>-2.5142063000000001E-4</c:v>
                </c:pt>
                <c:pt idx="1648">
                  <c:v>-1.2327161000000001E-3</c:v>
                </c:pt>
                <c:pt idx="1649">
                  <c:v>7.5732881000000005E-4</c:v>
                </c:pt>
                <c:pt idx="1650">
                  <c:v>-7.2533342000000005E-4</c:v>
                </c:pt>
                <c:pt idx="1651">
                  <c:v>2.5298113999999998E-4</c:v>
                </c:pt>
                <c:pt idx="1652">
                  <c:v>4.2227212999999998E-4</c:v>
                </c:pt>
                <c:pt idx="1653">
                  <c:v>1.3770070000000001E-4</c:v>
                </c:pt>
                <c:pt idx="1654">
                  <c:v>-2.2523306000000001E-4</c:v>
                </c:pt>
                <c:pt idx="1655">
                  <c:v>2.4788221000000002E-4</c:v>
                </c:pt>
                <c:pt idx="1656">
                  <c:v>2.3028879999999999E-3</c:v>
                </c:pt>
                <c:pt idx="1657">
                  <c:v>-1.7590373E-4</c:v>
                </c:pt>
                <c:pt idx="1658">
                  <c:v>-6.8628085000000001E-4</c:v>
                </c:pt>
                <c:pt idx="1659">
                  <c:v>9.3153094999999997E-4</c:v>
                </c:pt>
                <c:pt idx="1660">
                  <c:v>5.4222117000000004E-4</c:v>
                </c:pt>
                <c:pt idx="1661">
                  <c:v>-3.7454955000000003E-5</c:v>
                </c:pt>
                <c:pt idx="1662">
                  <c:v>-1.1565836999999999E-4</c:v>
                </c:pt>
                <c:pt idx="1663">
                  <c:v>1.5575226E-3</c:v>
                </c:pt>
                <c:pt idx="1664">
                  <c:v>7.3892217000000001E-4</c:v>
                </c:pt>
                <c:pt idx="1665">
                  <c:v>2.6777073999999999E-4</c:v>
                </c:pt>
                <c:pt idx="1666">
                  <c:v>4.6444288999999999E-4</c:v>
                </c:pt>
                <c:pt idx="1667">
                  <c:v>6.3187080000000004E-4</c:v>
                </c:pt>
                <c:pt idx="1668">
                  <c:v>1.8759311E-3</c:v>
                </c:pt>
                <c:pt idx="1669">
                  <c:v>-4.8990716000000005E-4</c:v>
                </c:pt>
                <c:pt idx="1670">
                  <c:v>-1.1765233E-3</c:v>
                </c:pt>
                <c:pt idx="1671">
                  <c:v>9.8997253000000004E-4</c:v>
                </c:pt>
                <c:pt idx="1672">
                  <c:v>9.8267714000000003E-4</c:v>
                </c:pt>
                <c:pt idx="1673">
                  <c:v>-4.7833651000000002E-4</c:v>
                </c:pt>
                <c:pt idx="1674">
                  <c:v>1.1689057000000001E-3</c:v>
                </c:pt>
                <c:pt idx="1675">
                  <c:v>1.0127216000000001E-3</c:v>
                </c:pt>
                <c:pt idx="1676">
                  <c:v>-6.9480378E-5</c:v>
                </c:pt>
                <c:pt idx="1677">
                  <c:v>-1.0276723E-4</c:v>
                </c:pt>
                <c:pt idx="1678">
                  <c:v>1.3306478000000001E-4</c:v>
                </c:pt>
                <c:pt idx="1679">
                  <c:v>4.3538552999999999E-4</c:v>
                </c:pt>
                <c:pt idx="1680">
                  <c:v>-3.8058448999999999E-4</c:v>
                </c:pt>
                <c:pt idx="1681">
                  <c:v>1.7751684000000001E-3</c:v>
                </c:pt>
                <c:pt idx="1682">
                  <c:v>-7.7817925000000002E-4</c:v>
                </c:pt>
                <c:pt idx="1683">
                  <c:v>-8.8482530999999995E-4</c:v>
                </c:pt>
                <c:pt idx="1684">
                  <c:v>1.6147875000000001E-3</c:v>
                </c:pt>
                <c:pt idx="1685">
                  <c:v>-3.5073209E-4</c:v>
                </c:pt>
                <c:pt idx="1686">
                  <c:v>-1.0136451999999999E-3</c:v>
                </c:pt>
                <c:pt idx="1687">
                  <c:v>-4.8950141000000003E-4</c:v>
                </c:pt>
                <c:pt idx="1688">
                  <c:v>1.0043541000000001E-3</c:v>
                </c:pt>
                <c:pt idx="1689">
                  <c:v>9.6686392E-4</c:v>
                </c:pt>
                <c:pt idx="1690">
                  <c:v>-6.6147193000000003E-4</c:v>
                </c:pt>
                <c:pt idx="1691">
                  <c:v>-5.8997645999999998E-4</c:v>
                </c:pt>
                <c:pt idx="1692">
                  <c:v>8.0601885E-4</c:v>
                </c:pt>
                <c:pt idx="1693">
                  <c:v>-5.7627472000000004E-4</c:v>
                </c:pt>
                <c:pt idx="1694">
                  <c:v>4.8870855999999996E-4</c:v>
                </c:pt>
                <c:pt idx="1695">
                  <c:v>8.1326193999999995E-4</c:v>
                </c:pt>
                <c:pt idx="1696">
                  <c:v>-1.6056766000000001E-3</c:v>
                </c:pt>
                <c:pt idx="1697">
                  <c:v>1.8159613000000001E-4</c:v>
                </c:pt>
                <c:pt idx="1698">
                  <c:v>1.2451151E-3</c:v>
                </c:pt>
                <c:pt idx="1699">
                  <c:v>-1.0190448E-3</c:v>
                </c:pt>
                <c:pt idx="1700">
                  <c:v>-6.2599582000000004E-4</c:v>
                </c:pt>
                <c:pt idx="1701">
                  <c:v>1.2030293000000001E-3</c:v>
                </c:pt>
                <c:pt idx="1702">
                  <c:v>-6.8812430999999998E-4</c:v>
                </c:pt>
                <c:pt idx="1703">
                  <c:v>6.5932657999999997E-4</c:v>
                </c:pt>
                <c:pt idx="1704">
                  <c:v>1.1848301E-3</c:v>
                </c:pt>
                <c:pt idx="1705">
                  <c:v>-1.0472000999999999E-3</c:v>
                </c:pt>
                <c:pt idx="1706">
                  <c:v>-4.4400327E-4</c:v>
                </c:pt>
                <c:pt idx="1707">
                  <c:v>1.0373403E-3</c:v>
                </c:pt>
                <c:pt idx="1708">
                  <c:v>-8.6978347000000002E-4</c:v>
                </c:pt>
                <c:pt idx="1709">
                  <c:v>3.9771228000000001E-4</c:v>
                </c:pt>
                <c:pt idx="1710">
                  <c:v>8.7430527999999999E-4</c:v>
                </c:pt>
                <c:pt idx="1711">
                  <c:v>-8.8761011000000004E-4</c:v>
                </c:pt>
                <c:pt idx="1712">
                  <c:v>9.0956634000000005E-4</c:v>
                </c:pt>
                <c:pt idx="1713">
                  <c:v>-1.6380743999999999E-3</c:v>
                </c:pt>
                <c:pt idx="1714">
                  <c:v>4.4321041999999998E-4</c:v>
                </c:pt>
                <c:pt idx="1715">
                  <c:v>6.7411347000000002E-4</c:v>
                </c:pt>
                <c:pt idx="1716">
                  <c:v>-1.3389030999999999E-4</c:v>
                </c:pt>
                <c:pt idx="1717">
                  <c:v>9.0956634000000005E-4</c:v>
                </c:pt>
                <c:pt idx="1718">
                  <c:v>-2.0785239E-3</c:v>
                </c:pt>
                <c:pt idx="1719">
                  <c:v>-1.2307876999999999E-3</c:v>
                </c:pt>
                <c:pt idx="1720">
                  <c:v>-9.6723185999999996E-4</c:v>
                </c:pt>
                <c:pt idx="1721">
                  <c:v>1.2586090999999999E-4</c:v>
                </c:pt>
                <c:pt idx="1722">
                  <c:v>-2.9613432E-4</c:v>
                </c:pt>
                <c:pt idx="1723">
                  <c:v>-1.2743443000000001E-3</c:v>
                </c:pt>
                <c:pt idx="1724">
                  <c:v>-7.8840325E-4</c:v>
                </c:pt>
                <c:pt idx="1725">
                  <c:v>-1.2857188E-3</c:v>
                </c:pt>
                <c:pt idx="1726">
                  <c:v>-2.8627638999999998E-4</c:v>
                </c:pt>
                <c:pt idx="1727">
                  <c:v>-8.9176770000000004E-4</c:v>
                </c:pt>
                <c:pt idx="1728">
                  <c:v>-2.0819362E-3</c:v>
                </c:pt>
                <c:pt idx="1729">
                  <c:v>-1.6519788E-3</c:v>
                </c:pt>
                <c:pt idx="1730">
                  <c:v>-1.2551629999999999E-4</c:v>
                </c:pt>
                <c:pt idx="1731">
                  <c:v>-6.6011941999999997E-4</c:v>
                </c:pt>
                <c:pt idx="1732">
                  <c:v>-5.7627472000000004E-4</c:v>
                </c:pt>
                <c:pt idx="1733">
                  <c:v>-6.1462129000000002E-4</c:v>
                </c:pt>
                <c:pt idx="1734">
                  <c:v>-3.4635629999999998E-3</c:v>
                </c:pt>
                <c:pt idx="1735">
                  <c:v>-1.331217E-3</c:v>
                </c:pt>
                <c:pt idx="1736">
                  <c:v>-1.8430709999999999E-3</c:v>
                </c:pt>
                <c:pt idx="1737">
                  <c:v>-4.1014652000000004E-3</c:v>
                </c:pt>
                <c:pt idx="1738">
                  <c:v>-4.9141953000000002E-3</c:v>
                </c:pt>
                <c:pt idx="1739">
                  <c:v>-4.3886918000000004E-3</c:v>
                </c:pt>
                <c:pt idx="1740">
                  <c:v>-4.6980792E-3</c:v>
                </c:pt>
                <c:pt idx="1741">
                  <c:v>-4.1066033999999996E-3</c:v>
                </c:pt>
                <c:pt idx="1742">
                  <c:v>1.3609799000000001E-4</c:v>
                </c:pt>
                <c:pt idx="1743">
                  <c:v>-1.6838275000000001E-3</c:v>
                </c:pt>
                <c:pt idx="1744">
                  <c:v>-3.0971330000000002E-3</c:v>
                </c:pt>
                <c:pt idx="1745">
                  <c:v>-1.2857188E-3</c:v>
                </c:pt>
                <c:pt idx="1746">
                  <c:v>1.3804721E-3</c:v>
                </c:pt>
                <c:pt idx="1747">
                  <c:v>8.7921187000000005E-3</c:v>
                </c:pt>
                <c:pt idx="1748">
                  <c:v>1.6720169E-2</c:v>
                </c:pt>
                <c:pt idx="1749">
                  <c:v>1.6549550999999999E-2</c:v>
                </c:pt>
                <c:pt idx="1750">
                  <c:v>1.7436765E-2</c:v>
                </c:pt>
                <c:pt idx="1751">
                  <c:v>6.1192731000000002E-3</c:v>
                </c:pt>
                <c:pt idx="1752">
                  <c:v>-1.0214727999999999E-2</c:v>
                </c:pt>
                <c:pt idx="1753">
                  <c:v>-1.3412489E-2</c:v>
                </c:pt>
                <c:pt idx="1754">
                  <c:v>-1.6720961999999999E-2</c:v>
                </c:pt>
                <c:pt idx="1755">
                  <c:v>-1.4593923999999999E-2</c:v>
                </c:pt>
                <c:pt idx="1756">
                  <c:v>-1.1500051000000001E-2</c:v>
                </c:pt>
                <c:pt idx="1757">
                  <c:v>-8.7929115999999998E-3</c:v>
                </c:pt>
                <c:pt idx="1758">
                  <c:v>-6.5066302000000003E-3</c:v>
                </c:pt>
                <c:pt idx="1759">
                  <c:v>-4.5388357000000004E-3</c:v>
                </c:pt>
                <c:pt idx="1760">
                  <c:v>-2.4287353000000001E-3</c:v>
                </c:pt>
                <c:pt idx="1761">
                  <c:v>-5.1225048000000004E-4</c:v>
                </c:pt>
                <c:pt idx="1762">
                  <c:v>1.7584858E-3</c:v>
                </c:pt>
                <c:pt idx="1763">
                  <c:v>2.5929973999999998E-3</c:v>
                </c:pt>
                <c:pt idx="1764">
                  <c:v>3.6394546000000001E-3</c:v>
                </c:pt>
                <c:pt idx="1765">
                  <c:v>9.7781353999999991E-4</c:v>
                </c:pt>
                <c:pt idx="1766">
                  <c:v>-1.0013555E-3</c:v>
                </c:pt>
                <c:pt idx="1767">
                  <c:v>-8.3073743999999999E-4</c:v>
                </c:pt>
                <c:pt idx="1768">
                  <c:v>-2.4800449000000001E-3</c:v>
                </c:pt>
                <c:pt idx="1769">
                  <c:v>-2.9236518E-3</c:v>
                </c:pt>
                <c:pt idx="1770">
                  <c:v>-7.3974117E-4</c:v>
                </c:pt>
                <c:pt idx="1771">
                  <c:v>-2.0819362E-3</c:v>
                </c:pt>
                <c:pt idx="1772">
                  <c:v>-2.1046852999999999E-3</c:v>
                </c:pt>
                <c:pt idx="1773">
                  <c:v>6.2520296999999997E-4</c:v>
                </c:pt>
                <c:pt idx="1774">
                  <c:v>-8.5348651E-4</c:v>
                </c:pt>
                <c:pt idx="1775">
                  <c:v>-2.0591872000000002E-3</c:v>
                </c:pt>
                <c:pt idx="1776">
                  <c:v>-1.1037263000000001E-3</c:v>
                </c:pt>
                <c:pt idx="1777">
                  <c:v>-1.5700822000000001E-3</c:v>
                </c:pt>
                <c:pt idx="1778">
                  <c:v>-1.6383293999999999E-3</c:v>
                </c:pt>
                <c:pt idx="1779">
                  <c:v>-1.4108387E-3</c:v>
                </c:pt>
                <c:pt idx="1780">
                  <c:v>-1.5132094999999999E-3</c:v>
                </c:pt>
                <c:pt idx="1781">
                  <c:v>-1.0241045E-3</c:v>
                </c:pt>
                <c:pt idx="1782">
                  <c:v>4.8870855999999996E-4</c:v>
                </c:pt>
                <c:pt idx="1783">
                  <c:v>-1.9113182E-3</c:v>
                </c:pt>
                <c:pt idx="1784">
                  <c:v>-9.1035917999999995E-4</c:v>
                </c:pt>
                <c:pt idx="1785">
                  <c:v>1.3190496000000001E-3</c:v>
                </c:pt>
                <c:pt idx="1786">
                  <c:v>-1.1770958E-5</c:v>
                </c:pt>
                <c:pt idx="1787">
                  <c:v>-3.6438152999999999E-4</c:v>
                </c:pt>
                <c:pt idx="1788">
                  <c:v>-1.4563368E-3</c:v>
                </c:pt>
                <c:pt idx="1789">
                  <c:v>-2.9613432E-4</c:v>
                </c:pt>
                <c:pt idx="1790">
                  <c:v>2.7259240000000002E-4</c:v>
                </c:pt>
                <c:pt idx="1791">
                  <c:v>-4.3262873000000002E-4</c:v>
                </c:pt>
                <c:pt idx="1792">
                  <c:v>-3.3025791999999999E-4</c:v>
                </c:pt>
                <c:pt idx="1793">
                  <c:v>-3.7575606000000002E-4</c:v>
                </c:pt>
                <c:pt idx="1794">
                  <c:v>-8.7623558000000002E-4</c:v>
                </c:pt>
                <c:pt idx="1795">
                  <c:v>-1.8238898E-4</c:v>
                </c:pt>
                <c:pt idx="1796">
                  <c:v>8.1857006E-4</c:v>
                </c:pt>
                <c:pt idx="1797">
                  <c:v>1.1484316000000001E-3</c:v>
                </c:pt>
                <c:pt idx="1798">
                  <c:v>7.9225316999999995E-5</c:v>
                </c:pt>
                <c:pt idx="1799">
                  <c:v>3.1809054E-4</c:v>
                </c:pt>
                <c:pt idx="1800">
                  <c:v>-1.6042058000000001E-3</c:v>
                </c:pt>
                <c:pt idx="1801">
                  <c:v>-1.9795654000000001E-3</c:v>
                </c:pt>
                <c:pt idx="1802">
                  <c:v>1.9040735E-3</c:v>
                </c:pt>
                <c:pt idx="1803">
                  <c:v>2.5929973999999998E-3</c:v>
                </c:pt>
                <c:pt idx="1804">
                  <c:v>3.4046046000000001E-4</c:v>
                </c:pt>
                <c:pt idx="1805">
                  <c:v>5.1145762999999997E-4</c:v>
                </c:pt>
                <c:pt idx="1806">
                  <c:v>1.4669185E-3</c:v>
                </c:pt>
                <c:pt idx="1807">
                  <c:v>-9.2173372000000004E-4</c:v>
                </c:pt>
                <c:pt idx="1808">
                  <c:v>5.5695577E-4</c:v>
                </c:pt>
                <c:pt idx="1809">
                  <c:v>5.6833030000000002E-4</c:v>
                </c:pt>
                <c:pt idx="1810">
                  <c:v>-1.3689084E-4</c:v>
                </c:pt>
                <c:pt idx="1811">
                  <c:v>1.6512934E-3</c:v>
                </c:pt>
                <c:pt idx="1812">
                  <c:v>3.7496321E-4</c:v>
                </c:pt>
                <c:pt idx="1813">
                  <c:v>-1.3247713999999999E-3</c:v>
                </c:pt>
                <c:pt idx="1814">
                  <c:v>1.4327948999999999E-3</c:v>
                </c:pt>
                <c:pt idx="1815">
                  <c:v>1.7740309999999999E-3</c:v>
                </c:pt>
                <c:pt idx="1816">
                  <c:v>-1.5928312999999999E-3</c:v>
                </c:pt>
                <c:pt idx="1817">
                  <c:v>3.8633774999999998E-4</c:v>
                </c:pt>
                <c:pt idx="1818">
                  <c:v>4.2467625E-4</c:v>
                </c:pt>
                <c:pt idx="1819">
                  <c:v>-3.6438152999999999E-4</c:v>
                </c:pt>
                <c:pt idx="1820">
                  <c:v>5.1411168999999999E-4</c:v>
                </c:pt>
                <c:pt idx="1821">
                  <c:v>9.6643901E-4</c:v>
                </c:pt>
                <c:pt idx="1822">
                  <c:v>1.5351657E-3</c:v>
                </c:pt>
                <c:pt idx="1823">
                  <c:v>-2.9613432E-4</c:v>
                </c:pt>
                <c:pt idx="1824">
                  <c:v>7.9225316999999995E-5</c:v>
                </c:pt>
                <c:pt idx="1825">
                  <c:v>3.2699427E-4</c:v>
                </c:pt>
                <c:pt idx="1826">
                  <c:v>4.0908682E-4</c:v>
                </c:pt>
                <c:pt idx="1827">
                  <c:v>3.5183498999999998E-4</c:v>
                </c:pt>
                <c:pt idx="1828">
                  <c:v>-5.8049768000000002E-4</c:v>
                </c:pt>
                <c:pt idx="1829">
                  <c:v>6.9345018000000001E-4</c:v>
                </c:pt>
                <c:pt idx="1830">
                  <c:v>-7.8441781000000005E-4</c:v>
                </c:pt>
                <c:pt idx="1831">
                  <c:v>-4.6675234000000002E-4</c:v>
                </c:pt>
                <c:pt idx="1832">
                  <c:v>2.9913298000000001E-4</c:v>
                </c:pt>
                <c:pt idx="1833">
                  <c:v>1.0978110999999999E-5</c:v>
                </c:pt>
                <c:pt idx="1834">
                  <c:v>2.8396694000000001E-4</c:v>
                </c:pt>
                <c:pt idx="1835">
                  <c:v>9.2110137000000006E-5</c:v>
                </c:pt>
                <c:pt idx="1836">
                  <c:v>-6.1462129000000002E-4</c:v>
                </c:pt>
                <c:pt idx="1837">
                  <c:v>2.6083871999999999E-4</c:v>
                </c:pt>
                <c:pt idx="1838">
                  <c:v>-2.3145493000000001E-5</c:v>
                </c:pt>
                <c:pt idx="1839">
                  <c:v>-1.0809772E-3</c:v>
                </c:pt>
                <c:pt idx="1840">
                  <c:v>3.4675436999999999E-4</c:v>
                </c:pt>
                <c:pt idx="1841">
                  <c:v>6.8207564999999998E-4</c:v>
                </c:pt>
                <c:pt idx="1842">
                  <c:v>-9.5358241000000001E-4</c:v>
                </c:pt>
                <c:pt idx="1843">
                  <c:v>-2.9620134000000001E-6</c:v>
                </c:pt>
                <c:pt idx="1844">
                  <c:v>2.3768813000000001E-3</c:v>
                </c:pt>
                <c:pt idx="1845">
                  <c:v>-5.8656409999999996E-4</c:v>
                </c:pt>
                <c:pt idx="1846">
                  <c:v>-1.4581252000000001E-3</c:v>
                </c:pt>
                <c:pt idx="1847">
                  <c:v>6.7850782999999998E-5</c:v>
                </c:pt>
                <c:pt idx="1848">
                  <c:v>7.7951748999999996E-4</c:v>
                </c:pt>
                <c:pt idx="1849">
                  <c:v>-4.3909667000000003E-3</c:v>
                </c:pt>
                <c:pt idx="1850">
                  <c:v>-1.7975729E-3</c:v>
                </c:pt>
                <c:pt idx="1851">
                  <c:v>4.2670824999999999E-3</c:v>
                </c:pt>
                <c:pt idx="1852">
                  <c:v>6.5932657999999997E-4</c:v>
                </c:pt>
                <c:pt idx="1853">
                  <c:v>-2.9954667999999997E-4</c:v>
                </c:pt>
                <c:pt idx="1854">
                  <c:v>4.4760477999999999E-5</c:v>
                </c:pt>
                <c:pt idx="1855">
                  <c:v>3.1809054E-4</c:v>
                </c:pt>
                <c:pt idx="1856">
                  <c:v>-3.8485568999999998E-4</c:v>
                </c:pt>
                <c:pt idx="1857">
                  <c:v>-5.5718372E-6</c:v>
                </c:pt>
                <c:pt idx="1858">
                  <c:v>5.0008308999999998E-4</c:v>
                </c:pt>
                <c:pt idx="1859">
                  <c:v>-8.3414980000000001E-4</c:v>
                </c:pt>
                <c:pt idx="1860">
                  <c:v>1.6667653000000001E-4</c:v>
                </c:pt>
                <c:pt idx="1861">
                  <c:v>5.0008308999999998E-4</c:v>
                </c:pt>
                <c:pt idx="1862">
                  <c:v>5.4899359000000003E-4</c:v>
                </c:pt>
                <c:pt idx="1863">
                  <c:v>9.6863807999999997E-4</c:v>
                </c:pt>
                <c:pt idx="1864">
                  <c:v>-6.8643630999999999E-5</c:v>
                </c:pt>
                <c:pt idx="1865">
                  <c:v>2.7941712000000002E-4</c:v>
                </c:pt>
                <c:pt idx="1866">
                  <c:v>1.7310794999999999E-3</c:v>
                </c:pt>
                <c:pt idx="1867">
                  <c:v>-1.0127300000000001E-3</c:v>
                </c:pt>
                <c:pt idx="1868">
                  <c:v>-9.8505196000000009E-4</c:v>
                </c:pt>
                <c:pt idx="1869">
                  <c:v>2.9550867999999998E-3</c:v>
                </c:pt>
                <c:pt idx="1870">
                  <c:v>7.9582098999999998E-4</c:v>
                </c:pt>
                <c:pt idx="1871">
                  <c:v>-9.3310824999999996E-4</c:v>
                </c:pt>
                <c:pt idx="1872">
                  <c:v>5.8872231000000003E-4</c:v>
                </c:pt>
                <c:pt idx="1873">
                  <c:v>1.2621768999999999E-3</c:v>
                </c:pt>
                <c:pt idx="1874">
                  <c:v>1.0297571999999999E-3</c:v>
                </c:pt>
                <c:pt idx="1875">
                  <c:v>7.8147644E-4</c:v>
                </c:pt>
                <c:pt idx="1876">
                  <c:v>2.6174868000000001E-4</c:v>
                </c:pt>
                <c:pt idx="1877">
                  <c:v>4.8112554000000001E-4</c:v>
                </c:pt>
                <c:pt idx="1878">
                  <c:v>6.5575876000000005E-5</c:v>
                </c:pt>
                <c:pt idx="1879">
                  <c:v>-5.5214350000000001E-4</c:v>
                </c:pt>
                <c:pt idx="1880">
                  <c:v>-3.5300699E-4</c:v>
                </c:pt>
                <c:pt idx="1881">
                  <c:v>2.0648399E-3</c:v>
                </c:pt>
                <c:pt idx="1882">
                  <c:v>1.3328948999999999E-3</c:v>
                </c:pt>
                <c:pt idx="1883">
                  <c:v>-5.4468685999999999E-4</c:v>
                </c:pt>
                <c:pt idx="1884">
                  <c:v>8.4169827999999996E-4</c:v>
                </c:pt>
                <c:pt idx="1885">
                  <c:v>8.9462398E-5</c:v>
                </c:pt>
                <c:pt idx="1886">
                  <c:v>8.7021045E-4</c:v>
                </c:pt>
                <c:pt idx="1887">
                  <c:v>8.2994459000000002E-4</c:v>
                </c:pt>
                <c:pt idx="1888">
                  <c:v>7.5487267E-4</c:v>
                </c:pt>
                <c:pt idx="1889">
                  <c:v>4.5524847000000002E-4</c:v>
                </c:pt>
                <c:pt idx="1890">
                  <c:v>1.3131347999999999E-3</c:v>
                </c:pt>
                <c:pt idx="1891">
                  <c:v>6.0814116999999995E-4</c:v>
                </c:pt>
                <c:pt idx="1892">
                  <c:v>-7.19267E-4</c:v>
                </c:pt>
                <c:pt idx="1893">
                  <c:v>1.0804877E-3</c:v>
                </c:pt>
                <c:pt idx="1894">
                  <c:v>9.7781353999999991E-4</c:v>
                </c:pt>
                <c:pt idx="1895">
                  <c:v>1.1097581E-3</c:v>
                </c:pt>
                <c:pt idx="1896">
                  <c:v>1.0782507E-3</c:v>
                </c:pt>
                <c:pt idx="1897">
                  <c:v>4.2094792999999999E-4</c:v>
                </c:pt>
                <c:pt idx="1898">
                  <c:v>8.8324944999999995E-5</c:v>
                </c:pt>
                <c:pt idx="1899">
                  <c:v>-1.3044527000000001E-4</c:v>
                </c:pt>
                <c:pt idx="1900">
                  <c:v>1.0100224000000001E-3</c:v>
                </c:pt>
                <c:pt idx="1901">
                  <c:v>2.5093655000000002E-4</c:v>
                </c:pt>
                <c:pt idx="1902">
                  <c:v>7.2643632999999999E-4</c:v>
                </c:pt>
                <c:pt idx="1903">
                  <c:v>8.7278867000000003E-4</c:v>
                </c:pt>
                <c:pt idx="1904">
                  <c:v>8.1428564999999999E-4</c:v>
                </c:pt>
                <c:pt idx="1905">
                  <c:v>2.0341918000000001E-3</c:v>
                </c:pt>
                <c:pt idx="1906">
                  <c:v>1.1529814000000001E-3</c:v>
                </c:pt>
                <c:pt idx="1907">
                  <c:v>2.0813671E-4</c:v>
                </c:pt>
                <c:pt idx="1908">
                  <c:v>3.5943066000000001E-4</c:v>
                </c:pt>
                <c:pt idx="1909">
                  <c:v>6.2973382999999999E-4</c:v>
                </c:pt>
                <c:pt idx="1910">
                  <c:v>1.8941927999999999E-4</c:v>
                </c:pt>
                <c:pt idx="1911">
                  <c:v>-6.0438421000000005E-4</c:v>
                </c:pt>
                <c:pt idx="1912">
                  <c:v>5.6074727999999997E-4</c:v>
                </c:pt>
                <c:pt idx="1913">
                  <c:v>2.6612951999999998E-3</c:v>
                </c:pt>
                <c:pt idx="1914">
                  <c:v>4.298959E-4</c:v>
                </c:pt>
                <c:pt idx="1915">
                  <c:v>-3.6134832000000002E-4</c:v>
                </c:pt>
                <c:pt idx="1916">
                  <c:v>4.6330543000000003E-4</c:v>
                </c:pt>
                <c:pt idx="1917">
                  <c:v>1.1058401999999999E-3</c:v>
                </c:pt>
                <c:pt idx="1918">
                  <c:v>1.5871663E-3</c:v>
                </c:pt>
                <c:pt idx="1919">
                  <c:v>-8.6494950999999997E-4</c:v>
                </c:pt>
                <c:pt idx="1920">
                  <c:v>-1.3347848E-4</c:v>
                </c:pt>
                <c:pt idx="1921">
                  <c:v>1.5563981999999999E-3</c:v>
                </c:pt>
                <c:pt idx="1922">
                  <c:v>2.4608973999999998E-4</c:v>
                </c:pt>
                <c:pt idx="1923">
                  <c:v>1.2240280000000001E-3</c:v>
                </c:pt>
                <c:pt idx="1924">
                  <c:v>1.1524441999999999E-3</c:v>
                </c:pt>
                <c:pt idx="1925">
                  <c:v>-1.7366850000000001E-4</c:v>
                </c:pt>
                <c:pt idx="1926">
                  <c:v>6.1799909999999997E-4</c:v>
                </c:pt>
                <c:pt idx="1927">
                  <c:v>4.3884385999999999E-4</c:v>
                </c:pt>
                <c:pt idx="1928">
                  <c:v>-3.3534234000000001E-5</c:v>
                </c:pt>
                <c:pt idx="1929">
                  <c:v>1.2818168999999999E-3</c:v>
                </c:pt>
                <c:pt idx="1930">
                  <c:v>5.3648159999999999E-4</c:v>
                </c:pt>
                <c:pt idx="1931">
                  <c:v>-2.8968875000000001E-4</c:v>
                </c:pt>
                <c:pt idx="1932">
                  <c:v>2.9791338000000002E-4</c:v>
                </c:pt>
                <c:pt idx="1933">
                  <c:v>6.3756329999999995E-4</c:v>
                </c:pt>
                <c:pt idx="1934">
                  <c:v>-2.7773917000000002E-4</c:v>
                </c:pt>
                <c:pt idx="1935">
                  <c:v>-8.7396067000000005E-4</c:v>
                </c:pt>
                <c:pt idx="1936">
                  <c:v>6.7752583000000005E-4</c:v>
                </c:pt>
                <c:pt idx="1937">
                  <c:v>9.1308611999999997E-4</c:v>
                </c:pt>
                <c:pt idx="1938">
                  <c:v>-3.5218967999999998E-7</c:v>
                </c:pt>
                <c:pt idx="1939">
                  <c:v>-6.4236882999999998E-4</c:v>
                </c:pt>
                <c:pt idx="1940">
                  <c:v>6.9311526000000005E-4</c:v>
                </c:pt>
                <c:pt idx="1941">
                  <c:v>1.1279574000000001E-3</c:v>
                </c:pt>
                <c:pt idx="1942">
                  <c:v>-5.4106596000000004E-4</c:v>
                </c:pt>
                <c:pt idx="1943">
                  <c:v>-2.1845889000000001E-4</c:v>
                </c:pt>
                <c:pt idx="1944">
                  <c:v>2.3883822000000002E-3</c:v>
                </c:pt>
                <c:pt idx="1945">
                  <c:v>-5.4039992000000002E-5</c:v>
                </c:pt>
                <c:pt idx="1946">
                  <c:v>-2.0636042999999998E-3</c:v>
                </c:pt>
                <c:pt idx="1947">
                  <c:v>1.6756753999999999E-4</c:v>
                </c:pt>
                <c:pt idx="1948">
                  <c:v>7.3174445000000004E-4</c:v>
                </c:pt>
                <c:pt idx="1949">
                  <c:v>1.1393950999999999E-3</c:v>
                </c:pt>
                <c:pt idx="1950">
                  <c:v>8.8008986000000006E-5</c:v>
                </c:pt>
                <c:pt idx="1951">
                  <c:v>3.0052321E-4</c:v>
                </c:pt>
                <c:pt idx="1952">
                  <c:v>5.0744495000000001E-4</c:v>
                </c:pt>
                <c:pt idx="1953">
                  <c:v>-3.0197325000000001E-4</c:v>
                </c:pt>
                <c:pt idx="1954">
                  <c:v>-1.3499508000000001E-4</c:v>
                </c:pt>
                <c:pt idx="1955">
                  <c:v>-4.5689440999999999E-4</c:v>
                </c:pt>
                <c:pt idx="1956">
                  <c:v>-4.2165231000000002E-4</c:v>
                </c:pt>
                <c:pt idx="1957">
                  <c:v>1.3945980000000001E-4</c:v>
                </c:pt>
                <c:pt idx="1958">
                  <c:v>-2.7102819999999999E-4</c:v>
                </c:pt>
                <c:pt idx="1959">
                  <c:v>7.0485882999999996E-5</c:v>
                </c:pt>
                <c:pt idx="1960">
                  <c:v>2.5878473E-3</c:v>
                </c:pt>
                <c:pt idx="1961">
                  <c:v>-1.1318972E-3</c:v>
                </c:pt>
                <c:pt idx="1962">
                  <c:v>-2.4554001E-3</c:v>
                </c:pt>
                <c:pt idx="1963">
                  <c:v>3.525933E-4</c:v>
                </c:pt>
                <c:pt idx="1964">
                  <c:v>1.9128343999999999E-4</c:v>
                </c:pt>
                <c:pt idx="1965">
                  <c:v>1.0920455E-3</c:v>
                </c:pt>
                <c:pt idx="1966">
                  <c:v>2.0582388999999999E-4</c:v>
                </c:pt>
                <c:pt idx="1967">
                  <c:v>-1.6104277000000001E-4</c:v>
                </c:pt>
                <c:pt idx="1968">
                  <c:v>-6.4087750000000005E-4</c:v>
                </c:pt>
                <c:pt idx="1969">
                  <c:v>3.2140180000000002E-4</c:v>
                </c:pt>
                <c:pt idx="1970">
                  <c:v>1.4577936E-3</c:v>
                </c:pt>
                <c:pt idx="1971">
                  <c:v>-1.1988932E-3</c:v>
                </c:pt>
                <c:pt idx="1972">
                  <c:v>-1.3168092E-3</c:v>
                </c:pt>
                <c:pt idx="1973">
                  <c:v>2.1887301E-4</c:v>
                </c:pt>
                <c:pt idx="1974">
                  <c:v>-6.1888041999999999E-4</c:v>
                </c:pt>
                <c:pt idx="1975">
                  <c:v>1.2844268E-3</c:v>
                </c:pt>
                <c:pt idx="1976">
                  <c:v>-6.6734857000000001E-4</c:v>
                </c:pt>
                <c:pt idx="1977">
                  <c:v>-1.5595355000000001E-3</c:v>
                </c:pt>
                <c:pt idx="1978">
                  <c:v>3.7024277999999998E-4</c:v>
                </c:pt>
                <c:pt idx="1979">
                  <c:v>-8.9253908000000003E-4</c:v>
                </c:pt>
                <c:pt idx="1980">
                  <c:v>-8.2953048000000001E-4</c:v>
                </c:pt>
                <c:pt idx="1981">
                  <c:v>-2.2694074999999999E-3</c:v>
                </c:pt>
                <c:pt idx="1982">
                  <c:v>4.1894475000000002E-4</c:v>
                </c:pt>
                <c:pt idx="1983">
                  <c:v>1.2591436999999999E-3</c:v>
                </c:pt>
                <c:pt idx="1984">
                  <c:v>-1.4644632999999999E-3</c:v>
                </c:pt>
                <c:pt idx="1985">
                  <c:v>3.6390464000000001E-4</c:v>
                </c:pt>
                <c:pt idx="1986">
                  <c:v>-5.7563191E-4</c:v>
                </c:pt>
                <c:pt idx="1987">
                  <c:v>-1.2146659000000001E-3</c:v>
                </c:pt>
                <c:pt idx="1988">
                  <c:v>-1.1691804000000001E-3</c:v>
                </c:pt>
                <c:pt idx="1989">
                  <c:v>-3.2546166E-4</c:v>
                </c:pt>
                <c:pt idx="1990">
                  <c:v>2.6361283999999999E-4</c:v>
                </c:pt>
                <c:pt idx="1991">
                  <c:v>-7.2029071000000004E-4</c:v>
                </c:pt>
                <c:pt idx="1992">
                  <c:v>-7.1246123999999997E-4</c:v>
                </c:pt>
                <c:pt idx="1993">
                  <c:v>-7.1768088999999997E-4</c:v>
                </c:pt>
                <c:pt idx="1994">
                  <c:v>-2.1025659E-4</c:v>
                </c:pt>
                <c:pt idx="1995">
                  <c:v>-7.1395257000000001E-4</c:v>
                </c:pt>
                <c:pt idx="1996">
                  <c:v>-6.4870697000000001E-4</c:v>
                </c:pt>
                <c:pt idx="1997">
                  <c:v>1.5921988999999999E-4</c:v>
                </c:pt>
                <c:pt idx="1998">
                  <c:v>-1.0998337E-3</c:v>
                </c:pt>
                <c:pt idx="1999">
                  <c:v>-2.1532167000000001E-3</c:v>
                </c:pt>
                <c:pt idx="2000">
                  <c:v>-1.2993683000000001E-3</c:v>
                </c:pt>
                <c:pt idx="2001">
                  <c:v>-3.7877663000000002E-4</c:v>
                </c:pt>
                <c:pt idx="2002">
                  <c:v>-1.6812657E-4</c:v>
                </c:pt>
                <c:pt idx="2003">
                  <c:v>-3.1847099999999999E-3</c:v>
                </c:pt>
                <c:pt idx="2004">
                  <c:v>-1.4767668000000001E-3</c:v>
                </c:pt>
                <c:pt idx="2005">
                  <c:v>2.0692380000000002E-3</c:v>
                </c:pt>
                <c:pt idx="2006">
                  <c:v>-5.8346137999999996E-4</c:v>
                </c:pt>
                <c:pt idx="2007">
                  <c:v>-1.5423851999999999E-3</c:v>
                </c:pt>
                <c:pt idx="2008">
                  <c:v>-1.8454976E-3</c:v>
                </c:pt>
                <c:pt idx="2009">
                  <c:v>-3.9070726E-4</c:v>
                </c:pt>
                <c:pt idx="2010">
                  <c:v>-8.4034259999999999E-4</c:v>
                </c:pt>
                <c:pt idx="2011">
                  <c:v>-1.7869629999999999E-3</c:v>
                </c:pt>
                <c:pt idx="2012">
                  <c:v>7.9862670999999996E-4</c:v>
                </c:pt>
                <c:pt idx="2013">
                  <c:v>-4.6862914000000001E-4</c:v>
                </c:pt>
                <c:pt idx="2014">
                  <c:v>-1.3239057E-3</c:v>
                </c:pt>
                <c:pt idx="2015">
                  <c:v>-8.9067491999999995E-4</c:v>
                </c:pt>
                <c:pt idx="2016">
                  <c:v>-7.9522993999999998E-4</c:v>
                </c:pt>
                <c:pt idx="2017">
                  <c:v>-2.8109465999999998E-4</c:v>
                </c:pt>
                <c:pt idx="2018">
                  <c:v>-6.8748150000000005E-4</c:v>
                </c:pt>
                <c:pt idx="2019">
                  <c:v>-1.1453192E-3</c:v>
                </c:pt>
                <c:pt idx="2020">
                  <c:v>4.3200245999999998E-3</c:v>
                </c:pt>
                <c:pt idx="2021">
                  <c:v>-1.2903508000000001E-3</c:v>
                </c:pt>
                <c:pt idx="2022">
                  <c:v>-5.5186380999999998E-3</c:v>
                </c:pt>
                <c:pt idx="2023">
                  <c:v>-8.8918359000000002E-4</c:v>
                </c:pt>
                <c:pt idx="2024">
                  <c:v>-1.3643586E-4</c:v>
                </c:pt>
                <c:pt idx="2025">
                  <c:v>-4.2910894999999998E-4</c:v>
                </c:pt>
                <c:pt idx="2026">
                  <c:v>-8.7688014E-4</c:v>
                </c:pt>
                <c:pt idx="2027">
                  <c:v>-2.0429127E-4</c:v>
                </c:pt>
                <c:pt idx="2028">
                  <c:v>-4.2388929999999999E-4</c:v>
                </c:pt>
                <c:pt idx="2029">
                  <c:v>-1.2375957E-4</c:v>
                </c:pt>
                <c:pt idx="2030">
                  <c:v>-8.6718650999999996E-4</c:v>
                </c:pt>
                <c:pt idx="2031">
                  <c:v>-1.3108565E-3</c:v>
                </c:pt>
                <c:pt idx="2032">
                  <c:v>-1.2019896000000001E-3</c:v>
                </c:pt>
                <c:pt idx="2033">
                  <c:v>6.6328871000000003E-4</c:v>
                </c:pt>
                <c:pt idx="2034">
                  <c:v>5.3093336000000001E-4</c:v>
                </c:pt>
                <c:pt idx="2035">
                  <c:v>-9.1304484000000001E-4</c:v>
                </c:pt>
                <c:pt idx="2036">
                  <c:v>-1.8182808000000001E-3</c:v>
                </c:pt>
                <c:pt idx="2037">
                  <c:v>2.8710124999999998E-4</c:v>
                </c:pt>
                <c:pt idx="2038">
                  <c:v>1.0180377E-4</c:v>
                </c:pt>
                <c:pt idx="2039">
                  <c:v>-4.8474648000000002E-4</c:v>
                </c:pt>
                <c:pt idx="2040">
                  <c:v>2.9596484000000002E-4</c:v>
                </c:pt>
                <c:pt idx="2041">
                  <c:v>-1.3473941000000001E-3</c:v>
                </c:pt>
                <c:pt idx="2042">
                  <c:v>1.5068083999999999E-4</c:v>
                </c:pt>
                <c:pt idx="2043">
                  <c:v>1.1792880999999999E-3</c:v>
                </c:pt>
                <c:pt idx="2044">
                  <c:v>-3.7355698999999999E-4</c:v>
                </c:pt>
                <c:pt idx="2045">
                  <c:v>-1.2948248E-3</c:v>
                </c:pt>
                <c:pt idx="2046">
                  <c:v>1.2046406999999999E-3</c:v>
                </c:pt>
                <c:pt idx="2047">
                  <c:v>4.3735254000000002E-4</c:v>
                </c:pt>
                <c:pt idx="2048">
                  <c:v>-1.6117319E-3</c:v>
                </c:pt>
                <c:pt idx="2049">
                  <c:v>3.0052321E-4</c:v>
                </c:pt>
                <c:pt idx="2050">
                  <c:v>-5.7153076E-4</c:v>
                </c:pt>
                <c:pt idx="2051">
                  <c:v>-3.2415739000000002E-5</c:v>
                </c:pt>
                <c:pt idx="2052">
                  <c:v>6.3942746000000003E-4</c:v>
                </c:pt>
                <c:pt idx="2053">
                  <c:v>-6.8580439000000005E-5</c:v>
                </c:pt>
                <c:pt idx="2054">
                  <c:v>-1.0584493E-3</c:v>
                </c:pt>
                <c:pt idx="2055">
                  <c:v>-4.0301071000000001E-4</c:v>
                </c:pt>
                <c:pt idx="2056">
                  <c:v>3.7301152000000001E-4</c:v>
                </c:pt>
                <c:pt idx="2057">
                  <c:v>2.4455305999999998E-4</c:v>
                </c:pt>
                <c:pt idx="2058">
                  <c:v>6.9721640999999995E-4</c:v>
                </c:pt>
                <c:pt idx="2059">
                  <c:v>-9.9756944999999995E-4</c:v>
                </c:pt>
                <c:pt idx="2060">
                  <c:v>-6.0620412999999997E-4</c:v>
                </c:pt>
                <c:pt idx="2061">
                  <c:v>1.1516986E-3</c:v>
                </c:pt>
                <c:pt idx="2062">
                  <c:v>-1.2077691000000001E-4</c:v>
                </c:pt>
                <c:pt idx="2063">
                  <c:v>-6.4125034000000005E-4</c:v>
                </c:pt>
                <c:pt idx="2064">
                  <c:v>1.2355858E-3</c:v>
                </c:pt>
                <c:pt idx="2065">
                  <c:v>6.7149101000000004E-4</c:v>
                </c:pt>
                <c:pt idx="2066">
                  <c:v>-3.3851078000000001E-4</c:v>
                </c:pt>
                <c:pt idx="2067">
                  <c:v>-3.9379992999999999E-4</c:v>
                </c:pt>
                <c:pt idx="2068">
                  <c:v>6.2275964000000001E-4</c:v>
                </c:pt>
                <c:pt idx="2069">
                  <c:v>-5.4431401999999998E-4</c:v>
                </c:pt>
                <c:pt idx="2070">
                  <c:v>-6.9234034E-4</c:v>
                </c:pt>
                <c:pt idx="2071">
                  <c:v>1.4223745999999999E-3</c:v>
                </c:pt>
                <c:pt idx="2072">
                  <c:v>-6.8524451000000002E-4</c:v>
                </c:pt>
                <c:pt idx="2073">
                  <c:v>-1.2597786E-3</c:v>
                </c:pt>
                <c:pt idx="2074">
                  <c:v>-1.0735496E-4</c:v>
                </c:pt>
                <c:pt idx="2075">
                  <c:v>7.0616438000000001E-4</c:v>
                </c:pt>
                <c:pt idx="2076">
                  <c:v>-2.7681625999999998E-4</c:v>
                </c:pt>
                <c:pt idx="2077">
                  <c:v>7.5366683999999995E-4</c:v>
                </c:pt>
                <c:pt idx="2078">
                  <c:v>6.6384731999999996E-5</c:v>
                </c:pt>
                <c:pt idx="2079">
                  <c:v>-8.4183393000000003E-4</c:v>
                </c:pt>
                <c:pt idx="2080">
                  <c:v>4.1759244000000003E-4</c:v>
                </c:pt>
                <c:pt idx="2081">
                  <c:v>5.6150557999999997E-4</c:v>
                </c:pt>
                <c:pt idx="2082">
                  <c:v>-7.7584267000000004E-4</c:v>
                </c:pt>
                <c:pt idx="2083">
                  <c:v>-5.9352783999999995E-4</c:v>
                </c:pt>
                <c:pt idx="2084">
                  <c:v>1.4236641999999999E-3</c:v>
                </c:pt>
                <c:pt idx="2085">
                  <c:v>1.9280538E-5</c:v>
                </c:pt>
                <c:pt idx="2086">
                  <c:v>-2.7401085000000001E-4</c:v>
                </c:pt>
                <c:pt idx="2087">
                  <c:v>-2.1264993E-4</c:v>
                </c:pt>
                <c:pt idx="2088">
                  <c:v>6.6776268999999997E-4</c:v>
                </c:pt>
                <c:pt idx="2089">
                  <c:v>-1.3979134E-4</c:v>
                </c:pt>
                <c:pt idx="2090">
                  <c:v>2.4906016999999998E-4</c:v>
                </c:pt>
                <c:pt idx="2091">
                  <c:v>-3.6023913999999997E-4</c:v>
                </c:pt>
                <c:pt idx="2092">
                  <c:v>-4.8205109000000002E-4</c:v>
                </c:pt>
                <c:pt idx="2093">
                  <c:v>1.6264941000000001E-3</c:v>
                </c:pt>
                <c:pt idx="2094">
                  <c:v>-5.4878800999999999E-4</c:v>
                </c:pt>
                <c:pt idx="2095">
                  <c:v>-1.3921338999999999E-3</c:v>
                </c:pt>
                <c:pt idx="2096">
                  <c:v>6.1332922000000001E-4</c:v>
                </c:pt>
                <c:pt idx="2097">
                  <c:v>-8.1332756999999997E-4</c:v>
                </c:pt>
                <c:pt idx="2098">
                  <c:v>1.8889444E-4</c:v>
                </c:pt>
                <c:pt idx="2099">
                  <c:v>1.5032791E-3</c:v>
                </c:pt>
                <c:pt idx="2100">
                  <c:v>-2.2999262999999999E-4</c:v>
                </c:pt>
                <c:pt idx="2101">
                  <c:v>-6.2335440000000004E-4</c:v>
                </c:pt>
                <c:pt idx="2102">
                  <c:v>-5.1225048000000004E-4</c:v>
                </c:pt>
                <c:pt idx="2103">
                  <c:v>7.8593819999999998E-4</c:v>
                </c:pt>
                <c:pt idx="2104">
                  <c:v>-6.3266475000000005E-4</c:v>
                </c:pt>
                <c:pt idx="2105">
                  <c:v>-1.1829752E-3</c:v>
                </c:pt>
                <c:pt idx="2106">
                  <c:v>8.2336591E-4</c:v>
                </c:pt>
                <c:pt idx="2107">
                  <c:v>-3.1054838000000001E-4</c:v>
                </c:pt>
                <c:pt idx="2108">
                  <c:v>-9.7761810999999997E-4</c:v>
                </c:pt>
                <c:pt idx="2109">
                  <c:v>1.7872090999999999E-4</c:v>
                </c:pt>
                <c:pt idx="2110">
                  <c:v>3.0760701000000001E-4</c:v>
                </c:pt>
                <c:pt idx="2111">
                  <c:v>1.0696034000000001E-3</c:v>
                </c:pt>
                <c:pt idx="2112">
                  <c:v>2.8411860000000002E-4</c:v>
                </c:pt>
                <c:pt idx="2113">
                  <c:v>-1.1125711E-3</c:v>
                </c:pt>
                <c:pt idx="2114">
                  <c:v>2.6355151999999998E-4</c:v>
                </c:pt>
                <c:pt idx="2115">
                  <c:v>2.3378628000000001E-4</c:v>
                </c:pt>
                <c:pt idx="2116">
                  <c:v>-1.5190892E-3</c:v>
                </c:pt>
                <c:pt idx="2117">
                  <c:v>1.0961466000000001E-3</c:v>
                </c:pt>
                <c:pt idx="2118">
                  <c:v>-1.3746267000000001E-4</c:v>
                </c:pt>
                <c:pt idx="2119">
                  <c:v>-2.3772581000000002E-3</c:v>
                </c:pt>
                <c:pt idx="2120">
                  <c:v>5.2757786999999999E-4</c:v>
                </c:pt>
                <c:pt idx="2121">
                  <c:v>7.8581813E-4</c:v>
                </c:pt>
                <c:pt idx="2122">
                  <c:v>4.5599413000000001E-4</c:v>
                </c:pt>
                <c:pt idx="2123">
                  <c:v>5.4720349999999997E-4</c:v>
                </c:pt>
                <c:pt idx="2124">
                  <c:v>1.4533756999999999E-4</c:v>
                </c:pt>
                <c:pt idx="2125">
                  <c:v>1.1248547E-3</c:v>
                </c:pt>
                <c:pt idx="2126">
                  <c:v>1.5617535999999999E-3</c:v>
                </c:pt>
                <c:pt idx="2127">
                  <c:v>1.7302420999999999E-3</c:v>
                </c:pt>
                <c:pt idx="2128">
                  <c:v>1.4658134E-3</c:v>
                </c:pt>
                <c:pt idx="2129">
                  <c:v>2.3863310000000001E-4</c:v>
                </c:pt>
                <c:pt idx="2130">
                  <c:v>1.2613352E-3</c:v>
                </c:pt>
                <c:pt idx="2131">
                  <c:v>1.2348033999999999E-3</c:v>
                </c:pt>
                <c:pt idx="2132">
                  <c:v>-1.2463884000000001E-3</c:v>
                </c:pt>
                <c:pt idx="2133">
                  <c:v>-1.1702989E-3</c:v>
                </c:pt>
                <c:pt idx="2134">
                  <c:v>-1.1956874999999999E-3</c:v>
                </c:pt>
                <c:pt idx="2135">
                  <c:v>-9.6074899000000004E-4</c:v>
                </c:pt>
                <c:pt idx="2136">
                  <c:v>-1.3844998E-3</c:v>
                </c:pt>
                <c:pt idx="2137">
                  <c:v>-3.7413480999999998E-3</c:v>
                </c:pt>
                <c:pt idx="2138">
                  <c:v>-1.6339093999999999E-3</c:v>
                </c:pt>
                <c:pt idx="2139">
                  <c:v>4.7605983000000002E-4</c:v>
                </c:pt>
                <c:pt idx="2140">
                  <c:v>4.2528686000000001E-4</c:v>
                </c:pt>
                <c:pt idx="2141">
                  <c:v>1.721013E-3</c:v>
                </c:pt>
                <c:pt idx="2142">
                  <c:v>2.7938188999999999E-3</c:v>
                </c:pt>
                <c:pt idx="2143">
                  <c:v>2.6151374000000002E-3</c:v>
                </c:pt>
                <c:pt idx="2144">
                  <c:v>2.1511893000000001E-3</c:v>
                </c:pt>
                <c:pt idx="2145">
                  <c:v>1.8261516E-3</c:v>
                </c:pt>
                <c:pt idx="2146">
                  <c:v>1.6688645999999999E-3</c:v>
                </c:pt>
                <c:pt idx="2147">
                  <c:v>-2.3280986000000001E-4</c:v>
                </c:pt>
                <c:pt idx="2148">
                  <c:v>-1.4878911999999999E-3</c:v>
                </c:pt>
                <c:pt idx="2149">
                  <c:v>-1.3168219E-3</c:v>
                </c:pt>
                <c:pt idx="2150">
                  <c:v>-2.2312680999999998E-3</c:v>
                </c:pt>
                <c:pt idx="2151">
                  <c:v>-3.1973977000000001E-3</c:v>
                </c:pt>
                <c:pt idx="2152">
                  <c:v>-5.0429044999999997E-3</c:v>
                </c:pt>
                <c:pt idx="2153">
                  <c:v>-4.0175925000000001E-3</c:v>
                </c:pt>
                <c:pt idx="2154">
                  <c:v>-2.2710394E-3</c:v>
                </c:pt>
                <c:pt idx="2155">
                  <c:v>-3.2408836000000002E-3</c:v>
                </c:pt>
                <c:pt idx="2156">
                  <c:v>-2.8670572000000002E-3</c:v>
                </c:pt>
                <c:pt idx="2157">
                  <c:v>-1.2997283999999999E-3</c:v>
                </c:pt>
                <c:pt idx="2158">
                  <c:v>-1.4164163000000001E-3</c:v>
                </c:pt>
                <c:pt idx="2159">
                  <c:v>-5.8085156E-4</c:v>
                </c:pt>
                <c:pt idx="2160">
                  <c:v>3.0296465000000003E-4</c:v>
                </c:pt>
                <c:pt idx="2161">
                  <c:v>1.6051906E-3</c:v>
                </c:pt>
                <c:pt idx="2162">
                  <c:v>1.5260855999999999E-3</c:v>
                </c:pt>
                <c:pt idx="2163">
                  <c:v>-1.0884629E-4</c:v>
                </c:pt>
                <c:pt idx="2164">
                  <c:v>2.7719114000000002E-4</c:v>
                </c:pt>
                <c:pt idx="2165">
                  <c:v>8.9791790999999997E-4</c:v>
                </c:pt>
                <c:pt idx="2166">
                  <c:v>3.1374015999999999E-3</c:v>
                </c:pt>
                <c:pt idx="2167">
                  <c:v>2.5434969E-3</c:v>
                </c:pt>
                <c:pt idx="2168">
                  <c:v>5.4327605E-4</c:v>
                </c:pt>
                <c:pt idx="2169">
                  <c:v>2.182579E-3</c:v>
                </c:pt>
                <c:pt idx="2170">
                  <c:v>3.1973066000000002E-4</c:v>
                </c:pt>
                <c:pt idx="2171">
                  <c:v>-6.8307100000000005E-4</c:v>
                </c:pt>
                <c:pt idx="2172">
                  <c:v>2.3712319E-3</c:v>
                </c:pt>
                <c:pt idx="2173">
                  <c:v>1.9373679E-3</c:v>
                </c:pt>
                <c:pt idx="2174">
                  <c:v>-4.8461635000000001E-4</c:v>
                </c:pt>
                <c:pt idx="2175">
                  <c:v>1.0702342E-4</c:v>
                </c:pt>
                <c:pt idx="2176">
                  <c:v>5.1920266000000004E-4</c:v>
                </c:pt>
                <c:pt idx="2177">
                  <c:v>-3.2090546000000002E-4</c:v>
                </c:pt>
                <c:pt idx="2178">
                  <c:v>5.5703160000000003E-4</c:v>
                </c:pt>
                <c:pt idx="2179">
                  <c:v>1.2843933999999999E-3</c:v>
                </c:pt>
                <c:pt idx="2180">
                  <c:v>2.9157602999999998E-4</c:v>
                </c:pt>
                <c:pt idx="2181">
                  <c:v>1.8718228999999999E-4</c:v>
                </c:pt>
                <c:pt idx="2182">
                  <c:v>-3.0759708000000001E-4</c:v>
                </c:pt>
                <c:pt idx="2183">
                  <c:v>-5.2398550999999995E-4</c:v>
                </c:pt>
                <c:pt idx="2184">
                  <c:v>7.3822793000000002E-4</c:v>
                </c:pt>
                <c:pt idx="2185">
                  <c:v>6.0697886000000002E-4</c:v>
                </c:pt>
                <c:pt idx="2186">
                  <c:v>6.3955778000000004E-4</c:v>
                </c:pt>
                <c:pt idx="2187">
                  <c:v>-1.3755435E-4</c:v>
                </c:pt>
                <c:pt idx="2188">
                  <c:v>1.2542987000000001E-3</c:v>
                </c:pt>
                <c:pt idx="2189">
                  <c:v>1.0687029E-3</c:v>
                </c:pt>
                <c:pt idx="2190">
                  <c:v>-1.3022814000000001E-3</c:v>
                </c:pt>
                <c:pt idx="2191">
                  <c:v>-2.9224216000000002E-4</c:v>
                </c:pt>
                <c:pt idx="2192">
                  <c:v>-5.3996741000000002E-4</c:v>
                </c:pt>
                <c:pt idx="2193">
                  <c:v>-3.4047641999999997E-5</c:v>
                </c:pt>
                <c:pt idx="2194">
                  <c:v>5.7584314999999998E-4</c:v>
                </c:pt>
                <c:pt idx="2195">
                  <c:v>6.2749683999999996E-4</c:v>
                </c:pt>
                <c:pt idx="2196">
                  <c:v>1.0644560999999999E-3</c:v>
                </c:pt>
                <c:pt idx="2197">
                  <c:v>1.6725795999999999E-4</c:v>
                </c:pt>
                <c:pt idx="2198">
                  <c:v>1.0419087E-3</c:v>
                </c:pt>
                <c:pt idx="2199">
                  <c:v>-7.2541409000000001E-5</c:v>
                </c:pt>
                <c:pt idx="2200">
                  <c:v>-7.8665479999999997E-4</c:v>
                </c:pt>
                <c:pt idx="2201">
                  <c:v>-5.4561015999999999E-4</c:v>
                </c:pt>
                <c:pt idx="2202">
                  <c:v>1.4994333E-3</c:v>
                </c:pt>
                <c:pt idx="2203">
                  <c:v>1.297103E-3</c:v>
                </c:pt>
                <c:pt idx="2204">
                  <c:v>-5.6418275000000003E-4</c:v>
                </c:pt>
                <c:pt idx="2205">
                  <c:v>-1.1985254999999999E-3</c:v>
                </c:pt>
                <c:pt idx="2206">
                  <c:v>2.4465952999999999E-4</c:v>
                </c:pt>
                <c:pt idx="2207">
                  <c:v>7.1141124000000003E-4</c:v>
                </c:pt>
                <c:pt idx="2208">
                  <c:v>4.3026872999999999E-4</c:v>
                </c:pt>
                <c:pt idx="2209">
                  <c:v>1.2794013E-3</c:v>
                </c:pt>
                <c:pt idx="2210">
                  <c:v>-1.0341994999999999E-3</c:v>
                </c:pt>
                <c:pt idx="2211">
                  <c:v>6.0844573999999996E-4</c:v>
                </c:pt>
                <c:pt idx="2212">
                  <c:v>9.4350949000000003E-4</c:v>
                </c:pt>
                <c:pt idx="2213">
                  <c:v>-3.3182425000000002E-4</c:v>
                </c:pt>
                <c:pt idx="2214">
                  <c:v>-7.9687249E-4</c:v>
                </c:pt>
                <c:pt idx="2215">
                  <c:v>1.9874007999999999E-4</c:v>
                </c:pt>
                <c:pt idx="2216">
                  <c:v>4.6239654999999998E-4</c:v>
                </c:pt>
                <c:pt idx="2217">
                  <c:v>-9.9181371999999997E-4</c:v>
                </c:pt>
                <c:pt idx="2218">
                  <c:v>2.8426529E-4</c:v>
                </c:pt>
                <c:pt idx="2219">
                  <c:v>4.0017245000000001E-4</c:v>
                </c:pt>
                <c:pt idx="2220">
                  <c:v>1.1423778E-3</c:v>
                </c:pt>
                <c:pt idx="2221">
                  <c:v>5.8007817000000001E-4</c:v>
                </c:pt>
                <c:pt idx="2222">
                  <c:v>-1.7215983000000001E-3</c:v>
                </c:pt>
                <c:pt idx="2223">
                  <c:v>7.7420316000000001E-4</c:v>
                </c:pt>
                <c:pt idx="2224">
                  <c:v>8.2852502999999997E-4</c:v>
                </c:pt>
                <c:pt idx="2225">
                  <c:v>-1.9615278000000001E-3</c:v>
                </c:pt>
                <c:pt idx="2226">
                  <c:v>-5.9410468000000002E-5</c:v>
                </c:pt>
                <c:pt idx="2227">
                  <c:v>1.5743860999999999E-3</c:v>
                </c:pt>
                <c:pt idx="2228">
                  <c:v>8.1126086000000004E-5</c:v>
                </c:pt>
                <c:pt idx="2229">
                  <c:v>-2.2349276000000001E-5</c:v>
                </c:pt>
                <c:pt idx="2230">
                  <c:v>7.1578821999999996E-4</c:v>
                </c:pt>
                <c:pt idx="2231">
                  <c:v>-1.1239393999999999E-3</c:v>
                </c:pt>
                <c:pt idx="2232">
                  <c:v>-1.5236640999999999E-3</c:v>
                </c:pt>
                <c:pt idx="2233">
                  <c:v>1.1947717999999999E-3</c:v>
                </c:pt>
                <c:pt idx="2234">
                  <c:v>6.5538589E-4</c:v>
                </c:pt>
                <c:pt idx="2235">
                  <c:v>-1.3838609999999999E-3</c:v>
                </c:pt>
                <c:pt idx="2236">
                  <c:v>3.7829471000000002E-5</c:v>
                </c:pt>
                <c:pt idx="2237">
                  <c:v>3.7107144999999999E-4</c:v>
                </c:pt>
                <c:pt idx="2238">
                  <c:v>4.1188382999999998E-4</c:v>
                </c:pt>
                <c:pt idx="2239">
                  <c:v>-2.0491549000000001E-4</c:v>
                </c:pt>
                <c:pt idx="2240">
                  <c:v>5.5563805999999999E-4</c:v>
                </c:pt>
                <c:pt idx="2241">
                  <c:v>-3.0889833999999999E-4</c:v>
                </c:pt>
                <c:pt idx="2242">
                  <c:v>-1.9307233E-3</c:v>
                </c:pt>
                <c:pt idx="2243">
                  <c:v>1.7104274E-3</c:v>
                </c:pt>
                <c:pt idx="2244">
                  <c:v>3.7829471000000002E-5</c:v>
                </c:pt>
                <c:pt idx="2245">
                  <c:v>-5.6725847000000003E-4</c:v>
                </c:pt>
                <c:pt idx="2246">
                  <c:v>9.2389825000000001E-4</c:v>
                </c:pt>
                <c:pt idx="2247">
                  <c:v>8.3496038000000004E-4</c:v>
                </c:pt>
                <c:pt idx="2248">
                  <c:v>-1.1226853999999999E-3</c:v>
                </c:pt>
                <c:pt idx="2249">
                  <c:v>-7.5061845000000003E-4</c:v>
                </c:pt>
                <c:pt idx="2250">
                  <c:v>-5.9055577999999997E-5</c:v>
                </c:pt>
                <c:pt idx="2251">
                  <c:v>-4.3743960000000001E-4</c:v>
                </c:pt>
                <c:pt idx="2252">
                  <c:v>5.6058287E-4</c:v>
                </c:pt>
                <c:pt idx="2253">
                  <c:v>-1.9100378999999999E-4</c:v>
                </c:pt>
                <c:pt idx="2254">
                  <c:v>-3.4722649000000001E-4</c:v>
                </c:pt>
                <c:pt idx="2255">
                  <c:v>7.3386396000000003E-4</c:v>
                </c:pt>
                <c:pt idx="2256">
                  <c:v>8.7714499999999996E-4</c:v>
                </c:pt>
                <c:pt idx="2257">
                  <c:v>-1.476724E-3</c:v>
                </c:pt>
                <c:pt idx="2258">
                  <c:v>-1.5925709000000001E-3</c:v>
                </c:pt>
                <c:pt idx="2259">
                  <c:v>7.7739716999999996E-4</c:v>
                </c:pt>
                <c:pt idx="2260">
                  <c:v>-5.3566607999999998E-5</c:v>
                </c:pt>
                <c:pt idx="2261">
                  <c:v>-1.1826382E-3</c:v>
                </c:pt>
                <c:pt idx="2262">
                  <c:v>1.9484405E-3</c:v>
                </c:pt>
                <c:pt idx="2263">
                  <c:v>-1.9142966000000001E-4</c:v>
                </c:pt>
                <c:pt idx="2264">
                  <c:v>-1.8082388E-3</c:v>
                </c:pt>
                <c:pt idx="2265">
                  <c:v>1.9646543000000001E-4</c:v>
                </c:pt>
                <c:pt idx="2266">
                  <c:v>-1.0153903E-3</c:v>
                </c:pt>
                <c:pt idx="2267">
                  <c:v>-1.4984906000000001E-3</c:v>
                </c:pt>
                <c:pt idx="2268">
                  <c:v>5.8130846E-4</c:v>
                </c:pt>
                <c:pt idx="2269">
                  <c:v>-7.4150959999999999E-4</c:v>
                </c:pt>
                <c:pt idx="2270">
                  <c:v>-1.2719451000000001E-4</c:v>
                </c:pt>
                <c:pt idx="2271">
                  <c:v>1.4287699999999999E-4</c:v>
                </c:pt>
                <c:pt idx="2272">
                  <c:v>-1.6630176999999999E-3</c:v>
                </c:pt>
                <c:pt idx="2273">
                  <c:v>5.5928874999999997E-5</c:v>
                </c:pt>
                <c:pt idx="2274">
                  <c:v>6.3925020999999998E-4</c:v>
                </c:pt>
                <c:pt idx="2275">
                  <c:v>6.7107395E-4</c:v>
                </c:pt>
                <c:pt idx="2276">
                  <c:v>-9.3530336000000004E-4</c:v>
                </c:pt>
                <c:pt idx="2277">
                  <c:v>-2.0469854E-3</c:v>
                </c:pt>
                <c:pt idx="2278">
                  <c:v>-6.2688003999999996E-4</c:v>
                </c:pt>
                <c:pt idx="2279">
                  <c:v>4.0895006999999998E-4</c:v>
                </c:pt>
                <c:pt idx="2280">
                  <c:v>3.1003032000000001E-4</c:v>
                </c:pt>
                <c:pt idx="2281">
                  <c:v>-1.2522913999999999E-3</c:v>
                </c:pt>
                <c:pt idx="2282">
                  <c:v>-1.0642823E-3</c:v>
                </c:pt>
                <c:pt idx="2283">
                  <c:v>-1.1226546E-4</c:v>
                </c:pt>
                <c:pt idx="2284">
                  <c:v>-9.5527185000000001E-4</c:v>
                </c:pt>
                <c:pt idx="2285">
                  <c:v>1.0290379999999999E-3</c:v>
                </c:pt>
                <c:pt idx="2286">
                  <c:v>-3.0688729999999998E-4</c:v>
                </c:pt>
                <c:pt idx="2287">
                  <c:v>-2.5368996000000002E-3</c:v>
                </c:pt>
                <c:pt idx="2288">
                  <c:v>-2.1447386E-4</c:v>
                </c:pt>
                <c:pt idx="2289">
                  <c:v>-1.3125395000000001E-3</c:v>
                </c:pt>
                <c:pt idx="2290">
                  <c:v>-5.5036568999999999E-4</c:v>
                </c:pt>
                <c:pt idx="2291">
                  <c:v>1.8330775E-3</c:v>
                </c:pt>
                <c:pt idx="2292">
                  <c:v>-6.8082335999999997E-4</c:v>
                </c:pt>
                <c:pt idx="2293">
                  <c:v>-5.7459286999999996E-4</c:v>
                </c:pt>
                <c:pt idx="2294">
                  <c:v>4.8854013999999996E-4</c:v>
                </c:pt>
                <c:pt idx="2295">
                  <c:v>-1.8969850999999999E-3</c:v>
                </c:pt>
                <c:pt idx="2296">
                  <c:v>-1.0998973E-3</c:v>
                </c:pt>
                <c:pt idx="2297">
                  <c:v>1.7869726E-4</c:v>
                </c:pt>
                <c:pt idx="2298">
                  <c:v>-3.5628801999999999E-4</c:v>
                </c:pt>
                <c:pt idx="2299">
                  <c:v>5.6590622000000001E-4</c:v>
                </c:pt>
                <c:pt idx="2300">
                  <c:v>1.7174069E-3</c:v>
                </c:pt>
                <c:pt idx="2301">
                  <c:v>-8.0939095999999996E-4</c:v>
                </c:pt>
                <c:pt idx="2302">
                  <c:v>-2.0099348E-3</c:v>
                </c:pt>
                <c:pt idx="2303">
                  <c:v>-1.4263296E-3</c:v>
                </c:pt>
                <c:pt idx="2304">
                  <c:v>3.4355600999999998E-4</c:v>
                </c:pt>
                <c:pt idx="2305">
                  <c:v>7.7020473000000004E-4</c:v>
                </c:pt>
                <c:pt idx="2306">
                  <c:v>-3.9120923E-4</c:v>
                </c:pt>
                <c:pt idx="2307">
                  <c:v>-3.7100414000000001E-4</c:v>
                </c:pt>
                <c:pt idx="2308">
                  <c:v>-1.1179226999999999E-4</c:v>
                </c:pt>
                <c:pt idx="2309">
                  <c:v>1.8014619999999999E-4</c:v>
                </c:pt>
                <c:pt idx="2310">
                  <c:v>-7.1896223999999998E-4</c:v>
                </c:pt>
                <c:pt idx="2311">
                  <c:v>-3.1396144E-4</c:v>
                </c:pt>
                <c:pt idx="2312">
                  <c:v>-1.2702904E-3</c:v>
                </c:pt>
                <c:pt idx="2313">
                  <c:v>4.2475451999999999E-4</c:v>
                </c:pt>
                <c:pt idx="2314">
                  <c:v>6.1454985000000001E-4</c:v>
                </c:pt>
                <c:pt idx="2315">
                  <c:v>-3.63426E-5</c:v>
                </c:pt>
                <c:pt idx="2316">
                  <c:v>7.2286235999999998E-4</c:v>
                </c:pt>
                <c:pt idx="2317">
                  <c:v>4.0186676999999998E-4</c:v>
                </c:pt>
                <c:pt idx="2318">
                  <c:v>-7.0613887000000003E-4</c:v>
                </c:pt>
                <c:pt idx="2319">
                  <c:v>-9.1285062999999997E-4</c:v>
                </c:pt>
                <c:pt idx="2320">
                  <c:v>-1.1669371999999999E-3</c:v>
                </c:pt>
                <c:pt idx="2321">
                  <c:v>-8.2178578999999999E-4</c:v>
                </c:pt>
                <c:pt idx="2322">
                  <c:v>1.9950966999999998E-3</c:v>
                </c:pt>
                <c:pt idx="2323">
                  <c:v>-7.6853849999999999E-4</c:v>
                </c:pt>
                <c:pt idx="2324">
                  <c:v>-8.5364777999999999E-5</c:v>
                </c:pt>
                <c:pt idx="2325">
                  <c:v>4.7730194E-4</c:v>
                </c:pt>
                <c:pt idx="2326">
                  <c:v>-9.4510742000000005E-6</c:v>
                </c:pt>
                <c:pt idx="2327">
                  <c:v>1.7127536999999999E-5</c:v>
                </c:pt>
                <c:pt idx="2328">
                  <c:v>6.5842144000000005E-5</c:v>
                </c:pt>
                <c:pt idx="2329">
                  <c:v>2.4893194999999998E-4</c:v>
                </c:pt>
                <c:pt idx="2330">
                  <c:v>-2.0737606000000001E-4</c:v>
                </c:pt>
                <c:pt idx="2331">
                  <c:v>4.1436807000000002E-4</c:v>
                </c:pt>
                <c:pt idx="2332">
                  <c:v>-5.9919287000000001E-4</c:v>
                </c:pt>
                <c:pt idx="2333">
                  <c:v>6.5462878999999997E-4</c:v>
                </c:pt>
                <c:pt idx="2334">
                  <c:v>-9.0184903000000002E-4</c:v>
                </c:pt>
                <c:pt idx="2335">
                  <c:v>-5.8348039E-4</c:v>
                </c:pt>
                <c:pt idx="2336">
                  <c:v>8.4513389999999996E-4</c:v>
                </c:pt>
                <c:pt idx="2337">
                  <c:v>-1.0016442E-3</c:v>
                </c:pt>
                <c:pt idx="2338">
                  <c:v>6.1136652E-4</c:v>
                </c:pt>
                <c:pt idx="2339">
                  <c:v>1.6665465E-4</c:v>
                </c:pt>
                <c:pt idx="2340">
                  <c:v>3.7242002999999998E-4</c:v>
                </c:pt>
                <c:pt idx="2341">
                  <c:v>2.0493700000000001E-4</c:v>
                </c:pt>
                <c:pt idx="2342">
                  <c:v>-1.7342625E-3</c:v>
                </c:pt>
                <c:pt idx="2343">
                  <c:v>-5.4738460999999999E-4</c:v>
                </c:pt>
                <c:pt idx="2344">
                  <c:v>7.3932926999999995E-4</c:v>
                </c:pt>
                <c:pt idx="2345">
                  <c:v>1.5579561999999999E-3</c:v>
                </c:pt>
                <c:pt idx="2346">
                  <c:v>-1.201684E-3</c:v>
                </c:pt>
                <c:pt idx="2347">
                  <c:v>-3.0650875000000003E-4</c:v>
                </c:pt>
                <c:pt idx="2348">
                  <c:v>1.1281326E-3</c:v>
                </c:pt>
                <c:pt idx="2349">
                  <c:v>-1.6542803E-4</c:v>
                </c:pt>
                <c:pt idx="2350">
                  <c:v>6.5962091000000003E-4</c:v>
                </c:pt>
                <c:pt idx="2351">
                  <c:v>-2.0812667E-4</c:v>
                </c:pt>
                <c:pt idx="2352">
                  <c:v>-4.5920047999999997E-4</c:v>
                </c:pt>
                <c:pt idx="2353">
                  <c:v>1.2051891E-4</c:v>
                </c:pt>
                <c:pt idx="2354">
                  <c:v>7.3641916999999996E-4</c:v>
                </c:pt>
                <c:pt idx="2355">
                  <c:v>-1.0604415E-3</c:v>
                </c:pt>
                <c:pt idx="2356">
                  <c:v>-9.9531035000000002E-4</c:v>
                </c:pt>
                <c:pt idx="2357">
                  <c:v>2.2015956E-3</c:v>
                </c:pt>
                <c:pt idx="2358">
                  <c:v>-5.2954545999999998E-4</c:v>
                </c:pt>
                <c:pt idx="2359">
                  <c:v>-8.8341419999999997E-4</c:v>
                </c:pt>
                <c:pt idx="2360">
                  <c:v>4.4337442999999998E-4</c:v>
                </c:pt>
                <c:pt idx="2361">
                  <c:v>4.9168683000000001E-4</c:v>
                </c:pt>
                <c:pt idx="2362">
                  <c:v>2.2437186999999998E-3</c:v>
                </c:pt>
                <c:pt idx="2363">
                  <c:v>4.1587998000000001E-4</c:v>
                </c:pt>
                <c:pt idx="2364">
                  <c:v>1.1500556000000001E-3</c:v>
                </c:pt>
                <c:pt idx="2365">
                  <c:v>-1.3661165000000001E-3</c:v>
                </c:pt>
                <c:pt idx="2366">
                  <c:v>-1.9368488E-3</c:v>
                </c:pt>
                <c:pt idx="2367">
                  <c:v>3.6869597999999998E-4</c:v>
                </c:pt>
                <c:pt idx="2368">
                  <c:v>-5.3673790999999996E-4</c:v>
                </c:pt>
                <c:pt idx="2369">
                  <c:v>1.0750555000000001E-3</c:v>
                </c:pt>
                <c:pt idx="2370">
                  <c:v>9.2596531000000001E-4</c:v>
                </c:pt>
                <c:pt idx="2371">
                  <c:v>-8.4139785999999995E-4</c:v>
                </c:pt>
                <c:pt idx="2372">
                  <c:v>4.6297086000000003E-4</c:v>
                </c:pt>
                <c:pt idx="2373">
                  <c:v>8.8672703999999997E-4</c:v>
                </c:pt>
                <c:pt idx="2374">
                  <c:v>-2.0117802E-3</c:v>
                </c:pt>
                <c:pt idx="2375">
                  <c:v>-2.7027825999999998E-4</c:v>
                </c:pt>
                <c:pt idx="2376">
                  <c:v>6.4339394000000006E-5</c:v>
                </c:pt>
                <c:pt idx="2377">
                  <c:v>5.0734931999999995E-4</c:v>
                </c:pt>
                <c:pt idx="2378">
                  <c:v>1.4760814999999999E-3</c:v>
                </c:pt>
                <c:pt idx="2379">
                  <c:v>1.1071825999999999E-3</c:v>
                </c:pt>
                <c:pt idx="2380">
                  <c:v>-9.9712601000000005E-4</c:v>
                </c:pt>
                <c:pt idx="2381">
                  <c:v>-8.1142298999999996E-4</c:v>
                </c:pt>
                <c:pt idx="2382">
                  <c:v>2.9888677000000001E-4</c:v>
                </c:pt>
                <c:pt idx="2383">
                  <c:v>4.4621088000000001E-4</c:v>
                </c:pt>
                <c:pt idx="2384">
                  <c:v>1.2752712E-3</c:v>
                </c:pt>
                <c:pt idx="2385">
                  <c:v>-7.5142936000000004E-4</c:v>
                </c:pt>
                <c:pt idx="2386">
                  <c:v>-7.9639214999999996E-5</c:v>
                </c:pt>
                <c:pt idx="2387">
                  <c:v>3.5479381999999998E-4</c:v>
                </c:pt>
                <c:pt idx="2388">
                  <c:v>2.2323055E-5</c:v>
                </c:pt>
                <c:pt idx="2389">
                  <c:v>-5.1893119000000004E-4</c:v>
                </c:pt>
                <c:pt idx="2390">
                  <c:v>-3.6525148000000001E-4</c:v>
                </c:pt>
                <c:pt idx="2391">
                  <c:v>4.5234133000000002E-4</c:v>
                </c:pt>
                <c:pt idx="2392">
                  <c:v>5.5088252999999998E-4</c:v>
                </c:pt>
                <c:pt idx="2393">
                  <c:v>1.5640289999999999E-4</c:v>
                </c:pt>
                <c:pt idx="2394">
                  <c:v>-6.5599058000000003E-4</c:v>
                </c:pt>
                <c:pt idx="2395">
                  <c:v>4.9683998999999995E-4</c:v>
                </c:pt>
                <c:pt idx="2396">
                  <c:v>3.8733867999999998E-5</c:v>
                </c:pt>
                <c:pt idx="2397">
                  <c:v>-2.5247079000000001E-4</c:v>
                </c:pt>
                <c:pt idx="2398">
                  <c:v>3.7568501999999998E-4</c:v>
                </c:pt>
                <c:pt idx="2399">
                  <c:v>1.7106787999999999E-4</c:v>
                </c:pt>
                <c:pt idx="2400">
                  <c:v>3.3273184999999997E-4</c:v>
                </c:pt>
                <c:pt idx="2401">
                  <c:v>1.6967121000000001E-4</c:v>
                </c:pt>
                <c:pt idx="2402">
                  <c:v>1.3555371E-3</c:v>
                </c:pt>
                <c:pt idx="2403">
                  <c:v>8.6292572999999997E-4</c:v>
                </c:pt>
                <c:pt idx="2404">
                  <c:v>-1.2608629000000001E-3</c:v>
                </c:pt>
                <c:pt idx="2405">
                  <c:v>1.2884232E-3</c:v>
                </c:pt>
                <c:pt idx="2406">
                  <c:v>3.6695013999999998E-4</c:v>
                </c:pt>
                <c:pt idx="2407">
                  <c:v>-1.1005956E-3</c:v>
                </c:pt>
                <c:pt idx="2408">
                  <c:v>-8.2597349000000002E-4</c:v>
                </c:pt>
                <c:pt idx="2409">
                  <c:v>4.5293280999999998E-4</c:v>
                </c:pt>
                <c:pt idx="2410">
                  <c:v>1.7967859000000001E-3</c:v>
                </c:pt>
                <c:pt idx="2411">
                  <c:v>-1.2377015999999999E-3</c:v>
                </c:pt>
                <c:pt idx="2412">
                  <c:v>-1.1470346999999999E-3</c:v>
                </c:pt>
                <c:pt idx="2413">
                  <c:v>2.5905777E-4</c:v>
                </c:pt>
                <c:pt idx="2414">
                  <c:v>2.8175358E-4</c:v>
                </c:pt>
                <c:pt idx="2415">
                  <c:v>1.4730057999999999E-3</c:v>
                </c:pt>
                <c:pt idx="2416">
                  <c:v>1.1795824999999999E-3</c:v>
                </c:pt>
                <c:pt idx="2417">
                  <c:v>-8.0544091999999998E-6</c:v>
                </c:pt>
                <c:pt idx="2418">
                  <c:v>-4.9325859999999999E-5</c:v>
                </c:pt>
                <c:pt idx="2419">
                  <c:v>-1.313587E-3</c:v>
                </c:pt>
                <c:pt idx="2420">
                  <c:v>-7.4758853000000004E-4</c:v>
                </c:pt>
                <c:pt idx="2421">
                  <c:v>6.8573893000000005E-4</c:v>
                </c:pt>
                <c:pt idx="2422">
                  <c:v>4.3818006000000001E-4</c:v>
                </c:pt>
                <c:pt idx="2423">
                  <c:v>1.4942992E-3</c:v>
                </c:pt>
                <c:pt idx="2424">
                  <c:v>3.4111870999999999E-4</c:v>
                </c:pt>
                <c:pt idx="2425">
                  <c:v>-1.1236406E-3</c:v>
                </c:pt>
                <c:pt idx="2426">
                  <c:v>2.5046828000000002E-4</c:v>
                </c:pt>
                <c:pt idx="2427">
                  <c:v>8.5683039999999997E-4</c:v>
                </c:pt>
                <c:pt idx="2428">
                  <c:v>3.746318E-4</c:v>
                </c:pt>
                <c:pt idx="2429">
                  <c:v>3.2120937000000002E-4</c:v>
                </c:pt>
                <c:pt idx="2430">
                  <c:v>4.86365E-4</c:v>
                </c:pt>
                <c:pt idx="2431">
                  <c:v>-4.1622976E-4</c:v>
                </c:pt>
                <c:pt idx="2432">
                  <c:v>-1.9236492E-3</c:v>
                </c:pt>
                <c:pt idx="2433">
                  <c:v>5.8748355000000005E-4</c:v>
                </c:pt>
                <c:pt idx="2434">
                  <c:v>-1.0267846E-4</c:v>
                </c:pt>
                <c:pt idx="2435">
                  <c:v>-4.4234739000000001E-4</c:v>
                </c:pt>
                <c:pt idx="2436">
                  <c:v>1.7541877E-3</c:v>
                </c:pt>
                <c:pt idx="2437">
                  <c:v>-3.3941317999999998E-4</c:v>
                </c:pt>
                <c:pt idx="2438">
                  <c:v>-7.1951832999999995E-5</c:v>
                </c:pt>
                <c:pt idx="2439">
                  <c:v>-2.2453748E-4</c:v>
                </c:pt>
                <c:pt idx="2440">
                  <c:v>-7.5094328999999996E-5</c:v>
                </c:pt>
                <c:pt idx="2441">
                  <c:v>-1.8193920000000001E-4</c:v>
                </c:pt>
                <c:pt idx="2442">
                  <c:v>-3.6336876000000002E-5</c:v>
                </c:pt>
                <c:pt idx="2443">
                  <c:v>1.0996611999999999E-3</c:v>
                </c:pt>
                <c:pt idx="2444">
                  <c:v>-1.1330246E-3</c:v>
                </c:pt>
                <c:pt idx="2445">
                  <c:v>-5.4646877E-4</c:v>
                </c:pt>
                <c:pt idx="2446">
                  <c:v>5.5312559000000004E-4</c:v>
                </c:pt>
                <c:pt idx="2447">
                  <c:v>-7.5212768999999996E-4</c:v>
                </c:pt>
                <c:pt idx="2448">
                  <c:v>-4.1574369000000001E-5</c:v>
                </c:pt>
                <c:pt idx="2449">
                  <c:v>6.3615731999999996E-4</c:v>
                </c:pt>
                <c:pt idx="2450">
                  <c:v>8.5438623E-4</c:v>
                </c:pt>
                <c:pt idx="2451">
                  <c:v>-8.3243593000000005E-4</c:v>
                </c:pt>
                <c:pt idx="2452">
                  <c:v>-4.4625805000000001E-4</c:v>
                </c:pt>
                <c:pt idx="2453">
                  <c:v>1.0122093999999999E-3</c:v>
                </c:pt>
                <c:pt idx="2454">
                  <c:v>2.0598449999999999E-4</c:v>
                </c:pt>
                <c:pt idx="2455">
                  <c:v>-1.2851677E-4</c:v>
                </c:pt>
                <c:pt idx="2456">
                  <c:v>-1.3270676000000001E-4</c:v>
                </c:pt>
                <c:pt idx="2457">
                  <c:v>4.2351508000000002E-4</c:v>
                </c:pt>
                <c:pt idx="2458">
                  <c:v>1.4954555000000001E-3</c:v>
                </c:pt>
                <c:pt idx="2459">
                  <c:v>-3.1138257000000002E-4</c:v>
                </c:pt>
                <c:pt idx="2460">
                  <c:v>-4.6422199000000001E-4</c:v>
                </c:pt>
                <c:pt idx="2461">
                  <c:v>3.1750542999999998E-5</c:v>
                </c:pt>
                <c:pt idx="2462">
                  <c:v>-1.2386326999999999E-3</c:v>
                </c:pt>
                <c:pt idx="2463">
                  <c:v>1.7176621000000001E-4</c:v>
                </c:pt>
                <c:pt idx="2464">
                  <c:v>5.9425736999999998E-4</c:v>
                </c:pt>
                <c:pt idx="2465">
                  <c:v>-2.6399327000000002E-4</c:v>
                </c:pt>
                <c:pt idx="2466">
                  <c:v>-4.9514133000000003E-4</c:v>
                </c:pt>
                <c:pt idx="2467">
                  <c:v>-7.9961430000000003E-4</c:v>
                </c:pt>
                <c:pt idx="2468">
                  <c:v>3.8336095999999997E-4</c:v>
                </c:pt>
                <c:pt idx="2469">
                  <c:v>1.4340022E-3</c:v>
                </c:pt>
                <c:pt idx="2470">
                  <c:v>1.3244732E-5</c:v>
                </c:pt>
                <c:pt idx="2471">
                  <c:v>-3.4046068E-4</c:v>
                </c:pt>
                <c:pt idx="2472">
                  <c:v>-4.2286392E-4</c:v>
                </c:pt>
                <c:pt idx="2473">
                  <c:v>5.4432660000000002E-4</c:v>
                </c:pt>
                <c:pt idx="2474">
                  <c:v>6.4558480999999995E-4</c:v>
                </c:pt>
                <c:pt idx="2475">
                  <c:v>-1.5188968000000001E-3</c:v>
                </c:pt>
                <c:pt idx="2476">
                  <c:v>4.4935337999999999E-4</c:v>
                </c:pt>
                <c:pt idx="2477">
                  <c:v>2.3994468999999998E-3</c:v>
                </c:pt>
                <c:pt idx="2478">
                  <c:v>3.7952013000000002E-4</c:v>
                </c:pt>
                <c:pt idx="2479">
                  <c:v>-1.3202212E-3</c:v>
                </c:pt>
                <c:pt idx="2480">
                  <c:v>2.0249284E-4</c:v>
                </c:pt>
                <c:pt idx="2481">
                  <c:v>1.3477580999999999E-3</c:v>
                </c:pt>
                <c:pt idx="2482">
                  <c:v>6.6105733999999999E-6</c:v>
                </c:pt>
                <c:pt idx="2483">
                  <c:v>-9.4172495999999997E-4</c:v>
                </c:pt>
                <c:pt idx="2484">
                  <c:v>9.6611943E-4</c:v>
                </c:pt>
                <c:pt idx="2485">
                  <c:v>-7.8935157999999994E-5</c:v>
                </c:pt>
                <c:pt idx="2486">
                  <c:v>-9.8187908000000007E-4</c:v>
                </c:pt>
                <c:pt idx="2487">
                  <c:v>1.7217152E-3</c:v>
                </c:pt>
                <c:pt idx="2488">
                  <c:v>1.1092776000000001E-3</c:v>
                </c:pt>
                <c:pt idx="2489">
                  <c:v>-1.1809037999999999E-3</c:v>
                </c:pt>
                <c:pt idx="2490">
                  <c:v>2.2588698E-4</c:v>
                </c:pt>
                <c:pt idx="2491">
                  <c:v>1.2136783E-3</c:v>
                </c:pt>
                <c:pt idx="2492">
                  <c:v>-1.5540257000000001E-4</c:v>
                </c:pt>
                <c:pt idx="2493">
                  <c:v>2.349653E-4</c:v>
                </c:pt>
                <c:pt idx="2494">
                  <c:v>-3.7572647000000002E-4</c:v>
                </c:pt>
                <c:pt idx="2495">
                  <c:v>6.4977481000000001E-4</c:v>
                </c:pt>
                <c:pt idx="2496">
                  <c:v>2.6254943999999997E-4</c:v>
                </c:pt>
                <c:pt idx="2497">
                  <c:v>-6.8096982999999995E-4</c:v>
                </c:pt>
                <c:pt idx="2498">
                  <c:v>5.2931661E-4</c:v>
                </c:pt>
                <c:pt idx="2499">
                  <c:v>5.3105828000000002E-4</c:v>
                </c:pt>
                <c:pt idx="2500">
                  <c:v>2.7123495000000002E-4</c:v>
                </c:pt>
                <c:pt idx="2501">
                  <c:v>4.3957672E-4</c:v>
                </c:pt>
                <c:pt idx="2502">
                  <c:v>-1.259357E-5</c:v>
                </c:pt>
                <c:pt idx="2503">
                  <c:v>6.2952316999999997E-4</c:v>
                </c:pt>
                <c:pt idx="2504">
                  <c:v>4.3503755999999997E-4</c:v>
                </c:pt>
                <c:pt idx="2505">
                  <c:v>2.0384090000000001E-3</c:v>
                </c:pt>
                <c:pt idx="2506">
                  <c:v>-3.8620145999999998E-4</c:v>
                </c:pt>
                <c:pt idx="2507">
                  <c:v>-3.8680873000000002E-3</c:v>
                </c:pt>
                <c:pt idx="2508">
                  <c:v>5.6073741000000005E-4</c:v>
                </c:pt>
                <c:pt idx="2509">
                  <c:v>2.9884904E-3</c:v>
                </c:pt>
                <c:pt idx="2510">
                  <c:v>-1.0754556000000001E-3</c:v>
                </c:pt>
                <c:pt idx="2511">
                  <c:v>-8.1777095E-4</c:v>
                </c:pt>
                <c:pt idx="2512">
                  <c:v>1.9655701E-4</c:v>
                </c:pt>
                <c:pt idx="2513">
                  <c:v>-2.2628332E-4</c:v>
                </c:pt>
                <c:pt idx="2514">
                  <c:v>4.7532470000000003E-4</c:v>
                </c:pt>
                <c:pt idx="2515">
                  <c:v>-6.3853227000000004E-4</c:v>
                </c:pt>
                <c:pt idx="2516">
                  <c:v>3.2505019000000001E-4</c:v>
                </c:pt>
                <c:pt idx="2517">
                  <c:v>3.0846479999999999E-4</c:v>
                </c:pt>
                <c:pt idx="2518">
                  <c:v>2.7560547999999999E-5</c:v>
                </c:pt>
                <c:pt idx="2519">
                  <c:v>-5.7265623999999996E-4</c:v>
                </c:pt>
                <c:pt idx="2520">
                  <c:v>6.0822402000000001E-4</c:v>
                </c:pt>
                <c:pt idx="2521">
                  <c:v>1.3027157000000001E-3</c:v>
                </c:pt>
                <c:pt idx="2522">
                  <c:v>-2.3256831000000001E-4</c:v>
                </c:pt>
                <c:pt idx="2523">
                  <c:v>-5.0317215000000002E-4</c:v>
                </c:pt>
                <c:pt idx="2524">
                  <c:v>-1.1533196999999999E-3</c:v>
                </c:pt>
                <c:pt idx="2525">
                  <c:v>9.5261833999999996E-4</c:v>
                </c:pt>
                <c:pt idx="2526">
                  <c:v>1.1604249000000001E-3</c:v>
                </c:pt>
                <c:pt idx="2527">
                  <c:v>-1.9839862000000002E-3</c:v>
                </c:pt>
                <c:pt idx="2528">
                  <c:v>-1.8953357E-4</c:v>
                </c:pt>
                <c:pt idx="2529">
                  <c:v>1.2458015999999999E-3</c:v>
                </c:pt>
                <c:pt idx="2530">
                  <c:v>1.7700370000000001E-4</c:v>
                </c:pt>
                <c:pt idx="2531">
                  <c:v>-9.954965699999999E-4</c:v>
                </c:pt>
                <c:pt idx="2532">
                  <c:v>3.2155853E-4</c:v>
                </c:pt>
                <c:pt idx="2533">
                  <c:v>1.3903952000000001E-3</c:v>
                </c:pt>
                <c:pt idx="2534">
                  <c:v>-3.8867471999999998E-4</c:v>
                </c:pt>
                <c:pt idx="2535">
                  <c:v>-2.6015244000000002E-4</c:v>
                </c:pt>
                <c:pt idx="2536">
                  <c:v>-2.7608314999999999E-4</c:v>
                </c:pt>
                <c:pt idx="2537">
                  <c:v>-2.1964915999999999E-4</c:v>
                </c:pt>
                <c:pt idx="2538">
                  <c:v>-2.9716406999999998E-4</c:v>
                </c:pt>
                <c:pt idx="2539">
                  <c:v>-1.7793748000000001E-3</c:v>
                </c:pt>
                <c:pt idx="2540">
                  <c:v>1.8386858999999999E-3</c:v>
                </c:pt>
                <c:pt idx="2541">
                  <c:v>8.5880899999999998E-4</c:v>
                </c:pt>
                <c:pt idx="2542">
                  <c:v>-1.4497424999999999E-3</c:v>
                </c:pt>
                <c:pt idx="2543">
                  <c:v>5.1744080000000003E-4</c:v>
                </c:pt>
                <c:pt idx="2544">
                  <c:v>-1.4758620000000001E-3</c:v>
                </c:pt>
                <c:pt idx="2545">
                  <c:v>-1.1798563000000001E-3</c:v>
                </c:pt>
                <c:pt idx="2546">
                  <c:v>1.9486733E-3</c:v>
                </c:pt>
                <c:pt idx="2547">
                  <c:v>-9.2552642E-5</c:v>
                </c:pt>
                <c:pt idx="2548">
                  <c:v>5.4989109000000002E-4</c:v>
                </c:pt>
                <c:pt idx="2549">
                  <c:v>-2.7536473000000001E-4</c:v>
                </c:pt>
                <c:pt idx="2550">
                  <c:v>-2.8233819000000001E-3</c:v>
                </c:pt>
                <c:pt idx="2551">
                  <c:v>4.9810572000000004E-4</c:v>
                </c:pt>
                <c:pt idx="2552">
                  <c:v>6.2812649999999996E-4</c:v>
                </c:pt>
                <c:pt idx="2553">
                  <c:v>-3.4569816999999999E-4</c:v>
                </c:pt>
                <c:pt idx="2554">
                  <c:v>5.3064815000000004E-4</c:v>
                </c:pt>
                <c:pt idx="2555">
                  <c:v>-7.5837112000000004E-4</c:v>
                </c:pt>
                <c:pt idx="2556">
                  <c:v>-1.2158205E-3</c:v>
                </c:pt>
                <c:pt idx="2557">
                  <c:v>1.5091601999999999E-3</c:v>
                </c:pt>
                <c:pt idx="2558">
                  <c:v>-1.4911756999999999E-4</c:v>
                </c:pt>
                <c:pt idx="2559">
                  <c:v>-1.7570282E-3</c:v>
                </c:pt>
                <c:pt idx="2560">
                  <c:v>7.2513929999999996E-4</c:v>
                </c:pt>
                <c:pt idx="2561">
                  <c:v>1.3754237999999999E-4</c:v>
                </c:pt>
                <c:pt idx="2562">
                  <c:v>-1.4598877E-3</c:v>
                </c:pt>
                <c:pt idx="2563">
                  <c:v>-7.1267189999999999E-4</c:v>
                </c:pt>
                <c:pt idx="2564">
                  <c:v>9.9859188999999998E-4</c:v>
                </c:pt>
                <c:pt idx="2565">
                  <c:v>1.6243128E-5</c:v>
                </c:pt>
                <c:pt idx="2566">
                  <c:v>-1.3740162999999999E-3</c:v>
                </c:pt>
                <c:pt idx="2567">
                  <c:v>2.4125028999999999E-4</c:v>
                </c:pt>
                <c:pt idx="2568">
                  <c:v>-4.6236334999999999E-4</c:v>
                </c:pt>
                <c:pt idx="2569">
                  <c:v>-9.9479823999999999E-4</c:v>
                </c:pt>
                <c:pt idx="2570">
                  <c:v>4.3202808E-4</c:v>
                </c:pt>
                <c:pt idx="2571">
                  <c:v>7.1805204999999997E-4</c:v>
                </c:pt>
                <c:pt idx="2572">
                  <c:v>-2.3047331000000001E-4</c:v>
                </c:pt>
                <c:pt idx="2573">
                  <c:v>-4.9492310000000001E-4</c:v>
                </c:pt>
                <c:pt idx="2574">
                  <c:v>-6.4947281000000002E-4</c:v>
                </c:pt>
                <c:pt idx="2575">
                  <c:v>3.059181E-4</c:v>
                </c:pt>
                <c:pt idx="2576">
                  <c:v>2.9883086000000002E-4</c:v>
                </c:pt>
                <c:pt idx="2577">
                  <c:v>-1.0181923999999999E-3</c:v>
                </c:pt>
                <c:pt idx="2578">
                  <c:v>-7.5225862999999998E-4</c:v>
                </c:pt>
                <c:pt idx="2579">
                  <c:v>6.2823735000000003E-4</c:v>
                </c:pt>
                <c:pt idx="2580">
                  <c:v>-4.3716864999999999E-4</c:v>
                </c:pt>
                <c:pt idx="2581">
                  <c:v>-5.8866174000000004E-3</c:v>
                </c:pt>
                <c:pt idx="2582">
                  <c:v>-4.7429233999999997E-3</c:v>
                </c:pt>
                <c:pt idx="2583">
                  <c:v>5.0163148999999999E-3</c:v>
                </c:pt>
                <c:pt idx="2584">
                  <c:v>3.5753708999999999E-3</c:v>
                </c:pt>
                <c:pt idx="2585">
                  <c:v>2.4718612E-4</c:v>
                </c:pt>
                <c:pt idx="2586">
                  <c:v>1.4547340000000001E-3</c:v>
                </c:pt>
                <c:pt idx="2587">
                  <c:v>-6.4353698999999995E-4</c:v>
                </c:pt>
                <c:pt idx="2588">
                  <c:v>-5.3149342000000002E-4</c:v>
                </c:pt>
                <c:pt idx="2589">
                  <c:v>2.8405503000000001E-4</c:v>
                </c:pt>
                <c:pt idx="2590">
                  <c:v>2.4718612E-4</c:v>
                </c:pt>
                <c:pt idx="2591">
                  <c:v>-1.4331328E-3</c:v>
                </c:pt>
                <c:pt idx="2592">
                  <c:v>-2.6312313E-4</c:v>
                </c:pt>
                <c:pt idx="2593">
                  <c:v>6.6964403000000004E-4</c:v>
                </c:pt>
                <c:pt idx="2594">
                  <c:v>6.6862979E-4</c:v>
                </c:pt>
                <c:pt idx="2595">
                  <c:v>6.4865914000000003E-5</c:v>
                </c:pt>
                <c:pt idx="2596">
                  <c:v>-1.8267216999999999E-4</c:v>
                </c:pt>
                <c:pt idx="2597">
                  <c:v>-1.1665880000000001E-3</c:v>
                </c:pt>
                <c:pt idx="2598">
                  <c:v>-4.5258669E-4</c:v>
                </c:pt>
                <c:pt idx="2599">
                  <c:v>1.0763229999999999E-3</c:v>
                </c:pt>
                <c:pt idx="2600">
                  <c:v>-4.3381830999999999E-4</c:v>
                </c:pt>
                <c:pt idx="2601">
                  <c:v>-6.1071536000000004E-4</c:v>
                </c:pt>
                <c:pt idx="2602">
                  <c:v>1.8846885E-3</c:v>
                </c:pt>
                <c:pt idx="2603">
                  <c:v>1.2189269E-3</c:v>
                </c:pt>
                <c:pt idx="2604">
                  <c:v>-1.1041855999999999E-3</c:v>
                </c:pt>
                <c:pt idx="2605">
                  <c:v>-5.6532374999999999E-4</c:v>
                </c:pt>
                <c:pt idx="2606">
                  <c:v>-6.6254298999999996E-4</c:v>
                </c:pt>
                <c:pt idx="2607">
                  <c:v>-5.3351221000000001E-4</c:v>
                </c:pt>
                <c:pt idx="2608">
                  <c:v>1.1136045E-4</c:v>
                </c:pt>
                <c:pt idx="2609">
                  <c:v>2.5412580000000001E-4</c:v>
                </c:pt>
                <c:pt idx="2610">
                  <c:v>5.5538907000000004E-4</c:v>
                </c:pt>
                <c:pt idx="2611">
                  <c:v>3.4365468999999998E-3</c:v>
                </c:pt>
                <c:pt idx="2612">
                  <c:v>-3.7467897000000001E-4</c:v>
                </c:pt>
                <c:pt idx="2613">
                  <c:v>-5.0819762999999999E-3</c:v>
                </c:pt>
                <c:pt idx="2614">
                  <c:v>4.2846297999999999E-4</c:v>
                </c:pt>
                <c:pt idx="2615">
                  <c:v>2.1026555999999999E-3</c:v>
                </c:pt>
                <c:pt idx="2616">
                  <c:v>-8.0592008000000001E-4</c:v>
                </c:pt>
                <c:pt idx="2617">
                  <c:v>4.7742938999999999E-4</c:v>
                </c:pt>
                <c:pt idx="2618">
                  <c:v>3.5682432000000002E-4</c:v>
                </c:pt>
                <c:pt idx="2619">
                  <c:v>-1.5265288000000001E-4</c:v>
                </c:pt>
                <c:pt idx="2620">
                  <c:v>2.7327382999999997E-4</c:v>
                </c:pt>
                <c:pt idx="2621">
                  <c:v>3.1360669000000003E-4</c:v>
                </c:pt>
                <c:pt idx="2622">
                  <c:v>2.8175358E-4</c:v>
                </c:pt>
                <c:pt idx="2623">
                  <c:v>-3.6737004E-4</c:v>
                </c:pt>
                <c:pt idx="2624">
                  <c:v>-6.2919234999999995E-5</c:v>
                </c:pt>
                <c:pt idx="2625">
                  <c:v>-4.2007059000000001E-4</c:v>
                </c:pt>
                <c:pt idx="2626">
                  <c:v>1.0812625000000001E-3</c:v>
                </c:pt>
                <c:pt idx="2627">
                  <c:v>-2.8713384999999998E-4</c:v>
                </c:pt>
                <c:pt idx="2628">
                  <c:v>-8.4116507999999995E-4</c:v>
                </c:pt>
                <c:pt idx="2629">
                  <c:v>-8.6199755999999994E-5</c:v>
                </c:pt>
                <c:pt idx="2630">
                  <c:v>-6.3427991999999997E-4</c:v>
                </c:pt>
                <c:pt idx="2631">
                  <c:v>1.2531341E-3</c:v>
                </c:pt>
                <c:pt idx="2632">
                  <c:v>-1.9710438E-4</c:v>
                </c:pt>
                <c:pt idx="2633">
                  <c:v>-1.4506445E-3</c:v>
                </c:pt>
                <c:pt idx="2634">
                  <c:v>-4.7445183999999998E-4</c:v>
                </c:pt>
                <c:pt idx="2635">
                  <c:v>4.0251938E-4</c:v>
                </c:pt>
                <c:pt idx="2636">
                  <c:v>-4.2600640999999997E-4</c:v>
                </c:pt>
                <c:pt idx="2637">
                  <c:v>-2.7935935999999999E-4</c:v>
                </c:pt>
                <c:pt idx="2638">
                  <c:v>4.8533274999999998E-4</c:v>
                </c:pt>
                <c:pt idx="2639">
                  <c:v>7.6150801E-4</c:v>
                </c:pt>
                <c:pt idx="2640">
                  <c:v>6.6393127999999995E-4</c:v>
                </c:pt>
                <c:pt idx="2641">
                  <c:v>7.7193422999999995E-5</c:v>
                </c:pt>
                <c:pt idx="2642">
                  <c:v>-1.9625502E-4</c:v>
                </c:pt>
                <c:pt idx="2643">
                  <c:v>-3.4503448000000001E-4</c:v>
                </c:pt>
                <c:pt idx="2644">
                  <c:v>-9.8743941999999995E-4</c:v>
                </c:pt>
                <c:pt idx="2645">
                  <c:v>-1.5228485E-3</c:v>
                </c:pt>
                <c:pt idx="2646">
                  <c:v>1.2666906E-3</c:v>
                </c:pt>
                <c:pt idx="2647">
                  <c:v>6.7212144999999996E-4</c:v>
                </c:pt>
                <c:pt idx="2648">
                  <c:v>-8.8478177000000002E-4</c:v>
                </c:pt>
                <c:pt idx="2649">
                  <c:v>-1.1180595E-3</c:v>
                </c:pt>
                <c:pt idx="2650">
                  <c:v>-8.6246423000000002E-4</c:v>
                </c:pt>
                <c:pt idx="2651">
                  <c:v>3.3237714E-4</c:v>
                </c:pt>
                <c:pt idx="2652">
                  <c:v>2.7840436E-5</c:v>
                </c:pt>
                <c:pt idx="2653">
                  <c:v>7.6568692000000002E-4</c:v>
                </c:pt>
                <c:pt idx="2654">
                  <c:v>-1.9933793E-4</c:v>
                </c:pt>
                <c:pt idx="2655">
                  <c:v>-4.9119129000000001E-6</c:v>
                </c:pt>
                <c:pt idx="2656">
                  <c:v>9.3771364999999996E-4</c:v>
                </c:pt>
                <c:pt idx="2657">
                  <c:v>-7.4398186000000004E-4</c:v>
                </c:pt>
                <c:pt idx="2658">
                  <c:v>-3.2007641000000001E-3</c:v>
                </c:pt>
                <c:pt idx="2659">
                  <c:v>1.4291388E-3</c:v>
                </c:pt>
                <c:pt idx="2660">
                  <c:v>3.0537844000000001E-3</c:v>
                </c:pt>
                <c:pt idx="2661">
                  <c:v>-1.4714337000000001E-3</c:v>
                </c:pt>
                <c:pt idx="2662">
                  <c:v>-7.6105802999999994E-5</c:v>
                </c:pt>
                <c:pt idx="2663">
                  <c:v>5.6844678000000004E-4</c:v>
                </c:pt>
                <c:pt idx="2664">
                  <c:v>-6.4939938000000005E-4</c:v>
                </c:pt>
                <c:pt idx="2665">
                  <c:v>-1.4629099000000001E-4</c:v>
                </c:pt>
                <c:pt idx="2666">
                  <c:v>1.4610958E-3</c:v>
                </c:pt>
                <c:pt idx="2667">
                  <c:v>1.2374216E-3</c:v>
                </c:pt>
                <c:pt idx="2668">
                  <c:v>-1.0004971E-3</c:v>
                </c:pt>
                <c:pt idx="2669">
                  <c:v>-5.7917123999999998E-4</c:v>
                </c:pt>
                <c:pt idx="2670">
                  <c:v>1.1639471000000001E-3</c:v>
                </c:pt>
                <c:pt idx="2671">
                  <c:v>-9.6630654999999997E-4</c:v>
                </c:pt>
                <c:pt idx="2672">
                  <c:v>-1.9585636000000002E-3</c:v>
                </c:pt>
                <c:pt idx="2673">
                  <c:v>-1.9933793E-4</c:v>
                </c:pt>
                <c:pt idx="2674">
                  <c:v>-6.6902612000000004E-4</c:v>
                </c:pt>
                <c:pt idx="2675">
                  <c:v>-1.0374797E-3</c:v>
                </c:pt>
                <c:pt idx="2676">
                  <c:v>8.9239823999999999E-4</c:v>
                </c:pt>
                <c:pt idx="2677">
                  <c:v>1.6468867E-4</c:v>
                </c:pt>
                <c:pt idx="2678">
                  <c:v>4.2116098E-4</c:v>
                </c:pt>
                <c:pt idx="2679">
                  <c:v>7.5469095000000003E-4</c:v>
                </c:pt>
                <c:pt idx="2680">
                  <c:v>-5.0292968000000004E-4</c:v>
                </c:pt>
                <c:pt idx="2681">
                  <c:v>1.025123E-3</c:v>
                </c:pt>
                <c:pt idx="2682">
                  <c:v>-2.885513E-4</c:v>
                </c:pt>
                <c:pt idx="2683">
                  <c:v>-7.0359358000000004E-4</c:v>
                </c:pt>
                <c:pt idx="2684">
                  <c:v>9.6221597999999995E-5</c:v>
                </c:pt>
                <c:pt idx="2685">
                  <c:v>-1.4291250000000001E-3</c:v>
                </c:pt>
                <c:pt idx="2686">
                  <c:v>1.3223576999999999E-3</c:v>
                </c:pt>
                <c:pt idx="2687">
                  <c:v>1.2853322E-3</c:v>
                </c:pt>
                <c:pt idx="2688">
                  <c:v>-1.2400460000000001E-3</c:v>
                </c:pt>
                <c:pt idx="2689">
                  <c:v>-7.3728119999999996E-4</c:v>
                </c:pt>
                <c:pt idx="2690">
                  <c:v>9.4986935000000001E-4</c:v>
                </c:pt>
                <c:pt idx="2691">
                  <c:v>-4.9326966999999997E-6</c:v>
                </c:pt>
                <c:pt idx="2692">
                  <c:v>-5.3424240999999997E-4</c:v>
                </c:pt>
                <c:pt idx="2693">
                  <c:v>5.5830987999999995E-4</c:v>
                </c:pt>
                <c:pt idx="2694">
                  <c:v>1.5919067999999999E-4</c:v>
                </c:pt>
                <c:pt idx="2695">
                  <c:v>-1.2752245000000001E-3</c:v>
                </c:pt>
                <c:pt idx="2696">
                  <c:v>-2.7471804999999998E-3</c:v>
                </c:pt>
                <c:pt idx="2697">
                  <c:v>-6.0412691999999998E-4</c:v>
                </c:pt>
                <c:pt idx="2698">
                  <c:v>8.7564657999999996E-4</c:v>
                </c:pt>
                <c:pt idx="2699">
                  <c:v>2.5915755999999998E-3</c:v>
                </c:pt>
                <c:pt idx="2700">
                  <c:v>2.4487569000000002E-3</c:v>
                </c:pt>
                <c:pt idx="2701">
                  <c:v>1.0558535E-4</c:v>
                </c:pt>
                <c:pt idx="2702">
                  <c:v>6.0761991000000005E-4</c:v>
                </c:pt>
                <c:pt idx="2703">
                  <c:v>-1.0612994E-4</c:v>
                </c:pt>
                <c:pt idx="2704">
                  <c:v>1.5712893999999999E-4</c:v>
                </c:pt>
                <c:pt idx="2705">
                  <c:v>4.1671298999999999E-5</c:v>
                </c:pt>
                <c:pt idx="2706">
                  <c:v>-2.1740157999999999E-3</c:v>
                </c:pt>
                <c:pt idx="2707">
                  <c:v>8.6589624999999998E-4</c:v>
                </c:pt>
                <c:pt idx="2708">
                  <c:v>2.6846309E-4</c:v>
                </c:pt>
                <c:pt idx="2709">
                  <c:v>-1.2925345000000001E-3</c:v>
                </c:pt>
                <c:pt idx="2710">
                  <c:v>1.5264702999999999E-3</c:v>
                </c:pt>
                <c:pt idx="2711">
                  <c:v>4.4646029000000001E-4</c:v>
                </c:pt>
                <c:pt idx="2712">
                  <c:v>-8.3250798E-4</c:v>
                </c:pt>
                <c:pt idx="2713">
                  <c:v>-2.1314063999999999E-3</c:v>
                </c:pt>
                <c:pt idx="2714">
                  <c:v>1.1660087999999999E-3</c:v>
                </c:pt>
                <c:pt idx="2715">
                  <c:v>1.4890582E-3</c:v>
                </c:pt>
                <c:pt idx="2716">
                  <c:v>-1.7448295E-3</c:v>
                </c:pt>
                <c:pt idx="2717">
                  <c:v>1.2018031E-4</c:v>
                </c:pt>
                <c:pt idx="2718">
                  <c:v>1.5090076000000001E-4</c:v>
                </c:pt>
                <c:pt idx="2719">
                  <c:v>-4.6394984000000002E-4</c:v>
                </c:pt>
                <c:pt idx="2720">
                  <c:v>1.0243498E-3</c:v>
                </c:pt>
                <c:pt idx="2721">
                  <c:v>1.2759685000000001E-3</c:v>
                </c:pt>
                <c:pt idx="2722">
                  <c:v>1.8148329E-4</c:v>
                </c:pt>
                <c:pt idx="2723">
                  <c:v>-7.0845974000000001E-4</c:v>
                </c:pt>
                <c:pt idx="2724">
                  <c:v>-7.3994428000000005E-4</c:v>
                </c:pt>
                <c:pt idx="2725">
                  <c:v>8.2857009999999997E-4</c:v>
                </c:pt>
                <c:pt idx="2726">
                  <c:v>4.6424887E-4</c:v>
                </c:pt>
                <c:pt idx="2727">
                  <c:v>-1.7184802E-4</c:v>
                </c:pt>
                <c:pt idx="2728">
                  <c:v>8.0322783000000004E-4</c:v>
                </c:pt>
                <c:pt idx="2729">
                  <c:v>-9.2502871999999999E-4</c:v>
                </c:pt>
                <c:pt idx="2730">
                  <c:v>2.3306982999999999E-4</c:v>
                </c:pt>
                <c:pt idx="2731">
                  <c:v>3.4792613E-4</c:v>
                </c:pt>
                <c:pt idx="2732">
                  <c:v>-8.4350394000000004E-4</c:v>
                </c:pt>
                <c:pt idx="2733">
                  <c:v>1.2949286999999999E-3</c:v>
                </c:pt>
                <c:pt idx="2734">
                  <c:v>-3.7230963000000001E-4</c:v>
                </c:pt>
                <c:pt idx="2735">
                  <c:v>-1.0752031000000001E-3</c:v>
                </c:pt>
                <c:pt idx="2736">
                  <c:v>-9.1970254999999997E-4</c:v>
                </c:pt>
                <c:pt idx="2737">
                  <c:v>-1.7073745E-3</c:v>
                </c:pt>
                <c:pt idx="2738">
                  <c:v>-1.9534331000000001E-4</c:v>
                </c:pt>
                <c:pt idx="2739">
                  <c:v>2.3422335000000002E-3</c:v>
                </c:pt>
                <c:pt idx="2740">
                  <c:v>2.3988972000000002E-3</c:v>
                </c:pt>
                <c:pt idx="2741">
                  <c:v>2.4182602999999999E-3</c:v>
                </c:pt>
                <c:pt idx="2742">
                  <c:v>1.2439685E-3</c:v>
                </c:pt>
                <c:pt idx="2743">
                  <c:v>2.6936510999999997E-4</c:v>
                </c:pt>
                <c:pt idx="2744">
                  <c:v>-9.3387704000000001E-4</c:v>
                </c:pt>
                <c:pt idx="2745">
                  <c:v>-1.7112474999999999E-3</c:v>
                </c:pt>
                <c:pt idx="2746">
                  <c:v>-1.0226179000000001E-3</c:v>
                </c:pt>
                <c:pt idx="2747">
                  <c:v>-7.8756840999999998E-4</c:v>
                </c:pt>
                <c:pt idx="2748">
                  <c:v>5.3301056999999999E-4</c:v>
                </c:pt>
                <c:pt idx="2749">
                  <c:v>1.0862879999999999E-3</c:v>
                </c:pt>
                <c:pt idx="2750">
                  <c:v>1.9096012000000001E-4</c:v>
                </c:pt>
                <c:pt idx="2751">
                  <c:v>6.3287627E-4</c:v>
                </c:pt>
                <c:pt idx="2752">
                  <c:v>-6.2296416000000006E-5</c:v>
                </c:pt>
                <c:pt idx="2753">
                  <c:v>-6.5249937E-4</c:v>
                </c:pt>
                <c:pt idx="2754">
                  <c:v>1.8625107000000001E-4</c:v>
                </c:pt>
                <c:pt idx="2755">
                  <c:v>-3.4177004999999999E-4</c:v>
                </c:pt>
                <c:pt idx="2756">
                  <c:v>-3.2450295E-4</c:v>
                </c:pt>
                <c:pt idx="2757">
                  <c:v>-4.4764917999999998E-4</c:v>
                </c:pt>
                <c:pt idx="2758">
                  <c:v>-1.1509705E-4</c:v>
                </c:pt>
                <c:pt idx="2759">
                  <c:v>-2.9630667E-5</c:v>
                </c:pt>
                <c:pt idx="2760">
                  <c:v>-5.5316555000000002E-5</c:v>
                </c:pt>
                <c:pt idx="2761">
                  <c:v>1.1353464000000001E-3</c:v>
                </c:pt>
                <c:pt idx="2762">
                  <c:v>1.1905779E-3</c:v>
                </c:pt>
                <c:pt idx="2763">
                  <c:v>-7.6391204999999996E-4</c:v>
                </c:pt>
                <c:pt idx="2764">
                  <c:v>-5.9908683000000002E-4</c:v>
                </c:pt>
                <c:pt idx="2765">
                  <c:v>1.0425381E-4</c:v>
                </c:pt>
                <c:pt idx="2766">
                  <c:v>2.0007465E-3</c:v>
                </c:pt>
                <c:pt idx="2767">
                  <c:v>7.3806814999999998E-4</c:v>
                </c:pt>
                <c:pt idx="2768">
                  <c:v>-1.3139250999999999E-3</c:v>
                </c:pt>
                <c:pt idx="2769">
                  <c:v>2.2929919E-4</c:v>
                </c:pt>
                <c:pt idx="2770">
                  <c:v>5.8098906000000005E-4</c:v>
                </c:pt>
                <c:pt idx="2771">
                  <c:v>-8.0743416999999997E-4</c:v>
                </c:pt>
                <c:pt idx="2772">
                  <c:v>-1.1014269000000001E-3</c:v>
                </c:pt>
                <c:pt idx="2773">
                  <c:v>6.2346956000000002E-4</c:v>
                </c:pt>
                <c:pt idx="2774">
                  <c:v>2.1599601E-4</c:v>
                </c:pt>
                <c:pt idx="2775">
                  <c:v>4.3016970000000002E-4</c:v>
                </c:pt>
                <c:pt idx="2776">
                  <c:v>8.6001169E-4</c:v>
                </c:pt>
                <c:pt idx="2777">
                  <c:v>6.6217021000000004E-4</c:v>
                </c:pt>
                <c:pt idx="2778">
                  <c:v>-5.8073650000000005E-4</c:v>
                </c:pt>
                <c:pt idx="2779">
                  <c:v>-1.3039358E-3</c:v>
                </c:pt>
                <c:pt idx="2780">
                  <c:v>-1.4027197E-3</c:v>
                </c:pt>
                <c:pt idx="2781">
                  <c:v>5.8923603000000002E-4</c:v>
                </c:pt>
                <c:pt idx="2782">
                  <c:v>1.8795175E-3</c:v>
                </c:pt>
                <c:pt idx="2783">
                  <c:v>1.4739773E-5</c:v>
                </c:pt>
                <c:pt idx="2784">
                  <c:v>1.9543227E-4</c:v>
                </c:pt>
                <c:pt idx="2785">
                  <c:v>9.3611431999999996E-4</c:v>
                </c:pt>
                <c:pt idx="2786">
                  <c:v>-5.9510680000000003E-4</c:v>
                </c:pt>
                <c:pt idx="2787">
                  <c:v>-6.2203832000000002E-4</c:v>
                </c:pt>
                <c:pt idx="2788">
                  <c:v>1.479415E-3</c:v>
                </c:pt>
                <c:pt idx="2789">
                  <c:v>-4.4773508E-4</c:v>
                </c:pt>
                <c:pt idx="2790">
                  <c:v>-1.2881317999999999E-3</c:v>
                </c:pt>
                <c:pt idx="2791">
                  <c:v>1.9827381E-3</c:v>
                </c:pt>
                <c:pt idx="2792">
                  <c:v>1.4600075999999999E-3</c:v>
                </c:pt>
                <c:pt idx="2793">
                  <c:v>-3.0519557999999998E-4</c:v>
                </c:pt>
                <c:pt idx="2794">
                  <c:v>-3.1112308999999997E-4</c:v>
                </c:pt>
                <c:pt idx="2795">
                  <c:v>1.6703917000000001E-4</c:v>
                </c:pt>
                <c:pt idx="2796">
                  <c:v>3.7116368999999999E-4</c:v>
                </c:pt>
                <c:pt idx="2797">
                  <c:v>-9.7600317999999996E-4</c:v>
                </c:pt>
                <c:pt idx="2798">
                  <c:v>-7.8357310999999997E-4</c:v>
                </c:pt>
                <c:pt idx="2799">
                  <c:v>2.6473137999999998E-4</c:v>
                </c:pt>
                <c:pt idx="2800">
                  <c:v>1.3758771E-3</c:v>
                </c:pt>
                <c:pt idx="2801">
                  <c:v>6.7186684999999999E-4</c:v>
                </c:pt>
                <c:pt idx="2802">
                  <c:v>-6.4037505000000001E-4</c:v>
                </c:pt>
                <c:pt idx="2803">
                  <c:v>8.8855781000000001E-4</c:v>
                </c:pt>
                <c:pt idx="2804">
                  <c:v>-4.5133240000000001E-4</c:v>
                </c:pt>
                <c:pt idx="2805">
                  <c:v>-1.8559533000000001E-5</c:v>
                </c:pt>
                <c:pt idx="2806">
                  <c:v>1.3906125E-3</c:v>
                </c:pt>
                <c:pt idx="2807">
                  <c:v>-2.0297777999999998E-3</c:v>
                </c:pt>
                <c:pt idx="2808">
                  <c:v>2.1643627999999999E-4</c:v>
                </c:pt>
                <c:pt idx="2809">
                  <c:v>2.3382281E-3</c:v>
                </c:pt>
                <c:pt idx="2810">
                  <c:v>-5.620585E-4</c:v>
                </c:pt>
                <c:pt idx="2811">
                  <c:v>2.0998695999999999E-4</c:v>
                </c:pt>
                <c:pt idx="2812">
                  <c:v>7.5138357E-4</c:v>
                </c:pt>
                <c:pt idx="2813">
                  <c:v>-1.3115842E-3</c:v>
                </c:pt>
                <c:pt idx="2814">
                  <c:v>2.8959310999999998E-4</c:v>
                </c:pt>
                <c:pt idx="2815">
                  <c:v>5.9605197000000003E-4</c:v>
                </c:pt>
                <c:pt idx="2816">
                  <c:v>-7.7556304999999996E-4</c:v>
                </c:pt>
                <c:pt idx="2817">
                  <c:v>3.1776238999999998E-4</c:v>
                </c:pt>
                <c:pt idx="2818">
                  <c:v>8.4462713000000003E-5</c:v>
                </c:pt>
                <c:pt idx="2819">
                  <c:v>-3.2821872000000002E-4</c:v>
                </c:pt>
                <c:pt idx="2820">
                  <c:v>1.6951144999999999E-3</c:v>
                </c:pt>
                <c:pt idx="2821">
                  <c:v>6.5089504999999998E-4</c:v>
                </c:pt>
                <c:pt idx="2822">
                  <c:v>1.4770579E-4</c:v>
                </c:pt>
                <c:pt idx="2823">
                  <c:v>-9.3697167000000002E-4</c:v>
                </c:pt>
                <c:pt idx="2824">
                  <c:v>-1.5677217E-3</c:v>
                </c:pt>
                <c:pt idx="2825">
                  <c:v>1.0270129E-3</c:v>
                </c:pt>
                <c:pt idx="2826">
                  <c:v>7.2098359000000005E-4</c:v>
                </c:pt>
                <c:pt idx="2827">
                  <c:v>-6.1356820000000003E-5</c:v>
                </c:pt>
                <c:pt idx="2828">
                  <c:v>-4.0728577999999999E-4</c:v>
                </c:pt>
                <c:pt idx="2829">
                  <c:v>6.9985391000000001E-4</c:v>
                </c:pt>
                <c:pt idx="2830">
                  <c:v>-3.4247877999999998E-4</c:v>
                </c:pt>
                <c:pt idx="2831">
                  <c:v>-7.6628519999999997E-4</c:v>
                </c:pt>
                <c:pt idx="2832">
                  <c:v>1.5197201E-3</c:v>
                </c:pt>
                <c:pt idx="2833">
                  <c:v>1.0934451E-3</c:v>
                </c:pt>
                <c:pt idx="2834">
                  <c:v>-2.9663417999999998E-4</c:v>
                </c:pt>
                <c:pt idx="2835">
                  <c:v>-7.2662886000000003E-4</c:v>
                </c:pt>
                <c:pt idx="2836">
                  <c:v>9.1790158000000001E-4</c:v>
                </c:pt>
                <c:pt idx="2837">
                  <c:v>-1.0723263E-4</c:v>
                </c:pt>
                <c:pt idx="2838">
                  <c:v>-1.1067439E-3</c:v>
                </c:pt>
                <c:pt idx="2839">
                  <c:v>-2.2159446000000001E-4</c:v>
                </c:pt>
                <c:pt idx="2840">
                  <c:v>8.9449840999999996E-4</c:v>
                </c:pt>
                <c:pt idx="2841">
                  <c:v>-2.629191E-4</c:v>
                </c:pt>
                <c:pt idx="2842">
                  <c:v>-1.0068327000000001E-3</c:v>
                </c:pt>
                <c:pt idx="2843">
                  <c:v>1.0200014999999999E-3</c:v>
                </c:pt>
                <c:pt idx="2844">
                  <c:v>-1.7121564E-4</c:v>
                </c:pt>
                <c:pt idx="2845">
                  <c:v>-8.6916198999999997E-5</c:v>
                </c:pt>
                <c:pt idx="2846">
                  <c:v>4.0231653E-4</c:v>
                </c:pt>
                <c:pt idx="2847">
                  <c:v>1.1089028E-3</c:v>
                </c:pt>
                <c:pt idx="2848">
                  <c:v>1.1451957000000001E-4</c:v>
                </c:pt>
                <c:pt idx="2849">
                  <c:v>-1.6359432999999999E-4</c:v>
                </c:pt>
                <c:pt idx="2850">
                  <c:v>-3.6473967000000003E-4</c:v>
                </c:pt>
                <c:pt idx="2851">
                  <c:v>-1.1197772E-3</c:v>
                </c:pt>
                <c:pt idx="2852">
                  <c:v>1.3647253999999999E-3</c:v>
                </c:pt>
                <c:pt idx="2853">
                  <c:v>1.5283388E-3</c:v>
                </c:pt>
                <c:pt idx="2854">
                  <c:v>-2.5059887E-3</c:v>
                </c:pt>
                <c:pt idx="2855">
                  <c:v>-1.4880944000000001E-3</c:v>
                </c:pt>
                <c:pt idx="2856">
                  <c:v>8.2970147000000004E-4</c:v>
                </c:pt>
                <c:pt idx="2857">
                  <c:v>1.1019226E-3</c:v>
                </c:pt>
                <c:pt idx="2858">
                  <c:v>1.1897419999999999E-3</c:v>
                </c:pt>
                <c:pt idx="2859">
                  <c:v>-6.3873662999999997E-4</c:v>
                </c:pt>
                <c:pt idx="2860">
                  <c:v>-1.9213556E-3</c:v>
                </c:pt>
                <c:pt idx="2861">
                  <c:v>3.8982676999999998E-4</c:v>
                </c:pt>
                <c:pt idx="2862">
                  <c:v>1.0167246999999999E-3</c:v>
                </c:pt>
                <c:pt idx="2863">
                  <c:v>6.0355699000000005E-4</c:v>
                </c:pt>
                <c:pt idx="2864">
                  <c:v>-2.8588385000000001E-5</c:v>
                </c:pt>
                <c:pt idx="2865">
                  <c:v>-5.4632965000000003E-4</c:v>
                </c:pt>
                <c:pt idx="2866">
                  <c:v>1.1137192000000001E-3</c:v>
                </c:pt>
                <c:pt idx="2867">
                  <c:v>-8.8482757000000003E-4</c:v>
                </c:pt>
                <c:pt idx="2868">
                  <c:v>-8.7860157000000001E-4</c:v>
                </c:pt>
                <c:pt idx="2869">
                  <c:v>4.3048178E-4</c:v>
                </c:pt>
                <c:pt idx="2870">
                  <c:v>3.8591804999999998E-4</c:v>
                </c:pt>
                <c:pt idx="2871">
                  <c:v>-1.1575242E-4</c:v>
                </c:pt>
                <c:pt idx="2872">
                  <c:v>2.6595755999999997E-4</c:v>
                </c:pt>
                <c:pt idx="2873">
                  <c:v>3.5054239999999999E-4</c:v>
                </c:pt>
                <c:pt idx="2874">
                  <c:v>-6.0236367E-4</c:v>
                </c:pt>
                <c:pt idx="2875">
                  <c:v>1.5167710000000001E-3</c:v>
                </c:pt>
                <c:pt idx="2876">
                  <c:v>7.0018159000000005E-4</c:v>
                </c:pt>
                <c:pt idx="2877">
                  <c:v>-1.2298792E-3</c:v>
                </c:pt>
                <c:pt idx="2878">
                  <c:v>-1.5742753999999999E-3</c:v>
                </c:pt>
                <c:pt idx="2879">
                  <c:v>-6.2521920000000003E-5</c:v>
                </c:pt>
                <c:pt idx="2880">
                  <c:v>1.7948727999999999E-3</c:v>
                </c:pt>
                <c:pt idx="2881">
                  <c:v>4.3823706000000002E-3</c:v>
                </c:pt>
                <c:pt idx="2882">
                  <c:v>-6.7336546999999995E-4</c:v>
                </c:pt>
                <c:pt idx="2883">
                  <c:v>-2.0677680999999998E-3</c:v>
                </c:pt>
                <c:pt idx="2884">
                  <c:v>-6.2005861999999995E-4</c:v>
                </c:pt>
                <c:pt idx="2885">
                  <c:v>-2.8637133E-3</c:v>
                </c:pt>
                <c:pt idx="2886">
                  <c:v>-2.8588385000000001E-5</c:v>
                </c:pt>
                <c:pt idx="2887">
                  <c:v>4.5507370999999999E-4</c:v>
                </c:pt>
                <c:pt idx="2888">
                  <c:v>3.4759324000000001E-4</c:v>
                </c:pt>
                <c:pt idx="2889">
                  <c:v>-9.4512149000000004E-4</c:v>
                </c:pt>
                <c:pt idx="2890">
                  <c:v>1.2434822E-3</c:v>
                </c:pt>
                <c:pt idx="2891">
                  <c:v>1.3588271E-3</c:v>
                </c:pt>
                <c:pt idx="2892">
                  <c:v>-6.6626211999999999E-4</c:v>
                </c:pt>
                <c:pt idx="2893">
                  <c:v>-6.1311484E-4</c:v>
                </c:pt>
                <c:pt idx="2894">
                  <c:v>4.0608212000000001E-5</c:v>
                </c:pt>
                <c:pt idx="2895">
                  <c:v>7.3852065999999996E-4</c:v>
                </c:pt>
                <c:pt idx="2896">
                  <c:v>2.3558862E-4</c:v>
                </c:pt>
                <c:pt idx="2897">
                  <c:v>-1.1499241999999999E-3</c:v>
                </c:pt>
                <c:pt idx="2898">
                  <c:v>-8.9269200000000005E-4</c:v>
                </c:pt>
                <c:pt idx="2899">
                  <c:v>4.7637318999999999E-4</c:v>
                </c:pt>
                <c:pt idx="2900">
                  <c:v>6.4152610000000004E-4</c:v>
                </c:pt>
                <c:pt idx="2901">
                  <c:v>-2.1209161999999999E-4</c:v>
                </c:pt>
                <c:pt idx="2902">
                  <c:v>3.9740126000000002E-4</c:v>
                </c:pt>
                <c:pt idx="2903">
                  <c:v>1.9303085999999999E-3</c:v>
                </c:pt>
                <c:pt idx="2904">
                  <c:v>-1.4852086E-4</c:v>
                </c:pt>
                <c:pt idx="2905">
                  <c:v>-2.2781414000000002E-3</c:v>
                </c:pt>
                <c:pt idx="2906">
                  <c:v>3.4982377000000003E-5</c:v>
                </c:pt>
                <c:pt idx="2907">
                  <c:v>1.1720470000000001E-3</c:v>
                </c:pt>
                <c:pt idx="2908">
                  <c:v>-4.5916560999999999E-4</c:v>
                </c:pt>
                <c:pt idx="2909">
                  <c:v>-1.288207E-3</c:v>
                </c:pt>
                <c:pt idx="2910">
                  <c:v>4.3803412000000002E-4</c:v>
                </c:pt>
                <c:pt idx="2911">
                  <c:v>9.3709736999999995E-4</c:v>
                </c:pt>
                <c:pt idx="2912">
                  <c:v>2.0505054999999999E-4</c:v>
                </c:pt>
                <c:pt idx="2913">
                  <c:v>-3.3333481999999999E-4</c:v>
                </c:pt>
                <c:pt idx="2914">
                  <c:v>-6.4234115999999995E-4</c:v>
                </c:pt>
                <c:pt idx="2915">
                  <c:v>2.0584332000000002E-3</c:v>
                </c:pt>
                <c:pt idx="2916">
                  <c:v>-4.2023442999999999E-5</c:v>
                </c:pt>
                <c:pt idx="2917">
                  <c:v>-2.3508873E-3</c:v>
                </c:pt>
                <c:pt idx="2918">
                  <c:v>-3.8418916000000003E-5</c:v>
                </c:pt>
                <c:pt idx="2919">
                  <c:v>8.5878082000000004E-4</c:v>
                </c:pt>
                <c:pt idx="2920">
                  <c:v>-3.8166194E-3</c:v>
                </c:pt>
                <c:pt idx="2921">
                  <c:v>2.8078473000000001E-3</c:v>
                </c:pt>
                <c:pt idx="2922">
                  <c:v>3.5058149000000002E-3</c:v>
                </c:pt>
                <c:pt idx="2923">
                  <c:v>-2.820459E-3</c:v>
                </c:pt>
                <c:pt idx="2924">
                  <c:v>2.1213486000000001E-3</c:v>
                </c:pt>
                <c:pt idx="2925">
                  <c:v>3.1220332999999997E-4</c:v>
                </c:pt>
                <c:pt idx="2926">
                  <c:v>-1.0827489E-3</c:v>
                </c:pt>
                <c:pt idx="2927">
                  <c:v>-1.3855293E-3</c:v>
                </c:pt>
                <c:pt idx="2928">
                  <c:v>5.6517564000000005E-4</c:v>
                </c:pt>
                <c:pt idx="2929">
                  <c:v>2.0145235E-3</c:v>
                </c:pt>
                <c:pt idx="2930">
                  <c:v>-4.3622771000000001E-4</c:v>
                </c:pt>
                <c:pt idx="2931">
                  <c:v>-3.4152693000000001E-4</c:v>
                </c:pt>
                <c:pt idx="2932">
                  <c:v>6.4939052E-4</c:v>
                </c:pt>
                <c:pt idx="2933">
                  <c:v>-2.8713133000000002E-4</c:v>
                </c:pt>
                <c:pt idx="2934">
                  <c:v>-6.9575371E-4</c:v>
                </c:pt>
                <c:pt idx="2935">
                  <c:v>1.2149104E-4</c:v>
                </c:pt>
                <c:pt idx="2936">
                  <c:v>1.3696406999999999E-3</c:v>
                </c:pt>
                <c:pt idx="2937">
                  <c:v>1.0553914000000001E-3</c:v>
                </c:pt>
                <c:pt idx="2938">
                  <c:v>-5.5709786000000003E-4</c:v>
                </c:pt>
                <c:pt idx="2939">
                  <c:v>-1.6246063999999999E-3</c:v>
                </c:pt>
                <c:pt idx="2940">
                  <c:v>-1.6719886E-4</c:v>
                </c:pt>
                <c:pt idx="2941">
                  <c:v>1.8358164E-3</c:v>
                </c:pt>
                <c:pt idx="2942">
                  <c:v>-1.1781051000000001E-3</c:v>
                </c:pt>
                <c:pt idx="2943">
                  <c:v>-1.3111449000000001E-3</c:v>
                </c:pt>
                <c:pt idx="2944">
                  <c:v>2.1459248999999999E-3</c:v>
                </c:pt>
                <c:pt idx="2945">
                  <c:v>5.9663334E-4</c:v>
                </c:pt>
                <c:pt idx="2946">
                  <c:v>1.0934028000000001E-3</c:v>
                </c:pt>
                <c:pt idx="2947">
                  <c:v>3.0335585000000002E-4</c:v>
                </c:pt>
                <c:pt idx="2948">
                  <c:v>-1.8747620000000001E-3</c:v>
                </c:pt>
                <c:pt idx="2949">
                  <c:v>-7.8724090000000007E-5</c:v>
                </c:pt>
                <c:pt idx="2950">
                  <c:v>3.7053113999999999E-4</c:v>
                </c:pt>
                <c:pt idx="2951">
                  <c:v>4.3442958999999998E-4</c:v>
                </c:pt>
                <c:pt idx="2952">
                  <c:v>-1.0044323999999999E-3</c:v>
                </c:pt>
                <c:pt idx="2953">
                  <c:v>1.2245369999999999E-3</c:v>
                </c:pt>
                <c:pt idx="2954">
                  <c:v>8.9321196000000005E-4</c:v>
                </c:pt>
                <c:pt idx="2955">
                  <c:v>-1.2092350999999999E-3</c:v>
                </c:pt>
                <c:pt idx="2956">
                  <c:v>-1.8977296999999999E-3</c:v>
                </c:pt>
                <c:pt idx="2957">
                  <c:v>-1.2521616999999999E-3</c:v>
                </c:pt>
                <c:pt idx="2958">
                  <c:v>1.9109751999999999E-3</c:v>
                </c:pt>
                <c:pt idx="2959">
                  <c:v>1.4096181999999999E-3</c:v>
                </c:pt>
                <c:pt idx="2960">
                  <c:v>2.1377328000000001E-3</c:v>
                </c:pt>
                <c:pt idx="2961">
                  <c:v>1.8647716999999999E-3</c:v>
                </c:pt>
                <c:pt idx="2962">
                  <c:v>9.7242401999999995E-5</c:v>
                </c:pt>
                <c:pt idx="2963">
                  <c:v>-1.8925173999999999E-3</c:v>
                </c:pt>
                <c:pt idx="2964">
                  <c:v>-7.0832944999999999E-4</c:v>
                </c:pt>
                <c:pt idx="2965">
                  <c:v>-4.3397439999999997E-6</c:v>
                </c:pt>
                <c:pt idx="2966">
                  <c:v>-5.9229482000000002E-4</c:v>
                </c:pt>
                <c:pt idx="2967">
                  <c:v>3.0663270000000001E-4</c:v>
                </c:pt>
                <c:pt idx="2968">
                  <c:v>-5.4829575000000001E-4</c:v>
                </c:pt>
                <c:pt idx="2969">
                  <c:v>1.1681148000000001E-3</c:v>
                </c:pt>
                <c:pt idx="2970">
                  <c:v>1.3411321999999999E-3</c:v>
                </c:pt>
                <c:pt idx="2971">
                  <c:v>-1.4321058E-3</c:v>
                </c:pt>
                <c:pt idx="2972">
                  <c:v>1.086614E-4</c:v>
                </c:pt>
                <c:pt idx="2973">
                  <c:v>2.6501679000000001E-4</c:v>
                </c:pt>
                <c:pt idx="2974">
                  <c:v>-7.9093111999999999E-4</c:v>
                </c:pt>
                <c:pt idx="2975">
                  <c:v>-2.2192214999999999E-4</c:v>
                </c:pt>
                <c:pt idx="2976">
                  <c:v>7.8832868000000003E-4</c:v>
                </c:pt>
                <c:pt idx="2977">
                  <c:v>6.7724368999999996E-4</c:v>
                </c:pt>
                <c:pt idx="2978">
                  <c:v>4.7310138999999998E-4</c:v>
                </c:pt>
                <c:pt idx="2979">
                  <c:v>4.8894023000000005E-4</c:v>
                </c:pt>
                <c:pt idx="2980">
                  <c:v>-1.8121743E-3</c:v>
                </c:pt>
                <c:pt idx="2981">
                  <c:v>-1.5412128E-4</c:v>
                </c:pt>
                <c:pt idx="2982">
                  <c:v>7.5752635000000002E-4</c:v>
                </c:pt>
                <c:pt idx="2983">
                  <c:v>-1.4098412000000001E-4</c:v>
                </c:pt>
                <c:pt idx="2984">
                  <c:v>5.8811355E-4</c:v>
                </c:pt>
                <c:pt idx="2985">
                  <c:v>-1.2669204E-4</c:v>
                </c:pt>
                <c:pt idx="2986">
                  <c:v>-6.4069953999999996E-5</c:v>
                </c:pt>
                <c:pt idx="2987">
                  <c:v>2.4076813999999999E-4</c:v>
                </c:pt>
                <c:pt idx="2988">
                  <c:v>-4.3494676000000002E-4</c:v>
                </c:pt>
                <c:pt idx="2989">
                  <c:v>7.2213644000000004E-4</c:v>
                </c:pt>
                <c:pt idx="2990">
                  <c:v>-6.3322926000000001E-5</c:v>
                </c:pt>
                <c:pt idx="2991">
                  <c:v>4.6890703E-4</c:v>
                </c:pt>
                <c:pt idx="2992">
                  <c:v>1.9542305000000001E-4</c:v>
                </c:pt>
                <c:pt idx="2993">
                  <c:v>-8.3207039000000003E-4</c:v>
                </c:pt>
                <c:pt idx="2994">
                  <c:v>1.1630804000000001E-3</c:v>
                </c:pt>
                <c:pt idx="2995">
                  <c:v>1.1624809E-4</c:v>
                </c:pt>
                <c:pt idx="2996">
                  <c:v>-9.9718296999999991E-4</c:v>
                </c:pt>
                <c:pt idx="2997">
                  <c:v>-1.1804736E-3</c:v>
                </c:pt>
                <c:pt idx="2998">
                  <c:v>6.2448650999999997E-4</c:v>
                </c:pt>
                <c:pt idx="2999">
                  <c:v>1.1809243E-3</c:v>
                </c:pt>
                <c:pt idx="3000">
                  <c:v>5.032433E-4</c:v>
                </c:pt>
                <c:pt idx="3001">
                  <c:v>1.3113280000000001E-3</c:v>
                </c:pt>
                <c:pt idx="3002">
                  <c:v>-1.2326028999999999E-4</c:v>
                </c:pt>
                <c:pt idx="3003">
                  <c:v>-1.6670101000000001E-3</c:v>
                </c:pt>
                <c:pt idx="3004">
                  <c:v>-7.5199626000000005E-4</c:v>
                </c:pt>
                <c:pt idx="3005">
                  <c:v>5.5927733000000004E-4</c:v>
                </c:pt>
                <c:pt idx="3006">
                  <c:v>-9.7363002999999995E-4</c:v>
                </c:pt>
                <c:pt idx="3007">
                  <c:v>-1.788509E-3</c:v>
                </c:pt>
                <c:pt idx="3008">
                  <c:v>-3.3175966000000003E-5</c:v>
                </c:pt>
                <c:pt idx="3009">
                  <c:v>-3.8752189999999997E-4</c:v>
                </c:pt>
                <c:pt idx="3010">
                  <c:v>1.2982054999999999E-3</c:v>
                </c:pt>
                <c:pt idx="3011">
                  <c:v>2.2473154999999999E-3</c:v>
                </c:pt>
                <c:pt idx="3012">
                  <c:v>2.2669009000000001E-4</c:v>
                </c:pt>
                <c:pt idx="3013">
                  <c:v>1.1782730999999999E-3</c:v>
                </c:pt>
                <c:pt idx="3014">
                  <c:v>1.9341515E-3</c:v>
                </c:pt>
                <c:pt idx="3015">
                  <c:v>-1.2101274E-3</c:v>
                </c:pt>
                <c:pt idx="3016">
                  <c:v>-1.7092855E-3</c:v>
                </c:pt>
                <c:pt idx="3017">
                  <c:v>9.0953140000000008E-6</c:v>
                </c:pt>
                <c:pt idx="3018">
                  <c:v>-1.0869790000000001E-3</c:v>
                </c:pt>
                <c:pt idx="3019">
                  <c:v>-2.1122451E-4</c:v>
                </c:pt>
                <c:pt idx="3020">
                  <c:v>7.5946175000000005E-4</c:v>
                </c:pt>
                <c:pt idx="3021">
                  <c:v>-2.4092784E-4</c:v>
                </c:pt>
                <c:pt idx="3022">
                  <c:v>1.2039813999999999E-3</c:v>
                </c:pt>
                <c:pt idx="3023">
                  <c:v>8.9156161000000005E-5</c:v>
                </c:pt>
                <c:pt idx="3024">
                  <c:v>-1.5159637E-3</c:v>
                </c:pt>
                <c:pt idx="3025">
                  <c:v>3.5480229999999998E-4</c:v>
                </c:pt>
                <c:pt idx="3026">
                  <c:v>1.0225932000000001E-3</c:v>
                </c:pt>
                <c:pt idx="3027">
                  <c:v>9.3770737000000001E-4</c:v>
                </c:pt>
                <c:pt idx="3028">
                  <c:v>-1.0670498999999999E-3</c:v>
                </c:pt>
                <c:pt idx="3029">
                  <c:v>-1.9570739999999999E-4</c:v>
                </c:pt>
                <c:pt idx="3030">
                  <c:v>1.6021475999999999E-3</c:v>
                </c:pt>
                <c:pt idx="3031">
                  <c:v>4.9052410999999999E-4</c:v>
                </c:pt>
                <c:pt idx="3032">
                  <c:v>8.3364031999999999E-4</c:v>
                </c:pt>
                <c:pt idx="3033">
                  <c:v>2.8631627000000001E-4</c:v>
                </c:pt>
                <c:pt idx="3034">
                  <c:v>-1.7032042999999999E-3</c:v>
                </c:pt>
                <c:pt idx="3035">
                  <c:v>-4.0481034000000002E-4</c:v>
                </c:pt>
                <c:pt idx="3036">
                  <c:v>5.4117906999999997E-4</c:v>
                </c:pt>
                <c:pt idx="3037">
                  <c:v>-1.170896E-3</c:v>
                </c:pt>
                <c:pt idx="3038">
                  <c:v>3.8018018999999998E-4</c:v>
                </c:pt>
                <c:pt idx="3039">
                  <c:v>6.6299147999999996E-4</c:v>
                </c:pt>
                <c:pt idx="3040">
                  <c:v>-6.3185526000000001E-4</c:v>
                </c:pt>
                <c:pt idx="3041">
                  <c:v>9.5172767999999997E-4</c:v>
                </c:pt>
                <c:pt idx="3042">
                  <c:v>6.9634104000000001E-4</c:v>
                </c:pt>
                <c:pt idx="3043">
                  <c:v>3.8914588999999998E-5</c:v>
                </c:pt>
                <c:pt idx="3044">
                  <c:v>1.7853791000000001E-4</c:v>
                </c:pt>
                <c:pt idx="3045">
                  <c:v>-6.3808126000000002E-4</c:v>
                </c:pt>
                <c:pt idx="3046">
                  <c:v>-1.1529902000000001E-3</c:v>
                </c:pt>
                <c:pt idx="3047">
                  <c:v>8.9154925000000003E-4</c:v>
                </c:pt>
                <c:pt idx="3048">
                  <c:v>1.3961538000000001E-3</c:v>
                </c:pt>
                <c:pt idx="3049">
                  <c:v>-8.3090447999999996E-4</c:v>
                </c:pt>
                <c:pt idx="3050">
                  <c:v>-8.0421723000000003E-4</c:v>
                </c:pt>
                <c:pt idx="3051">
                  <c:v>6.9302662000000003E-4</c:v>
                </c:pt>
                <c:pt idx="3052">
                  <c:v>1.1663948E-4</c:v>
                </c:pt>
                <c:pt idx="3053">
                  <c:v>-1.3357212000000001E-3</c:v>
                </c:pt>
                <c:pt idx="3054">
                  <c:v>3.2075521000000002E-4</c:v>
                </c:pt>
                <c:pt idx="3055">
                  <c:v>1.1572513000000001E-3</c:v>
                </c:pt>
                <c:pt idx="3056">
                  <c:v>-6.1153882999999995E-4</c:v>
                </c:pt>
                <c:pt idx="3057">
                  <c:v>2.8638119E-6</c:v>
                </c:pt>
                <c:pt idx="3058">
                  <c:v>6.6255152000000003E-4</c:v>
                </c:pt>
                <c:pt idx="3059">
                  <c:v>-7.9602511999999996E-4</c:v>
                </c:pt>
                <c:pt idx="3060">
                  <c:v>2.1170185999999999E-4</c:v>
                </c:pt>
                <c:pt idx="3061">
                  <c:v>1.5675653E-3</c:v>
                </c:pt>
                <c:pt idx="3062">
                  <c:v>9.1743631000000005E-4</c:v>
                </c:pt>
                <c:pt idx="3063">
                  <c:v>-7.2267239999999997E-4</c:v>
                </c:pt>
                <c:pt idx="3064">
                  <c:v>-2.8425917E-4</c:v>
                </c:pt>
                <c:pt idx="3065">
                  <c:v>1.0272106E-3</c:v>
                </c:pt>
                <c:pt idx="3066">
                  <c:v>9.0039809999999999E-4</c:v>
                </c:pt>
                <c:pt idx="3067">
                  <c:v>5.9590326000000002E-5</c:v>
                </c:pt>
                <c:pt idx="3068">
                  <c:v>-7.0886107999999998E-4</c:v>
                </c:pt>
                <c:pt idx="3069">
                  <c:v>-2.4715521999999998E-4</c:v>
                </c:pt>
                <c:pt idx="3070">
                  <c:v>-3.7503919000000003E-4</c:v>
                </c:pt>
                <c:pt idx="3071">
                  <c:v>-1.5441917000000001E-4</c:v>
                </c:pt>
                <c:pt idx="3072">
                  <c:v>-4.4183410000000002E-5</c:v>
                </c:pt>
                <c:pt idx="3073">
                  <c:v>5.8890091E-4</c:v>
                </c:pt>
                <c:pt idx="3074">
                  <c:v>1.2719656000000001E-3</c:v>
                </c:pt>
                <c:pt idx="3075">
                  <c:v>-1.6930067E-3</c:v>
                </c:pt>
                <c:pt idx="3076">
                  <c:v>-2.3142498999999999E-4</c:v>
                </c:pt>
                <c:pt idx="3077">
                  <c:v>1.6761492999999999E-3</c:v>
                </c:pt>
                <c:pt idx="3078">
                  <c:v>1.6615052000000001E-4</c:v>
                </c:pt>
                <c:pt idx="3079">
                  <c:v>-7.1377634999999996E-4</c:v>
                </c:pt>
                <c:pt idx="3080">
                  <c:v>-2.7918487000000002E-4</c:v>
                </c:pt>
                <c:pt idx="3081">
                  <c:v>4.8627109E-4</c:v>
                </c:pt>
                <c:pt idx="3082">
                  <c:v>-1.5182514999999999E-3</c:v>
                </c:pt>
                <c:pt idx="3083">
                  <c:v>-1.4086115000000001E-3</c:v>
                </c:pt>
                <c:pt idx="3084">
                  <c:v>1.6976527E-3</c:v>
                </c:pt>
                <c:pt idx="3085">
                  <c:v>8.1973734000000001E-4</c:v>
                </c:pt>
                <c:pt idx="3086">
                  <c:v>-8.6305145999999999E-4</c:v>
                </c:pt>
                <c:pt idx="3087">
                  <c:v>3.2662144000000001E-4</c:v>
                </c:pt>
                <c:pt idx="3088">
                  <c:v>5.5118099999999998E-4</c:v>
                </c:pt>
                <c:pt idx="3089">
                  <c:v>7.7128910000000001E-4</c:v>
                </c:pt>
                <c:pt idx="3090">
                  <c:v>-9.4339737999999998E-5</c:v>
                </c:pt>
                <c:pt idx="3091">
                  <c:v>2.0545431E-4</c:v>
                </c:pt>
                <c:pt idx="3092">
                  <c:v>-3.1221179E-4</c:v>
                </c:pt>
                <c:pt idx="3093">
                  <c:v>5.8497053000000003E-4</c:v>
                </c:pt>
                <c:pt idx="3094">
                  <c:v>2.0979318000000002E-3</c:v>
                </c:pt>
                <c:pt idx="3095">
                  <c:v>-4.764449E-5</c:v>
                </c:pt>
                <c:pt idx="3096">
                  <c:v>-2.2749278000000001E-4</c:v>
                </c:pt>
                <c:pt idx="3097">
                  <c:v>-5.0843741999999999E-4</c:v>
                </c:pt>
                <c:pt idx="3098">
                  <c:v>-1.0538507999999999E-3</c:v>
                </c:pt>
                <c:pt idx="3099">
                  <c:v>1.9843614000000002E-3</c:v>
                </c:pt>
                <c:pt idx="3100">
                  <c:v>2.8160179E-3</c:v>
                </c:pt>
                <c:pt idx="3101">
                  <c:v>-9.9363389999999993E-4</c:v>
                </c:pt>
                <c:pt idx="3102">
                  <c:v>-1.4696204E-3</c:v>
                </c:pt>
                <c:pt idx="3103">
                  <c:v>5.4453152999999995E-4</c:v>
                </c:pt>
                <c:pt idx="3104">
                  <c:v>-1.7822692999999999E-4</c:v>
                </c:pt>
                <c:pt idx="3105">
                  <c:v>-1.7077602999999999E-3</c:v>
                </c:pt>
                <c:pt idx="3106">
                  <c:v>6.4861919999999998E-4</c:v>
                </c:pt>
                <c:pt idx="3107">
                  <c:v>2.7653335999999998E-3</c:v>
                </c:pt>
                <c:pt idx="3108">
                  <c:v>-1.187865E-3</c:v>
                </c:pt>
                <c:pt idx="3109">
                  <c:v>-6.9997007E-4</c:v>
                </c:pt>
                <c:pt idx="3110">
                  <c:v>8.6091833E-4</c:v>
                </c:pt>
                <c:pt idx="3111">
                  <c:v>-4.2120647E-4</c:v>
                </c:pt>
                <c:pt idx="3112">
                  <c:v>1.5971898E-3</c:v>
                </c:pt>
                <c:pt idx="3113">
                  <c:v>-5.3853121999999996E-4</c:v>
                </c:pt>
                <c:pt idx="3114">
                  <c:v>-6.4955022000000003E-4</c:v>
                </c:pt>
                <c:pt idx="3115">
                  <c:v>-1.8028011E-4</c:v>
                </c:pt>
                <c:pt idx="3116">
                  <c:v>-8.5510271000000004E-4</c:v>
                </c:pt>
                <c:pt idx="3117">
                  <c:v>8.8608448000000002E-4</c:v>
                </c:pt>
                <c:pt idx="3118">
                  <c:v>5.4836521000000001E-4</c:v>
                </c:pt>
                <c:pt idx="3119">
                  <c:v>3.5824046000000002E-4</c:v>
                </c:pt>
                <c:pt idx="3120">
                  <c:v>-5.2069786000000001E-4</c:v>
                </c:pt>
                <c:pt idx="3121">
                  <c:v>7.0540437999999997E-4</c:v>
                </c:pt>
                <c:pt idx="3122">
                  <c:v>1.2110154000000001E-3</c:v>
                </c:pt>
                <c:pt idx="3123">
                  <c:v>-1.4530776000000001E-3</c:v>
                </c:pt>
                <c:pt idx="3124">
                  <c:v>-1.0885496000000001E-3</c:v>
                </c:pt>
                <c:pt idx="3125">
                  <c:v>1.8236852000000001E-3</c:v>
                </c:pt>
                <c:pt idx="3126">
                  <c:v>1.1190327999999999E-3</c:v>
                </c:pt>
                <c:pt idx="3127">
                  <c:v>-8.0650093E-4</c:v>
                </c:pt>
                <c:pt idx="3128">
                  <c:v>3.6627721E-4</c:v>
                </c:pt>
                <c:pt idx="3129">
                  <c:v>1.4658662E-4</c:v>
                </c:pt>
                <c:pt idx="3130">
                  <c:v>-6.1080325999999998E-4</c:v>
                </c:pt>
                <c:pt idx="3131">
                  <c:v>-6.5808513000000001E-4</c:v>
                </c:pt>
                <c:pt idx="3132">
                  <c:v>-5.3665402000000004E-4</c:v>
                </c:pt>
                <c:pt idx="3133">
                  <c:v>1.7423791000000001E-3</c:v>
                </c:pt>
                <c:pt idx="3134">
                  <c:v>4.2634747000000001E-4</c:v>
                </c:pt>
                <c:pt idx="3135">
                  <c:v>-1.2769145E-3</c:v>
                </c:pt>
                <c:pt idx="3136">
                  <c:v>6.2439164000000001E-4</c:v>
                </c:pt>
                <c:pt idx="3137">
                  <c:v>1.471359E-3</c:v>
                </c:pt>
                <c:pt idx="3138">
                  <c:v>-6.1080325999999998E-4</c:v>
                </c:pt>
                <c:pt idx="3139">
                  <c:v>-3.9287255000000003E-4</c:v>
                </c:pt>
                <c:pt idx="3140">
                  <c:v>1.8849286999999999E-3</c:v>
                </c:pt>
                <c:pt idx="3141">
                  <c:v>-8.3360295000000002E-4</c:v>
                </c:pt>
                <c:pt idx="3142">
                  <c:v>-4.9037356000000004E-4</c:v>
                </c:pt>
                <c:pt idx="3143">
                  <c:v>1.3815469000000001E-3</c:v>
                </c:pt>
                <c:pt idx="3144">
                  <c:v>-7.9067968000000002E-5</c:v>
                </c:pt>
                <c:pt idx="3145">
                  <c:v>1.8642795000000001E-3</c:v>
                </c:pt>
                <c:pt idx="3146">
                  <c:v>-2.651059E-4</c:v>
                </c:pt>
                <c:pt idx="3147">
                  <c:v>-2.8643768999999999E-3</c:v>
                </c:pt>
                <c:pt idx="3148">
                  <c:v>8.5511075E-4</c:v>
                </c:pt>
                <c:pt idx="3149">
                  <c:v>1.1941206000000001E-3</c:v>
                </c:pt>
                <c:pt idx="3150">
                  <c:v>-1.0194453E-3</c:v>
                </c:pt>
                <c:pt idx="3151">
                  <c:v>5.6525996999999995E-4</c:v>
                </c:pt>
                <c:pt idx="3152">
                  <c:v>6.2087190000000003E-4</c:v>
                </c:pt>
                <c:pt idx="3153">
                  <c:v>-3.7513458999999998E-4</c:v>
                </c:pt>
                <c:pt idx="3154">
                  <c:v>1.3239033000000001E-4</c:v>
                </c:pt>
                <c:pt idx="3155">
                  <c:v>6.8244783999999998E-4</c:v>
                </c:pt>
                <c:pt idx="3156">
                  <c:v>1.5873930999999999E-3</c:v>
                </c:pt>
                <c:pt idx="3157">
                  <c:v>-9.5233559000000004E-4</c:v>
                </c:pt>
                <c:pt idx="3158">
                  <c:v>2.2548751000000001E-4</c:v>
                </c:pt>
                <c:pt idx="3159">
                  <c:v>5.6246570000000002E-5</c:v>
                </c:pt>
                <c:pt idx="3160">
                  <c:v>-1.3817809000000001E-3</c:v>
                </c:pt>
                <c:pt idx="3161">
                  <c:v>1.4231385E-3</c:v>
                </c:pt>
                <c:pt idx="3162">
                  <c:v>-5.3354294999999998E-5</c:v>
                </c:pt>
                <c:pt idx="3163">
                  <c:v>3.0432974000000002E-4</c:v>
                </c:pt>
                <c:pt idx="3164">
                  <c:v>1.2113086999999999E-3</c:v>
                </c:pt>
                <c:pt idx="3165">
                  <c:v>-1.0449996E-3</c:v>
                </c:pt>
                <c:pt idx="3166">
                  <c:v>6.3700404999999995E-4</c:v>
                </c:pt>
                <c:pt idx="3167">
                  <c:v>9.922829299999999E-4</c:v>
                </c:pt>
                <c:pt idx="3168">
                  <c:v>-8.3512816999999995E-4</c:v>
                </c:pt>
                <c:pt idx="3169">
                  <c:v>1.3164902999999999E-3</c:v>
                </c:pt>
                <c:pt idx="3170">
                  <c:v>2.2324530999999999E-4</c:v>
                </c:pt>
                <c:pt idx="3171">
                  <c:v>-1.9361036E-3</c:v>
                </c:pt>
                <c:pt idx="3172">
                  <c:v>8.5949285E-5</c:v>
                </c:pt>
                <c:pt idx="3173">
                  <c:v>3.5032104000000001E-4</c:v>
                </c:pt>
                <c:pt idx="3174">
                  <c:v>2.6596455000000001E-4</c:v>
                </c:pt>
                <c:pt idx="3175">
                  <c:v>4.6789702999999998E-4</c:v>
                </c:pt>
                <c:pt idx="3176">
                  <c:v>6.9748496000000002E-4</c:v>
                </c:pt>
                <c:pt idx="3177">
                  <c:v>2.5339124999999998E-4</c:v>
                </c:pt>
                <c:pt idx="3178">
                  <c:v>-7.2718941000000004E-4</c:v>
                </c:pt>
                <c:pt idx="3179">
                  <c:v>-2.3993975000000001E-4</c:v>
                </c:pt>
                <c:pt idx="3180">
                  <c:v>8.8571533000000001E-4</c:v>
                </c:pt>
                <c:pt idx="3181">
                  <c:v>-1.7828559000000001E-4</c:v>
                </c:pt>
                <c:pt idx="3182">
                  <c:v>5.5673436999999996E-4</c:v>
                </c:pt>
                <c:pt idx="3183">
                  <c:v>-1.6468481E-4</c:v>
                </c:pt>
                <c:pt idx="3184">
                  <c:v>-1.4182321E-3</c:v>
                </c:pt>
                <c:pt idx="3185">
                  <c:v>1.327423E-4</c:v>
                </c:pt>
                <c:pt idx="3186">
                  <c:v>1.8750274000000001E-4</c:v>
                </c:pt>
                <c:pt idx="3187">
                  <c:v>5.4818922000000002E-4</c:v>
                </c:pt>
                <c:pt idx="3188">
                  <c:v>-1.4191491999999999E-4</c:v>
                </c:pt>
                <c:pt idx="3189">
                  <c:v>-5.3759261999999995E-4</c:v>
                </c:pt>
                <c:pt idx="3190">
                  <c:v>3.9437648000000003E-4</c:v>
                </c:pt>
                <c:pt idx="3191">
                  <c:v>3.3910053E-4</c:v>
                </c:pt>
                <c:pt idx="3192">
                  <c:v>1.2236864E-3</c:v>
                </c:pt>
                <c:pt idx="3193">
                  <c:v>7.3074651999999998E-4</c:v>
                </c:pt>
                <c:pt idx="3194">
                  <c:v>-1.445871E-3</c:v>
                </c:pt>
                <c:pt idx="3195">
                  <c:v>6.0344917999999997E-4</c:v>
                </c:pt>
                <c:pt idx="3196">
                  <c:v>5.4596004999999997E-4</c:v>
                </c:pt>
                <c:pt idx="3197">
                  <c:v>-2.4787871999999998E-4</c:v>
                </c:pt>
                <c:pt idx="3198">
                  <c:v>7.3755136E-4</c:v>
                </c:pt>
                <c:pt idx="3199">
                  <c:v>-9.6136959999999999E-4</c:v>
                </c:pt>
                <c:pt idx="3200">
                  <c:v>-5.1933736E-4</c:v>
                </c:pt>
                <c:pt idx="3201">
                  <c:v>1.0838352999999999E-3</c:v>
                </c:pt>
                <c:pt idx="3202">
                  <c:v>-1.7746234999999999E-5</c:v>
                </c:pt>
                <c:pt idx="3203">
                  <c:v>-9.3407441E-4</c:v>
                </c:pt>
                <c:pt idx="3204">
                  <c:v>-1.4168026999999999E-4</c:v>
                </c:pt>
                <c:pt idx="3205">
                  <c:v>9.5855207000000004E-4</c:v>
                </c:pt>
                <c:pt idx="3206">
                  <c:v>-1.2218636999999999E-3</c:v>
                </c:pt>
                <c:pt idx="3207">
                  <c:v>-7.4552080999999997E-4</c:v>
                </c:pt>
                <c:pt idx="3208">
                  <c:v>4.5043816000000001E-4</c:v>
                </c:pt>
                <c:pt idx="3209">
                  <c:v>-4.9285278000000003E-4</c:v>
                </c:pt>
                <c:pt idx="3210">
                  <c:v>1.9321098000000001E-3</c:v>
                </c:pt>
                <c:pt idx="3211">
                  <c:v>3.3248768000000001E-4</c:v>
                </c:pt>
                <c:pt idx="3212">
                  <c:v>-1.9492048E-3</c:v>
                </c:pt>
                <c:pt idx="3213">
                  <c:v>1.0422431E-3</c:v>
                </c:pt>
                <c:pt idx="3214">
                  <c:v>1.1684264999999999E-3</c:v>
                </c:pt>
                <c:pt idx="3215">
                  <c:v>3.2273214E-5</c:v>
                </c:pt>
                <c:pt idx="3216">
                  <c:v>4.0658003000000002E-4</c:v>
                </c:pt>
                <c:pt idx="3217">
                  <c:v>1.0624446E-3</c:v>
                </c:pt>
                <c:pt idx="3218">
                  <c:v>-1.1824094000000001E-3</c:v>
                </c:pt>
                <c:pt idx="3219">
                  <c:v>-1.8259552000000001E-3</c:v>
                </c:pt>
                <c:pt idx="3220">
                  <c:v>9.5227045000000001E-4</c:v>
                </c:pt>
                <c:pt idx="3221">
                  <c:v>7.6244582999999999E-4</c:v>
                </c:pt>
                <c:pt idx="3222">
                  <c:v>5.1426282000000001E-4</c:v>
                </c:pt>
                <c:pt idx="3223">
                  <c:v>2.7190899999999997E-4</c:v>
                </c:pt>
                <c:pt idx="3224">
                  <c:v>-4.3121345E-4</c:v>
                </c:pt>
                <c:pt idx="3225">
                  <c:v>-3.8471848000000002E-4</c:v>
                </c:pt>
                <c:pt idx="3226">
                  <c:v>6.0563923999999996E-4</c:v>
                </c:pt>
                <c:pt idx="3227">
                  <c:v>1.4035952000000001E-4</c:v>
                </c:pt>
                <c:pt idx="3228">
                  <c:v>-5.4616354999999998E-4</c:v>
                </c:pt>
                <c:pt idx="3229">
                  <c:v>-2.8698697000000001E-4</c:v>
                </c:pt>
                <c:pt idx="3230">
                  <c:v>3.8622241000000002E-4</c:v>
                </c:pt>
                <c:pt idx="3231">
                  <c:v>7.5722694999999995E-4</c:v>
                </c:pt>
                <c:pt idx="3232">
                  <c:v>-4.6379773000000002E-4</c:v>
                </c:pt>
                <c:pt idx="3233">
                  <c:v>1.097271E-4</c:v>
                </c:pt>
                <c:pt idx="3234">
                  <c:v>2.3612496E-4</c:v>
                </c:pt>
                <c:pt idx="3235">
                  <c:v>-3.6034456E-4</c:v>
                </c:pt>
                <c:pt idx="3236">
                  <c:v>7.7694698999999999E-4</c:v>
                </c:pt>
                <c:pt idx="3237">
                  <c:v>1.3758957E-3</c:v>
                </c:pt>
                <c:pt idx="3238">
                  <c:v>-1.1708118E-4</c:v>
                </c:pt>
                <c:pt idx="3239">
                  <c:v>1.002803E-3</c:v>
                </c:pt>
                <c:pt idx="3240">
                  <c:v>4.1642079000000002E-4</c:v>
                </c:pt>
                <c:pt idx="3241">
                  <c:v>-1.9555107E-3</c:v>
                </c:pt>
                <c:pt idx="3242">
                  <c:v>-7.4158123999999996E-4</c:v>
                </c:pt>
                <c:pt idx="3243">
                  <c:v>7.1498589999999999E-4</c:v>
                </c:pt>
                <c:pt idx="3244">
                  <c:v>-9.6280930000000004E-5</c:v>
                </c:pt>
                <c:pt idx="3245">
                  <c:v>-1.8180504E-4</c:v>
                </c:pt>
                <c:pt idx="3246">
                  <c:v>-6.9232242999999995E-5</c:v>
                </c:pt>
                <c:pt idx="3247">
                  <c:v>1.2623456999999999E-7</c:v>
                </c:pt>
                <c:pt idx="3248">
                  <c:v>1.1790508999999999E-3</c:v>
                </c:pt>
                <c:pt idx="3249">
                  <c:v>-5.8795308000000001E-4</c:v>
                </c:pt>
                <c:pt idx="3250">
                  <c:v>1.9859526E-4</c:v>
                </c:pt>
                <c:pt idx="3251">
                  <c:v>7.7863457000000005E-4</c:v>
                </c:pt>
                <c:pt idx="3252">
                  <c:v>2.6023518999999999E-4</c:v>
                </c:pt>
                <c:pt idx="3253">
                  <c:v>1.8041585E-4</c:v>
                </c:pt>
                <c:pt idx="3254">
                  <c:v>-3.9579825999999999E-4</c:v>
                </c:pt>
                <c:pt idx="3255">
                  <c:v>-4.2258592999999998E-4</c:v>
                </c:pt>
                <c:pt idx="3256">
                  <c:v>-1.1670789999999999E-3</c:v>
                </c:pt>
                <c:pt idx="3257">
                  <c:v>-1.0171183999999999E-3</c:v>
                </c:pt>
                <c:pt idx="3258">
                  <c:v>-7.6183220000000001E-4</c:v>
                </c:pt>
                <c:pt idx="3259">
                  <c:v>2.2509234999999999E-3</c:v>
                </c:pt>
                <c:pt idx="3260">
                  <c:v>1.7463101000000001E-3</c:v>
                </c:pt>
                <c:pt idx="3261">
                  <c:v>-9.1589500000000001E-4</c:v>
                </c:pt>
                <c:pt idx="3262">
                  <c:v>-9.3962541000000002E-4</c:v>
                </c:pt>
                <c:pt idx="3263">
                  <c:v>-1.5007114E-3</c:v>
                </c:pt>
                <c:pt idx="3264">
                  <c:v>3.0767172000000003E-4</c:v>
                </c:pt>
                <c:pt idx="3265">
                  <c:v>5.6784526000000003E-4</c:v>
                </c:pt>
                <c:pt idx="3266">
                  <c:v>2.7716729000000002E-4</c:v>
                </c:pt>
                <c:pt idx="3267">
                  <c:v>1.6716645E-4</c:v>
                </c:pt>
                <c:pt idx="3268">
                  <c:v>-4.559346E-4</c:v>
                </c:pt>
                <c:pt idx="3269">
                  <c:v>1.1192479E-3</c:v>
                </c:pt>
                <c:pt idx="3270">
                  <c:v>6.4876674999999999E-4</c:v>
                </c:pt>
                <c:pt idx="3271">
                  <c:v>-1.4873716999999999E-3</c:v>
                </c:pt>
                <c:pt idx="3272">
                  <c:v>1.157174E-3</c:v>
                </c:pt>
                <c:pt idx="3273">
                  <c:v>1.5244596999999999E-3</c:v>
                </c:pt>
                <c:pt idx="3274">
                  <c:v>-1.2772078000000001E-3</c:v>
                </c:pt>
                <c:pt idx="3275">
                  <c:v>-1.10169E-3</c:v>
                </c:pt>
                <c:pt idx="3276">
                  <c:v>-2.2322866999999999E-4</c:v>
                </c:pt>
                <c:pt idx="3277">
                  <c:v>-6.8418456000000005E-4</c:v>
                </c:pt>
                <c:pt idx="3278">
                  <c:v>1.1525521000000001E-3</c:v>
                </c:pt>
                <c:pt idx="3279">
                  <c:v>1.4652996E-3</c:v>
                </c:pt>
                <c:pt idx="3280">
                  <c:v>-9.7597948999999997E-4</c:v>
                </c:pt>
                <c:pt idx="3281">
                  <c:v>1.4200051E-3</c:v>
                </c:pt>
                <c:pt idx="3282">
                  <c:v>1.0730415E-3</c:v>
                </c:pt>
                <c:pt idx="3283">
                  <c:v>-1.4682300999999999E-4</c:v>
                </c:pt>
                <c:pt idx="3284">
                  <c:v>-4.2905656999999998E-4</c:v>
                </c:pt>
                <c:pt idx="3285">
                  <c:v>-1.7284221999999999E-3</c:v>
                </c:pt>
                <c:pt idx="3286">
                  <c:v>-7.5597781999999999E-4</c:v>
                </c:pt>
                <c:pt idx="3287">
                  <c:v>1.9428150000000001E-4</c:v>
                </c:pt>
                <c:pt idx="3288">
                  <c:v>-5.6370745000000003E-4</c:v>
                </c:pt>
                <c:pt idx="3289">
                  <c:v>1.8439858999999999E-3</c:v>
                </c:pt>
                <c:pt idx="3290">
                  <c:v>1.4234514E-3</c:v>
                </c:pt>
                <c:pt idx="3291">
                  <c:v>-9.1987573999999998E-4</c:v>
                </c:pt>
                <c:pt idx="3292">
                  <c:v>-8.5211300000000005E-4</c:v>
                </c:pt>
                <c:pt idx="3293">
                  <c:v>-1.1602771E-3</c:v>
                </c:pt>
                <c:pt idx="3294">
                  <c:v>4.0719627999999999E-4</c:v>
                </c:pt>
                <c:pt idx="3295">
                  <c:v>1.0739801E-3</c:v>
                </c:pt>
                <c:pt idx="3296">
                  <c:v>7.8280137999999996E-4</c:v>
                </c:pt>
                <c:pt idx="3297">
                  <c:v>4.9316332000000004E-4</c:v>
                </c:pt>
                <c:pt idx="3298">
                  <c:v>3.9487126000000003E-4</c:v>
                </c:pt>
                <c:pt idx="3299">
                  <c:v>-6.8572518000000002E-4</c:v>
                </c:pt>
                <c:pt idx="3300">
                  <c:v>-2.5188434999999997E-4</c:v>
                </c:pt>
                <c:pt idx="3301">
                  <c:v>4.5606974E-4</c:v>
                </c:pt>
                <c:pt idx="3302">
                  <c:v>-1.140503E-4</c:v>
                </c:pt>
                <c:pt idx="3303">
                  <c:v>-7.5197217999999999E-4</c:v>
                </c:pt>
                <c:pt idx="3304">
                  <c:v>-3.6581378999999998E-4</c:v>
                </c:pt>
                <c:pt idx="3305">
                  <c:v>2.0806794999999998E-5</c:v>
                </c:pt>
                <c:pt idx="3306">
                  <c:v>1.6932332999999999E-4</c:v>
                </c:pt>
                <c:pt idx="3307">
                  <c:v>1.9059191999999999E-3</c:v>
                </c:pt>
                <c:pt idx="3308">
                  <c:v>5.4831780000000004E-4</c:v>
                </c:pt>
                <c:pt idx="3309">
                  <c:v>-1.8656173E-4</c:v>
                </c:pt>
                <c:pt idx="3310">
                  <c:v>7.5573942E-6</c:v>
                </c:pt>
                <c:pt idx="3311">
                  <c:v>-1.4480279E-3</c:v>
                </c:pt>
                <c:pt idx="3312">
                  <c:v>7.5345024000000003E-5</c:v>
                </c:pt>
                <c:pt idx="3313">
                  <c:v>5.8159537E-4</c:v>
                </c:pt>
                <c:pt idx="3314">
                  <c:v>-2.0381676E-4</c:v>
                </c:pt>
                <c:pt idx="3315">
                  <c:v>3.2985676000000001E-4</c:v>
                </c:pt>
                <c:pt idx="3316">
                  <c:v>9.8647238999999992E-4</c:v>
                </c:pt>
                <c:pt idx="3317">
                  <c:v>6.1240793E-4</c:v>
                </c:pt>
                <c:pt idx="3318">
                  <c:v>3.9881527000000001E-4</c:v>
                </c:pt>
                <c:pt idx="3319">
                  <c:v>-1.0295548000000001E-3</c:v>
                </c:pt>
                <c:pt idx="3320">
                  <c:v>-1.2871862999999999E-3</c:v>
                </c:pt>
                <c:pt idx="3321">
                  <c:v>7.8663368999999997E-4</c:v>
                </c:pt>
                <c:pt idx="3322">
                  <c:v>1.1830565E-3</c:v>
                </c:pt>
                <c:pt idx="3323">
                  <c:v>1.5176017E-4</c:v>
                </c:pt>
                <c:pt idx="3324">
                  <c:v>-5.5230679999999997E-4</c:v>
                </c:pt>
                <c:pt idx="3325">
                  <c:v>6.7896305E-4</c:v>
                </c:pt>
                <c:pt idx="3326">
                  <c:v>3.0797984E-4</c:v>
                </c:pt>
                <c:pt idx="3327">
                  <c:v>5.5417219000000002E-4</c:v>
                </c:pt>
                <c:pt idx="3328">
                  <c:v>1.167034E-3</c:v>
                </c:pt>
                <c:pt idx="3329">
                  <c:v>-4.5555537E-4</c:v>
                </c:pt>
                <c:pt idx="3330">
                  <c:v>-1.2344968999999999E-3</c:v>
                </c:pt>
                <c:pt idx="3331">
                  <c:v>-1.8532923E-4</c:v>
                </c:pt>
                <c:pt idx="3332">
                  <c:v>7.0700248000000001E-4</c:v>
                </c:pt>
                <c:pt idx="3333">
                  <c:v>2.8487043000000002E-4</c:v>
                </c:pt>
                <c:pt idx="3334">
                  <c:v>5.4184717E-4</c:v>
                </c:pt>
                <c:pt idx="3335">
                  <c:v>1.0492507999999999E-4</c:v>
                </c:pt>
                <c:pt idx="3336">
                  <c:v>-1.4742186E-3</c:v>
                </c:pt>
                <c:pt idx="3337">
                  <c:v>8.8725594999999999E-4</c:v>
                </c:pt>
                <c:pt idx="3338">
                  <c:v>2.7254539999999999E-4</c:v>
                </c:pt>
                <c:pt idx="3339">
                  <c:v>-9.6149758999999999E-4</c:v>
                </c:pt>
                <c:pt idx="3340">
                  <c:v>1.5568129E-3</c:v>
                </c:pt>
                <c:pt idx="3341">
                  <c:v>5.1473212000000001E-4</c:v>
                </c:pt>
                <c:pt idx="3342">
                  <c:v>7.1193248999999997E-4</c:v>
                </c:pt>
                <c:pt idx="3343">
                  <c:v>-6.8849831000000002E-4</c:v>
                </c:pt>
                <c:pt idx="3344">
                  <c:v>-1.2810237999999999E-3</c:v>
                </c:pt>
                <c:pt idx="3345">
                  <c:v>-9.8984513999999992E-4</c:v>
                </c:pt>
                <c:pt idx="3346">
                  <c:v>4.4263073000000002E-4</c:v>
                </c:pt>
                <c:pt idx="3347">
                  <c:v>8.4165336999999997E-4</c:v>
                </c:pt>
                <c:pt idx="3348">
                  <c:v>-2.9914289999999999E-3</c:v>
                </c:pt>
                <c:pt idx="3349">
                  <c:v>6.4600740999999997E-4</c:v>
                </c:pt>
                <c:pt idx="3350">
                  <c:v>2.7471264E-3</c:v>
                </c:pt>
                <c:pt idx="3351">
                  <c:v>1.5176017E-4</c:v>
                </c:pt>
                <c:pt idx="3352">
                  <c:v>1.4240765E-4</c:v>
                </c:pt>
                <c:pt idx="3353">
                  <c:v>1.6899230999999999E-3</c:v>
                </c:pt>
                <c:pt idx="3354">
                  <c:v>9.4703232000000002E-4</c:v>
                </c:pt>
                <c:pt idx="3355">
                  <c:v>-1.8119242E-3</c:v>
                </c:pt>
                <c:pt idx="3356">
                  <c:v>-6.2687319999999997E-4</c:v>
                </c:pt>
                <c:pt idx="3357">
                  <c:v>1.1257451999999999E-3</c:v>
                </c:pt>
                <c:pt idx="3358">
                  <c:v>1.9397338000000001E-4</c:v>
                </c:pt>
                <c:pt idx="3359">
                  <c:v>3.1290985000000001E-4</c:v>
                </c:pt>
                <c:pt idx="3360">
                  <c:v>-8.1205667000000005E-4</c:v>
                </c:pt>
                <c:pt idx="3361">
                  <c:v>3.7022120999999998E-4</c:v>
                </c:pt>
                <c:pt idx="3362">
                  <c:v>1.4310976000000001E-3</c:v>
                </c:pt>
                <c:pt idx="3363">
                  <c:v>-7.2239213E-4</c:v>
                </c:pt>
                <c:pt idx="3364">
                  <c:v>1.7055583000000001E-4</c:v>
                </c:pt>
                <c:pt idx="3365">
                  <c:v>1.2893598E-3</c:v>
                </c:pt>
                <c:pt idx="3366">
                  <c:v>9.4499398E-5</c:v>
                </c:pt>
                <c:pt idx="3367">
                  <c:v>-5.4524561000000003E-4</c:v>
                </c:pt>
                <c:pt idx="3368">
                  <c:v>1.3063068E-3</c:v>
                </c:pt>
                <c:pt idx="3369">
                  <c:v>-6.7503140999999997E-4</c:v>
                </c:pt>
                <c:pt idx="3370">
                  <c:v>-9.0973249E-4</c:v>
                </c:pt>
                <c:pt idx="3371">
                  <c:v>8.5798402000000003E-4</c:v>
                </c:pt>
                <c:pt idx="3372">
                  <c:v>2.9349794000000002E-4</c:v>
                </c:pt>
                <c:pt idx="3373">
                  <c:v>-3.0342053E-5</c:v>
                </c:pt>
                <c:pt idx="3374">
                  <c:v>-1.6871334000000001E-3</c:v>
                </c:pt>
                <c:pt idx="3375">
                  <c:v>-5.5631243999999997E-4</c:v>
                </c:pt>
                <c:pt idx="3376">
                  <c:v>1.4640670999999999E-3</c:v>
                </c:pt>
                <c:pt idx="3377">
                  <c:v>2.8238242999999998E-4</c:v>
                </c:pt>
                <c:pt idx="3378">
                  <c:v>-2.3323802000000001E-4</c:v>
                </c:pt>
                <c:pt idx="3379">
                  <c:v>2.7346978000000001E-4</c:v>
                </c:pt>
                <c:pt idx="3380">
                  <c:v>-1.1730597E-4</c:v>
                </c:pt>
                <c:pt idx="3381">
                  <c:v>1.8534585999999999E-4</c:v>
                </c:pt>
                <c:pt idx="3382">
                  <c:v>7.6585447000000002E-4</c:v>
                </c:pt>
                <c:pt idx="3383">
                  <c:v>5.0302333999999995E-4</c:v>
                </c:pt>
                <c:pt idx="3384">
                  <c:v>-1.7978296000000001E-4</c:v>
                </c:pt>
                <c:pt idx="3385">
                  <c:v>2.0467959000000001E-4</c:v>
                </c:pt>
                <c:pt idx="3386">
                  <c:v>-1.1697964E-3</c:v>
                </c:pt>
                <c:pt idx="3387">
                  <c:v>-2.5065184999999997E-4</c:v>
                </c:pt>
                <c:pt idx="3388">
                  <c:v>1.6160816999999999E-3</c:v>
                </c:pt>
                <c:pt idx="3389">
                  <c:v>-8.2160857000000004E-4</c:v>
                </c:pt>
                <c:pt idx="3390">
                  <c:v>6.6109177E-4</c:v>
                </c:pt>
                <c:pt idx="3391">
                  <c:v>3.2173016999999999E-3</c:v>
                </c:pt>
                <c:pt idx="3392">
                  <c:v>-1.2930407000000001E-3</c:v>
                </c:pt>
                <c:pt idx="3393">
                  <c:v>-1.569434E-3</c:v>
                </c:pt>
                <c:pt idx="3394">
                  <c:v>-4.2444707000000003E-5</c:v>
                </c:pt>
                <c:pt idx="3395">
                  <c:v>9.2885291000000003E-4</c:v>
                </c:pt>
                <c:pt idx="3396">
                  <c:v>9.7820738000000003E-4</c:v>
                </c:pt>
                <c:pt idx="3397">
                  <c:v>-1.1972136999999999E-3</c:v>
                </c:pt>
                <c:pt idx="3398">
                  <c:v>-7.6768658999999998E-4</c:v>
                </c:pt>
                <c:pt idx="3399">
                  <c:v>-2.5061046000000002E-4</c:v>
                </c:pt>
                <c:pt idx="3400">
                  <c:v>1.2401341E-3</c:v>
                </c:pt>
                <c:pt idx="3401">
                  <c:v>7.9350656999999995E-5</c:v>
                </c:pt>
                <c:pt idx="3402">
                  <c:v>-2.7573689999999999E-4</c:v>
                </c:pt>
                <c:pt idx="3403">
                  <c:v>2.5991224999999998E-4</c:v>
                </c:pt>
                <c:pt idx="3404">
                  <c:v>1.2979873999999999E-3</c:v>
                </c:pt>
                <c:pt idx="3405">
                  <c:v>-4.7854624E-5</c:v>
                </c:pt>
                <c:pt idx="3406">
                  <c:v>-9.5823833000000002E-4</c:v>
                </c:pt>
                <c:pt idx="3407">
                  <c:v>-4.9191418999999998E-4</c:v>
                </c:pt>
                <c:pt idx="3408">
                  <c:v>-2.7334438999999998E-4</c:v>
                </c:pt>
                <c:pt idx="3409">
                  <c:v>-1.4803811E-3</c:v>
                </c:pt>
                <c:pt idx="3410">
                  <c:v>-2.1517867E-3</c:v>
                </c:pt>
                <c:pt idx="3411">
                  <c:v>-1.2464687999999999E-4</c:v>
                </c:pt>
                <c:pt idx="3412">
                  <c:v>1.824923E-3</c:v>
                </c:pt>
                <c:pt idx="3413">
                  <c:v>1.2077066E-3</c:v>
                </c:pt>
                <c:pt idx="3414">
                  <c:v>1.7780288999999999E-3</c:v>
                </c:pt>
                <c:pt idx="3415">
                  <c:v>3.2783105000000002E-3</c:v>
                </c:pt>
                <c:pt idx="3416">
                  <c:v>1.4682612000000001E-3</c:v>
                </c:pt>
                <c:pt idx="3417">
                  <c:v>1.5460891000000001E-3</c:v>
                </c:pt>
                <c:pt idx="3418">
                  <c:v>-3.2912352000000001E-3</c:v>
                </c:pt>
                <c:pt idx="3419">
                  <c:v>-1.2145955999999999E-3</c:v>
                </c:pt>
                <c:pt idx="3420">
                  <c:v>2.4589723999999999E-3</c:v>
                </c:pt>
                <c:pt idx="3421">
                  <c:v>-1.0500462000000001E-3</c:v>
                </c:pt>
                <c:pt idx="3422">
                  <c:v>-1.3691477000000001E-3</c:v>
                </c:pt>
                <c:pt idx="3423">
                  <c:v>-4.2448905999999998E-4</c:v>
                </c:pt>
                <c:pt idx="3424">
                  <c:v>1.2428329E-3</c:v>
                </c:pt>
                <c:pt idx="3425">
                  <c:v>1.4609894000000001E-4</c:v>
                </c:pt>
                <c:pt idx="3426">
                  <c:v>-1.0117661999999999E-3</c:v>
                </c:pt>
                <c:pt idx="3427">
                  <c:v>7.8280137999999996E-4</c:v>
                </c:pt>
                <c:pt idx="3428">
                  <c:v>1.2178136E-4</c:v>
                </c:pt>
                <c:pt idx="3429">
                  <c:v>-4.2604889000000002E-4</c:v>
                </c:pt>
                <c:pt idx="3430">
                  <c:v>4.6756941999999998E-4</c:v>
                </c:pt>
                <c:pt idx="3431">
                  <c:v>-8.4810737E-4</c:v>
                </c:pt>
                <c:pt idx="3432">
                  <c:v>-6.9500520000000002E-4</c:v>
                </c:pt>
                <c:pt idx="3433">
                  <c:v>2.1014307E-4</c:v>
                </c:pt>
                <c:pt idx="3434">
                  <c:v>9.6460331999999999E-4</c:v>
                </c:pt>
                <c:pt idx="3435">
                  <c:v>4.9223894999999998E-4</c:v>
                </c:pt>
                <c:pt idx="3436">
                  <c:v>-6.1353988000000003E-5</c:v>
                </c:pt>
                <c:pt idx="3437">
                  <c:v>1.3356201000000001E-3</c:v>
                </c:pt>
                <c:pt idx="3438">
                  <c:v>5.9494351000000003E-4</c:v>
                </c:pt>
                <c:pt idx="3439">
                  <c:v>-1.2825645000000001E-3</c:v>
                </c:pt>
                <c:pt idx="3440">
                  <c:v>6.2603794999999997E-4</c:v>
                </c:pt>
                <c:pt idx="3441">
                  <c:v>1.6461407000000001E-4</c:v>
                </c:pt>
                <c:pt idx="3442">
                  <c:v>-6.1070025000000002E-4</c:v>
                </c:pt>
                <c:pt idx="3443">
                  <c:v>1.2462223000000001E-3</c:v>
                </c:pt>
                <c:pt idx="3444">
                  <c:v>-4.7948041E-4</c:v>
                </c:pt>
                <c:pt idx="3445">
                  <c:v>6.8699628999999995E-5</c:v>
                </c:pt>
                <c:pt idx="3446">
                  <c:v>-1.2855702000000001E-4</c:v>
                </c:pt>
                <c:pt idx="3447">
                  <c:v>-7.5073968000000004E-4</c:v>
                </c:pt>
                <c:pt idx="3448">
                  <c:v>1.8407710999999999E-4</c:v>
                </c:pt>
                <c:pt idx="3449">
                  <c:v>5.0608160000000001E-4</c:v>
                </c:pt>
                <c:pt idx="3450">
                  <c:v>5.8708752000000001E-4</c:v>
                </c:pt>
                <c:pt idx="3451">
                  <c:v>-5.4645241999999995E-4</c:v>
                </c:pt>
                <c:pt idx="3452">
                  <c:v>6.6030888000000003E-4</c:v>
                </c:pt>
                <c:pt idx="3453">
                  <c:v>1.6057895000000001E-4</c:v>
                </c:pt>
                <c:pt idx="3454">
                  <c:v>1.508129E-3</c:v>
                </c:pt>
                <c:pt idx="3455">
                  <c:v>-3.6472885E-3</c:v>
                </c:pt>
                <c:pt idx="3456">
                  <c:v>-6.9250962999999998E-4</c:v>
                </c:pt>
                <c:pt idx="3457">
                  <c:v>5.3221075999999997E-3</c:v>
                </c:pt>
                <c:pt idx="3458">
                  <c:v>-3.4898015999999999E-4</c:v>
                </c:pt>
                <c:pt idx="3459">
                  <c:v>-3.2983093E-4</c:v>
                </c:pt>
                <c:pt idx="3460">
                  <c:v>-3.2840256999999999E-4</c:v>
                </c:pt>
                <c:pt idx="3461">
                  <c:v>4.0688816000000001E-4</c:v>
                </c:pt>
                <c:pt idx="3462">
                  <c:v>3.3255360000000001E-4</c:v>
                </c:pt>
                <c:pt idx="3463">
                  <c:v>-8.6214533999999998E-4</c:v>
                </c:pt>
                <c:pt idx="3464">
                  <c:v>1.1420758E-3</c:v>
                </c:pt>
                <c:pt idx="3465">
                  <c:v>1.0529653E-3</c:v>
                </c:pt>
                <c:pt idx="3466">
                  <c:v>-8.7382219000000001E-4</c:v>
                </c:pt>
                <c:pt idx="3467">
                  <c:v>1.0995544999999999E-3</c:v>
                </c:pt>
                <c:pt idx="3468">
                  <c:v>3.4346270999999998E-4</c:v>
                </c:pt>
                <c:pt idx="3469">
                  <c:v>-1.3290407999999999E-3</c:v>
                </c:pt>
                <c:pt idx="3470">
                  <c:v>1.2748779000000001E-3</c:v>
                </c:pt>
                <c:pt idx="3471">
                  <c:v>-2.7094674999999998E-4</c:v>
                </c:pt>
                <c:pt idx="3472">
                  <c:v>-1.2630148000000001E-3</c:v>
                </c:pt>
                <c:pt idx="3473">
                  <c:v>1.0918512999999999E-3</c:v>
                </c:pt>
                <c:pt idx="3474">
                  <c:v>-6.7115562999999997E-4</c:v>
                </c:pt>
                <c:pt idx="3475">
                  <c:v>-5.9675587999999998E-4</c:v>
                </c:pt>
                <c:pt idx="3476">
                  <c:v>3.0674734000000001E-4</c:v>
                </c:pt>
                <c:pt idx="3477">
                  <c:v>1.0516441000000001E-3</c:v>
                </c:pt>
                <c:pt idx="3478">
                  <c:v>5.0908116E-4</c:v>
                </c:pt>
                <c:pt idx="3479">
                  <c:v>-1.9447263E-3</c:v>
                </c:pt>
                <c:pt idx="3480">
                  <c:v>1.9044953999999999E-4</c:v>
                </c:pt>
                <c:pt idx="3481">
                  <c:v>9.8235071000000009E-4</c:v>
                </c:pt>
                <c:pt idx="3482">
                  <c:v>-2.3158061000000001E-3</c:v>
                </c:pt>
                <c:pt idx="3483">
                  <c:v>-8.4396945000000001E-4</c:v>
                </c:pt>
                <c:pt idx="3484">
                  <c:v>1.8945184999999999E-3</c:v>
                </c:pt>
                <c:pt idx="3485">
                  <c:v>1.3725789E-3</c:v>
                </c:pt>
                <c:pt idx="3486">
                  <c:v>1.2898410999999999E-3</c:v>
                </c:pt>
                <c:pt idx="3487">
                  <c:v>2.2214397999999998E-3</c:v>
                </c:pt>
                <c:pt idx="3488">
                  <c:v>2.1059172999999998E-3</c:v>
                </c:pt>
                <c:pt idx="3489">
                  <c:v>2.5288676999999998E-4</c:v>
                </c:pt>
                <c:pt idx="3490">
                  <c:v>-8.4370162999999995E-4</c:v>
                </c:pt>
                <c:pt idx="3491">
                  <c:v>-3.1310125000000001E-4</c:v>
                </c:pt>
                <c:pt idx="3492">
                  <c:v>-7.5320469E-4</c:v>
                </c:pt>
                <c:pt idx="3493">
                  <c:v>-2.1021055000000001E-3</c:v>
                </c:pt>
                <c:pt idx="3494">
                  <c:v>1.6166807E-4</c:v>
                </c:pt>
                <c:pt idx="3495">
                  <c:v>1.7669315E-3</c:v>
                </c:pt>
                <c:pt idx="3496">
                  <c:v>1.9773419E-4</c:v>
                </c:pt>
                <c:pt idx="3497">
                  <c:v>-3.1905573000000001E-4</c:v>
                </c:pt>
                <c:pt idx="3498">
                  <c:v>-1.3691292999999999E-4</c:v>
                </c:pt>
                <c:pt idx="3499">
                  <c:v>4.0693549999999999E-4</c:v>
                </c:pt>
                <c:pt idx="3500">
                  <c:v>-4.4486755000000002E-4</c:v>
                </c:pt>
                <c:pt idx="3501">
                  <c:v>-5.9945191000000003E-4</c:v>
                </c:pt>
                <c:pt idx="3502">
                  <c:v>1.0468649999999999E-3</c:v>
                </c:pt>
                <c:pt idx="3503">
                  <c:v>2.7143761000000003E-4</c:v>
                </c:pt>
                <c:pt idx="3504">
                  <c:v>-3.8678682E-4</c:v>
                </c:pt>
                <c:pt idx="3505">
                  <c:v>1.2758381E-4</c:v>
                </c:pt>
                <c:pt idx="3506">
                  <c:v>6.3904415000000001E-4</c:v>
                </c:pt>
                <c:pt idx="3507">
                  <c:v>1.1416664999999999E-3</c:v>
                </c:pt>
                <c:pt idx="3508">
                  <c:v>7.7750588999999997E-4</c:v>
                </c:pt>
                <c:pt idx="3509">
                  <c:v>-4.8297854000000002E-4</c:v>
                </c:pt>
                <c:pt idx="3510">
                  <c:v>-5.2246325999999997E-4</c:v>
                </c:pt>
                <c:pt idx="3511">
                  <c:v>8.7941945000000004E-4</c:v>
                </c:pt>
                <c:pt idx="3512">
                  <c:v>-1.7837111E-4</c:v>
                </c:pt>
                <c:pt idx="3513">
                  <c:v>-8.6812661000000005E-4</c:v>
                </c:pt>
                <c:pt idx="3514">
                  <c:v>4.3839515E-4</c:v>
                </c:pt>
                <c:pt idx="3515">
                  <c:v>1.7439324999999999E-5</c:v>
                </c:pt>
                <c:pt idx="3516">
                  <c:v>5.8378444000000004E-4</c:v>
                </c:pt>
                <c:pt idx="3517">
                  <c:v>2.0654947E-3</c:v>
                </c:pt>
                <c:pt idx="3518">
                  <c:v>-9.7844448999999997E-4</c:v>
                </c:pt>
                <c:pt idx="3519">
                  <c:v>-1.7176443E-3</c:v>
                </c:pt>
                <c:pt idx="3520">
                  <c:v>-1.9442231000000001E-4</c:v>
                </c:pt>
                <c:pt idx="3521">
                  <c:v>5.9622902999999997E-4</c:v>
                </c:pt>
                <c:pt idx="3522">
                  <c:v>7.3861876999999998E-4</c:v>
                </c:pt>
                <c:pt idx="3523">
                  <c:v>8.6911230999999994E-5</c:v>
                </c:pt>
                <c:pt idx="3524">
                  <c:v>-2.5679653999999999E-3</c:v>
                </c:pt>
                <c:pt idx="3525">
                  <c:v>-4.7157790000000002E-4</c:v>
                </c:pt>
                <c:pt idx="3526">
                  <c:v>2.7619277999999998E-3</c:v>
                </c:pt>
                <c:pt idx="3527">
                  <c:v>-3.3438382999999999E-4</c:v>
                </c:pt>
                <c:pt idx="3528">
                  <c:v>1.8653941000000001E-4</c:v>
                </c:pt>
                <c:pt idx="3529">
                  <c:v>1.0967573000000001E-4</c:v>
                </c:pt>
                <c:pt idx="3530">
                  <c:v>-2.7421412000000001E-4</c:v>
                </c:pt>
                <c:pt idx="3531">
                  <c:v>1.3304729E-4</c:v>
                </c:pt>
                <c:pt idx="3532">
                  <c:v>2.6866508E-5</c:v>
                </c:pt>
                <c:pt idx="3533">
                  <c:v>2.6750961999999999E-4</c:v>
                </c:pt>
                <c:pt idx="3534">
                  <c:v>3.6094228000000002E-4</c:v>
                </c:pt>
                <c:pt idx="3535">
                  <c:v>2.3654989000000001E-4</c:v>
                </c:pt>
                <c:pt idx="3536">
                  <c:v>-5.4442939E-5</c:v>
                </c:pt>
                <c:pt idx="3537">
                  <c:v>7.7804152999999998E-4</c:v>
                </c:pt>
                <c:pt idx="3538">
                  <c:v>1.4038243E-3</c:v>
                </c:pt>
                <c:pt idx="3539">
                  <c:v>-1.5196428E-4</c:v>
                </c:pt>
                <c:pt idx="3540">
                  <c:v>-9.8302038999999999E-4</c:v>
                </c:pt>
                <c:pt idx="3541">
                  <c:v>5.7255394999999995E-4</c:v>
                </c:pt>
                <c:pt idx="3542">
                  <c:v>6.9878026999999998E-5</c:v>
                </c:pt>
                <c:pt idx="3543">
                  <c:v>-2.8460544999999999E-4</c:v>
                </c:pt>
                <c:pt idx="3544">
                  <c:v>8.3171218999999997E-4</c:v>
                </c:pt>
                <c:pt idx="3545">
                  <c:v>-2.3268961E-5</c:v>
                </c:pt>
                <c:pt idx="3546">
                  <c:v>-1.0012856E-3</c:v>
                </c:pt>
                <c:pt idx="3547">
                  <c:v>1.0111499999999999E-3</c:v>
                </c:pt>
                <c:pt idx="3548">
                  <c:v>8.5056655000000005E-4</c:v>
                </c:pt>
                <c:pt idx="3549">
                  <c:v>-4.5002749999999999E-4</c:v>
                </c:pt>
                <c:pt idx="3550">
                  <c:v>-4.1031907000000002E-4</c:v>
                </c:pt>
                <c:pt idx="3551">
                  <c:v>-1.8353105999999999E-4</c:v>
                </c:pt>
                <c:pt idx="3552">
                  <c:v>1.1705016E-3</c:v>
                </c:pt>
                <c:pt idx="3553">
                  <c:v>3.0029049999999999E-4</c:v>
                </c:pt>
                <c:pt idx="3554">
                  <c:v>-4.1704287E-4</c:v>
                </c:pt>
                <c:pt idx="3555">
                  <c:v>-5.4131762000000005E-4</c:v>
                </c:pt>
                <c:pt idx="3556">
                  <c:v>-2.4536122999999999E-4</c:v>
                </c:pt>
                <c:pt idx="3557">
                  <c:v>4.0984578999999998E-4</c:v>
                </c:pt>
                <c:pt idx="3558">
                  <c:v>-3.4195922999999999E-5</c:v>
                </c:pt>
                <c:pt idx="3559">
                  <c:v>5.7482146999999996E-4</c:v>
                </c:pt>
                <c:pt idx="3560">
                  <c:v>8.7608065000000001E-4</c:v>
                </c:pt>
                <c:pt idx="3561">
                  <c:v>7.1917520000000003E-4</c:v>
                </c:pt>
                <c:pt idx="3562">
                  <c:v>5.5009297999999995E-4</c:v>
                </c:pt>
                <c:pt idx="3563">
                  <c:v>1.1837802E-3</c:v>
                </c:pt>
                <c:pt idx="3564">
                  <c:v>-6.5464020999999998E-4</c:v>
                </c:pt>
                <c:pt idx="3565">
                  <c:v>-3.5702373000000001E-3</c:v>
                </c:pt>
                <c:pt idx="3566">
                  <c:v>-1.0189615E-3</c:v>
                </c:pt>
                <c:pt idx="3567">
                  <c:v>1.4621907E-3</c:v>
                </c:pt>
                <c:pt idx="3568">
                  <c:v>-5.2521285000000002E-4</c:v>
                </c:pt>
                <c:pt idx="3569">
                  <c:v>7.9170022999999995E-4</c:v>
                </c:pt>
                <c:pt idx="3570">
                  <c:v>6.9293852000000002E-4</c:v>
                </c:pt>
                <c:pt idx="3571">
                  <c:v>-1.2607524E-4</c:v>
                </c:pt>
                <c:pt idx="3572">
                  <c:v>-2.9535894999999999E-5</c:v>
                </c:pt>
                <c:pt idx="3573">
                  <c:v>-6.7074498000000001E-4</c:v>
                </c:pt>
                <c:pt idx="3574">
                  <c:v>3.5492530999999998E-4</c:v>
                </c:pt>
                <c:pt idx="3575">
                  <c:v>1.3199155E-3</c:v>
                </c:pt>
                <c:pt idx="3576">
                  <c:v>3.0080827999999998E-4</c:v>
                </c:pt>
                <c:pt idx="3577">
                  <c:v>-1.5583463000000001E-3</c:v>
                </c:pt>
                <c:pt idx="3578">
                  <c:v>4.2457576000000001E-4</c:v>
                </c:pt>
                <c:pt idx="3579">
                  <c:v>1.4127159E-3</c:v>
                </c:pt>
                <c:pt idx="3580">
                  <c:v>1.3069115E-4</c:v>
                </c:pt>
                <c:pt idx="3581">
                  <c:v>-3.1288699999999997E-4</c:v>
                </c:pt>
                <c:pt idx="3582">
                  <c:v>-1.3770745000000001E-4</c:v>
                </c:pt>
                <c:pt idx="3583">
                  <c:v>6.8500167E-4</c:v>
                </c:pt>
                <c:pt idx="3584">
                  <c:v>1.0673025E-3</c:v>
                </c:pt>
                <c:pt idx="3585">
                  <c:v>1.2778848E-4</c:v>
                </c:pt>
                <c:pt idx="3586">
                  <c:v>1.3884873E-3</c:v>
                </c:pt>
                <c:pt idx="3587">
                  <c:v>8.1617367999999995E-5</c:v>
                </c:pt>
                <c:pt idx="3588">
                  <c:v>-1.9322371000000001E-3</c:v>
                </c:pt>
                <c:pt idx="3589">
                  <c:v>-7.0870367000000001E-4</c:v>
                </c:pt>
                <c:pt idx="3590">
                  <c:v>4.4262666999999998E-4</c:v>
                </c:pt>
                <c:pt idx="3591">
                  <c:v>8.9119095000000004E-4</c:v>
                </c:pt>
                <c:pt idx="3592">
                  <c:v>-1.9858241000000001E-4</c:v>
                </c:pt>
                <c:pt idx="3593">
                  <c:v>-1.6488202000000001E-4</c:v>
                </c:pt>
                <c:pt idx="3594">
                  <c:v>1.2938711000000001E-4</c:v>
                </c:pt>
                <c:pt idx="3595">
                  <c:v>-3.8871510999999997E-4</c:v>
                </c:pt>
                <c:pt idx="3596">
                  <c:v>6.5084978999999999E-4</c:v>
                </c:pt>
                <c:pt idx="3597">
                  <c:v>-1.0318575999999999E-4</c:v>
                </c:pt>
                <c:pt idx="3598">
                  <c:v>9.2570727000000001E-4</c:v>
                </c:pt>
                <c:pt idx="3599">
                  <c:v>-3.0697356999999998E-5</c:v>
                </c:pt>
                <c:pt idx="3600">
                  <c:v>-2.1378680999999998E-3</c:v>
                </c:pt>
                <c:pt idx="3601">
                  <c:v>7.176665E-4</c:v>
                </c:pt>
                <c:pt idx="3602">
                  <c:v>1.8450086E-3</c:v>
                </c:pt>
                <c:pt idx="3603">
                  <c:v>2.6493856999999999E-4</c:v>
                </c:pt>
                <c:pt idx="3604">
                  <c:v>3.3143769999999999E-4</c:v>
                </c:pt>
                <c:pt idx="3605">
                  <c:v>3.3503918999999997E-4</c:v>
                </c:pt>
                <c:pt idx="3606">
                  <c:v>-1.1458892E-3</c:v>
                </c:pt>
                <c:pt idx="3607">
                  <c:v>-2.2714069999999999E-4</c:v>
                </c:pt>
                <c:pt idx="3608">
                  <c:v>7.9656387999999998E-4</c:v>
                </c:pt>
                <c:pt idx="3609">
                  <c:v>-6.3621434999999997E-4</c:v>
                </c:pt>
                <c:pt idx="3610">
                  <c:v>5.0246990999999997E-5</c:v>
                </c:pt>
                <c:pt idx="3611">
                  <c:v>7.3676885000000002E-4</c:v>
                </c:pt>
                <c:pt idx="3612">
                  <c:v>-1.4342654E-4</c:v>
                </c:pt>
                <c:pt idx="3613">
                  <c:v>-8.1421491E-4</c:v>
                </c:pt>
                <c:pt idx="3614">
                  <c:v>5.0266247000000004E-4</c:v>
                </c:pt>
                <c:pt idx="3615">
                  <c:v>-2.5826676E-4</c:v>
                </c:pt>
                <c:pt idx="3616">
                  <c:v>-3.2004902000000001E-6</c:v>
                </c:pt>
                <c:pt idx="3617">
                  <c:v>4.7893381999999999E-4</c:v>
                </c:pt>
                <c:pt idx="3618">
                  <c:v>1.1675833000000001E-4</c:v>
                </c:pt>
                <c:pt idx="3619">
                  <c:v>1.6296303000000001E-3</c:v>
                </c:pt>
                <c:pt idx="3620">
                  <c:v>-6.7748506E-4</c:v>
                </c:pt>
                <c:pt idx="3621">
                  <c:v>-7.1427638000000002E-4</c:v>
                </c:pt>
                <c:pt idx="3622">
                  <c:v>7.2541325000000003E-4</c:v>
                </c:pt>
                <c:pt idx="3623">
                  <c:v>1.4138407E-3</c:v>
                </c:pt>
                <c:pt idx="3624">
                  <c:v>7.1294398000000005E-4</c:v>
                </c:pt>
                <c:pt idx="3625">
                  <c:v>-9.0265973E-4</c:v>
                </c:pt>
                <c:pt idx="3626">
                  <c:v>-1.5604875999999999E-4</c:v>
                </c:pt>
                <c:pt idx="3627">
                  <c:v>-4.2953561000000002E-5</c:v>
                </c:pt>
                <c:pt idx="3628">
                  <c:v>-8.5464644999999997E-4</c:v>
                </c:pt>
                <c:pt idx="3629">
                  <c:v>-8.3589828999999999E-4</c:v>
                </c:pt>
                <c:pt idx="3630">
                  <c:v>5.7194690000000002E-4</c:v>
                </c:pt>
                <c:pt idx="3631">
                  <c:v>1.1473353000000001E-3</c:v>
                </c:pt>
                <c:pt idx="3632">
                  <c:v>-1.714769E-4</c:v>
                </c:pt>
                <c:pt idx="3633">
                  <c:v>1.2042625000000001E-4</c:v>
                </c:pt>
                <c:pt idx="3634">
                  <c:v>-2.5934368000000001E-6</c:v>
                </c:pt>
                <c:pt idx="3635">
                  <c:v>3.9703902000000003E-5</c:v>
                </c:pt>
                <c:pt idx="3636">
                  <c:v>9.7914187999999995E-4</c:v>
                </c:pt>
                <c:pt idx="3637">
                  <c:v>2.7536731E-4</c:v>
                </c:pt>
                <c:pt idx="3638">
                  <c:v>-8.8108898000000002E-4</c:v>
                </c:pt>
                <c:pt idx="3639">
                  <c:v>-4.4748322999999999E-4</c:v>
                </c:pt>
                <c:pt idx="3640">
                  <c:v>-4.7770868999999998E-4</c:v>
                </c:pt>
                <c:pt idx="3641">
                  <c:v>-1.5198503E-4</c:v>
                </c:pt>
                <c:pt idx="3642">
                  <c:v>7.9714441000000005E-4</c:v>
                </c:pt>
                <c:pt idx="3643">
                  <c:v>9.2127042000000002E-4</c:v>
                </c:pt>
                <c:pt idx="3644">
                  <c:v>3.913128E-4</c:v>
                </c:pt>
                <c:pt idx="3645">
                  <c:v>-9.8451505000000006E-4</c:v>
                </c:pt>
                <c:pt idx="3646">
                  <c:v>1.5678879999999999E-4</c:v>
                </c:pt>
                <c:pt idx="3647">
                  <c:v>3.9069681999999998E-4</c:v>
                </c:pt>
                <c:pt idx="3648">
                  <c:v>-5.6358220000000004E-4</c:v>
                </c:pt>
                <c:pt idx="3649">
                  <c:v>7.5389461000000002E-4</c:v>
                </c:pt>
                <c:pt idx="3650">
                  <c:v>-2.2510594999999999E-4</c:v>
                </c:pt>
                <c:pt idx="3651">
                  <c:v>5.8408836000000005E-4</c:v>
                </c:pt>
                <c:pt idx="3652">
                  <c:v>1.999799E-3</c:v>
                </c:pt>
                <c:pt idx="3653">
                  <c:v>-1.3733110999999999E-3</c:v>
                </c:pt>
                <c:pt idx="3654">
                  <c:v>-1.02254E-3</c:v>
                </c:pt>
                <c:pt idx="3655">
                  <c:v>8.6414333999999999E-4</c:v>
                </c:pt>
                <c:pt idx="3656">
                  <c:v>9.0076977000000001E-4</c:v>
                </c:pt>
                <c:pt idx="3657">
                  <c:v>2.0362616999999999E-4</c:v>
                </c:pt>
                <c:pt idx="3658">
                  <c:v>-2.9792491999999999E-4</c:v>
                </c:pt>
                <c:pt idx="3659">
                  <c:v>-1.5783434999999999E-4</c:v>
                </c:pt>
                <c:pt idx="3660">
                  <c:v>5.2965887999999997E-4</c:v>
                </c:pt>
                <c:pt idx="3661">
                  <c:v>3.861262E-4</c:v>
                </c:pt>
                <c:pt idx="3662">
                  <c:v>-3.2223382999999999E-4</c:v>
                </c:pt>
                <c:pt idx="3663">
                  <c:v>-9.4809696000000001E-4</c:v>
                </c:pt>
                <c:pt idx="3664">
                  <c:v>1.5797626000000001E-4</c:v>
                </c:pt>
                <c:pt idx="3665">
                  <c:v>2.1066712000000001E-3</c:v>
                </c:pt>
                <c:pt idx="3666">
                  <c:v>-2.0892136000000001E-4</c:v>
                </c:pt>
                <c:pt idx="3667">
                  <c:v>-8.7131087999999998E-4</c:v>
                </c:pt>
                <c:pt idx="3668">
                  <c:v>1.2082103E-3</c:v>
                </c:pt>
                <c:pt idx="3669">
                  <c:v>7.2806167000000004E-5</c:v>
                </c:pt>
                <c:pt idx="3670">
                  <c:v>-1.0205081999999999E-3</c:v>
                </c:pt>
                <c:pt idx="3671">
                  <c:v>-7.3639296000000001E-5</c:v>
                </c:pt>
                <c:pt idx="3672">
                  <c:v>-3.9405369999999998E-5</c:v>
                </c:pt>
                <c:pt idx="3673">
                  <c:v>7.6701470000000002E-5</c:v>
                </c:pt>
                <c:pt idx="3674">
                  <c:v>4.1691617E-4</c:v>
                </c:pt>
                <c:pt idx="3675">
                  <c:v>-2.0840238999999999E-4</c:v>
                </c:pt>
                <c:pt idx="3676">
                  <c:v>-9.2123681999999995E-4</c:v>
                </c:pt>
                <c:pt idx="3677">
                  <c:v>1.0582705E-3</c:v>
                </c:pt>
                <c:pt idx="3678">
                  <c:v>7.8988772999999998E-4</c:v>
                </c:pt>
                <c:pt idx="3679">
                  <c:v>2.0035524999999999E-4</c:v>
                </c:pt>
                <c:pt idx="3680">
                  <c:v>5.1616585999999999E-4</c:v>
                </c:pt>
                <c:pt idx="3681">
                  <c:v>-1.4076057999999999E-4</c:v>
                </c:pt>
                <c:pt idx="3682">
                  <c:v>2.2330184999999999E-4</c:v>
                </c:pt>
                <c:pt idx="3683">
                  <c:v>-2.5217114999999998E-4</c:v>
                </c:pt>
                <c:pt idx="3684">
                  <c:v>1.0753134999999999E-4</c:v>
                </c:pt>
                <c:pt idx="3685">
                  <c:v>-3.7292226999999998E-4</c:v>
                </c:pt>
                <c:pt idx="3686">
                  <c:v>-1.8482918999999999E-4</c:v>
                </c:pt>
                <c:pt idx="3687">
                  <c:v>7.1470856000000003E-4</c:v>
                </c:pt>
                <c:pt idx="3688">
                  <c:v>9.0860698000000005E-4</c:v>
                </c:pt>
                <c:pt idx="3689">
                  <c:v>4.5317790000000001E-4</c:v>
                </c:pt>
                <c:pt idx="3690">
                  <c:v>-1.0776544E-4</c:v>
                </c:pt>
                <c:pt idx="3691">
                  <c:v>-8.0198072000000004E-5</c:v>
                </c:pt>
                <c:pt idx="3692">
                  <c:v>7.7189117E-4</c:v>
                </c:pt>
                <c:pt idx="3693">
                  <c:v>4.2050086000000001E-4</c:v>
                </c:pt>
                <c:pt idx="3694">
                  <c:v>4.8830021999999999E-4</c:v>
                </c:pt>
                <c:pt idx="3695">
                  <c:v>1.8555163E-4</c:v>
                </c:pt>
                <c:pt idx="3696">
                  <c:v>-7.9409982999999998E-4</c:v>
                </c:pt>
                <c:pt idx="3697">
                  <c:v>-2.1356563000000001E-4</c:v>
                </c:pt>
                <c:pt idx="3698">
                  <c:v>2.7001936E-4</c:v>
                </c:pt>
                <c:pt idx="3699">
                  <c:v>-5.3285943999999998E-4</c:v>
                </c:pt>
                <c:pt idx="3700">
                  <c:v>-8.8963235999999998E-4</c:v>
                </c:pt>
                <c:pt idx="3701">
                  <c:v>7.5617868000000003E-4</c:v>
                </c:pt>
                <c:pt idx="3702">
                  <c:v>-8.4977304999999997E-5</c:v>
                </c:pt>
                <c:pt idx="3703">
                  <c:v>-2.4189746000000001E-4</c:v>
                </c:pt>
                <c:pt idx="3704">
                  <c:v>1.2537346E-3</c:v>
                </c:pt>
                <c:pt idx="3705">
                  <c:v>5.0890918000000003E-4</c:v>
                </c:pt>
                <c:pt idx="3706">
                  <c:v>9.0053756000000001E-5</c:v>
                </c:pt>
                <c:pt idx="3707">
                  <c:v>5.6725286999999996E-4</c:v>
                </c:pt>
                <c:pt idx="3708">
                  <c:v>3.3590999000000001E-4</c:v>
                </c:pt>
                <c:pt idx="3709">
                  <c:v>2.0035524999999999E-4</c:v>
                </c:pt>
                <c:pt idx="3710">
                  <c:v>-7.5810671000000002E-4</c:v>
                </c:pt>
                <c:pt idx="3711">
                  <c:v>-4.7103255E-4</c:v>
                </c:pt>
                <c:pt idx="3712">
                  <c:v>7.8379212000000001E-4</c:v>
                </c:pt>
                <c:pt idx="3713">
                  <c:v>2.2270581999999999E-4</c:v>
                </c:pt>
                <c:pt idx="3714">
                  <c:v>-6.2342278000000002E-4</c:v>
                </c:pt>
                <c:pt idx="3715">
                  <c:v>-2.2943500999999999E-4</c:v>
                </c:pt>
                <c:pt idx="3716">
                  <c:v>3.5613940999999999E-4</c:v>
                </c:pt>
                <c:pt idx="3717">
                  <c:v>4.3750347000000002E-4</c:v>
                </c:pt>
                <c:pt idx="3718">
                  <c:v>-9.7951365000000003E-5</c:v>
                </c:pt>
                <c:pt idx="3719">
                  <c:v>3.1791342999999998E-4</c:v>
                </c:pt>
                <c:pt idx="3720">
                  <c:v>1.3040088000000001E-4</c:v>
                </c:pt>
                <c:pt idx="3721">
                  <c:v>-1.9086673000000001E-5</c:v>
                </c:pt>
                <c:pt idx="3722">
                  <c:v>6.5143033000000003E-4</c:v>
                </c:pt>
                <c:pt idx="3723">
                  <c:v>4.7465765999999998E-4</c:v>
                </c:pt>
                <c:pt idx="3724">
                  <c:v>2.2473769000000001E-4</c:v>
                </c:pt>
                <c:pt idx="3725">
                  <c:v>-6.8728153999999999E-4</c:v>
                </c:pt>
                <c:pt idx="3726">
                  <c:v>-8.5795858999999995E-4</c:v>
                </c:pt>
                <c:pt idx="3727">
                  <c:v>1.2119361000000001E-3</c:v>
                </c:pt>
                <c:pt idx="3728">
                  <c:v>9.7159494000000003E-4</c:v>
                </c:pt>
                <c:pt idx="3729">
                  <c:v>-2.3040111999999999E-4</c:v>
                </c:pt>
                <c:pt idx="3730">
                  <c:v>-5.1747527999999995E-4</c:v>
                </c:pt>
                <c:pt idx="3731">
                  <c:v>-1.6799370000000001E-4</c:v>
                </c:pt>
                <c:pt idx="3732">
                  <c:v>1.2720793999999999E-4</c:v>
                </c:pt>
                <c:pt idx="3733">
                  <c:v>-7.2733840000000004E-4</c:v>
                </c:pt>
                <c:pt idx="3734">
                  <c:v>7.0048547000000001E-4</c:v>
                </c:pt>
                <c:pt idx="3735">
                  <c:v>6.5404272999999998E-4</c:v>
                </c:pt>
                <c:pt idx="3736">
                  <c:v>-7.7523247000000001E-4</c:v>
                </c:pt>
                <c:pt idx="3737">
                  <c:v>1.1814581000000001E-3</c:v>
                </c:pt>
                <c:pt idx="3738">
                  <c:v>5.9976278000000002E-4</c:v>
                </c:pt>
                <c:pt idx="3739">
                  <c:v>-4.8403650000000002E-5</c:v>
                </c:pt>
                <c:pt idx="3740">
                  <c:v>6.5375245999999996E-4</c:v>
                </c:pt>
                <c:pt idx="3741">
                  <c:v>-2.0828275999999999E-5</c:v>
                </c:pt>
                <c:pt idx="3742">
                  <c:v>-4.3039515000000003E-4</c:v>
                </c:pt>
                <c:pt idx="3743">
                  <c:v>-9.0324025999999997E-4</c:v>
                </c:pt>
                <c:pt idx="3744">
                  <c:v>5.1529506000000001E-4</c:v>
                </c:pt>
                <c:pt idx="3745">
                  <c:v>1.2090333999999999E-3</c:v>
                </c:pt>
                <c:pt idx="3746">
                  <c:v>1.3591596E-4</c:v>
                </c:pt>
                <c:pt idx="3747">
                  <c:v>-7.7987673999999996E-4</c:v>
                </c:pt>
                <c:pt idx="3748">
                  <c:v>-8.5621698999999998E-4</c:v>
                </c:pt>
                <c:pt idx="3749">
                  <c:v>1.121663E-3</c:v>
                </c:pt>
                <c:pt idx="3750">
                  <c:v>1.4080725E-3</c:v>
                </c:pt>
                <c:pt idx="3751">
                  <c:v>1.1029853E-4</c:v>
                </c:pt>
                <c:pt idx="3752">
                  <c:v>9.6753119999999995E-4</c:v>
                </c:pt>
                <c:pt idx="3753">
                  <c:v>-1.1292588E-4</c:v>
                </c:pt>
                <c:pt idx="3754">
                  <c:v>-1.6643205999999999E-3</c:v>
                </c:pt>
                <c:pt idx="3755">
                  <c:v>1.5130011000000001E-4</c:v>
                </c:pt>
                <c:pt idx="3756">
                  <c:v>4.5579030000000002E-4</c:v>
                </c:pt>
                <c:pt idx="3757">
                  <c:v>6.0789025999999997E-4</c:v>
                </c:pt>
                <c:pt idx="3758">
                  <c:v>-1.6567156000000001E-4</c:v>
                </c:pt>
                <c:pt idx="3759">
                  <c:v>-9.8016104000000007E-4</c:v>
                </c:pt>
                <c:pt idx="3760">
                  <c:v>9.1789552000000004E-4</c:v>
                </c:pt>
                <c:pt idx="3761">
                  <c:v>3.5622869E-4</c:v>
                </c:pt>
                <c:pt idx="3762">
                  <c:v>3.7654738000000002E-4</c:v>
                </c:pt>
                <c:pt idx="3763">
                  <c:v>6.4591525000000003E-4</c:v>
                </c:pt>
                <c:pt idx="3764">
                  <c:v>-7.8713342000000003E-4</c:v>
                </c:pt>
                <c:pt idx="3765">
                  <c:v>-4.6958120999999998E-4</c:v>
                </c:pt>
                <c:pt idx="3766">
                  <c:v>2.0102294999999998E-3</c:v>
                </c:pt>
                <c:pt idx="3767">
                  <c:v>-7.0431954999999999E-4</c:v>
                </c:pt>
                <c:pt idx="3768">
                  <c:v>-1.0187665999999999E-3</c:v>
                </c:pt>
                <c:pt idx="3769">
                  <c:v>1.7481838E-3</c:v>
                </c:pt>
                <c:pt idx="3770">
                  <c:v>-5.5985428E-4</c:v>
                </c:pt>
                <c:pt idx="3771">
                  <c:v>-2.0050360999999999E-4</c:v>
                </c:pt>
                <c:pt idx="3772">
                  <c:v>-3.3344594000000001E-4</c:v>
                </c:pt>
                <c:pt idx="3773">
                  <c:v>3.4461799999999999E-4</c:v>
                </c:pt>
                <c:pt idx="3774">
                  <c:v>1.5379060999999999E-3</c:v>
                </c:pt>
                <c:pt idx="3775">
                  <c:v>-4.8032108999999999E-4</c:v>
                </c:pt>
                <c:pt idx="3776">
                  <c:v>-7.9316171999999996E-4</c:v>
                </c:pt>
                <c:pt idx="3777">
                  <c:v>3.6472876999999999E-4</c:v>
                </c:pt>
                <c:pt idx="3778">
                  <c:v>7.4721846999999998E-4</c:v>
                </c:pt>
                <c:pt idx="3779">
                  <c:v>-7.7347427000000005E-5</c:v>
                </c:pt>
                <c:pt idx="3780">
                  <c:v>2.5782814000000002E-4</c:v>
                </c:pt>
                <c:pt idx="3781">
                  <c:v>1.0168766000000001E-3</c:v>
                </c:pt>
                <c:pt idx="3782">
                  <c:v>5.245836E-4</c:v>
                </c:pt>
                <c:pt idx="3783">
                  <c:v>-4.9483445000000003E-4</c:v>
                </c:pt>
                <c:pt idx="3784">
                  <c:v>5.5418244000000005E-4</c:v>
                </c:pt>
                <c:pt idx="3785">
                  <c:v>-4.0027828999999998E-4</c:v>
                </c:pt>
                <c:pt idx="3786">
                  <c:v>-8.5128245000000002E-4</c:v>
                </c:pt>
                <c:pt idx="3787">
                  <c:v>8.0137402000000002E-4</c:v>
                </c:pt>
                <c:pt idx="3788">
                  <c:v>5.5796432000000001E-4</c:v>
                </c:pt>
                <c:pt idx="3789">
                  <c:v>6.6681447999999998E-4</c:v>
                </c:pt>
                <c:pt idx="3790">
                  <c:v>-3.2589899999999999E-4</c:v>
                </c:pt>
                <c:pt idx="3791">
                  <c:v>-1.4313622999999999E-3</c:v>
                </c:pt>
                <c:pt idx="3792">
                  <c:v>-4.6938228999999999E-4</c:v>
                </c:pt>
                <c:pt idx="3793">
                  <c:v>9.2892566999999997E-4</c:v>
                </c:pt>
                <c:pt idx="3794">
                  <c:v>1.1902074999999999E-3</c:v>
                </c:pt>
                <c:pt idx="3795">
                  <c:v>-3.8279135000000001E-4</c:v>
                </c:pt>
                <c:pt idx="3796">
                  <c:v>-7.1601797999999999E-4</c:v>
                </c:pt>
                <c:pt idx="3797">
                  <c:v>2.8830619E-4</c:v>
                </c:pt>
                <c:pt idx="3798">
                  <c:v>2.15381E-5</c:v>
                </c:pt>
                <c:pt idx="3799">
                  <c:v>1.1864983999999999E-3</c:v>
                </c:pt>
                <c:pt idx="3800">
                  <c:v>2.2177116E-3</c:v>
                </c:pt>
                <c:pt idx="3801">
                  <c:v>8.1037229999999995E-4</c:v>
                </c:pt>
                <c:pt idx="3802">
                  <c:v>-5.0992834000000004E-4</c:v>
                </c:pt>
                <c:pt idx="3803">
                  <c:v>-3.1887369000000002E-4</c:v>
                </c:pt>
                <c:pt idx="3804">
                  <c:v>7.3525862000000004E-4</c:v>
                </c:pt>
                <c:pt idx="3805">
                  <c:v>-8.2051414000000004E-4</c:v>
                </c:pt>
                <c:pt idx="3806">
                  <c:v>-5.6130562000000002E-4</c:v>
                </c:pt>
                <c:pt idx="3807">
                  <c:v>1.0459033E-3</c:v>
                </c:pt>
                <c:pt idx="3808">
                  <c:v>-4.2429954000000001E-4</c:v>
                </c:pt>
                <c:pt idx="3809">
                  <c:v>1.6514038999999999E-4</c:v>
                </c:pt>
                <c:pt idx="3810">
                  <c:v>1.0444898000000001E-3</c:v>
                </c:pt>
                <c:pt idx="3811">
                  <c:v>-9.1078719999999999E-4</c:v>
                </c:pt>
                <c:pt idx="3812">
                  <c:v>-6.5622295999999999E-4</c:v>
                </c:pt>
                <c:pt idx="3813">
                  <c:v>1.6020551E-3</c:v>
                </c:pt>
                <c:pt idx="3814">
                  <c:v>-3.9106690000000002E-5</c:v>
                </c:pt>
                <c:pt idx="3815">
                  <c:v>-4.7379578999999999E-4</c:v>
                </c:pt>
                <c:pt idx="3816">
                  <c:v>9.9713844000000004E-4</c:v>
                </c:pt>
                <c:pt idx="3817">
                  <c:v>-8.7578929000000001E-4</c:v>
                </c:pt>
                <c:pt idx="3818">
                  <c:v>5.0716254000000002E-5</c:v>
                </c:pt>
                <c:pt idx="3819">
                  <c:v>6.9079668000000002E-4</c:v>
                </c:pt>
                <c:pt idx="3820">
                  <c:v>-1.7827495999999999E-3</c:v>
                </c:pt>
                <c:pt idx="3821">
                  <c:v>-7.9337830000000007E-5</c:v>
                </c:pt>
                <c:pt idx="3822">
                  <c:v>1.4717252E-3</c:v>
                </c:pt>
                <c:pt idx="3823">
                  <c:v>1.0965528E-3</c:v>
                </c:pt>
                <c:pt idx="3824">
                  <c:v>-3.0277257999999999E-4</c:v>
                </c:pt>
                <c:pt idx="3825">
                  <c:v>4.1457237000000003E-4</c:v>
                </c:pt>
                <c:pt idx="3826">
                  <c:v>7.4945766999999996E-4</c:v>
                </c:pt>
                <c:pt idx="3827">
                  <c:v>-6.8531698000000004E-4</c:v>
                </c:pt>
                <c:pt idx="3828">
                  <c:v>-8.9283330999999995E-4</c:v>
                </c:pt>
                <c:pt idx="3829">
                  <c:v>-4.6081514000000001E-5</c:v>
                </c:pt>
                <c:pt idx="3830">
                  <c:v>2.4915579E-3</c:v>
                </c:pt>
                <c:pt idx="3831">
                  <c:v>7.5671314999999995E-4</c:v>
                </c:pt>
                <c:pt idx="3832">
                  <c:v>-1.7649087E-3</c:v>
                </c:pt>
                <c:pt idx="3833">
                  <c:v>4.2473172000000002E-4</c:v>
                </c:pt>
                <c:pt idx="3834">
                  <c:v>4.9126094999999997E-5</c:v>
                </c:pt>
                <c:pt idx="3835">
                  <c:v>1.044956E-4</c:v>
                </c:pt>
                <c:pt idx="3836">
                  <c:v>9.5335918999999998E-4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AC-4186-8BE0-313CF1E21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08864"/>
        <c:axId val="169919232"/>
      </c:scatterChart>
      <c:valAx>
        <c:axId val="169908864"/>
        <c:scaling>
          <c:orientation val="minMax"/>
          <c:max val="8500"/>
          <c:min val="82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Energy / eV</a:t>
                </a:r>
              </a:p>
            </c:rich>
          </c:tx>
          <c:layout>
            <c:manualLayout>
              <c:xMode val="edge"/>
              <c:yMode val="edge"/>
              <c:x val="0.42109340277777785"/>
              <c:y val="0.928707986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9919232"/>
        <c:crossesAt val="0"/>
        <c:crossBetween val="midCat"/>
      </c:valAx>
      <c:valAx>
        <c:axId val="16991923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Norm. absorption1</a:t>
                </a:r>
                <a:r>
                  <a:rPr lang="en-US" baseline="30000">
                    <a:solidFill>
                      <a:sysClr val="windowText" lastClr="000000"/>
                    </a:solidFill>
                  </a:rPr>
                  <a:t>st </a:t>
                </a:r>
                <a:r>
                  <a:rPr lang="en-US">
                    <a:solidFill>
                      <a:sysClr val="windowText" lastClr="000000"/>
                    </a:solidFill>
                  </a:rPr>
                  <a:t>derivative / a.u.</a:t>
                </a:r>
              </a:p>
            </c:rich>
          </c:tx>
          <c:layout>
            <c:manualLayout>
              <c:xMode val="edge"/>
              <c:yMode val="edge"/>
              <c:x val="1.089201388888889E-2"/>
              <c:y val="6.105520833333334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9908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38</xdr:row>
      <xdr:rowOff>0</xdr:rowOff>
    </xdr:from>
    <xdr:to>
      <xdr:col>15</xdr:col>
      <xdr:colOff>441600</xdr:colOff>
      <xdr:row>53</xdr:row>
      <xdr:rowOff>22500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56</xdr:row>
      <xdr:rowOff>0</xdr:rowOff>
    </xdr:from>
    <xdr:to>
      <xdr:col>15</xdr:col>
      <xdr:colOff>441600</xdr:colOff>
      <xdr:row>71</xdr:row>
      <xdr:rowOff>22500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39</xdr:row>
      <xdr:rowOff>0</xdr:rowOff>
    </xdr:from>
    <xdr:to>
      <xdr:col>13</xdr:col>
      <xdr:colOff>441600</xdr:colOff>
      <xdr:row>54</xdr:row>
      <xdr:rowOff>22500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56</xdr:row>
      <xdr:rowOff>0</xdr:rowOff>
    </xdr:from>
    <xdr:to>
      <xdr:col>13</xdr:col>
      <xdr:colOff>441600</xdr:colOff>
      <xdr:row>71</xdr:row>
      <xdr:rowOff>22500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38</xdr:row>
      <xdr:rowOff>0</xdr:rowOff>
    </xdr:from>
    <xdr:to>
      <xdr:col>13</xdr:col>
      <xdr:colOff>441600</xdr:colOff>
      <xdr:row>53</xdr:row>
      <xdr:rowOff>22500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55</xdr:row>
      <xdr:rowOff>0</xdr:rowOff>
    </xdr:from>
    <xdr:to>
      <xdr:col>13</xdr:col>
      <xdr:colOff>441600</xdr:colOff>
      <xdr:row>70</xdr:row>
      <xdr:rowOff>22500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38</xdr:row>
      <xdr:rowOff>0</xdr:rowOff>
    </xdr:from>
    <xdr:to>
      <xdr:col>13</xdr:col>
      <xdr:colOff>441600</xdr:colOff>
      <xdr:row>53</xdr:row>
      <xdr:rowOff>22500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56</xdr:row>
      <xdr:rowOff>0</xdr:rowOff>
    </xdr:from>
    <xdr:to>
      <xdr:col>13</xdr:col>
      <xdr:colOff>441600</xdr:colOff>
      <xdr:row>71</xdr:row>
      <xdr:rowOff>22500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877"/>
  <sheetViews>
    <sheetView tabSelected="1" workbookViewId="0">
      <selection activeCell="K57" sqref="K57"/>
    </sheetView>
  </sheetViews>
  <sheetFormatPr defaultRowHeight="14.5" x14ac:dyDescent="0.35"/>
  <sheetData>
    <row r="1" spans="1:4" x14ac:dyDescent="0.35">
      <c r="A1" t="s">
        <v>1</v>
      </c>
      <c r="B1" t="s">
        <v>2</v>
      </c>
      <c r="C1" t="s">
        <v>3</v>
      </c>
    </row>
    <row r="2" spans="1:4" x14ac:dyDescent="0.35">
      <c r="A2" t="s">
        <v>1</v>
      </c>
      <c r="B2" t="s">
        <v>4</v>
      </c>
      <c r="C2" t="s">
        <v>5</v>
      </c>
    </row>
    <row r="3" spans="1:4" x14ac:dyDescent="0.35">
      <c r="A3" t="s">
        <v>1</v>
      </c>
      <c r="B3" t="s">
        <v>6</v>
      </c>
      <c r="C3" t="s">
        <v>57</v>
      </c>
    </row>
    <row r="4" spans="1:4" x14ac:dyDescent="0.35">
      <c r="A4" t="s">
        <v>1</v>
      </c>
      <c r="B4" t="s">
        <v>7</v>
      </c>
      <c r="C4" t="s">
        <v>8</v>
      </c>
      <c r="D4" t="s">
        <v>9</v>
      </c>
    </row>
    <row r="5" spans="1:4" x14ac:dyDescent="0.35">
      <c r="A5" t="s">
        <v>1</v>
      </c>
      <c r="B5" t="s">
        <v>10</v>
      </c>
      <c r="C5" t="s">
        <v>11</v>
      </c>
    </row>
    <row r="6" spans="1:4" x14ac:dyDescent="0.35">
      <c r="A6" t="s">
        <v>1</v>
      </c>
      <c r="B6" t="s">
        <v>12</v>
      </c>
      <c r="C6" t="s">
        <v>13</v>
      </c>
    </row>
    <row r="7" spans="1:4" x14ac:dyDescent="0.35">
      <c r="A7" t="s">
        <v>1</v>
      </c>
      <c r="B7" t="s">
        <v>14</v>
      </c>
      <c r="C7" t="s">
        <v>15</v>
      </c>
    </row>
    <row r="8" spans="1:4" x14ac:dyDescent="0.35">
      <c r="A8" t="s">
        <v>1</v>
      </c>
      <c r="B8" t="s">
        <v>16</v>
      </c>
      <c r="C8" t="s">
        <v>17</v>
      </c>
    </row>
    <row r="9" spans="1:4" x14ac:dyDescent="0.35">
      <c r="A9" t="s">
        <v>1</v>
      </c>
      <c r="B9" t="s">
        <v>18</v>
      </c>
      <c r="C9" t="s">
        <v>19</v>
      </c>
    </row>
    <row r="10" spans="1:4" x14ac:dyDescent="0.35">
      <c r="A10" t="s">
        <v>1</v>
      </c>
      <c r="B10" t="s">
        <v>20</v>
      </c>
      <c r="C10" t="s">
        <v>21</v>
      </c>
    </row>
    <row r="11" spans="1:4" x14ac:dyDescent="0.35">
      <c r="A11" t="s">
        <v>1</v>
      </c>
      <c r="B11" t="s">
        <v>22</v>
      </c>
      <c r="C11">
        <v>8345.0499999999993</v>
      </c>
    </row>
    <row r="12" spans="1:4" x14ac:dyDescent="0.35">
      <c r="A12" t="s">
        <v>1</v>
      </c>
      <c r="B12" t="s">
        <v>23</v>
      </c>
      <c r="C12">
        <v>0</v>
      </c>
    </row>
    <row r="13" spans="1:4" x14ac:dyDescent="0.35">
      <c r="A13" t="s">
        <v>1</v>
      </c>
      <c r="B13" t="s">
        <v>24</v>
      </c>
      <c r="C13">
        <v>1</v>
      </c>
    </row>
    <row r="14" spans="1:4" x14ac:dyDescent="0.35">
      <c r="A14" t="s">
        <v>1</v>
      </c>
      <c r="B14" t="s">
        <v>25</v>
      </c>
      <c r="C14">
        <v>1</v>
      </c>
    </row>
    <row r="15" spans="1:4" x14ac:dyDescent="0.35">
      <c r="A15" t="s">
        <v>1</v>
      </c>
      <c r="B15" t="s">
        <v>26</v>
      </c>
      <c r="C15" t="s">
        <v>27</v>
      </c>
    </row>
    <row r="16" spans="1:4" x14ac:dyDescent="0.35">
      <c r="A16" t="s">
        <v>1</v>
      </c>
      <c r="B16" t="s">
        <v>28</v>
      </c>
      <c r="C16">
        <v>2</v>
      </c>
    </row>
    <row r="17" spans="1:15" x14ac:dyDescent="0.35">
      <c r="A17" t="s">
        <v>1</v>
      </c>
      <c r="B17" t="s">
        <v>29</v>
      </c>
      <c r="C17">
        <v>0.15417629999999999</v>
      </c>
    </row>
    <row r="18" spans="1:15" x14ac:dyDescent="0.35">
      <c r="A18" t="s">
        <v>1</v>
      </c>
      <c r="B18" t="s">
        <v>30</v>
      </c>
      <c r="C18" t="s">
        <v>31</v>
      </c>
    </row>
    <row r="19" spans="1:15" x14ac:dyDescent="0.35">
      <c r="A19" t="s">
        <v>1</v>
      </c>
      <c r="B19" t="s">
        <v>32</v>
      </c>
      <c r="C19">
        <v>-61.63</v>
      </c>
      <c r="D19">
        <v>-101.48</v>
      </c>
    </row>
    <row r="20" spans="1:15" x14ac:dyDescent="0.35">
      <c r="A20" t="s">
        <v>1</v>
      </c>
      <c r="B20" t="s">
        <v>33</v>
      </c>
      <c r="C20">
        <v>5.7658399999999999</v>
      </c>
      <c r="D20" t="s">
        <v>39</v>
      </c>
      <c r="E20">
        <v>5.8292299999999995E-4</v>
      </c>
      <c r="F20" t="s">
        <v>35</v>
      </c>
      <c r="G20" t="s">
        <v>36</v>
      </c>
    </row>
    <row r="21" spans="1:15" x14ac:dyDescent="0.35">
      <c r="A21" t="s">
        <v>1</v>
      </c>
      <c r="B21" t="s">
        <v>37</v>
      </c>
      <c r="C21">
        <v>150</v>
      </c>
      <c r="D21">
        <v>933.91</v>
      </c>
    </row>
    <row r="22" spans="1:15" x14ac:dyDescent="0.35">
      <c r="A22" t="s">
        <v>1</v>
      </c>
      <c r="B22" t="s">
        <v>38</v>
      </c>
      <c r="C22">
        <v>13.680002999999999</v>
      </c>
      <c r="D22" t="s">
        <v>39</v>
      </c>
      <c r="E22">
        <v>2.4066700000000001E-3</v>
      </c>
      <c r="F22" t="s">
        <v>35</v>
      </c>
      <c r="G22" t="s">
        <v>36</v>
      </c>
      <c r="H22" t="s">
        <v>34</v>
      </c>
      <c r="I22" s="1">
        <v>1.0711265100000001E-7</v>
      </c>
      <c r="J22" t="s">
        <v>35</v>
      </c>
      <c r="K22" t="s">
        <v>40</v>
      </c>
      <c r="L22" t="s">
        <v>34</v>
      </c>
      <c r="M22">
        <v>0</v>
      </c>
      <c r="N22" t="s">
        <v>35</v>
      </c>
      <c r="O22" t="s">
        <v>41</v>
      </c>
    </row>
    <row r="23" spans="1:15" x14ac:dyDescent="0.35">
      <c r="A23" t="s">
        <v>1</v>
      </c>
      <c r="B23" t="s">
        <v>42</v>
      </c>
      <c r="C23">
        <v>0</v>
      </c>
      <c r="D23">
        <v>937.56799999999998</v>
      </c>
    </row>
    <row r="24" spans="1:15" x14ac:dyDescent="0.35">
      <c r="A24" t="s">
        <v>1</v>
      </c>
      <c r="B24" t="s">
        <v>43</v>
      </c>
      <c r="C24">
        <v>0</v>
      </c>
      <c r="D24">
        <v>24</v>
      </c>
    </row>
    <row r="25" spans="1:15" x14ac:dyDescent="0.35">
      <c r="A25" t="s">
        <v>1</v>
      </c>
      <c r="B25" t="s">
        <v>44</v>
      </c>
      <c r="C25">
        <v>0</v>
      </c>
      <c r="D25">
        <v>15.686999999999999</v>
      </c>
    </row>
    <row r="26" spans="1:15" x14ac:dyDescent="0.35">
      <c r="A26" t="s">
        <v>1</v>
      </c>
      <c r="B26" t="s">
        <v>45</v>
      </c>
      <c r="C26">
        <v>2</v>
      </c>
    </row>
    <row r="27" spans="1:15" x14ac:dyDescent="0.35">
      <c r="A27" t="s">
        <v>1</v>
      </c>
      <c r="B27" t="s">
        <v>46</v>
      </c>
      <c r="C27" t="s">
        <v>47</v>
      </c>
    </row>
    <row r="28" spans="1:15" x14ac:dyDescent="0.35">
      <c r="A28" t="s">
        <v>1</v>
      </c>
      <c r="B28" t="s">
        <v>48</v>
      </c>
      <c r="C28" t="s">
        <v>31</v>
      </c>
    </row>
    <row r="29" spans="1:15" x14ac:dyDescent="0.35">
      <c r="A29" t="s">
        <v>1</v>
      </c>
      <c r="B29" t="s">
        <v>49</v>
      </c>
      <c r="C29">
        <v>3</v>
      </c>
      <c r="D29">
        <v>13.686999999999999</v>
      </c>
    </row>
    <row r="30" spans="1:15" x14ac:dyDescent="0.35">
      <c r="A30" t="s">
        <v>1</v>
      </c>
      <c r="B30" t="s">
        <v>50</v>
      </c>
      <c r="C30">
        <v>1</v>
      </c>
    </row>
    <row r="31" spans="1:15" x14ac:dyDescent="0.35">
      <c r="A31" t="s">
        <v>1</v>
      </c>
      <c r="B31" t="s">
        <v>51</v>
      </c>
      <c r="C31">
        <v>1</v>
      </c>
      <c r="D31">
        <v>3</v>
      </c>
    </row>
    <row r="32" spans="1:15" x14ac:dyDescent="0.35">
      <c r="A32" t="s">
        <v>1</v>
      </c>
      <c r="B32" t="s">
        <v>52</v>
      </c>
      <c r="C32">
        <v>0</v>
      </c>
    </row>
    <row r="33" spans="1:8" x14ac:dyDescent="0.35">
      <c r="A33" t="s">
        <v>1</v>
      </c>
      <c r="B33" t="s">
        <v>46</v>
      </c>
      <c r="C33" t="s">
        <v>47</v>
      </c>
    </row>
    <row r="34" spans="1:8" x14ac:dyDescent="0.35">
      <c r="A34" t="s">
        <v>1</v>
      </c>
      <c r="B34" t="s">
        <v>53</v>
      </c>
      <c r="C34">
        <v>1</v>
      </c>
    </row>
    <row r="35" spans="1:8" x14ac:dyDescent="0.35">
      <c r="A35" t="s">
        <v>1</v>
      </c>
      <c r="B35" t="s">
        <v>54</v>
      </c>
      <c r="C35">
        <v>0</v>
      </c>
    </row>
    <row r="36" spans="1:8" x14ac:dyDescent="0.35">
      <c r="A36" t="s">
        <v>1</v>
      </c>
      <c r="B36" t="s">
        <v>55</v>
      </c>
    </row>
    <row r="37" spans="1:8" x14ac:dyDescent="0.35">
      <c r="A37" t="s">
        <v>0</v>
      </c>
    </row>
    <row r="38" spans="1:8" x14ac:dyDescent="0.35">
      <c r="A38" t="s">
        <v>1</v>
      </c>
      <c r="B38" t="s">
        <v>56</v>
      </c>
      <c r="C38" t="s">
        <v>11</v>
      </c>
      <c r="D38" t="s">
        <v>13</v>
      </c>
      <c r="E38" t="s">
        <v>15</v>
      </c>
      <c r="F38" t="s">
        <v>17</v>
      </c>
      <c r="G38" t="s">
        <v>19</v>
      </c>
      <c r="H38" t="s">
        <v>21</v>
      </c>
    </row>
    <row r="39" spans="1:8" x14ac:dyDescent="0.35">
      <c r="B39">
        <v>8134.28</v>
      </c>
      <c r="C39" s="1">
        <v>1.8849820999999999E-2</v>
      </c>
      <c r="D39" s="1">
        <v>1.884982E-2</v>
      </c>
      <c r="E39" s="1">
        <v>1.884982E-2</v>
      </c>
      <c r="F39" s="1">
        <v>1.884982E-2</v>
      </c>
      <c r="G39" s="1">
        <v>6.1068218000000004E-3</v>
      </c>
      <c r="H39" s="1">
        <v>-1.8803646E-2</v>
      </c>
    </row>
    <row r="40" spans="1:8" x14ac:dyDescent="0.35">
      <c r="B40">
        <v>8134.54</v>
      </c>
      <c r="C40" s="1">
        <v>2.0437594E-2</v>
      </c>
      <c r="D40" s="1">
        <v>2.0437593E-2</v>
      </c>
      <c r="E40" s="1">
        <v>2.0437593E-2</v>
      </c>
      <c r="F40" s="1">
        <v>2.0437593E-2</v>
      </c>
      <c r="G40" s="1">
        <v>1.2178738E-3</v>
      </c>
      <c r="H40" s="1">
        <v>-2.1210033E-2</v>
      </c>
    </row>
    <row r="41" spans="1:8" x14ac:dyDescent="0.35">
      <c r="B41">
        <v>8134.8</v>
      </c>
      <c r="C41" s="1">
        <v>1.9483114999999999E-2</v>
      </c>
      <c r="D41" s="1">
        <v>1.9483113999999999E-2</v>
      </c>
      <c r="E41" s="1">
        <v>1.9483113999999999E-2</v>
      </c>
      <c r="F41" s="1">
        <v>1.9483113999999999E-2</v>
      </c>
      <c r="G41" s="1">
        <v>-4.9223953000000001E-3</v>
      </c>
      <c r="H41" s="1">
        <v>-8.9949029000000007E-3</v>
      </c>
    </row>
    <row r="42" spans="1:8" x14ac:dyDescent="0.35">
      <c r="B42">
        <v>8135.06</v>
      </c>
      <c r="C42" s="1">
        <v>1.7877949000000001E-2</v>
      </c>
      <c r="D42" s="1">
        <v>1.7877948000000001E-2</v>
      </c>
      <c r="E42" s="1">
        <v>1.7877948000000001E-2</v>
      </c>
      <c r="F42" s="1">
        <v>1.7877948000000001E-2</v>
      </c>
      <c r="G42" s="1">
        <v>-3.4594756999999999E-3</v>
      </c>
      <c r="H42" s="1">
        <v>1.0839631000000001E-2</v>
      </c>
    </row>
    <row r="43" spans="1:8" x14ac:dyDescent="0.35">
      <c r="B43">
        <v>8135.33</v>
      </c>
      <c r="C43" s="1">
        <v>1.7649593000000002E-2</v>
      </c>
      <c r="D43" s="1">
        <v>1.7649591999999999E-2</v>
      </c>
      <c r="E43" s="1">
        <v>1.7649591999999999E-2</v>
      </c>
      <c r="F43" s="1">
        <v>1.7649591999999999E-2</v>
      </c>
      <c r="G43" s="1">
        <v>8.2260899000000001E-4</v>
      </c>
      <c r="H43" s="1">
        <v>8.3172872000000005E-3</v>
      </c>
    </row>
    <row r="44" spans="1:8" x14ac:dyDescent="0.35">
      <c r="B44">
        <v>8135.59</v>
      </c>
      <c r="C44" s="1">
        <v>1.8313930999999999E-2</v>
      </c>
      <c r="D44" s="1">
        <v>1.8313930999999999E-2</v>
      </c>
      <c r="E44" s="1">
        <v>1.8313929999999999E-2</v>
      </c>
      <c r="F44" s="1">
        <v>1.8313930999999999E-2</v>
      </c>
      <c r="G44" s="1">
        <v>9.4868651000000004E-4</v>
      </c>
      <c r="H44" s="1">
        <v>-2.4412156999999999E-3</v>
      </c>
    </row>
    <row r="45" spans="1:8" x14ac:dyDescent="0.35">
      <c r="B45">
        <v>8135.85</v>
      </c>
      <c r="C45" s="1">
        <v>1.8142910000000002E-2</v>
      </c>
      <c r="D45" s="1">
        <v>1.8142908999999999E-2</v>
      </c>
      <c r="E45" s="1">
        <v>1.8142908999999999E-2</v>
      </c>
      <c r="F45" s="1">
        <v>1.8142908999999999E-2</v>
      </c>
      <c r="G45" s="1">
        <v>-4.4682315E-4</v>
      </c>
      <c r="H45" s="1">
        <v>-5.9470304E-3</v>
      </c>
    </row>
    <row r="46" spans="1:8" x14ac:dyDescent="0.35">
      <c r="B46">
        <v>8136.11</v>
      </c>
      <c r="C46" s="1">
        <v>1.8081582999999998E-2</v>
      </c>
      <c r="D46" s="1">
        <v>1.8081582999999998E-2</v>
      </c>
      <c r="E46" s="1">
        <v>1.8081581999999999E-2</v>
      </c>
      <c r="F46" s="1">
        <v>1.8081582999999998E-2</v>
      </c>
      <c r="G46" s="1">
        <v>-2.1437692999999999E-3</v>
      </c>
      <c r="H46" s="1">
        <v>3.3166623999999999E-3</v>
      </c>
    </row>
    <row r="47" spans="1:8" x14ac:dyDescent="0.35">
      <c r="B47">
        <v>8136.37</v>
      </c>
      <c r="C47" s="1">
        <v>1.7028149999999999E-2</v>
      </c>
      <c r="D47" s="1">
        <v>1.7028148999999999E-2</v>
      </c>
      <c r="E47" s="1">
        <v>1.7028148999999999E-2</v>
      </c>
      <c r="F47" s="1">
        <v>1.7028148999999999E-2</v>
      </c>
      <c r="G47" s="1">
        <v>1.2778412999999999E-3</v>
      </c>
      <c r="H47" s="1">
        <v>8.9841008999999999E-3</v>
      </c>
    </row>
    <row r="48" spans="1:8" x14ac:dyDescent="0.35">
      <c r="B48">
        <v>8136.63</v>
      </c>
      <c r="C48" s="1">
        <v>1.8746061000000001E-2</v>
      </c>
      <c r="D48" s="1">
        <v>1.8746059999999998E-2</v>
      </c>
      <c r="E48" s="1">
        <v>1.8746059999999998E-2</v>
      </c>
      <c r="F48" s="1">
        <v>1.8746059999999998E-2</v>
      </c>
      <c r="G48" s="1">
        <v>2.5279631999999999E-3</v>
      </c>
      <c r="H48" s="1">
        <v>-7.6438506E-3</v>
      </c>
    </row>
    <row r="49" spans="2:8" x14ac:dyDescent="0.35">
      <c r="B49">
        <v>8136.89</v>
      </c>
      <c r="C49" s="1">
        <v>1.8342691000000001E-2</v>
      </c>
      <c r="D49" s="1">
        <v>1.8342689999999998E-2</v>
      </c>
      <c r="E49" s="1">
        <v>1.8342689999999998E-2</v>
      </c>
      <c r="F49" s="1">
        <v>1.8342689999999998E-2</v>
      </c>
      <c r="G49" s="1">
        <v>-2.6969609999999999E-3</v>
      </c>
      <c r="H49" s="1">
        <v>-9.6030213999999999E-3</v>
      </c>
    </row>
    <row r="50" spans="2:8" x14ac:dyDescent="0.35">
      <c r="B50">
        <v>8137.16</v>
      </c>
      <c r="C50" s="1">
        <v>1.7316672000000002E-2</v>
      </c>
      <c r="D50" s="1">
        <v>1.7316670999999999E-2</v>
      </c>
      <c r="E50" s="1">
        <v>1.7316670999999999E-2</v>
      </c>
      <c r="F50" s="1">
        <v>1.7316670999999999E-2</v>
      </c>
      <c r="G50" s="1">
        <v>-2.5616381999999998E-3</v>
      </c>
      <c r="H50" s="1">
        <v>7.5999500000000003E-3</v>
      </c>
    </row>
    <row r="51" spans="2:8" x14ac:dyDescent="0.35">
      <c r="B51">
        <v>8137.42</v>
      </c>
      <c r="C51" s="1">
        <v>1.6985021999999999E-2</v>
      </c>
      <c r="D51" s="1">
        <v>1.6985021999999999E-2</v>
      </c>
      <c r="E51" s="1">
        <v>1.6985020999999999E-2</v>
      </c>
      <c r="F51" s="1">
        <v>1.6985021999999999E-2</v>
      </c>
      <c r="G51" s="1">
        <v>1.3310125000000001E-3</v>
      </c>
      <c r="H51" s="1">
        <v>1.3281184E-2</v>
      </c>
    </row>
    <row r="52" spans="2:8" x14ac:dyDescent="0.35">
      <c r="B52">
        <v>8137.68</v>
      </c>
      <c r="C52" s="1">
        <v>1.8008797999999999E-2</v>
      </c>
      <c r="D52" s="1">
        <v>1.8008797E-2</v>
      </c>
      <c r="E52" s="1">
        <v>1.8008797E-2</v>
      </c>
      <c r="F52" s="1">
        <v>1.8008797E-2</v>
      </c>
      <c r="G52" s="1">
        <v>4.3445777000000003E-3</v>
      </c>
      <c r="H52" s="1">
        <v>-2.4725048999999998E-3</v>
      </c>
    </row>
    <row r="53" spans="2:8" x14ac:dyDescent="0.35">
      <c r="B53">
        <v>8137.94</v>
      </c>
      <c r="C53" s="1">
        <v>1.9244203000000001E-2</v>
      </c>
      <c r="D53" s="1">
        <v>1.9244201999999998E-2</v>
      </c>
      <c r="E53" s="1">
        <v>1.9244201999999998E-2</v>
      </c>
      <c r="F53" s="1">
        <v>1.9244201999999998E-2</v>
      </c>
      <c r="G53" s="1">
        <v>4.5309889999999997E-5</v>
      </c>
      <c r="H53" s="1">
        <v>-1.6966181E-2</v>
      </c>
    </row>
    <row r="54" spans="2:8" x14ac:dyDescent="0.35">
      <c r="B54">
        <v>8138.2</v>
      </c>
      <c r="C54" s="1">
        <v>1.8032359000000001E-2</v>
      </c>
      <c r="D54" s="1">
        <v>1.8032357999999998E-2</v>
      </c>
      <c r="E54" s="1">
        <v>1.8032357999999998E-2</v>
      </c>
      <c r="F54" s="1">
        <v>1.8032357999999998E-2</v>
      </c>
      <c r="G54" s="1">
        <v>-4.4778365000000004E-3</v>
      </c>
      <c r="H54" s="1">
        <v>-2.0550390999999999E-3</v>
      </c>
    </row>
    <row r="55" spans="2:8" x14ac:dyDescent="0.35">
      <c r="B55">
        <v>8138.46</v>
      </c>
      <c r="C55" s="1">
        <v>1.6915728000000001E-2</v>
      </c>
      <c r="D55" s="1">
        <v>1.6915726999999998E-2</v>
      </c>
      <c r="E55" s="1">
        <v>1.6915726999999998E-2</v>
      </c>
      <c r="F55" s="1">
        <v>1.6915726999999998E-2</v>
      </c>
      <c r="G55" s="1">
        <v>-1.0233104000000001E-3</v>
      </c>
      <c r="H55" s="1">
        <v>1.4599076000000001E-2</v>
      </c>
    </row>
    <row r="56" spans="2:8" x14ac:dyDescent="0.35">
      <c r="B56">
        <v>8138.72</v>
      </c>
      <c r="C56" s="1">
        <v>1.7500238000000001E-2</v>
      </c>
      <c r="D56" s="1">
        <v>1.7500236999999998E-2</v>
      </c>
      <c r="E56" s="1">
        <v>1.7500236999999998E-2</v>
      </c>
      <c r="F56" s="1">
        <v>1.7500236999999998E-2</v>
      </c>
      <c r="G56" s="1">
        <v>3.1136832E-3</v>
      </c>
      <c r="H56" s="1">
        <v>-2.4489386000000002E-4</v>
      </c>
    </row>
    <row r="57" spans="2:8" x14ac:dyDescent="0.35">
      <c r="B57">
        <v>8138.99</v>
      </c>
      <c r="C57" s="1">
        <v>1.8565979999999999E-2</v>
      </c>
      <c r="D57" s="1">
        <v>1.8565979E-2</v>
      </c>
      <c r="E57" s="1">
        <v>1.8565979E-2</v>
      </c>
      <c r="F57" s="1">
        <v>1.8565979E-2</v>
      </c>
      <c r="G57" s="1">
        <v>-1.1531041999999999E-3</v>
      </c>
      <c r="H57" s="1">
        <v>-7.8916394000000008E-3</v>
      </c>
    </row>
    <row r="58" spans="2:8" x14ac:dyDescent="0.35">
      <c r="B58">
        <v>8139.25</v>
      </c>
      <c r="C58" s="1">
        <v>1.6889093000000001E-2</v>
      </c>
      <c r="D58" s="1">
        <v>1.6889092000000001E-2</v>
      </c>
      <c r="E58" s="1">
        <v>1.6889092000000001E-2</v>
      </c>
      <c r="F58" s="1">
        <v>1.6889092000000001E-2</v>
      </c>
      <c r="G58" s="1">
        <v>-1.0688856999999999E-3</v>
      </c>
      <c r="H58" s="1">
        <v>6.2906853000000004E-3</v>
      </c>
    </row>
    <row r="59" spans="2:8" x14ac:dyDescent="0.35">
      <c r="B59">
        <v>8139.51</v>
      </c>
      <c r="C59" s="1">
        <v>1.8010159000000001E-2</v>
      </c>
      <c r="D59" s="1">
        <v>1.8010159000000001E-2</v>
      </c>
      <c r="E59" s="1">
        <v>1.8010157999999998E-2</v>
      </c>
      <c r="F59" s="1">
        <v>1.8010159000000001E-2</v>
      </c>
      <c r="G59" s="1">
        <v>2.1180522000000001E-3</v>
      </c>
      <c r="H59" s="1">
        <v>3.9609283000000004E-3</v>
      </c>
    </row>
    <row r="60" spans="2:8" x14ac:dyDescent="0.35">
      <c r="B60">
        <v>8139.77</v>
      </c>
      <c r="C60" s="1">
        <v>1.799048E-2</v>
      </c>
      <c r="D60" s="1">
        <v>1.7990479E-2</v>
      </c>
      <c r="E60" s="1">
        <v>1.7990479E-2</v>
      </c>
      <c r="F60" s="1">
        <v>1.7990479E-2</v>
      </c>
      <c r="G60" s="1">
        <v>9.9079700000000008E-4</v>
      </c>
      <c r="H60" s="1">
        <v>-6.4421464000000003E-3</v>
      </c>
    </row>
    <row r="61" spans="2:8" x14ac:dyDescent="0.35">
      <c r="B61">
        <v>8140.03</v>
      </c>
      <c r="C61" s="1">
        <v>1.8525374000000001E-2</v>
      </c>
      <c r="D61" s="1">
        <v>1.8525373000000001E-2</v>
      </c>
      <c r="E61" s="1">
        <v>1.8525373000000001E-2</v>
      </c>
      <c r="F61" s="1">
        <v>1.8525373000000001E-2</v>
      </c>
      <c r="G61" s="1">
        <v>-1.231864E-3</v>
      </c>
      <c r="H61" s="1">
        <v>-6.7886105999999998E-3</v>
      </c>
    </row>
    <row r="62" spans="2:8" x14ac:dyDescent="0.35">
      <c r="B62">
        <v>8140.29</v>
      </c>
      <c r="C62" s="1">
        <v>1.734991E-2</v>
      </c>
      <c r="D62" s="1">
        <v>1.734991E-2</v>
      </c>
      <c r="E62" s="1">
        <v>1.7349909E-2</v>
      </c>
      <c r="F62" s="1">
        <v>1.734991E-2</v>
      </c>
      <c r="G62" s="1">
        <v>-2.5392804999999998E-3</v>
      </c>
      <c r="H62" s="1">
        <v>1.2387347E-3</v>
      </c>
    </row>
    <row r="63" spans="2:8" x14ac:dyDescent="0.35">
      <c r="B63">
        <v>8140.56</v>
      </c>
      <c r="C63" s="1">
        <v>1.7179554999999999E-2</v>
      </c>
      <c r="D63" s="1">
        <v>1.7179554E-2</v>
      </c>
      <c r="E63" s="1">
        <v>1.7179554E-2</v>
      </c>
      <c r="F63" s="1">
        <v>1.7179554E-2</v>
      </c>
      <c r="G63" s="1">
        <v>-5.7533457000000004E-4</v>
      </c>
      <c r="H63" s="1">
        <v>6.6821470999999999E-3</v>
      </c>
    </row>
    <row r="64" spans="2:8" x14ac:dyDescent="0.35">
      <c r="B64">
        <v>8140.82</v>
      </c>
      <c r="C64" s="1">
        <v>1.7044983E-2</v>
      </c>
      <c r="D64" s="1">
        <v>1.7044982E-2</v>
      </c>
      <c r="E64" s="1">
        <v>1.7044982E-2</v>
      </c>
      <c r="F64" s="1">
        <v>1.7044982E-2</v>
      </c>
      <c r="G64" s="1">
        <v>1.0022575000000001E-3</v>
      </c>
      <c r="H64" s="1">
        <v>-2.9739358999999999E-3</v>
      </c>
    </row>
    <row r="65" spans="2:8" x14ac:dyDescent="0.35">
      <c r="B65">
        <v>8141.08</v>
      </c>
      <c r="C65" s="1">
        <v>1.7700728999999998E-2</v>
      </c>
      <c r="D65" s="1">
        <v>1.7700727999999999E-2</v>
      </c>
      <c r="E65" s="1">
        <v>1.7700727999999999E-2</v>
      </c>
      <c r="F65" s="1">
        <v>1.7700727999999999E-2</v>
      </c>
      <c r="G65" s="1">
        <v>-2.1217812000000002E-3</v>
      </c>
      <c r="H65" s="1">
        <v>1.5881128999999999E-3</v>
      </c>
    </row>
    <row r="66" spans="2:8" x14ac:dyDescent="0.35">
      <c r="B66">
        <v>8141.34</v>
      </c>
      <c r="C66" s="1">
        <v>1.5941657000000001E-2</v>
      </c>
      <c r="D66" s="1">
        <v>1.5941655999999998E-2</v>
      </c>
      <c r="E66" s="1">
        <v>1.5941655999999998E-2</v>
      </c>
      <c r="F66" s="1">
        <v>1.5941655999999998E-2</v>
      </c>
      <c r="G66" s="1">
        <v>1.8280760999999999E-3</v>
      </c>
      <c r="H66" s="1">
        <v>6.6797098999999997E-3</v>
      </c>
    </row>
    <row r="67" spans="2:8" x14ac:dyDescent="0.35">
      <c r="B67">
        <v>8141.6</v>
      </c>
      <c r="C67" s="1">
        <v>1.8651329000000001E-2</v>
      </c>
      <c r="D67" s="1">
        <v>1.8651327999999998E-2</v>
      </c>
      <c r="E67" s="1">
        <v>1.8651327999999998E-2</v>
      </c>
      <c r="F67" s="1">
        <v>1.8651327999999998E-2</v>
      </c>
      <c r="G67" s="1">
        <v>1.3516679000000001E-3</v>
      </c>
      <c r="H67" s="1">
        <v>-1.1023754E-2</v>
      </c>
    </row>
    <row r="68" spans="2:8" x14ac:dyDescent="0.35">
      <c r="B68">
        <v>8141.86</v>
      </c>
      <c r="C68" s="1">
        <v>1.6644524000000001E-2</v>
      </c>
      <c r="D68" s="1">
        <v>1.6644523000000001E-2</v>
      </c>
      <c r="E68" s="1">
        <v>1.6644523000000001E-2</v>
      </c>
      <c r="F68" s="1">
        <v>1.6644523000000001E-2</v>
      </c>
      <c r="G68" s="1">
        <v>-3.9042758999999999E-3</v>
      </c>
      <c r="H68" s="1">
        <v>-1.9662432E-3</v>
      </c>
    </row>
    <row r="69" spans="2:8" x14ac:dyDescent="0.35">
      <c r="B69">
        <v>8142.13</v>
      </c>
      <c r="C69" s="1">
        <v>1.6582062000000002E-2</v>
      </c>
      <c r="D69" s="1">
        <v>1.6582062000000002E-2</v>
      </c>
      <c r="E69" s="1">
        <v>1.6582060999999999E-2</v>
      </c>
      <c r="F69" s="1">
        <v>1.6582062000000002E-2</v>
      </c>
      <c r="G69" s="1">
        <v>3.09559E-4</v>
      </c>
      <c r="H69" s="1">
        <v>9.9244182E-3</v>
      </c>
    </row>
    <row r="70" spans="2:8" x14ac:dyDescent="0.35">
      <c r="B70">
        <v>8142.39</v>
      </c>
      <c r="C70" s="1">
        <v>1.6808590000000002E-2</v>
      </c>
      <c r="D70" s="1">
        <v>1.6808590000000002E-2</v>
      </c>
      <c r="E70" s="1">
        <v>1.6808588999999999E-2</v>
      </c>
      <c r="F70" s="1">
        <v>1.6808590000000002E-2</v>
      </c>
      <c r="G70" s="1">
        <v>1.3556657000000001E-3</v>
      </c>
      <c r="H70" s="1">
        <v>-2.7338871E-3</v>
      </c>
    </row>
    <row r="71" spans="2:8" x14ac:dyDescent="0.35">
      <c r="B71">
        <v>8142.65</v>
      </c>
      <c r="C71" s="1">
        <v>1.7287008999999999E-2</v>
      </c>
      <c r="D71" s="1">
        <v>1.7287008E-2</v>
      </c>
      <c r="E71" s="1">
        <v>1.7287008E-2</v>
      </c>
      <c r="F71" s="1">
        <v>1.7287008E-2</v>
      </c>
      <c r="G71" s="1">
        <v>-1.1120622999999999E-3</v>
      </c>
      <c r="H71" s="1">
        <v>-7.4469860000000001E-3</v>
      </c>
    </row>
    <row r="72" spans="2:8" x14ac:dyDescent="0.35">
      <c r="B72">
        <v>8142.91</v>
      </c>
      <c r="C72" s="1">
        <v>1.6230318000000001E-2</v>
      </c>
      <c r="D72" s="1">
        <v>1.6230317000000001E-2</v>
      </c>
      <c r="E72" s="1">
        <v>1.6230317000000001E-2</v>
      </c>
      <c r="F72" s="1">
        <v>1.6230317000000001E-2</v>
      </c>
      <c r="G72" s="1">
        <v>-2.516767E-3</v>
      </c>
      <c r="H72" s="1">
        <v>-2.6747029E-3</v>
      </c>
    </row>
    <row r="73" spans="2:8" x14ac:dyDescent="0.35">
      <c r="B73">
        <v>8143.17</v>
      </c>
      <c r="C73" s="1">
        <v>1.5978289999999999E-2</v>
      </c>
      <c r="D73" s="1">
        <v>1.5978289E-2</v>
      </c>
      <c r="E73" s="1">
        <v>1.5978289E-2</v>
      </c>
      <c r="F73" s="1">
        <v>1.5978289E-2</v>
      </c>
      <c r="G73" s="1">
        <v>-2.5029077999999998E-3</v>
      </c>
      <c r="H73" s="1">
        <v>9.4134616000000008E-3</v>
      </c>
    </row>
    <row r="74" spans="2:8" x14ac:dyDescent="0.35">
      <c r="B74">
        <v>8143.43</v>
      </c>
      <c r="C74" s="1">
        <v>1.4928805999999999E-2</v>
      </c>
      <c r="D74" s="1">
        <v>1.4928805E-2</v>
      </c>
      <c r="E74" s="1">
        <v>1.4928805E-2</v>
      </c>
      <c r="F74" s="1">
        <v>1.4928805E-2</v>
      </c>
      <c r="G74" s="1">
        <v>2.3782331E-3</v>
      </c>
      <c r="H74" s="1">
        <v>8.4703642000000003E-3</v>
      </c>
    </row>
    <row r="75" spans="2:8" x14ac:dyDescent="0.35">
      <c r="B75">
        <v>8143.7</v>
      </c>
      <c r="C75" s="1">
        <v>1.7238752999999999E-2</v>
      </c>
      <c r="D75" s="1">
        <v>1.7238752E-2</v>
      </c>
      <c r="E75" s="1">
        <v>1.7238752E-2</v>
      </c>
      <c r="F75" s="1">
        <v>1.7238752E-2</v>
      </c>
      <c r="G75" s="1">
        <v>1.9863851999999999E-3</v>
      </c>
      <c r="H75" s="1">
        <v>-8.4481003000000006E-3</v>
      </c>
    </row>
    <row r="76" spans="2:8" x14ac:dyDescent="0.35">
      <c r="B76">
        <v>8143.96</v>
      </c>
      <c r="C76" s="1">
        <v>1.598159E-2</v>
      </c>
      <c r="D76" s="1">
        <v>1.5981589000000001E-2</v>
      </c>
      <c r="E76" s="1">
        <v>1.5981589000000001E-2</v>
      </c>
      <c r="F76" s="1">
        <v>1.5981589000000001E-2</v>
      </c>
      <c r="G76" s="1">
        <v>-2.0992601E-3</v>
      </c>
      <c r="H76" s="1">
        <v>-4.5085702999999996E-3</v>
      </c>
    </row>
    <row r="77" spans="2:8" x14ac:dyDescent="0.35">
      <c r="B77">
        <v>8144.22</v>
      </c>
      <c r="C77" s="1">
        <v>1.6147137999999998E-2</v>
      </c>
      <c r="D77" s="1">
        <v>1.6147136999999999E-2</v>
      </c>
      <c r="E77" s="1">
        <v>1.6147136999999999E-2</v>
      </c>
      <c r="F77" s="1">
        <v>1.6147136999999999E-2</v>
      </c>
      <c r="G77" s="1">
        <v>-3.5807128999999999E-4</v>
      </c>
      <c r="H77" s="1">
        <v>4.6303087999999999E-3</v>
      </c>
    </row>
    <row r="78" spans="2:8" x14ac:dyDescent="0.35">
      <c r="B78">
        <v>8144.48</v>
      </c>
      <c r="C78" s="1">
        <v>1.5795393000000001E-2</v>
      </c>
      <c r="D78" s="1">
        <v>1.5795391999999998E-2</v>
      </c>
      <c r="E78" s="1">
        <v>1.5795391999999998E-2</v>
      </c>
      <c r="F78" s="1">
        <v>1.5795391999999998E-2</v>
      </c>
      <c r="G78" s="1">
        <v>3.0850045000000001E-4</v>
      </c>
      <c r="H78" s="1">
        <v>1.5712956999999999E-3</v>
      </c>
    </row>
    <row r="79" spans="2:8" x14ac:dyDescent="0.35">
      <c r="B79">
        <v>8144.74</v>
      </c>
      <c r="C79" s="1">
        <v>1.6307558E-2</v>
      </c>
      <c r="D79" s="1">
        <v>1.6307557E-2</v>
      </c>
      <c r="E79" s="1">
        <v>1.6307557E-2</v>
      </c>
      <c r="F79" s="1">
        <v>1.6307557E-2</v>
      </c>
      <c r="G79" s="1">
        <v>4.5900246000000003E-4</v>
      </c>
      <c r="H79" s="1">
        <v>-1.7741841000000001E-3</v>
      </c>
    </row>
    <row r="80" spans="2:8" x14ac:dyDescent="0.35">
      <c r="B80">
        <v>8145.01</v>
      </c>
      <c r="C80" s="1">
        <v>1.6038664000000001E-2</v>
      </c>
      <c r="D80" s="1">
        <v>1.6038664000000001E-2</v>
      </c>
      <c r="E80" s="1">
        <v>1.6038664000000001E-2</v>
      </c>
      <c r="F80" s="1">
        <v>1.6038664000000001E-2</v>
      </c>
      <c r="G80" s="1">
        <v>-6.3181713999999999E-4</v>
      </c>
      <c r="H80" s="1">
        <v>-1.701059E-3</v>
      </c>
    </row>
    <row r="81" spans="2:8" x14ac:dyDescent="0.35">
      <c r="B81">
        <v>8145.27</v>
      </c>
      <c r="C81" s="1">
        <v>1.5972694999999999E-2</v>
      </c>
      <c r="D81" s="1">
        <v>1.5972693999999999E-2</v>
      </c>
      <c r="E81" s="1">
        <v>1.5972693999999999E-2</v>
      </c>
      <c r="F81" s="1">
        <v>1.5972693999999999E-2</v>
      </c>
      <c r="G81" s="1">
        <v>-4.4255879E-4</v>
      </c>
      <c r="H81" s="1">
        <v>6.0665060000000002E-3</v>
      </c>
    </row>
    <row r="82" spans="2:8" x14ac:dyDescent="0.35">
      <c r="B82">
        <v>8145.53</v>
      </c>
      <c r="C82" s="1">
        <v>1.5808533999999999E-2</v>
      </c>
      <c r="D82" s="1">
        <v>1.5808533E-2</v>
      </c>
      <c r="E82" s="1">
        <v>1.5808533E-2</v>
      </c>
      <c r="F82" s="1">
        <v>1.5808533E-2</v>
      </c>
      <c r="G82" s="1">
        <v>2.5227660000000001E-3</v>
      </c>
      <c r="H82" s="1">
        <v>3.5355180000000001E-3</v>
      </c>
    </row>
    <row r="83" spans="2:8" x14ac:dyDescent="0.35">
      <c r="B83">
        <v>8145.79</v>
      </c>
      <c r="C83" s="1">
        <v>1.7284533000000001E-2</v>
      </c>
      <c r="D83" s="1">
        <v>1.7284533000000001E-2</v>
      </c>
      <c r="E83" s="1">
        <v>1.7284531999999998E-2</v>
      </c>
      <c r="F83" s="1">
        <v>1.7284533000000001E-2</v>
      </c>
      <c r="G83" s="1">
        <v>1.3959106E-3</v>
      </c>
      <c r="H83" s="1">
        <v>-1.4312599000000001E-2</v>
      </c>
    </row>
    <row r="84" spans="2:8" x14ac:dyDescent="0.35">
      <c r="B84">
        <v>8146.05</v>
      </c>
      <c r="C84" s="1">
        <v>1.6534407000000001E-2</v>
      </c>
      <c r="D84" s="1">
        <v>1.6534407000000001E-2</v>
      </c>
      <c r="E84" s="1">
        <v>1.6534406000000001E-2</v>
      </c>
      <c r="F84" s="1">
        <v>1.6534407000000001E-2</v>
      </c>
      <c r="G84" s="1">
        <v>-4.9197853999999996E-3</v>
      </c>
      <c r="H84" s="1">
        <v>-5.2801499000000003E-3</v>
      </c>
    </row>
    <row r="85" spans="2:8" x14ac:dyDescent="0.35">
      <c r="B85">
        <v>8146.32</v>
      </c>
      <c r="C85" s="1">
        <v>1.4677047E-2</v>
      </c>
      <c r="D85" s="1">
        <v>1.4677047E-2</v>
      </c>
      <c r="E85" s="1">
        <v>1.4677045999999999E-2</v>
      </c>
      <c r="F85" s="1">
        <v>1.4677047E-2</v>
      </c>
      <c r="G85" s="1">
        <v>-1.4025687999999999E-3</v>
      </c>
      <c r="H85" s="1">
        <v>1.3826566E-2</v>
      </c>
    </row>
    <row r="86" spans="2:8" x14ac:dyDescent="0.35">
      <c r="B86">
        <v>8146.58</v>
      </c>
      <c r="C86" s="1">
        <v>1.5791046E-2</v>
      </c>
      <c r="D86" s="1">
        <v>1.5791045E-2</v>
      </c>
      <c r="E86" s="1">
        <v>1.5791045E-2</v>
      </c>
      <c r="F86" s="1">
        <v>1.5791045E-2</v>
      </c>
      <c r="G86" s="1">
        <v>2.4082946999999999E-3</v>
      </c>
      <c r="H86" s="1">
        <v>-6.2530666000000003E-4</v>
      </c>
    </row>
    <row r="87" spans="2:8" x14ac:dyDescent="0.35">
      <c r="B87">
        <v>8146.84</v>
      </c>
      <c r="C87" s="1">
        <v>1.592936E-2</v>
      </c>
      <c r="D87" s="1">
        <v>1.592936E-2</v>
      </c>
      <c r="E87" s="1">
        <v>1.592936E-2</v>
      </c>
      <c r="F87" s="1">
        <v>1.592936E-2</v>
      </c>
      <c r="G87" s="1">
        <v>-1.7277283000000001E-3</v>
      </c>
      <c r="H87" s="1">
        <v>-1.1394076E-2</v>
      </c>
    </row>
    <row r="88" spans="2:8" x14ac:dyDescent="0.35">
      <c r="B88">
        <v>8147.1</v>
      </c>
      <c r="C88" s="1">
        <v>1.4892627E-2</v>
      </c>
      <c r="D88" s="1">
        <v>1.4892626000000001E-2</v>
      </c>
      <c r="E88" s="1">
        <v>1.4892626000000001E-2</v>
      </c>
      <c r="F88" s="1">
        <v>1.4892626000000001E-2</v>
      </c>
      <c r="G88" s="1">
        <v>-3.5166246000000001E-3</v>
      </c>
      <c r="H88" s="1">
        <v>2.9742212000000001E-3</v>
      </c>
    </row>
    <row r="89" spans="2:8" x14ac:dyDescent="0.35">
      <c r="B89">
        <v>8147.36</v>
      </c>
      <c r="C89" s="1">
        <v>1.4100715999999999E-2</v>
      </c>
      <c r="D89" s="1">
        <v>1.4100715E-2</v>
      </c>
      <c r="E89" s="1">
        <v>1.4100715E-2</v>
      </c>
      <c r="F89" s="1">
        <v>1.4100715E-2</v>
      </c>
      <c r="G89" s="1">
        <v>-1.8113331E-4</v>
      </c>
      <c r="H89" s="1">
        <v>1.3486913999999999E-2</v>
      </c>
    </row>
    <row r="90" spans="2:8" x14ac:dyDescent="0.35">
      <c r="B90">
        <v>8147.63</v>
      </c>
      <c r="C90" s="1">
        <v>1.4796626E-2</v>
      </c>
      <c r="D90" s="1">
        <v>1.4796626E-2</v>
      </c>
      <c r="E90" s="1">
        <v>1.4796626E-2</v>
      </c>
      <c r="F90" s="1">
        <v>1.4796626E-2</v>
      </c>
      <c r="G90" s="1">
        <v>3.6314400000000001E-3</v>
      </c>
      <c r="H90" s="1">
        <v>3.5696975999999999E-3</v>
      </c>
    </row>
    <row r="91" spans="2:8" x14ac:dyDescent="0.35">
      <c r="B91">
        <v>8147.89</v>
      </c>
      <c r="C91" s="1">
        <v>1.6025378999999999E-2</v>
      </c>
      <c r="D91" s="1">
        <v>1.6025378E-2</v>
      </c>
      <c r="E91" s="1">
        <v>1.6025378E-2</v>
      </c>
      <c r="F91" s="1">
        <v>1.6025378E-2</v>
      </c>
      <c r="G91" s="1">
        <v>1.7108064E-3</v>
      </c>
      <c r="H91" s="1">
        <v>-1.2508744E-2</v>
      </c>
    </row>
    <row r="92" spans="2:8" x14ac:dyDescent="0.35">
      <c r="B92">
        <v>8148.15</v>
      </c>
      <c r="C92" s="1">
        <v>1.5686246000000001E-2</v>
      </c>
      <c r="D92" s="1">
        <v>1.5686245000000001E-2</v>
      </c>
      <c r="E92" s="1">
        <v>1.5686245000000001E-2</v>
      </c>
      <c r="F92" s="1">
        <v>1.5686245000000001E-2</v>
      </c>
      <c r="G92" s="1">
        <v>-2.8731070000000002E-3</v>
      </c>
      <c r="H92" s="1">
        <v>-6.4257450999999997E-3</v>
      </c>
    </row>
    <row r="93" spans="2:8" x14ac:dyDescent="0.35">
      <c r="B93">
        <v>8148.41</v>
      </c>
      <c r="C93" s="1">
        <v>1.4531363E-2</v>
      </c>
      <c r="D93" s="1">
        <v>1.4531363E-2</v>
      </c>
      <c r="E93" s="1">
        <v>1.4531362000000001E-2</v>
      </c>
      <c r="F93" s="1">
        <v>1.4531363E-2</v>
      </c>
      <c r="G93" s="1">
        <v>-1.6305810000000001E-3</v>
      </c>
      <c r="H93" s="1">
        <v>9.3429143999999992E-3</v>
      </c>
    </row>
    <row r="94" spans="2:8" x14ac:dyDescent="0.35">
      <c r="B94">
        <v>8148.67</v>
      </c>
      <c r="C94" s="1">
        <v>1.4838344E-2</v>
      </c>
      <c r="D94" s="1">
        <v>1.4838343E-2</v>
      </c>
      <c r="E94" s="1">
        <v>1.4838343E-2</v>
      </c>
      <c r="F94" s="1">
        <v>1.4838343E-2</v>
      </c>
      <c r="G94" s="1">
        <v>1.9852085000000002E-3</v>
      </c>
      <c r="H94" s="1">
        <v>2.7725508000000002E-3</v>
      </c>
    </row>
    <row r="95" spans="2:8" x14ac:dyDescent="0.35">
      <c r="B95">
        <v>8148.94</v>
      </c>
      <c r="C95" s="1">
        <v>1.5583524E-2</v>
      </c>
      <c r="D95" s="1">
        <v>1.5583523E-2</v>
      </c>
      <c r="E95" s="1">
        <v>1.5583523E-2</v>
      </c>
      <c r="F95" s="1">
        <v>1.5583523E-2</v>
      </c>
      <c r="G95" s="1">
        <v>-1.6112907E-4</v>
      </c>
      <c r="H95" s="1">
        <v>-1.1098667E-2</v>
      </c>
    </row>
    <row r="96" spans="2:8" x14ac:dyDescent="0.35">
      <c r="B96">
        <v>8149.2</v>
      </c>
      <c r="C96" s="1">
        <v>1.4752945E-2</v>
      </c>
      <c r="D96" s="1">
        <v>1.4752945E-2</v>
      </c>
      <c r="E96" s="1">
        <v>1.4752944E-2</v>
      </c>
      <c r="F96" s="1">
        <v>1.4752945E-2</v>
      </c>
      <c r="G96" s="1">
        <v>-3.8970849000000002E-3</v>
      </c>
      <c r="H96" s="1">
        <v>1.7408844E-3</v>
      </c>
    </row>
    <row r="97" spans="2:8" x14ac:dyDescent="0.35">
      <c r="B97">
        <v>8149.46</v>
      </c>
      <c r="C97" s="1">
        <v>1.3557039999999999E-2</v>
      </c>
      <c r="D97" s="1">
        <v>1.3557039E-2</v>
      </c>
      <c r="E97" s="1">
        <v>1.3557039E-2</v>
      </c>
      <c r="F97" s="1">
        <v>1.3557039E-2</v>
      </c>
      <c r="G97" s="1">
        <v>7.4413080999999998E-4</v>
      </c>
      <c r="H97" s="1">
        <v>1.1816231999999999E-2</v>
      </c>
    </row>
    <row r="98" spans="2:8" x14ac:dyDescent="0.35">
      <c r="B98">
        <v>8149.72</v>
      </c>
      <c r="C98" s="1">
        <v>1.5139893E-2</v>
      </c>
      <c r="D98" s="1">
        <v>1.5139893E-2</v>
      </c>
      <c r="E98" s="1">
        <v>1.5139892E-2</v>
      </c>
      <c r="F98" s="1">
        <v>1.5139893E-2</v>
      </c>
      <c r="G98" s="1">
        <v>2.2473556000000001E-3</v>
      </c>
      <c r="H98" s="1">
        <v>-7.1273643000000003E-3</v>
      </c>
    </row>
    <row r="99" spans="2:8" x14ac:dyDescent="0.35">
      <c r="B99">
        <v>8149.99</v>
      </c>
      <c r="C99" s="1">
        <v>1.4748137999999999E-2</v>
      </c>
      <c r="D99" s="1">
        <v>1.4748137E-2</v>
      </c>
      <c r="E99" s="1">
        <v>1.4748137E-2</v>
      </c>
      <c r="F99" s="1">
        <v>1.4748137E-2</v>
      </c>
      <c r="G99" s="1">
        <v>-3.0333723E-3</v>
      </c>
      <c r="H99" s="1">
        <v>-1.1579958E-2</v>
      </c>
    </row>
    <row r="100" spans="2:8" x14ac:dyDescent="0.35">
      <c r="B100">
        <v>8150.25</v>
      </c>
      <c r="C100" s="1">
        <v>1.3532206E-2</v>
      </c>
      <c r="D100" s="1">
        <v>1.3532205E-2</v>
      </c>
      <c r="E100" s="1">
        <v>1.3532205E-2</v>
      </c>
      <c r="F100" s="1">
        <v>1.3532205E-2</v>
      </c>
      <c r="G100" s="1">
        <v>-3.8900219999999999E-3</v>
      </c>
      <c r="H100" s="1">
        <v>1.3461580000000001E-2</v>
      </c>
    </row>
    <row r="101" spans="2:8" x14ac:dyDescent="0.35">
      <c r="B101">
        <v>8150.51</v>
      </c>
      <c r="C101" s="1">
        <v>1.2725327E-2</v>
      </c>
      <c r="D101" s="1">
        <v>1.2725326E-2</v>
      </c>
      <c r="E101" s="1">
        <v>1.2725326E-2</v>
      </c>
      <c r="F101" s="1">
        <v>1.2725326E-2</v>
      </c>
      <c r="G101" s="1">
        <v>3.9666494000000002E-3</v>
      </c>
      <c r="H101" s="1">
        <v>1.5932735999999999E-2</v>
      </c>
    </row>
    <row r="102" spans="2:8" x14ac:dyDescent="0.35">
      <c r="B102">
        <v>8150.77</v>
      </c>
      <c r="C102" s="1">
        <v>1.5594864E-2</v>
      </c>
      <c r="D102" s="1">
        <v>1.5594863E-2</v>
      </c>
      <c r="E102" s="1">
        <v>1.5594863E-2</v>
      </c>
      <c r="F102" s="1">
        <v>1.5594863E-2</v>
      </c>
      <c r="G102" s="1">
        <v>4.3950007000000003E-3</v>
      </c>
      <c r="H102" s="1">
        <v>-2.1504822E-2</v>
      </c>
    </row>
    <row r="103" spans="2:8" x14ac:dyDescent="0.35">
      <c r="B103">
        <v>8151.04</v>
      </c>
      <c r="C103" s="1">
        <v>1.5054677000000001E-2</v>
      </c>
      <c r="D103" s="1">
        <v>1.5054675999999999E-2</v>
      </c>
      <c r="E103" s="1">
        <v>1.5054675999999999E-2</v>
      </c>
      <c r="F103" s="1">
        <v>1.5054675999999999E-2</v>
      </c>
      <c r="G103" s="1">
        <v>-7.4309062999999998E-3</v>
      </c>
      <c r="H103" s="1">
        <v>-1.2015464E-2</v>
      </c>
    </row>
    <row r="104" spans="2:8" x14ac:dyDescent="0.35">
      <c r="B104">
        <v>8151.3</v>
      </c>
      <c r="C104" s="1">
        <v>1.1656483E-2</v>
      </c>
      <c r="D104" s="1">
        <v>1.1656483E-2</v>
      </c>
      <c r="E104" s="1">
        <v>1.1656483E-2</v>
      </c>
      <c r="F104" s="1">
        <v>1.1656483E-2</v>
      </c>
      <c r="G104" s="1">
        <v>-1.9731952000000001E-3</v>
      </c>
      <c r="H104" s="1">
        <v>2.3468560999999999E-2</v>
      </c>
    </row>
    <row r="105" spans="2:8" x14ac:dyDescent="0.35">
      <c r="B105">
        <v>8151.56</v>
      </c>
      <c r="C105" s="1">
        <v>1.4028616000000001E-2</v>
      </c>
      <c r="D105" s="1">
        <v>1.4028614999999999E-2</v>
      </c>
      <c r="E105" s="1">
        <v>1.4028614999999999E-2</v>
      </c>
      <c r="F105" s="1">
        <v>1.4028614999999999E-2</v>
      </c>
      <c r="G105" s="1">
        <v>4.7727454999999998E-3</v>
      </c>
      <c r="H105" s="1">
        <v>4.0047507000000003E-3</v>
      </c>
    </row>
    <row r="106" spans="2:8" x14ac:dyDescent="0.35">
      <c r="B106">
        <v>8151.82</v>
      </c>
      <c r="C106" s="1">
        <v>1.4138311000000001E-2</v>
      </c>
      <c r="D106" s="1">
        <v>1.4138309999999999E-2</v>
      </c>
      <c r="E106" s="1">
        <v>1.4138309999999999E-2</v>
      </c>
      <c r="F106" s="1">
        <v>1.4138309999999999E-2</v>
      </c>
      <c r="G106" s="1">
        <v>1.0927519E-4</v>
      </c>
      <c r="H106" s="1">
        <v>-1.6358456E-2</v>
      </c>
    </row>
    <row r="107" spans="2:8" x14ac:dyDescent="0.35">
      <c r="B107">
        <v>8152.08</v>
      </c>
      <c r="C107" s="1">
        <v>1.4085439E-2</v>
      </c>
      <c r="D107" s="1">
        <v>1.4085438E-2</v>
      </c>
      <c r="E107" s="1">
        <v>1.4085438E-2</v>
      </c>
      <c r="F107" s="1">
        <v>1.4085438E-2</v>
      </c>
      <c r="G107" s="1">
        <v>-3.7336514999999999E-3</v>
      </c>
      <c r="H107" s="1">
        <v>-3.1754556E-3</v>
      </c>
    </row>
    <row r="108" spans="2:8" x14ac:dyDescent="0.35">
      <c r="B108">
        <v>8152.35</v>
      </c>
      <c r="C108" s="1">
        <v>1.2159476000000001E-2</v>
      </c>
      <c r="D108" s="1">
        <v>1.2159474999999999E-2</v>
      </c>
      <c r="E108" s="1">
        <v>1.2159474999999999E-2</v>
      </c>
      <c r="F108" s="1">
        <v>1.2159474999999999E-2</v>
      </c>
      <c r="G108" s="1">
        <v>-1.5737163000000001E-3</v>
      </c>
      <c r="H108" s="1">
        <v>1.4940973E-2</v>
      </c>
    </row>
    <row r="109" spans="2:8" x14ac:dyDescent="0.35">
      <c r="B109">
        <v>8152.61</v>
      </c>
      <c r="C109" s="1">
        <v>1.3251369000000001E-2</v>
      </c>
      <c r="D109" s="1">
        <v>1.3251367999999999E-2</v>
      </c>
      <c r="E109" s="1">
        <v>1.3251367999999999E-2</v>
      </c>
      <c r="F109" s="1">
        <v>1.3251367999999999E-2</v>
      </c>
      <c r="G109" s="1">
        <v>4.1850641999999997E-3</v>
      </c>
      <c r="H109" s="1">
        <v>8.6100173999999995E-3</v>
      </c>
    </row>
    <row r="110" spans="2:8" x14ac:dyDescent="0.35">
      <c r="B110">
        <v>8152.87</v>
      </c>
      <c r="C110" s="1">
        <v>1.4335709E-2</v>
      </c>
      <c r="D110" s="1">
        <v>1.4335708000000001E-2</v>
      </c>
      <c r="E110" s="1">
        <v>1.4335708000000001E-2</v>
      </c>
      <c r="F110" s="1">
        <v>1.4335708000000001E-2</v>
      </c>
      <c r="G110" s="1">
        <v>2.9034928E-3</v>
      </c>
      <c r="H110" s="1">
        <v>-1.6049740999999999E-2</v>
      </c>
    </row>
    <row r="111" spans="2:8" x14ac:dyDescent="0.35">
      <c r="B111">
        <v>8153.13</v>
      </c>
      <c r="C111" s="1">
        <v>1.4761185E-2</v>
      </c>
      <c r="D111" s="1">
        <v>1.4761185E-2</v>
      </c>
      <c r="E111" s="1">
        <v>1.4761184E-2</v>
      </c>
      <c r="F111" s="1">
        <v>1.4761185E-2</v>
      </c>
      <c r="G111" s="1">
        <v>-4.1608009E-3</v>
      </c>
      <c r="H111" s="1">
        <v>-8.2161673000000005E-3</v>
      </c>
    </row>
    <row r="112" spans="2:8" x14ac:dyDescent="0.35">
      <c r="B112">
        <v>8153.4</v>
      </c>
      <c r="C112" s="1">
        <v>1.2130485E-2</v>
      </c>
      <c r="D112" s="1">
        <v>1.2130484E-2</v>
      </c>
      <c r="E112" s="1">
        <v>1.2130484E-2</v>
      </c>
      <c r="F112" s="1">
        <v>1.2130484E-2</v>
      </c>
      <c r="G112" s="1">
        <v>-1.4510758999999999E-3</v>
      </c>
      <c r="H112" s="1">
        <v>1.2353032999999999E-2</v>
      </c>
    </row>
    <row r="113" spans="2:8" x14ac:dyDescent="0.35">
      <c r="B113">
        <v>8153.66</v>
      </c>
      <c r="C113" s="1">
        <v>1.3992114999999999E-2</v>
      </c>
      <c r="D113" s="1">
        <v>1.3992114E-2</v>
      </c>
      <c r="E113" s="1">
        <v>1.3992114E-2</v>
      </c>
      <c r="F113" s="1">
        <v>1.3992114E-2</v>
      </c>
      <c r="G113" s="1">
        <v>2.3863067000000002E-3</v>
      </c>
      <c r="H113" s="1">
        <v>3.6592921999999998E-3</v>
      </c>
    </row>
    <row r="114" spans="2:8" x14ac:dyDescent="0.35">
      <c r="B114">
        <v>8153.92</v>
      </c>
      <c r="C114" s="1">
        <v>1.3371364E-2</v>
      </c>
      <c r="D114" s="1">
        <v>1.3371364E-2</v>
      </c>
      <c r="E114" s="1">
        <v>1.3371363000000001E-2</v>
      </c>
      <c r="F114" s="1">
        <v>1.3371364E-2</v>
      </c>
      <c r="G114" s="1">
        <v>4.5175607999999999E-4</v>
      </c>
      <c r="H114" s="1">
        <v>-4.6253526000000003E-3</v>
      </c>
    </row>
    <row r="115" spans="2:8" x14ac:dyDescent="0.35">
      <c r="B115">
        <v>8154.18</v>
      </c>
      <c r="C115" s="1">
        <v>1.4227027999999999E-2</v>
      </c>
      <c r="D115" s="1">
        <v>1.4227027999999999E-2</v>
      </c>
      <c r="E115" s="1">
        <v>1.4227027E-2</v>
      </c>
      <c r="F115" s="1">
        <v>1.4227027999999999E-2</v>
      </c>
      <c r="G115" s="1">
        <v>-1.8876675E-5</v>
      </c>
      <c r="H115" s="1">
        <v>-5.5302336999999997E-3</v>
      </c>
    </row>
    <row r="116" spans="2:8" x14ac:dyDescent="0.35">
      <c r="B116">
        <v>8154.45</v>
      </c>
      <c r="C116" s="1">
        <v>1.3361359E-2</v>
      </c>
      <c r="D116" s="1">
        <v>1.3361359E-2</v>
      </c>
      <c r="E116" s="1">
        <v>1.3361359E-2</v>
      </c>
      <c r="F116" s="1">
        <v>1.3361359E-2</v>
      </c>
      <c r="G116" s="1">
        <v>-2.4792678000000001E-3</v>
      </c>
      <c r="H116" s="1">
        <v>2.969373E-3</v>
      </c>
    </row>
    <row r="117" spans="2:8" x14ac:dyDescent="0.35">
      <c r="B117">
        <v>8154.71</v>
      </c>
      <c r="C117" s="1">
        <v>1.2913015999999999E-2</v>
      </c>
      <c r="D117" s="1">
        <v>1.2913015999999999E-2</v>
      </c>
      <c r="E117" s="1">
        <v>1.2913015999999999E-2</v>
      </c>
      <c r="F117" s="1">
        <v>1.2913015999999999E-2</v>
      </c>
      <c r="G117" s="1">
        <v>1.5548910000000001E-3</v>
      </c>
      <c r="H117" s="1">
        <v>9.1354217999999997E-3</v>
      </c>
    </row>
    <row r="118" spans="2:8" x14ac:dyDescent="0.35">
      <c r="B118">
        <v>8154.97</v>
      </c>
      <c r="C118" s="1">
        <v>1.4169902999999999E-2</v>
      </c>
      <c r="D118" s="1">
        <v>1.4169902E-2</v>
      </c>
      <c r="E118" s="1">
        <v>1.4169902E-2</v>
      </c>
      <c r="F118" s="1">
        <v>1.4169902E-2</v>
      </c>
      <c r="G118" s="1">
        <v>2.2711515000000001E-3</v>
      </c>
      <c r="H118" s="1">
        <v>-1.0478673000000001E-2</v>
      </c>
    </row>
    <row r="119" spans="2:8" x14ac:dyDescent="0.35">
      <c r="B119">
        <v>8155.24</v>
      </c>
      <c r="C119" s="1">
        <v>1.4116727000000001E-2</v>
      </c>
      <c r="D119" s="1">
        <v>1.4116726E-2</v>
      </c>
      <c r="E119" s="1">
        <v>1.4116726E-2</v>
      </c>
      <c r="F119" s="1">
        <v>1.4116726E-2</v>
      </c>
      <c r="G119" s="1">
        <v>-3.9988057999999996E-3</v>
      </c>
      <c r="H119" s="1">
        <v>-1.0141887E-2</v>
      </c>
    </row>
    <row r="120" spans="2:8" x14ac:dyDescent="0.35">
      <c r="B120">
        <v>8155.5</v>
      </c>
      <c r="C120" s="1">
        <v>1.2050536000000001E-2</v>
      </c>
      <c r="D120" s="1">
        <v>1.2050534999999999E-2</v>
      </c>
      <c r="E120" s="1">
        <v>1.2050534999999999E-2</v>
      </c>
      <c r="F120" s="1">
        <v>1.2050534999999999E-2</v>
      </c>
      <c r="G120" s="1">
        <v>-3.1040484E-3</v>
      </c>
      <c r="H120" s="1">
        <v>1.1061260999999999E-2</v>
      </c>
    </row>
    <row r="121" spans="2:8" x14ac:dyDescent="0.35">
      <c r="B121">
        <v>8155.76</v>
      </c>
      <c r="C121" s="1">
        <v>1.2502621E-2</v>
      </c>
      <c r="D121" s="1">
        <v>1.2502621E-2</v>
      </c>
      <c r="E121" s="1">
        <v>1.2502621E-2</v>
      </c>
      <c r="F121" s="1">
        <v>1.2502621E-2</v>
      </c>
      <c r="G121" s="1">
        <v>1.7530502E-3</v>
      </c>
      <c r="H121" s="1">
        <v>8.1001488E-3</v>
      </c>
    </row>
    <row r="122" spans="2:8" x14ac:dyDescent="0.35">
      <c r="B122">
        <v>8156.02</v>
      </c>
      <c r="C122" s="1">
        <v>1.2962122E-2</v>
      </c>
      <c r="D122" s="1">
        <v>1.2962121E-2</v>
      </c>
      <c r="E122" s="1">
        <v>1.2962121E-2</v>
      </c>
      <c r="F122" s="1">
        <v>1.2962121E-2</v>
      </c>
      <c r="G122" s="1">
        <v>1.108029E-3</v>
      </c>
      <c r="H122" s="1">
        <v>-7.8851019999999997E-3</v>
      </c>
    </row>
    <row r="123" spans="2:8" x14ac:dyDescent="0.35">
      <c r="B123">
        <v>8156.29</v>
      </c>
      <c r="C123" s="1">
        <v>1.3089877E-2</v>
      </c>
      <c r="D123" s="1">
        <v>1.3089876E-2</v>
      </c>
      <c r="E123" s="1">
        <v>1.3089876E-2</v>
      </c>
      <c r="F123" s="1">
        <v>1.3089876E-2</v>
      </c>
      <c r="G123" s="1">
        <v>-2.4260538999999999E-3</v>
      </c>
      <c r="H123" s="1">
        <v>-6.4029962999999999E-3</v>
      </c>
    </row>
    <row r="124" spans="2:8" x14ac:dyDescent="0.35">
      <c r="B124">
        <v>8156.55</v>
      </c>
      <c r="C124" s="1">
        <v>1.1676313000000001E-2</v>
      </c>
      <c r="D124" s="1">
        <v>1.1676313000000001E-2</v>
      </c>
      <c r="E124" s="1">
        <v>1.1676313000000001E-2</v>
      </c>
      <c r="F124" s="1">
        <v>1.1676313000000001E-2</v>
      </c>
      <c r="G124" s="1">
        <v>-2.2855589999999999E-3</v>
      </c>
      <c r="H124" s="1">
        <v>9.1012893000000008E-3</v>
      </c>
    </row>
    <row r="125" spans="2:8" x14ac:dyDescent="0.35">
      <c r="B125">
        <v>8156.81</v>
      </c>
      <c r="C125" s="1">
        <v>1.1901386E-2</v>
      </c>
      <c r="D125" s="1">
        <v>1.1901386E-2</v>
      </c>
      <c r="E125" s="1">
        <v>1.1901385E-2</v>
      </c>
      <c r="F125" s="1">
        <v>1.1901386E-2</v>
      </c>
      <c r="G125" s="1">
        <v>2.3066165999999998E-3</v>
      </c>
      <c r="H125" s="1">
        <v>6.9804756000000001E-3</v>
      </c>
    </row>
    <row r="126" spans="2:8" x14ac:dyDescent="0.35">
      <c r="B126">
        <v>8157.07</v>
      </c>
      <c r="C126" s="1">
        <v>1.2875754E-2</v>
      </c>
      <c r="D126" s="1">
        <v>1.2875753E-2</v>
      </c>
      <c r="E126" s="1">
        <v>1.2875753E-2</v>
      </c>
      <c r="F126" s="1">
        <v>1.2875753E-2</v>
      </c>
      <c r="G126" s="1">
        <v>1.3442883E-3</v>
      </c>
      <c r="H126" s="1">
        <v>-1.0604110999999999E-2</v>
      </c>
    </row>
    <row r="127" spans="2:8" x14ac:dyDescent="0.35">
      <c r="B127">
        <v>8157.34</v>
      </c>
      <c r="C127" s="1">
        <v>1.2613859E-2</v>
      </c>
      <c r="D127" s="1">
        <v>1.2613858E-2</v>
      </c>
      <c r="E127" s="1">
        <v>1.2613858E-2</v>
      </c>
      <c r="F127" s="1">
        <v>1.2613858E-2</v>
      </c>
      <c r="G127" s="1">
        <v>-3.3135624000000001E-3</v>
      </c>
      <c r="H127" s="1">
        <v>-4.6937111000000002E-3</v>
      </c>
    </row>
    <row r="128" spans="2:8" x14ac:dyDescent="0.35">
      <c r="B128">
        <v>8157.6</v>
      </c>
      <c r="C128" s="1">
        <v>1.1119566000000001E-2</v>
      </c>
      <c r="D128" s="1">
        <v>1.1119565E-2</v>
      </c>
      <c r="E128" s="1">
        <v>1.1119565E-2</v>
      </c>
      <c r="F128" s="1">
        <v>1.1119565E-2</v>
      </c>
      <c r="G128" s="1">
        <v>-1.1433786E-3</v>
      </c>
      <c r="H128" s="1">
        <v>1.0126582E-2</v>
      </c>
    </row>
    <row r="129" spans="2:8" x14ac:dyDescent="0.35">
      <c r="B129">
        <v>8157.86</v>
      </c>
      <c r="C129" s="1">
        <v>1.2019302000000001E-2</v>
      </c>
      <c r="D129" s="1">
        <v>1.2019302000000001E-2</v>
      </c>
      <c r="E129" s="1">
        <v>1.2019301E-2</v>
      </c>
      <c r="F129" s="1">
        <v>1.2019302000000001E-2</v>
      </c>
      <c r="G129" s="1">
        <v>1.9522604000000001E-3</v>
      </c>
      <c r="H129" s="1">
        <v>-4.2772574E-5</v>
      </c>
    </row>
    <row r="130" spans="2:8" x14ac:dyDescent="0.35">
      <c r="B130">
        <v>8158.13</v>
      </c>
      <c r="C130" s="1">
        <v>1.2154264E-2</v>
      </c>
      <c r="D130" s="1">
        <v>1.2154263E-2</v>
      </c>
      <c r="E130" s="1">
        <v>1.2154263E-2</v>
      </c>
      <c r="F130" s="1">
        <v>1.2154263E-2</v>
      </c>
      <c r="G130" s="1">
        <v>-1.1660481000000001E-3</v>
      </c>
      <c r="H130" s="1">
        <v>-1.0530611E-2</v>
      </c>
    </row>
    <row r="131" spans="2:8" x14ac:dyDescent="0.35">
      <c r="B131">
        <v>8158.39</v>
      </c>
      <c r="C131" s="1">
        <v>1.1401296999999999E-2</v>
      </c>
      <c r="D131" s="1">
        <v>1.1401296E-2</v>
      </c>
      <c r="E131" s="1">
        <v>1.1401296E-2</v>
      </c>
      <c r="F131" s="1">
        <v>1.1401296E-2</v>
      </c>
      <c r="G131" s="1">
        <v>-3.6289636E-3</v>
      </c>
      <c r="H131" s="1">
        <v>3.7277504999999999E-3</v>
      </c>
    </row>
    <row r="132" spans="2:8" x14ac:dyDescent="0.35">
      <c r="B132">
        <v>8158.65</v>
      </c>
      <c r="C132" s="1">
        <v>1.0267203000000001E-2</v>
      </c>
      <c r="D132" s="1">
        <v>1.0267202E-2</v>
      </c>
      <c r="E132" s="1">
        <v>1.0267202E-2</v>
      </c>
      <c r="F132" s="1">
        <v>1.0267202E-2</v>
      </c>
      <c r="G132" s="1">
        <v>7.7238215E-4</v>
      </c>
      <c r="H132" s="1">
        <v>1.4904947999999999E-2</v>
      </c>
    </row>
    <row r="133" spans="2:8" x14ac:dyDescent="0.35">
      <c r="B133">
        <v>8158.91</v>
      </c>
      <c r="C133" s="1">
        <v>1.1802935000000001E-2</v>
      </c>
      <c r="D133" s="1">
        <v>1.1802935000000001E-2</v>
      </c>
      <c r="E133" s="1">
        <v>1.1802935000000001E-2</v>
      </c>
      <c r="F133" s="1">
        <v>1.1802935000000001E-2</v>
      </c>
      <c r="G133" s="1">
        <v>4.1216094000000002E-3</v>
      </c>
      <c r="H133" s="1">
        <v>-9.3985803E-4</v>
      </c>
    </row>
    <row r="134" spans="2:8" x14ac:dyDescent="0.35">
      <c r="B134">
        <v>8159.18</v>
      </c>
      <c r="C134" s="1">
        <v>1.2451656E-2</v>
      </c>
      <c r="D134" s="1">
        <v>1.2451655000000001E-2</v>
      </c>
      <c r="E134" s="1">
        <v>1.2451655000000001E-2</v>
      </c>
      <c r="F134" s="1">
        <v>1.2451655000000001E-2</v>
      </c>
      <c r="G134" s="1">
        <v>2.7425738999999999E-4</v>
      </c>
      <c r="H134" s="1">
        <v>-1.4913377E-2</v>
      </c>
    </row>
    <row r="135" spans="2:8" x14ac:dyDescent="0.35">
      <c r="B135">
        <v>8159.44</v>
      </c>
      <c r="C135" s="1">
        <v>1.1948291999999999E-2</v>
      </c>
      <c r="D135" s="1">
        <v>1.1948291E-2</v>
      </c>
      <c r="E135" s="1">
        <v>1.1948291E-2</v>
      </c>
      <c r="F135" s="1">
        <v>1.1948291E-2</v>
      </c>
      <c r="G135" s="1">
        <v>-3.7824804000000001E-3</v>
      </c>
      <c r="H135" s="1">
        <v>-4.4647478999999997E-3</v>
      </c>
    </row>
    <row r="136" spans="2:8" x14ac:dyDescent="0.35">
      <c r="B136">
        <v>8159.7</v>
      </c>
      <c r="C136" s="1">
        <v>1.0484766E-2</v>
      </c>
      <c r="D136" s="1">
        <v>1.0484765E-2</v>
      </c>
      <c r="E136" s="1">
        <v>1.0484765E-2</v>
      </c>
      <c r="F136" s="1">
        <v>1.0484765E-2</v>
      </c>
      <c r="G136" s="1">
        <v>-2.0474115E-3</v>
      </c>
      <c r="H136" s="1">
        <v>1.3439146000000001E-2</v>
      </c>
    </row>
    <row r="137" spans="2:8" x14ac:dyDescent="0.35">
      <c r="B137">
        <v>8159.97</v>
      </c>
      <c r="C137" s="1">
        <v>1.0863164E-2</v>
      </c>
      <c r="D137" s="1">
        <v>1.0863163E-2</v>
      </c>
      <c r="E137" s="1">
        <v>1.0863163E-2</v>
      </c>
      <c r="F137" s="1">
        <v>1.0863163E-2</v>
      </c>
      <c r="G137" s="1">
        <v>3.3402672000000001E-3</v>
      </c>
      <c r="H137" s="1">
        <v>5.5283028999999996E-3</v>
      </c>
    </row>
    <row r="138" spans="2:8" x14ac:dyDescent="0.35">
      <c r="B138">
        <v>8160.23</v>
      </c>
      <c r="C138" s="1">
        <v>1.2255106999999999E-2</v>
      </c>
      <c r="D138" s="1">
        <v>1.2255106999999999E-2</v>
      </c>
      <c r="E138" s="1">
        <v>1.2255106999999999E-2</v>
      </c>
      <c r="F138" s="1">
        <v>1.2255106999999999E-2</v>
      </c>
      <c r="G138" s="1">
        <v>8.8258903000000002E-4</v>
      </c>
      <c r="H138" s="1">
        <v>-1.2868298E-2</v>
      </c>
    </row>
    <row r="139" spans="2:8" x14ac:dyDescent="0.35">
      <c r="B139">
        <v>8160.49</v>
      </c>
      <c r="C139" s="1">
        <v>1.132211E-2</v>
      </c>
      <c r="D139" s="1">
        <v>1.1322109E-2</v>
      </c>
      <c r="E139" s="1">
        <v>1.1322109E-2</v>
      </c>
      <c r="F139" s="1">
        <v>1.1322109E-2</v>
      </c>
      <c r="G139" s="1">
        <v>-3.3512476000000001E-3</v>
      </c>
      <c r="H139" s="1">
        <v>-1.2188357E-4</v>
      </c>
    </row>
    <row r="140" spans="2:8" x14ac:dyDescent="0.35">
      <c r="B140">
        <v>8160.75</v>
      </c>
      <c r="C140" s="1">
        <v>1.0512459E-2</v>
      </c>
      <c r="D140" s="1">
        <v>1.0512458000000001E-2</v>
      </c>
      <c r="E140" s="1">
        <v>1.0512458000000001E-2</v>
      </c>
      <c r="F140" s="1">
        <v>1.0512458000000001E-2</v>
      </c>
      <c r="G140" s="1">
        <v>8.1920957999999996E-4</v>
      </c>
      <c r="H140" s="1">
        <v>1.0583878E-2</v>
      </c>
    </row>
    <row r="141" spans="2:8" x14ac:dyDescent="0.35">
      <c r="B141">
        <v>8161.02</v>
      </c>
      <c r="C141" s="1">
        <v>1.1756291E-2</v>
      </c>
      <c r="D141" s="1">
        <v>1.1756290000000001E-2</v>
      </c>
      <c r="E141" s="1">
        <v>1.1756290000000001E-2</v>
      </c>
      <c r="F141" s="1">
        <v>1.1756290000000001E-2</v>
      </c>
      <c r="G141" s="1">
        <v>2.2582076000000001E-3</v>
      </c>
      <c r="H141" s="1">
        <v>-1.848908E-3</v>
      </c>
    </row>
    <row r="142" spans="2:8" x14ac:dyDescent="0.35">
      <c r="B142">
        <v>8161.28</v>
      </c>
      <c r="C142" s="1">
        <v>1.1709308999999999E-2</v>
      </c>
      <c r="D142" s="1">
        <v>1.1709308E-2</v>
      </c>
      <c r="E142" s="1">
        <v>1.1709308E-2</v>
      </c>
      <c r="F142" s="1">
        <v>1.1709308E-2</v>
      </c>
      <c r="G142" s="1">
        <v>-1.6071168000000001E-4</v>
      </c>
      <c r="H142" s="1">
        <v>-9.6214474000000001E-3</v>
      </c>
    </row>
    <row r="143" spans="2:8" x14ac:dyDescent="0.35">
      <c r="B143">
        <v>8161.54</v>
      </c>
      <c r="C143" s="1">
        <v>1.1672721E-2</v>
      </c>
      <c r="D143" s="1">
        <v>1.1672719999999999E-2</v>
      </c>
      <c r="E143" s="1">
        <v>1.1672719999999999E-2</v>
      </c>
      <c r="F143" s="1">
        <v>1.1672719999999999E-2</v>
      </c>
      <c r="G143" s="1">
        <v>-2.7449451E-3</v>
      </c>
      <c r="H143" s="1">
        <v>-4.4285933000000002E-4</v>
      </c>
    </row>
    <row r="144" spans="2:8" x14ac:dyDescent="0.35">
      <c r="B144">
        <v>8161.81</v>
      </c>
      <c r="C144" s="1">
        <v>1.0254488000000001E-2</v>
      </c>
      <c r="D144" s="1">
        <v>1.0254487E-2</v>
      </c>
      <c r="E144" s="1">
        <v>1.0254487E-2</v>
      </c>
      <c r="F144" s="1">
        <v>1.0254487E-2</v>
      </c>
      <c r="G144" s="1">
        <v>-3.9542712999999998E-4</v>
      </c>
      <c r="H144" s="1">
        <v>4.3302960999999996E-3</v>
      </c>
    </row>
    <row r="145" spans="2:8" x14ac:dyDescent="0.35">
      <c r="B145">
        <v>8162.07</v>
      </c>
      <c r="C145" s="1">
        <v>1.1463144999999999E-2</v>
      </c>
      <c r="D145" s="1">
        <v>1.1463144E-2</v>
      </c>
      <c r="E145" s="1">
        <v>1.1463144E-2</v>
      </c>
      <c r="F145" s="1">
        <v>1.1463144E-2</v>
      </c>
      <c r="G145" s="1">
        <v>-4.4988815000000001E-4</v>
      </c>
      <c r="H145" s="1">
        <v>-1.6328250000000001E-3</v>
      </c>
    </row>
    <row r="146" spans="2:8" x14ac:dyDescent="0.35">
      <c r="B146">
        <v>8162.33</v>
      </c>
      <c r="C146" s="1">
        <v>1.0020546E-2</v>
      </c>
      <c r="D146" s="1">
        <v>1.0020546E-2</v>
      </c>
      <c r="E146" s="1">
        <v>1.0020545E-2</v>
      </c>
      <c r="F146" s="1">
        <v>1.0020546E-2</v>
      </c>
      <c r="G146" s="1">
        <v>-1.2444960999999999E-3</v>
      </c>
      <c r="H146" s="1">
        <v>3.8337242999999998E-3</v>
      </c>
    </row>
    <row r="147" spans="2:8" x14ac:dyDescent="0.35">
      <c r="B147">
        <v>8162.6</v>
      </c>
      <c r="C147" s="1">
        <v>1.0803561999999999E-2</v>
      </c>
      <c r="D147" s="1">
        <v>1.0803561E-2</v>
      </c>
      <c r="E147" s="1">
        <v>1.0803561E-2</v>
      </c>
      <c r="F147" s="1">
        <v>1.0803561E-2</v>
      </c>
      <c r="G147" s="1">
        <v>1.5819857E-3</v>
      </c>
      <c r="H147" s="1">
        <v>3.139913E-4</v>
      </c>
    </row>
    <row r="148" spans="2:8" x14ac:dyDescent="0.35">
      <c r="B148">
        <v>8162.86</v>
      </c>
      <c r="C148" s="1">
        <v>1.0858998E-2</v>
      </c>
      <c r="D148" s="1">
        <v>1.0858998E-2</v>
      </c>
      <c r="E148" s="1">
        <v>1.0858998E-2</v>
      </c>
      <c r="F148" s="1">
        <v>1.0858998E-2</v>
      </c>
      <c r="G148" s="1">
        <v>-1.0780806999999999E-3</v>
      </c>
      <c r="H148" s="1">
        <v>-3.9382410000000003E-3</v>
      </c>
    </row>
    <row r="149" spans="2:8" x14ac:dyDescent="0.35">
      <c r="B149">
        <v>8163.12</v>
      </c>
      <c r="C149" s="1">
        <v>1.0242960000000001E-2</v>
      </c>
      <c r="D149" s="1">
        <v>1.0242958999999999E-2</v>
      </c>
      <c r="E149" s="1">
        <v>1.0242958999999999E-2</v>
      </c>
      <c r="F149" s="1">
        <v>1.0242958999999999E-2</v>
      </c>
      <c r="G149" s="1">
        <v>-4.6589959000000001E-4</v>
      </c>
      <c r="H149" s="1">
        <v>4.2409272000000003E-3</v>
      </c>
    </row>
    <row r="150" spans="2:8" x14ac:dyDescent="0.35">
      <c r="B150">
        <v>8163.39</v>
      </c>
      <c r="C150" s="1">
        <v>1.0612072E-2</v>
      </c>
      <c r="D150" s="1">
        <v>1.0612071000000001E-2</v>
      </c>
      <c r="E150" s="1">
        <v>1.0612071000000001E-2</v>
      </c>
      <c r="F150" s="1">
        <v>1.0612071000000001E-2</v>
      </c>
      <c r="G150" s="1">
        <v>1.1696107E-3</v>
      </c>
      <c r="H150" s="1">
        <v>3.5309527999999998E-3</v>
      </c>
    </row>
    <row r="151" spans="2:8" x14ac:dyDescent="0.35">
      <c r="B151">
        <v>8163.65</v>
      </c>
      <c r="C151" s="1">
        <v>1.0862853E-2</v>
      </c>
      <c r="D151" s="1">
        <v>1.0862853E-2</v>
      </c>
      <c r="E151" s="1">
        <v>1.0862853E-2</v>
      </c>
      <c r="F151" s="1">
        <v>1.0862853E-2</v>
      </c>
      <c r="G151" s="1">
        <v>1.4055054E-3</v>
      </c>
      <c r="H151" s="1">
        <v>-6.5956093999999998E-3</v>
      </c>
    </row>
    <row r="152" spans="2:8" x14ac:dyDescent="0.35">
      <c r="B152">
        <v>8163.91</v>
      </c>
      <c r="C152" s="1">
        <v>1.1342934000000001E-2</v>
      </c>
      <c r="D152" s="1">
        <v>1.1342934000000001E-2</v>
      </c>
      <c r="E152" s="1">
        <v>1.1342934000000001E-2</v>
      </c>
      <c r="F152" s="1">
        <v>1.1342934000000001E-2</v>
      </c>
      <c r="G152" s="1">
        <v>-2.2601062000000001E-3</v>
      </c>
      <c r="H152" s="1">
        <v>-5.6764707999999997E-3</v>
      </c>
    </row>
    <row r="153" spans="2:8" x14ac:dyDescent="0.35">
      <c r="B153">
        <v>8164.17</v>
      </c>
      <c r="C153" s="1">
        <v>9.6875981E-3</v>
      </c>
      <c r="D153" s="1">
        <v>9.6875976999999999E-3</v>
      </c>
      <c r="E153" s="1">
        <v>9.6875975000000007E-3</v>
      </c>
      <c r="F153" s="1">
        <v>9.6875976999999999E-3</v>
      </c>
      <c r="G153" s="1">
        <v>-1.5462595000000001E-3</v>
      </c>
      <c r="H153" s="1">
        <v>2.1885932E-3</v>
      </c>
    </row>
    <row r="154" spans="2:8" x14ac:dyDescent="0.35">
      <c r="B154">
        <v>8164.44</v>
      </c>
      <c r="C154" s="1">
        <v>1.0523417E-2</v>
      </c>
      <c r="D154" s="1">
        <v>1.0523417E-2</v>
      </c>
      <c r="E154" s="1">
        <v>1.0523416000000001E-2</v>
      </c>
      <c r="F154" s="1">
        <v>1.0523417E-2</v>
      </c>
      <c r="G154" s="1">
        <v>-1.1001518E-3</v>
      </c>
      <c r="H154" s="1">
        <v>4.9614476999999997E-4</v>
      </c>
    </row>
    <row r="155" spans="2:8" x14ac:dyDescent="0.35">
      <c r="B155">
        <v>8164.7</v>
      </c>
      <c r="C155" s="1">
        <v>9.1045176000000005E-3</v>
      </c>
      <c r="D155" s="1">
        <v>9.1045173E-3</v>
      </c>
      <c r="E155" s="1">
        <v>9.1045171000000008E-3</v>
      </c>
      <c r="F155" s="1">
        <v>9.1045173E-3</v>
      </c>
      <c r="G155" s="1">
        <v>-1.2833027000000001E-3</v>
      </c>
      <c r="H155" s="1">
        <v>6.8948762000000004E-3</v>
      </c>
    </row>
    <row r="156" spans="2:8" x14ac:dyDescent="0.35">
      <c r="B156">
        <v>8164.96</v>
      </c>
      <c r="C156" s="1">
        <v>9.8560994999999998E-3</v>
      </c>
      <c r="D156" s="1">
        <v>9.8560990999999997E-3</v>
      </c>
      <c r="E156" s="1">
        <v>9.8560990000000001E-3</v>
      </c>
      <c r="F156" s="1">
        <v>9.8560990999999997E-3</v>
      </c>
      <c r="G156" s="1">
        <v>2.4851838E-3</v>
      </c>
      <c r="H156" s="1">
        <v>1.3959818E-3</v>
      </c>
    </row>
    <row r="157" spans="2:8" x14ac:dyDescent="0.35">
      <c r="B157">
        <v>8165.23</v>
      </c>
      <c r="C157" s="1">
        <v>1.0421665E-2</v>
      </c>
      <c r="D157" s="1">
        <v>1.0421665E-2</v>
      </c>
      <c r="E157" s="1">
        <v>1.0421664000000001E-2</v>
      </c>
      <c r="F157" s="1">
        <v>1.0421665E-2</v>
      </c>
      <c r="G157" s="1">
        <v>-5.4343238000000005E-4</v>
      </c>
      <c r="H157" s="1">
        <v>-6.7608560999999996E-3</v>
      </c>
    </row>
    <row r="158" spans="2:8" x14ac:dyDescent="0.35">
      <c r="B158">
        <v>8165.49</v>
      </c>
      <c r="C158" s="1">
        <v>9.5680803999999998E-3</v>
      </c>
      <c r="D158" s="1">
        <v>9.5680799999999996E-3</v>
      </c>
      <c r="E158" s="1">
        <v>9.5680798000000004E-3</v>
      </c>
      <c r="F158" s="1">
        <v>9.5680799999999996E-3</v>
      </c>
      <c r="G158" s="1">
        <v>-1.0980699E-3</v>
      </c>
      <c r="H158" s="1">
        <v>3.0172312000000001E-3</v>
      </c>
    </row>
    <row r="159" spans="2:8" x14ac:dyDescent="0.35">
      <c r="B159">
        <v>8165.75</v>
      </c>
      <c r="C159" s="1">
        <v>9.8506687000000006E-3</v>
      </c>
      <c r="D159" s="1">
        <v>9.8506683000000005E-3</v>
      </c>
      <c r="E159" s="1">
        <v>9.8506680999999995E-3</v>
      </c>
      <c r="F159" s="1">
        <v>9.8506683000000005E-3</v>
      </c>
      <c r="G159" s="1">
        <v>1.0255278000000001E-3</v>
      </c>
      <c r="H159" s="1">
        <v>8.6886769999999997E-4</v>
      </c>
    </row>
    <row r="160" spans="2:8" x14ac:dyDescent="0.35">
      <c r="B160">
        <v>8166.02</v>
      </c>
      <c r="C160" s="1">
        <v>1.011161E-2</v>
      </c>
      <c r="D160" s="1">
        <v>1.011161E-2</v>
      </c>
      <c r="E160" s="1">
        <v>1.011161E-2</v>
      </c>
      <c r="F160" s="1">
        <v>1.011161E-2</v>
      </c>
      <c r="G160" s="1">
        <v>-6.3756999E-4</v>
      </c>
      <c r="H160" s="1">
        <v>-4.4055654999999999E-3</v>
      </c>
    </row>
    <row r="161" spans="2:8" x14ac:dyDescent="0.35">
      <c r="B161">
        <v>8166.28</v>
      </c>
      <c r="C161" s="1">
        <v>9.5127566E-3</v>
      </c>
      <c r="D161" s="1">
        <v>9.5127561999999999E-3</v>
      </c>
      <c r="E161" s="1">
        <v>9.5127561000000003E-3</v>
      </c>
      <c r="F161" s="1">
        <v>9.5127561999999999E-3</v>
      </c>
      <c r="G161" s="1">
        <v>-1.3094218999999999E-3</v>
      </c>
      <c r="H161" s="1">
        <v>2.4002073999999998E-3</v>
      </c>
    </row>
    <row r="162" spans="2:8" x14ac:dyDescent="0.35">
      <c r="B162">
        <v>8166.54</v>
      </c>
      <c r="C162" s="1">
        <v>9.4307108000000004E-3</v>
      </c>
      <c r="D162" s="1">
        <v>9.4307104000000003E-3</v>
      </c>
      <c r="E162" s="1">
        <v>9.4307101999999993E-3</v>
      </c>
      <c r="F162" s="1">
        <v>9.4307104000000003E-3</v>
      </c>
      <c r="G162" s="1">
        <v>6.1053786999999997E-4</v>
      </c>
      <c r="H162" s="1">
        <v>4.7326790000000001E-3</v>
      </c>
    </row>
    <row r="163" spans="2:8" x14ac:dyDescent="0.35">
      <c r="B163">
        <v>8166.81</v>
      </c>
      <c r="C163" s="1">
        <v>9.8363417000000009E-3</v>
      </c>
      <c r="D163" s="1">
        <v>9.8363413000000007E-3</v>
      </c>
      <c r="E163" s="1">
        <v>9.8363410999999998E-3</v>
      </c>
      <c r="F163" s="1">
        <v>9.8363413000000007E-3</v>
      </c>
      <c r="G163" s="1">
        <v>1.1988980000000001E-3</v>
      </c>
      <c r="H163" s="1">
        <v>-1.8263073E-3</v>
      </c>
    </row>
    <row r="164" spans="2:8" x14ac:dyDescent="0.35">
      <c r="B164">
        <v>8167.07</v>
      </c>
      <c r="C164" s="1">
        <v>1.0066126999999999E-2</v>
      </c>
      <c r="D164" s="1">
        <v>1.0066126E-2</v>
      </c>
      <c r="E164" s="1">
        <v>1.0066126E-2</v>
      </c>
      <c r="F164" s="1">
        <v>1.0066126E-2</v>
      </c>
      <c r="G164" s="1">
        <v>-3.5740499000000002E-4</v>
      </c>
      <c r="H164" s="1">
        <v>-2.8020020000000001E-3</v>
      </c>
    </row>
    <row r="165" spans="2:8" x14ac:dyDescent="0.35">
      <c r="B165">
        <v>8167.33</v>
      </c>
      <c r="C165" s="1">
        <v>9.6504911000000002E-3</v>
      </c>
      <c r="D165" s="1">
        <v>9.6504907000000001E-3</v>
      </c>
      <c r="E165" s="1">
        <v>9.6504904999999992E-3</v>
      </c>
      <c r="F165" s="1">
        <v>9.6504907000000001E-3</v>
      </c>
      <c r="G165" s="1">
        <v>-2.5814311000000001E-4</v>
      </c>
      <c r="H165" s="1">
        <v>8.0697650999999996E-4</v>
      </c>
    </row>
    <row r="166" spans="2:8" x14ac:dyDescent="0.35">
      <c r="B166">
        <v>8167.6</v>
      </c>
      <c r="C166" s="1">
        <v>9.9293108000000005E-3</v>
      </c>
      <c r="D166" s="1">
        <v>9.9293104000000004E-3</v>
      </c>
      <c r="E166" s="1">
        <v>9.9293103000000008E-3</v>
      </c>
      <c r="F166" s="1">
        <v>9.9293104000000004E-3</v>
      </c>
      <c r="G166" s="1">
        <v>7.0292565000000003E-5</v>
      </c>
      <c r="H166" s="1">
        <v>-2.1359149999999999E-3</v>
      </c>
    </row>
    <row r="167" spans="2:8" x14ac:dyDescent="0.35">
      <c r="B167">
        <v>8167.86</v>
      </c>
      <c r="C167" s="1">
        <v>9.6877461999999998E-3</v>
      </c>
      <c r="D167" s="1">
        <v>9.6877457999999996E-3</v>
      </c>
      <c r="E167" s="1">
        <v>9.6877456000000004E-3</v>
      </c>
      <c r="F167" s="1">
        <v>9.6877457999999996E-3</v>
      </c>
      <c r="G167" s="1">
        <v>-1.3901781E-3</v>
      </c>
      <c r="H167" s="1">
        <v>-8.6594535999999999E-4</v>
      </c>
    </row>
    <row r="168" spans="2:8" x14ac:dyDescent="0.35">
      <c r="B168">
        <v>8168.12</v>
      </c>
      <c r="C168" s="1">
        <v>9.2064182000000001E-3</v>
      </c>
      <c r="D168" s="1">
        <v>9.2064178999999996E-3</v>
      </c>
      <c r="E168" s="1">
        <v>9.2064177000000004E-3</v>
      </c>
      <c r="F168" s="1">
        <v>9.2064178999999996E-3</v>
      </c>
      <c r="G168" s="1">
        <v>-3.7999901999999998E-4</v>
      </c>
      <c r="H168" s="1">
        <v>2.6786370999999998E-3</v>
      </c>
    </row>
    <row r="169" spans="2:8" x14ac:dyDescent="0.35">
      <c r="B169">
        <v>8168.39</v>
      </c>
      <c r="C169" s="1">
        <v>9.4863467000000003E-3</v>
      </c>
      <c r="D169" s="1">
        <v>9.4863463000000002E-3</v>
      </c>
      <c r="E169" s="1">
        <v>9.4863460999999993E-3</v>
      </c>
      <c r="F169" s="1">
        <v>9.4863463000000002E-3</v>
      </c>
      <c r="G169" s="1">
        <v>2.9499598999999999E-5</v>
      </c>
      <c r="H169" s="1">
        <v>-4.0927823999999998E-3</v>
      </c>
    </row>
    <row r="170" spans="2:8" x14ac:dyDescent="0.35">
      <c r="B170">
        <v>8168.65</v>
      </c>
      <c r="C170" s="1">
        <v>9.2220529999999992E-3</v>
      </c>
      <c r="D170" s="1">
        <v>9.2220526000000008E-3</v>
      </c>
      <c r="E170" s="1">
        <v>9.2220524999999994E-3</v>
      </c>
      <c r="F170" s="1">
        <v>9.2220526000000008E-3</v>
      </c>
      <c r="G170" s="1">
        <v>-2.5491736999999999E-3</v>
      </c>
      <c r="H170" s="1">
        <v>1.9537995000000002E-3</v>
      </c>
    </row>
    <row r="171" spans="2:8" x14ac:dyDescent="0.35">
      <c r="B171">
        <v>8168.92</v>
      </c>
      <c r="C171" s="1">
        <v>8.1352846000000006E-3</v>
      </c>
      <c r="D171" s="1">
        <v>8.1352843000000001E-3</v>
      </c>
      <c r="E171" s="1">
        <v>8.1352842000000005E-3</v>
      </c>
      <c r="F171" s="1">
        <v>8.1352843000000001E-3</v>
      </c>
      <c r="G171" s="1">
        <v>1.0650133E-3</v>
      </c>
      <c r="H171" s="1">
        <v>6.6031724999999998E-3</v>
      </c>
    </row>
    <row r="172" spans="2:8" x14ac:dyDescent="0.35">
      <c r="B172">
        <v>8169.18</v>
      </c>
      <c r="C172" s="1">
        <v>9.7865100999999996E-3</v>
      </c>
      <c r="D172" s="1">
        <v>9.7865096999999995E-3</v>
      </c>
      <c r="E172" s="1">
        <v>9.7865095000000003E-3</v>
      </c>
      <c r="F172" s="1">
        <v>9.7865096999999995E-3</v>
      </c>
      <c r="G172" s="1">
        <v>9.5050775E-4</v>
      </c>
      <c r="H172" s="1">
        <v>-7.0422176000000001E-3</v>
      </c>
    </row>
    <row r="173" spans="2:8" x14ac:dyDescent="0.35">
      <c r="B173">
        <v>8169.44</v>
      </c>
      <c r="C173" s="1">
        <v>8.6295486999999997E-3</v>
      </c>
      <c r="D173" s="1">
        <v>8.6295482999999996E-3</v>
      </c>
      <c r="E173" s="1">
        <v>8.6295482E-3</v>
      </c>
      <c r="F173" s="1">
        <v>8.6295482999999996E-3</v>
      </c>
      <c r="G173" s="1">
        <v>-2.5969398000000002E-3</v>
      </c>
      <c r="H173" s="1">
        <v>-1.8280404000000001E-3</v>
      </c>
    </row>
    <row r="174" spans="2:8" x14ac:dyDescent="0.35">
      <c r="B174">
        <v>8169.71</v>
      </c>
      <c r="C174" s="1">
        <v>8.4101320000000007E-3</v>
      </c>
      <c r="D174" s="1">
        <v>8.4101317000000002E-3</v>
      </c>
      <c r="E174" s="1">
        <v>8.4101314999999992E-3</v>
      </c>
      <c r="F174" s="1">
        <v>8.4101317000000002E-3</v>
      </c>
      <c r="G174" s="1">
        <v>-1.8353688000000001E-5</v>
      </c>
      <c r="H174" s="1">
        <v>7.4987303999999996E-3</v>
      </c>
    </row>
    <row r="175" spans="2:8" x14ac:dyDescent="0.35">
      <c r="B175">
        <v>8169.97</v>
      </c>
      <c r="C175" s="1">
        <v>8.6198212000000007E-3</v>
      </c>
      <c r="D175" s="1">
        <v>8.6198209000000001E-3</v>
      </c>
      <c r="E175" s="1">
        <v>8.6198206999999992E-3</v>
      </c>
      <c r="F175" s="1">
        <v>8.6198209000000001E-3</v>
      </c>
      <c r="G175" s="1">
        <v>1.3773873E-3</v>
      </c>
      <c r="H175" s="1">
        <v>-3.5653615000000001E-4</v>
      </c>
    </row>
    <row r="176" spans="2:8" x14ac:dyDescent="0.35">
      <c r="B176">
        <v>8170.23</v>
      </c>
      <c r="C176" s="1">
        <v>9.1263734000000003E-3</v>
      </c>
      <c r="D176" s="1">
        <v>9.1263730000000001E-3</v>
      </c>
      <c r="E176" s="1">
        <v>9.1263727999999992E-3</v>
      </c>
      <c r="F176" s="1">
        <v>9.1263730000000001E-3</v>
      </c>
      <c r="G176" s="1">
        <v>-2.0375248999999999E-4</v>
      </c>
      <c r="H176" s="1">
        <v>-3.4579176999999998E-3</v>
      </c>
    </row>
    <row r="177" spans="2:8" x14ac:dyDescent="0.35">
      <c r="B177">
        <v>8170.5</v>
      </c>
      <c r="C177" s="1">
        <v>8.5118324000000006E-3</v>
      </c>
      <c r="D177" s="1">
        <v>8.5118321E-3</v>
      </c>
      <c r="E177" s="1">
        <v>8.5118319000000008E-3</v>
      </c>
      <c r="F177" s="1">
        <v>8.5118321E-3</v>
      </c>
      <c r="G177" s="1">
        <v>-4.5530910999999998E-4</v>
      </c>
      <c r="H177" s="1">
        <v>7.5443304000000003E-3</v>
      </c>
    </row>
    <row r="178" spans="2:8" x14ac:dyDescent="0.35">
      <c r="B178">
        <v>8170.76</v>
      </c>
      <c r="C178" s="1">
        <v>8.8850595000000004E-3</v>
      </c>
      <c r="D178" s="1">
        <v>8.8850591999999999E-3</v>
      </c>
      <c r="E178" s="1">
        <v>8.8850590000000007E-3</v>
      </c>
      <c r="F178" s="1">
        <v>8.8850591999999999E-3</v>
      </c>
      <c r="G178" s="1">
        <v>3.7947426E-3</v>
      </c>
      <c r="H178" s="1">
        <v>1.1495651E-3</v>
      </c>
    </row>
    <row r="179" spans="2:8" x14ac:dyDescent="0.35">
      <c r="B179">
        <v>8171.02</v>
      </c>
      <c r="C179" s="1">
        <v>1.0485098999999999E-2</v>
      </c>
      <c r="D179" s="1">
        <v>1.0485098E-2</v>
      </c>
      <c r="E179" s="1">
        <v>1.0485098E-2</v>
      </c>
      <c r="F179" s="1">
        <v>1.0485098E-2</v>
      </c>
      <c r="G179" s="1">
        <v>1.4246473000000001E-4</v>
      </c>
      <c r="H179" s="1">
        <v>-1.3257221E-2</v>
      </c>
    </row>
    <row r="180" spans="2:8" x14ac:dyDescent="0.35">
      <c r="B180">
        <v>8171.29</v>
      </c>
      <c r="C180" s="1">
        <v>8.9605659000000001E-3</v>
      </c>
      <c r="D180" s="1">
        <v>8.9605654999999999E-3</v>
      </c>
      <c r="E180" s="1">
        <v>8.9605653000000007E-3</v>
      </c>
      <c r="F180" s="1">
        <v>8.9605654999999999E-3</v>
      </c>
      <c r="G180" s="1">
        <v>-3.2315842000000001E-3</v>
      </c>
      <c r="H180" s="1">
        <v>-3.4586198999999999E-4</v>
      </c>
    </row>
    <row r="181" spans="2:8" x14ac:dyDescent="0.35">
      <c r="B181">
        <v>8171.55</v>
      </c>
      <c r="C181" s="1">
        <v>8.7723589000000008E-3</v>
      </c>
      <c r="D181" s="1">
        <v>8.7723586000000003E-3</v>
      </c>
      <c r="E181" s="1">
        <v>8.7723583999999993E-3</v>
      </c>
      <c r="F181" s="1">
        <v>8.7723586000000003E-3</v>
      </c>
      <c r="G181" s="1">
        <v>-4.0842118000000002E-5</v>
      </c>
      <c r="H181" s="1">
        <v>6.8634608999999999E-3</v>
      </c>
    </row>
    <row r="182" spans="2:8" x14ac:dyDescent="0.35">
      <c r="B182">
        <v>8171.82</v>
      </c>
      <c r="C182" s="1">
        <v>8.9389194999999998E-3</v>
      </c>
      <c r="D182" s="1">
        <v>8.9389191999999992E-3</v>
      </c>
      <c r="E182" s="1">
        <v>8.938919E-3</v>
      </c>
      <c r="F182" s="1">
        <v>8.9389191999999992E-3</v>
      </c>
      <c r="G182" s="1">
        <v>4.0605004999999999E-4</v>
      </c>
      <c r="H182" s="1">
        <v>2.0910645999999999E-3</v>
      </c>
    </row>
    <row r="183" spans="2:8" x14ac:dyDescent="0.35">
      <c r="B183">
        <v>8172.08</v>
      </c>
      <c r="C183" s="1">
        <v>8.9875653999999996E-3</v>
      </c>
      <c r="D183" s="1">
        <v>8.9875651000000008E-3</v>
      </c>
      <c r="E183" s="1">
        <v>8.9875648999999998E-3</v>
      </c>
      <c r="F183" s="1">
        <v>8.9875651000000008E-3</v>
      </c>
      <c r="G183" s="1">
        <v>1.0674221E-3</v>
      </c>
      <c r="H183" s="1">
        <v>3.1580353000000002E-4</v>
      </c>
    </row>
    <row r="184" spans="2:8" x14ac:dyDescent="0.35">
      <c r="B184">
        <v>8172.34</v>
      </c>
      <c r="C184" s="1">
        <v>9.4939789999999996E-3</v>
      </c>
      <c r="D184" s="1">
        <v>9.4939785999999995E-3</v>
      </c>
      <c r="E184" s="1">
        <v>9.4939784999999999E-3</v>
      </c>
      <c r="F184" s="1">
        <v>9.4939785999999995E-3</v>
      </c>
      <c r="G184" s="1">
        <v>5.7026788999999997E-4</v>
      </c>
      <c r="H184" s="1">
        <v>-5.7144746E-3</v>
      </c>
    </row>
    <row r="185" spans="2:8" x14ac:dyDescent="0.35">
      <c r="B185">
        <v>8172.61</v>
      </c>
      <c r="C185" s="1">
        <v>9.2898074000000008E-3</v>
      </c>
      <c r="D185" s="1">
        <v>9.2898071000000002E-3</v>
      </c>
      <c r="E185" s="1">
        <v>9.2898068999999993E-3</v>
      </c>
      <c r="F185" s="1">
        <v>9.2898071000000002E-3</v>
      </c>
      <c r="G185" s="1">
        <v>-1.9612494000000001E-3</v>
      </c>
      <c r="H185" s="1">
        <v>-3.5777625000000001E-3</v>
      </c>
    </row>
    <row r="186" spans="2:8" x14ac:dyDescent="0.35">
      <c r="B186">
        <v>8172.87</v>
      </c>
      <c r="C186" s="1">
        <v>8.4545168000000007E-3</v>
      </c>
      <c r="D186" s="1">
        <v>8.4545165000000002E-3</v>
      </c>
      <c r="E186" s="1">
        <v>8.4545162999999993E-3</v>
      </c>
      <c r="F186" s="1">
        <v>8.4545165000000002E-3</v>
      </c>
      <c r="G186" s="1">
        <v>-1.3259463E-3</v>
      </c>
      <c r="H186" s="1">
        <v>6.0505543000000002E-3</v>
      </c>
    </row>
    <row r="187" spans="2:8" x14ac:dyDescent="0.35">
      <c r="B187">
        <v>8173.13</v>
      </c>
      <c r="C187" s="1">
        <v>8.6003153999999991E-3</v>
      </c>
      <c r="D187" s="1">
        <v>8.6003150000000007E-3</v>
      </c>
      <c r="E187" s="1">
        <v>8.6003148999999994E-3</v>
      </c>
      <c r="F187" s="1">
        <v>8.6003150000000007E-3</v>
      </c>
      <c r="G187" s="1">
        <v>1.1850388000000001E-3</v>
      </c>
      <c r="H187" s="1">
        <v>3.6552237999999998E-3</v>
      </c>
    </row>
    <row r="188" spans="2:8" x14ac:dyDescent="0.35">
      <c r="B188">
        <v>8173.4</v>
      </c>
      <c r="C188" s="1">
        <v>9.0825873999999997E-3</v>
      </c>
      <c r="D188" s="1">
        <v>9.0825869999999996E-3</v>
      </c>
      <c r="E188" s="1">
        <v>9.0825869E-3</v>
      </c>
      <c r="F188" s="1">
        <v>9.0825869999999996E-3</v>
      </c>
      <c r="G188" s="1">
        <v>6.1132234999999998E-4</v>
      </c>
      <c r="H188" s="1">
        <v>-2.6220054999999999E-3</v>
      </c>
    </row>
    <row r="189" spans="2:8" x14ac:dyDescent="0.35">
      <c r="B189">
        <v>8173.66</v>
      </c>
      <c r="C189" s="1">
        <v>8.9243162000000008E-3</v>
      </c>
      <c r="D189" s="1">
        <v>8.9243159000000002E-3</v>
      </c>
      <c r="E189" s="1">
        <v>8.9243156999999993E-3</v>
      </c>
      <c r="F189" s="1">
        <v>8.9243159000000002E-3</v>
      </c>
      <c r="G189" s="1">
        <v>-2.0462413000000001E-4</v>
      </c>
      <c r="H189" s="1">
        <v>-4.6767843000000003E-3</v>
      </c>
    </row>
    <row r="190" spans="2:8" x14ac:dyDescent="0.35">
      <c r="B190">
        <v>8173.93</v>
      </c>
      <c r="C190" s="1">
        <v>8.9741365999999999E-3</v>
      </c>
      <c r="D190" s="1">
        <v>8.9741362999999994E-3</v>
      </c>
      <c r="E190" s="1">
        <v>8.9741361000000002E-3</v>
      </c>
      <c r="F190" s="1">
        <v>8.9741362999999994E-3</v>
      </c>
      <c r="G190" s="1">
        <v>-1.8673733E-3</v>
      </c>
      <c r="H190" s="1">
        <v>-1.216232E-3</v>
      </c>
    </row>
    <row r="191" spans="2:8" x14ac:dyDescent="0.35">
      <c r="B191">
        <v>8174.19</v>
      </c>
      <c r="C191" s="1">
        <v>7.9346083999999994E-3</v>
      </c>
      <c r="D191" s="1">
        <v>7.9346081000000006E-3</v>
      </c>
      <c r="E191" s="1">
        <v>7.9346078999999996E-3</v>
      </c>
      <c r="F191" s="1">
        <v>7.9346081000000006E-3</v>
      </c>
      <c r="G191" s="1">
        <v>-8.4922708000000004E-4</v>
      </c>
      <c r="H191" s="1">
        <v>3.0956792000000001E-3</v>
      </c>
    </row>
    <row r="192" spans="2:8" x14ac:dyDescent="0.35">
      <c r="B192">
        <v>8174.45</v>
      </c>
      <c r="C192" s="1">
        <v>8.5325385000000007E-3</v>
      </c>
      <c r="D192" s="1">
        <v>8.5325382000000002E-3</v>
      </c>
      <c r="E192" s="1">
        <v>8.5325379999999992E-3</v>
      </c>
      <c r="F192" s="1">
        <v>8.5325382000000002E-3</v>
      </c>
      <c r="G192" s="1">
        <v>-2.5762012000000003E-4</v>
      </c>
      <c r="H192" s="1">
        <v>-3.0456165999999999E-3</v>
      </c>
    </row>
    <row r="193" spans="2:8" x14ac:dyDescent="0.35">
      <c r="B193">
        <v>8174.72</v>
      </c>
      <c r="C193" s="1">
        <v>7.7980697000000002E-3</v>
      </c>
      <c r="D193" s="1">
        <v>7.7980693999999996E-3</v>
      </c>
      <c r="E193" s="1">
        <v>7.7980692000000004E-3</v>
      </c>
      <c r="F193" s="1">
        <v>7.7980693999999996E-3</v>
      </c>
      <c r="G193" s="1">
        <v>-2.4634039000000002E-3</v>
      </c>
      <c r="H193" s="1">
        <v>3.2578126999999999E-3</v>
      </c>
    </row>
    <row r="194" spans="2:8" x14ac:dyDescent="0.35">
      <c r="B194">
        <v>8174.98</v>
      </c>
      <c r="C194" s="1">
        <v>7.2269344999999997E-3</v>
      </c>
      <c r="D194" s="1">
        <v>7.2269342E-3</v>
      </c>
      <c r="E194" s="1">
        <v>7.2269341000000004E-3</v>
      </c>
      <c r="F194" s="1">
        <v>7.2269342E-3</v>
      </c>
      <c r="G194" s="1">
        <v>1.4690205999999999E-3</v>
      </c>
      <c r="H194" s="1">
        <v>7.2746140000000004E-3</v>
      </c>
    </row>
    <row r="195" spans="2:8" x14ac:dyDescent="0.35">
      <c r="B195">
        <v>8175.25</v>
      </c>
      <c r="C195" s="1">
        <v>8.5766505999999992E-3</v>
      </c>
      <c r="D195" s="1">
        <v>8.5766503000000004E-3</v>
      </c>
      <c r="E195" s="1">
        <v>8.5766500999999995E-3</v>
      </c>
      <c r="F195" s="1">
        <v>8.5766503000000004E-3</v>
      </c>
      <c r="G195" s="1">
        <v>1.3921415999999999E-3</v>
      </c>
      <c r="H195" s="1">
        <v>-7.7564690000000002E-3</v>
      </c>
    </row>
    <row r="196" spans="2:8" x14ac:dyDescent="0.35">
      <c r="B196">
        <v>8175.51</v>
      </c>
      <c r="C196" s="1">
        <v>7.9647694999999998E-3</v>
      </c>
      <c r="D196" s="1">
        <v>7.9647691999999992E-3</v>
      </c>
      <c r="E196" s="1">
        <v>7.964769E-3</v>
      </c>
      <c r="F196" s="1">
        <v>7.9647691999999992E-3</v>
      </c>
      <c r="G196" s="1">
        <v>-2.6419080000000001E-3</v>
      </c>
      <c r="H196" s="1">
        <v>-3.4269712000000001E-3</v>
      </c>
    </row>
    <row r="197" spans="2:8" x14ac:dyDescent="0.35">
      <c r="B197">
        <v>8175.77</v>
      </c>
      <c r="C197" s="1">
        <v>7.2028585000000001E-3</v>
      </c>
      <c r="D197" s="1">
        <v>7.2028582000000004E-3</v>
      </c>
      <c r="E197" s="1">
        <v>7.2028581E-3</v>
      </c>
      <c r="F197" s="1">
        <v>7.2028582000000004E-3</v>
      </c>
      <c r="G197" s="1">
        <v>-3.8988347000000001E-4</v>
      </c>
      <c r="H197" s="1">
        <v>8.7599292000000006E-3</v>
      </c>
    </row>
    <row r="198" spans="2:8" x14ac:dyDescent="0.35">
      <c r="B198">
        <v>8176.04</v>
      </c>
      <c r="C198" s="1">
        <v>7.7581313000000002E-3</v>
      </c>
      <c r="D198" s="1">
        <v>7.7581309999999997E-3</v>
      </c>
      <c r="E198" s="1">
        <v>7.7581307999999996E-3</v>
      </c>
      <c r="F198" s="1">
        <v>7.7581309999999997E-3</v>
      </c>
      <c r="G198" s="1">
        <v>2.0008545E-3</v>
      </c>
      <c r="H198" s="1">
        <v>3.0683205E-3</v>
      </c>
    </row>
    <row r="199" spans="2:8" x14ac:dyDescent="0.35">
      <c r="B199">
        <v>8176.3</v>
      </c>
      <c r="C199" s="1">
        <v>8.2633114000000008E-3</v>
      </c>
      <c r="D199" s="1">
        <v>8.2633111000000002E-3</v>
      </c>
      <c r="E199" s="1">
        <v>8.2633108999999993E-3</v>
      </c>
      <c r="F199" s="1">
        <v>8.2633111000000002E-3</v>
      </c>
      <c r="G199" s="1">
        <v>1.2363264E-3</v>
      </c>
      <c r="H199" s="1">
        <v>-7.3966771000000004E-3</v>
      </c>
    </row>
    <row r="200" spans="2:8" x14ac:dyDescent="0.35">
      <c r="B200">
        <v>8176.57</v>
      </c>
      <c r="C200" s="1">
        <v>8.4133842000000004E-3</v>
      </c>
      <c r="D200" s="1">
        <v>8.4133838999999998E-3</v>
      </c>
      <c r="E200" s="1">
        <v>8.4133837000000006E-3</v>
      </c>
      <c r="F200" s="1">
        <v>8.4133838999999998E-3</v>
      </c>
      <c r="G200" s="1">
        <v>-1.9193843E-3</v>
      </c>
      <c r="H200" s="1">
        <v>-9.2370025000000008E-3</v>
      </c>
    </row>
    <row r="201" spans="2:8" x14ac:dyDescent="0.35">
      <c r="B201">
        <v>8176.83</v>
      </c>
      <c r="C201" s="1">
        <v>7.2460377000000001E-3</v>
      </c>
      <c r="D201" s="1">
        <v>7.2460373999999996E-3</v>
      </c>
      <c r="E201" s="1">
        <v>7.2460373E-3</v>
      </c>
      <c r="F201" s="1">
        <v>7.2460373999999996E-3</v>
      </c>
      <c r="G201" s="1">
        <v>-3.659285E-3</v>
      </c>
      <c r="H201" s="1">
        <v>9.1566932999999993E-3</v>
      </c>
    </row>
    <row r="202" spans="2:8" x14ac:dyDescent="0.35">
      <c r="B202">
        <v>8177.09</v>
      </c>
      <c r="C202" s="1">
        <v>6.5105559999999998E-3</v>
      </c>
      <c r="D202" s="1">
        <v>6.5105557999999997E-3</v>
      </c>
      <c r="E202" s="1">
        <v>6.5105557000000001E-3</v>
      </c>
      <c r="F202" s="1">
        <v>6.5105557999999997E-3</v>
      </c>
      <c r="G202" s="1">
        <v>2.8420961000000002E-3</v>
      </c>
      <c r="H202" s="1">
        <v>4.7044837000000004E-3</v>
      </c>
    </row>
    <row r="203" spans="2:8" x14ac:dyDescent="0.35">
      <c r="B203">
        <v>8177.36</v>
      </c>
      <c r="C203" s="1">
        <v>8.7523485999999994E-3</v>
      </c>
      <c r="D203" s="1">
        <v>8.7523483000000006E-3</v>
      </c>
      <c r="E203" s="1">
        <v>8.7523480999999997E-3</v>
      </c>
      <c r="F203" s="1">
        <v>8.7523483000000006E-3</v>
      </c>
      <c r="G203" s="1">
        <v>-1.1659086E-3</v>
      </c>
      <c r="H203" s="1">
        <v>-1.3726642000000001E-2</v>
      </c>
    </row>
    <row r="204" spans="2:8" x14ac:dyDescent="0.35">
      <c r="B204">
        <v>8177.62</v>
      </c>
      <c r="C204" s="1">
        <v>5.8926244999999997E-3</v>
      </c>
      <c r="D204" s="1">
        <v>5.8926242999999996E-3</v>
      </c>
      <c r="E204" s="1">
        <v>5.8926241000000004E-3</v>
      </c>
      <c r="F204" s="1">
        <v>5.8926242999999996E-3</v>
      </c>
      <c r="G204" s="1">
        <v>-4.4330241999999999E-3</v>
      </c>
      <c r="H204" s="1">
        <v>3.9566248999999996E-3</v>
      </c>
    </row>
    <row r="205" spans="2:8" x14ac:dyDescent="0.35">
      <c r="B205">
        <v>8177.89</v>
      </c>
      <c r="C205" s="1">
        <v>6.4028458000000002E-3</v>
      </c>
      <c r="D205" s="1">
        <v>6.4028456000000001E-3</v>
      </c>
      <c r="E205" s="1">
        <v>6.4028454E-3</v>
      </c>
      <c r="F205" s="1">
        <v>6.4028456000000001E-3</v>
      </c>
      <c r="G205" s="1">
        <v>9.3110258999999998E-4</v>
      </c>
      <c r="H205" s="1">
        <v>7.6492156000000002E-3</v>
      </c>
    </row>
    <row r="206" spans="2:8" x14ac:dyDescent="0.35">
      <c r="B206">
        <v>8178.15</v>
      </c>
      <c r="C206" s="1">
        <v>6.3861088E-3</v>
      </c>
      <c r="D206" s="1">
        <v>6.3861087000000004E-3</v>
      </c>
      <c r="E206" s="1">
        <v>6.3861085000000003E-3</v>
      </c>
      <c r="F206" s="1">
        <v>6.3861087000000004E-3</v>
      </c>
      <c r="G206" s="1">
        <v>-3.7893996999999998E-4</v>
      </c>
      <c r="H206" s="1">
        <v>1.4844777999999999E-3</v>
      </c>
    </row>
    <row r="207" spans="2:8" x14ac:dyDescent="0.35">
      <c r="B207">
        <v>8178.41</v>
      </c>
      <c r="C207" s="1">
        <v>6.2057969999999999E-3</v>
      </c>
      <c r="D207" s="1">
        <v>6.2057967999999998E-3</v>
      </c>
      <c r="E207" s="1">
        <v>6.2057965999999997E-3</v>
      </c>
      <c r="F207" s="1">
        <v>6.2057967999999998E-3</v>
      </c>
      <c r="G207" s="1">
        <v>1.703031E-3</v>
      </c>
      <c r="H207" s="1">
        <v>9.6935920999999996E-4</v>
      </c>
    </row>
    <row r="208" spans="2:8" x14ac:dyDescent="0.35">
      <c r="B208">
        <v>8178.68</v>
      </c>
      <c r="C208" s="1">
        <v>7.2887153E-3</v>
      </c>
      <c r="D208" s="1">
        <v>7.2887150000000003E-3</v>
      </c>
      <c r="E208" s="1">
        <v>7.2887148999999998E-3</v>
      </c>
      <c r="F208" s="1">
        <v>7.2887150000000003E-3</v>
      </c>
      <c r="G208" s="1">
        <v>1.3482041E-4</v>
      </c>
      <c r="H208" s="1">
        <v>-7.2782979000000003E-3</v>
      </c>
    </row>
    <row r="209" spans="2:8" x14ac:dyDescent="0.35">
      <c r="B209">
        <v>8178.94</v>
      </c>
      <c r="C209" s="1">
        <v>6.2772517999999996E-3</v>
      </c>
      <c r="D209" s="1">
        <v>6.2772516000000004E-3</v>
      </c>
      <c r="E209" s="1">
        <v>6.2772514999999999E-3</v>
      </c>
      <c r="F209" s="1">
        <v>6.2772516000000004E-3</v>
      </c>
      <c r="G209" s="1">
        <v>-2.1544669000000002E-3</v>
      </c>
      <c r="H209" s="1">
        <v>1.7511668E-3</v>
      </c>
    </row>
    <row r="210" spans="2:8" x14ac:dyDescent="0.35">
      <c r="B210">
        <v>8179.21</v>
      </c>
      <c r="C210" s="1">
        <v>6.1468477999999998E-3</v>
      </c>
      <c r="D210" s="1">
        <v>6.1468477000000002E-3</v>
      </c>
      <c r="E210" s="1">
        <v>6.1468475000000002E-3</v>
      </c>
      <c r="F210" s="1">
        <v>6.1468477000000002E-3</v>
      </c>
      <c r="G210" s="1">
        <v>1.0629388000000001E-3</v>
      </c>
      <c r="H210" s="1">
        <v>4.5265325000000004E-3</v>
      </c>
    </row>
    <row r="211" spans="2:8" x14ac:dyDescent="0.35">
      <c r="B211">
        <v>8179.47</v>
      </c>
      <c r="C211" s="1">
        <v>6.8406094000000002E-3</v>
      </c>
      <c r="D211" s="1">
        <v>6.8406092000000002E-3</v>
      </c>
      <c r="E211" s="1">
        <v>6.8406090000000001E-3</v>
      </c>
      <c r="F211" s="1">
        <v>6.8406092000000002E-3</v>
      </c>
      <c r="G211" s="1">
        <v>2.4459532999999999E-4</v>
      </c>
      <c r="H211" s="1">
        <v>-3.8348577999999999E-3</v>
      </c>
    </row>
    <row r="212" spans="2:8" x14ac:dyDescent="0.35">
      <c r="B212">
        <v>8179.74</v>
      </c>
      <c r="C212" s="1">
        <v>6.2764834000000004E-3</v>
      </c>
      <c r="D212" s="1">
        <v>6.2764832000000003E-3</v>
      </c>
      <c r="E212" s="1">
        <v>6.2764830000000002E-3</v>
      </c>
      <c r="F212" s="1">
        <v>6.2764832000000003E-3</v>
      </c>
      <c r="G212" s="1">
        <v>-9.6953581999999997E-4</v>
      </c>
      <c r="H212" s="1">
        <v>-7.4894003999999997E-4</v>
      </c>
    </row>
    <row r="213" spans="2:8" x14ac:dyDescent="0.35">
      <c r="B213">
        <v>8180</v>
      </c>
      <c r="C213" s="1">
        <v>6.3267554E-3</v>
      </c>
      <c r="D213" s="1">
        <v>6.3267551999999999E-3</v>
      </c>
      <c r="E213" s="1">
        <v>6.3267549999999999E-3</v>
      </c>
      <c r="F213" s="1">
        <v>6.3267551999999999E-3</v>
      </c>
      <c r="G213" s="1">
        <v>-1.5234288999999999E-4</v>
      </c>
      <c r="H213" s="1">
        <v>5.0594441000000002E-3</v>
      </c>
    </row>
    <row r="214" spans="2:8" x14ac:dyDescent="0.35">
      <c r="B214">
        <v>8180.26</v>
      </c>
      <c r="C214" s="1">
        <v>6.1972651E-3</v>
      </c>
      <c r="D214" s="1">
        <v>6.1972648999999999E-3</v>
      </c>
      <c r="E214" s="1">
        <v>6.1972646999999999E-3</v>
      </c>
      <c r="F214" s="1">
        <v>6.1972648999999999E-3</v>
      </c>
      <c r="G214" s="1">
        <v>1.6613750999999999E-3</v>
      </c>
      <c r="H214" s="1">
        <v>3.3619989E-3</v>
      </c>
    </row>
    <row r="215" spans="2:8" x14ac:dyDescent="0.35">
      <c r="B215">
        <v>8180.53</v>
      </c>
      <c r="C215" s="1">
        <v>7.2072841999999996E-3</v>
      </c>
      <c r="D215" s="1">
        <v>7.2072840000000004E-3</v>
      </c>
      <c r="E215" s="1">
        <v>7.2072838000000004E-3</v>
      </c>
      <c r="F215" s="1">
        <v>7.2072840000000004E-3</v>
      </c>
      <c r="G215" s="1">
        <v>1.6295165000000001E-3</v>
      </c>
      <c r="H215" s="1">
        <v>-6.9113684999999999E-3</v>
      </c>
    </row>
    <row r="216" spans="2:8" x14ac:dyDescent="0.35">
      <c r="B216">
        <v>8180.79</v>
      </c>
      <c r="C216" s="1">
        <v>7.0609087999999997E-3</v>
      </c>
      <c r="D216" s="1">
        <v>7.0609085999999996E-3</v>
      </c>
      <c r="E216" s="1">
        <v>7.0609084000000004E-3</v>
      </c>
      <c r="F216" s="1">
        <v>7.0609085999999996E-3</v>
      </c>
      <c r="G216" s="1">
        <v>-2.0016501999999999E-3</v>
      </c>
      <c r="H216" s="1">
        <v>-4.8578561000000003E-3</v>
      </c>
    </row>
    <row r="217" spans="2:8" x14ac:dyDescent="0.35">
      <c r="B217">
        <v>8181.06</v>
      </c>
      <c r="C217" s="1">
        <v>6.1464095999999996E-3</v>
      </c>
      <c r="D217" s="1">
        <v>6.1464095E-3</v>
      </c>
      <c r="E217" s="1">
        <v>6.1464092999999999E-3</v>
      </c>
      <c r="F217" s="1">
        <v>6.1464095E-3</v>
      </c>
      <c r="G217" s="1">
        <v>-9.4514721000000005E-4</v>
      </c>
      <c r="H217" s="1">
        <v>8.3607325000000007E-3</v>
      </c>
    </row>
    <row r="218" spans="2:8" x14ac:dyDescent="0.35">
      <c r="B218">
        <v>8181.32</v>
      </c>
      <c r="C218" s="1">
        <v>6.5599808000000003E-3</v>
      </c>
      <c r="D218" s="1">
        <v>6.5599806000000002E-3</v>
      </c>
      <c r="E218" s="1">
        <v>6.5599804000000001E-3</v>
      </c>
      <c r="F218" s="1">
        <v>6.5599806000000002E-3</v>
      </c>
      <c r="G218" s="1">
        <v>2.4295380999999998E-3</v>
      </c>
      <c r="H218" s="1">
        <v>-2.3892434999999998E-3</v>
      </c>
    </row>
    <row r="219" spans="2:8" x14ac:dyDescent="0.35">
      <c r="B219">
        <v>8181.59</v>
      </c>
      <c r="C219" s="1">
        <v>7.4340648E-3</v>
      </c>
      <c r="D219" s="1">
        <v>7.4340646E-3</v>
      </c>
      <c r="E219" s="1">
        <v>7.4340643999999999E-3</v>
      </c>
      <c r="F219" s="1">
        <v>7.4340646E-3</v>
      </c>
      <c r="G219" s="1">
        <v>-2.2114462999999998E-3</v>
      </c>
      <c r="H219" s="1">
        <v>-8.2591200999999996E-3</v>
      </c>
    </row>
    <row r="220" spans="2:8" x14ac:dyDescent="0.35">
      <c r="B220">
        <v>8181.85</v>
      </c>
      <c r="C220" s="1">
        <v>5.3879143000000003E-3</v>
      </c>
      <c r="D220" s="1">
        <v>5.3879141000000002E-3</v>
      </c>
      <c r="E220" s="1">
        <v>5.3879139999999997E-3</v>
      </c>
      <c r="F220" s="1">
        <v>5.3879141000000002E-3</v>
      </c>
      <c r="G220" s="1">
        <v>-1.9477956E-3</v>
      </c>
      <c r="H220" s="1">
        <v>7.7830987000000003E-3</v>
      </c>
    </row>
    <row r="221" spans="2:8" x14ac:dyDescent="0.35">
      <c r="B221">
        <v>8182.11</v>
      </c>
      <c r="C221" s="1">
        <v>6.4212111000000001E-3</v>
      </c>
      <c r="D221" s="1">
        <v>6.4212109E-3</v>
      </c>
      <c r="E221" s="1">
        <v>6.4212106999999999E-3</v>
      </c>
      <c r="F221" s="1">
        <v>6.4212109E-3</v>
      </c>
      <c r="G221" s="1">
        <v>1.8357651000000001E-3</v>
      </c>
      <c r="H221" s="1">
        <v>3.4170933999999999E-4</v>
      </c>
    </row>
    <row r="222" spans="2:8" x14ac:dyDescent="0.35">
      <c r="B222">
        <v>8182.38</v>
      </c>
      <c r="C222" s="1">
        <v>6.3608696999999997E-3</v>
      </c>
      <c r="D222" s="1">
        <v>6.3608694999999996E-3</v>
      </c>
      <c r="E222" s="1">
        <v>6.3608694E-3</v>
      </c>
      <c r="F222" s="1">
        <v>6.3608694999999996E-3</v>
      </c>
      <c r="G222" s="1">
        <v>-1.7666896000000001E-3</v>
      </c>
      <c r="H222" s="1">
        <v>-2.1082779999999999E-3</v>
      </c>
    </row>
    <row r="223" spans="2:8" x14ac:dyDescent="0.35">
      <c r="B223">
        <v>8182.64</v>
      </c>
      <c r="C223" s="1">
        <v>5.4848656000000004E-3</v>
      </c>
      <c r="D223" s="1">
        <v>5.4848654000000004E-3</v>
      </c>
      <c r="E223" s="1">
        <v>5.4848652999999999E-3</v>
      </c>
      <c r="F223" s="1">
        <v>5.4848654000000004E-3</v>
      </c>
      <c r="G223" s="1">
        <v>7.1837772999999998E-4</v>
      </c>
      <c r="H223" s="1">
        <v>4.6803694999999999E-3</v>
      </c>
    </row>
    <row r="224" spans="2:8" x14ac:dyDescent="0.35">
      <c r="B224">
        <v>8182.91</v>
      </c>
      <c r="C224" s="1">
        <v>6.7416098999999998E-3</v>
      </c>
      <c r="D224" s="1">
        <v>6.7416096999999998E-3</v>
      </c>
      <c r="E224" s="1">
        <v>6.7416096000000002E-3</v>
      </c>
      <c r="F224" s="1">
        <v>6.7416096999999998E-3</v>
      </c>
      <c r="G224" s="1">
        <v>7.1390620000000001E-4</v>
      </c>
      <c r="H224" s="1">
        <v>-5.9795146000000002E-3</v>
      </c>
    </row>
    <row r="225" spans="2:8" x14ac:dyDescent="0.35">
      <c r="B225">
        <v>8183.17</v>
      </c>
      <c r="C225" s="1">
        <v>5.8632359000000004E-3</v>
      </c>
      <c r="D225" s="1">
        <v>5.8632357000000003E-3</v>
      </c>
      <c r="E225" s="1">
        <v>5.8632355000000002E-3</v>
      </c>
      <c r="F225" s="1">
        <v>5.8632357000000003E-3</v>
      </c>
      <c r="G225" s="1">
        <v>-2.4507650000000001E-3</v>
      </c>
      <c r="H225" s="1">
        <v>2.8991555999999998E-3</v>
      </c>
    </row>
    <row r="226" spans="2:8" x14ac:dyDescent="0.35">
      <c r="B226">
        <v>8183.44</v>
      </c>
      <c r="C226" s="1">
        <v>5.4427045000000002E-3</v>
      </c>
      <c r="D226" s="1">
        <v>5.4427043000000001E-3</v>
      </c>
      <c r="E226" s="1">
        <v>5.4427041999999997E-3</v>
      </c>
      <c r="F226" s="1">
        <v>5.4427043000000001E-3</v>
      </c>
      <c r="G226" s="1">
        <v>2.2504587000000001E-3</v>
      </c>
      <c r="H226" s="1">
        <v>3.6974010999999999E-3</v>
      </c>
    </row>
    <row r="227" spans="2:8" x14ac:dyDescent="0.35">
      <c r="B227">
        <v>8183.7</v>
      </c>
      <c r="C227" s="1">
        <v>7.0559790000000004E-3</v>
      </c>
      <c r="D227" s="1">
        <v>7.0559786999999999E-3</v>
      </c>
      <c r="E227" s="1">
        <v>7.0559786000000003E-3</v>
      </c>
      <c r="F227" s="1">
        <v>7.0559786999999999E-3</v>
      </c>
      <c r="G227" s="1">
        <v>-4.9114242000000002E-4</v>
      </c>
      <c r="H227" s="1">
        <v>-7.717097E-3</v>
      </c>
    </row>
    <row r="228" spans="2:8" x14ac:dyDescent="0.35">
      <c r="B228">
        <v>8183.97</v>
      </c>
      <c r="C228" s="1">
        <v>5.1823989999999999E-3</v>
      </c>
      <c r="D228" s="1">
        <v>5.1823989000000003E-3</v>
      </c>
      <c r="E228" s="1">
        <v>5.1823987000000002E-3</v>
      </c>
      <c r="F228" s="1">
        <v>5.1823989000000003E-3</v>
      </c>
      <c r="G228" s="1">
        <v>-1.8396027000000001E-3</v>
      </c>
      <c r="H228" s="1">
        <v>1.9301500000000001E-3</v>
      </c>
    </row>
    <row r="229" spans="2:8" x14ac:dyDescent="0.35">
      <c r="B229">
        <v>8184.23</v>
      </c>
      <c r="C229" s="1">
        <v>6.0809894999999999E-3</v>
      </c>
      <c r="D229" s="1">
        <v>6.0809894000000003E-3</v>
      </c>
      <c r="E229" s="1">
        <v>6.0809892000000003E-3</v>
      </c>
      <c r="F229" s="1">
        <v>6.0809894000000003E-3</v>
      </c>
      <c r="G229" s="1">
        <v>5.3183707999999996E-4</v>
      </c>
      <c r="H229" s="1">
        <v>5.7930839000000002E-4</v>
      </c>
    </row>
    <row r="230" spans="2:8" x14ac:dyDescent="0.35">
      <c r="B230">
        <v>8184.49</v>
      </c>
      <c r="C230" s="1">
        <v>5.4589542999999999E-3</v>
      </c>
      <c r="D230" s="1">
        <v>5.4589540999999998E-3</v>
      </c>
      <c r="E230" s="1">
        <v>5.4589540000000002E-3</v>
      </c>
      <c r="F230" s="1">
        <v>5.4589540999999998E-3</v>
      </c>
      <c r="G230" s="1">
        <v>-1.5383624000000001E-3</v>
      </c>
      <c r="H230" s="1">
        <v>-1.9143946E-3</v>
      </c>
    </row>
    <row r="231" spans="2:8" x14ac:dyDescent="0.35">
      <c r="B231">
        <v>8184.76</v>
      </c>
      <c r="C231" s="1">
        <v>5.2656574999999997E-3</v>
      </c>
      <c r="D231" s="1">
        <v>5.2656574000000001E-3</v>
      </c>
      <c r="E231" s="1">
        <v>5.2656572E-3</v>
      </c>
      <c r="F231" s="1">
        <v>5.2656574000000001E-3</v>
      </c>
      <c r="G231" s="1">
        <v>-4.8279205999999999E-4</v>
      </c>
      <c r="H231" s="1">
        <v>1.8684277E-3</v>
      </c>
    </row>
    <row r="232" spans="2:8" x14ac:dyDescent="0.35">
      <c r="B232">
        <v>8185.02</v>
      </c>
      <c r="C232" s="1">
        <v>5.2030745E-3</v>
      </c>
      <c r="D232" s="1">
        <v>5.2030744000000004E-3</v>
      </c>
      <c r="E232" s="1">
        <v>5.2030742000000003E-3</v>
      </c>
      <c r="F232" s="1">
        <v>5.2030744000000004E-3</v>
      </c>
      <c r="G232" s="1">
        <v>-5.4809567999999996E-4</v>
      </c>
      <c r="H232" s="1">
        <v>1.5909322E-3</v>
      </c>
    </row>
    <row r="233" spans="2:8" x14ac:dyDescent="0.35">
      <c r="B233">
        <v>8185.29</v>
      </c>
      <c r="C233" s="1">
        <v>4.9751667999999999E-3</v>
      </c>
      <c r="D233" s="1">
        <v>4.9751667000000003E-3</v>
      </c>
      <c r="E233" s="1">
        <v>4.9751665000000002E-3</v>
      </c>
      <c r="F233" s="1">
        <v>4.9751667000000003E-3</v>
      </c>
      <c r="G233" s="1">
        <v>3.6040203E-4</v>
      </c>
      <c r="H233" s="1">
        <v>4.9341825999999998E-3</v>
      </c>
    </row>
    <row r="234" spans="2:8" x14ac:dyDescent="0.35">
      <c r="B234">
        <v>8185.55</v>
      </c>
      <c r="C234" s="1">
        <v>5.3940875999999999E-3</v>
      </c>
      <c r="D234" s="1">
        <v>5.3940873999999998E-3</v>
      </c>
      <c r="E234" s="1">
        <v>5.3940871999999997E-3</v>
      </c>
      <c r="F234" s="1">
        <v>5.3940873999999998E-3</v>
      </c>
      <c r="G234" s="1">
        <v>2.0670211000000001E-3</v>
      </c>
      <c r="H234" s="1">
        <v>-3.5509155000000001E-3</v>
      </c>
    </row>
    <row r="235" spans="2:8" x14ac:dyDescent="0.35">
      <c r="B235">
        <v>8185.82</v>
      </c>
      <c r="C235" s="1">
        <v>6.0706880000000003E-3</v>
      </c>
      <c r="D235" s="1">
        <v>6.0706878000000002E-3</v>
      </c>
      <c r="E235" s="1">
        <v>6.0706876000000002E-3</v>
      </c>
      <c r="F235" s="1">
        <v>6.0706878000000002E-3</v>
      </c>
      <c r="G235" s="1">
        <v>-1.5215832E-3</v>
      </c>
      <c r="H235" s="1">
        <v>-6.4841146000000002E-3</v>
      </c>
    </row>
    <row r="236" spans="2:8" x14ac:dyDescent="0.35">
      <c r="B236">
        <v>8186.08</v>
      </c>
      <c r="C236" s="1">
        <v>4.5876485000000003E-3</v>
      </c>
      <c r="D236" s="1">
        <v>4.5876483999999999E-3</v>
      </c>
      <c r="E236" s="1">
        <v>4.5876481999999998E-3</v>
      </c>
      <c r="F236" s="1">
        <v>4.5876483999999999E-3</v>
      </c>
      <c r="G236" s="1">
        <v>-1.3695597E-3</v>
      </c>
      <c r="H236" s="1">
        <v>5.0519203999999998E-3</v>
      </c>
    </row>
    <row r="237" spans="2:8" x14ac:dyDescent="0.35">
      <c r="B237">
        <v>8186.35</v>
      </c>
      <c r="C237" s="1">
        <v>5.3448213000000001E-3</v>
      </c>
      <c r="D237" s="1">
        <v>5.3448211999999997E-3</v>
      </c>
      <c r="E237" s="1">
        <v>5.3448209999999996E-3</v>
      </c>
      <c r="F237" s="1">
        <v>5.3448211999999997E-3</v>
      </c>
      <c r="G237" s="1">
        <v>1.1559345999999999E-3</v>
      </c>
      <c r="H237" s="1">
        <v>1.4195801E-3</v>
      </c>
    </row>
    <row r="238" spans="2:8" x14ac:dyDescent="0.35">
      <c r="B238">
        <v>8186.61</v>
      </c>
      <c r="C238" s="1">
        <v>5.2002938000000002E-3</v>
      </c>
      <c r="D238" s="1">
        <v>5.2002936999999997E-3</v>
      </c>
      <c r="E238" s="1">
        <v>5.2002934999999997E-3</v>
      </c>
      <c r="F238" s="1">
        <v>5.2002936999999997E-3</v>
      </c>
      <c r="G238" s="1">
        <v>-6.1718221999999996E-4</v>
      </c>
      <c r="H238" s="1">
        <v>-4.3051019E-4</v>
      </c>
    </row>
    <row r="239" spans="2:8" x14ac:dyDescent="0.35">
      <c r="B239">
        <v>8186.88</v>
      </c>
      <c r="C239" s="1">
        <v>5.0177147000000002E-3</v>
      </c>
      <c r="D239" s="1">
        <v>5.0177145999999997E-3</v>
      </c>
      <c r="E239" s="1">
        <v>5.0177145000000001E-3</v>
      </c>
      <c r="F239" s="1">
        <v>5.0177145999999997E-3</v>
      </c>
      <c r="G239" s="1">
        <v>9.2776418999999998E-4</v>
      </c>
      <c r="H239" s="1">
        <v>7.2966518000000004E-4</v>
      </c>
    </row>
    <row r="240" spans="2:8" x14ac:dyDescent="0.35">
      <c r="B240">
        <v>8187.14</v>
      </c>
      <c r="C240" s="1">
        <v>5.6920088000000004E-3</v>
      </c>
      <c r="D240" s="1">
        <v>5.6920086999999999E-3</v>
      </c>
      <c r="E240" s="1">
        <v>5.6920084999999999E-3</v>
      </c>
      <c r="F240" s="1">
        <v>5.6920086999999999E-3</v>
      </c>
      <c r="G240" s="1">
        <v>-2.3045967999999999E-4</v>
      </c>
      <c r="H240" s="1">
        <v>-2.1167806000000002E-3</v>
      </c>
    </row>
    <row r="241" spans="2:8" x14ac:dyDescent="0.35">
      <c r="B241">
        <v>8187.41</v>
      </c>
      <c r="C241" s="1">
        <v>4.8955711000000001E-3</v>
      </c>
      <c r="D241" s="1">
        <v>4.8955709999999996E-3</v>
      </c>
      <c r="E241" s="1">
        <v>4.8955708000000004E-3</v>
      </c>
      <c r="F241" s="1">
        <v>4.8955709999999996E-3</v>
      </c>
      <c r="G241" s="1">
        <v>-1.9412952999999999E-4</v>
      </c>
      <c r="H241" s="1">
        <v>-1.5590432E-3</v>
      </c>
    </row>
    <row r="242" spans="2:8" x14ac:dyDescent="0.35">
      <c r="B242">
        <v>8187.67</v>
      </c>
      <c r="C242" s="1">
        <v>5.5891201999999996E-3</v>
      </c>
      <c r="D242" s="1">
        <v>5.5891200000000004E-3</v>
      </c>
      <c r="E242" s="1">
        <v>5.5891198000000003E-3</v>
      </c>
      <c r="F242" s="1">
        <v>5.5891200000000004E-3</v>
      </c>
      <c r="G242" s="1">
        <v>-1.0567526E-3</v>
      </c>
      <c r="H242" s="1">
        <v>-3.7569690000000002E-3</v>
      </c>
    </row>
    <row r="243" spans="2:8" x14ac:dyDescent="0.35">
      <c r="B243">
        <v>8187.94</v>
      </c>
      <c r="C243" s="1">
        <v>4.3354923000000004E-3</v>
      </c>
      <c r="D243" s="1">
        <v>4.3354921999999999E-3</v>
      </c>
      <c r="E243" s="1">
        <v>4.3354919999999998E-3</v>
      </c>
      <c r="F243" s="1">
        <v>4.3354921999999999E-3</v>
      </c>
      <c r="G243" s="1">
        <v>-2.1853230999999999E-3</v>
      </c>
      <c r="H243" s="1">
        <v>5.3229195999999999E-3</v>
      </c>
    </row>
    <row r="244" spans="2:8" x14ac:dyDescent="0.35">
      <c r="B244">
        <v>8188.2</v>
      </c>
      <c r="C244" s="1">
        <v>4.4308988999999998E-3</v>
      </c>
      <c r="D244" s="1">
        <v>4.4308988000000002E-3</v>
      </c>
      <c r="E244" s="1">
        <v>4.4308986999999998E-3</v>
      </c>
      <c r="F244" s="1">
        <v>4.4308988000000002E-3</v>
      </c>
      <c r="G244" s="1">
        <v>1.7643947999999999E-3</v>
      </c>
      <c r="H244" s="1">
        <v>3.5552902000000001E-3</v>
      </c>
    </row>
    <row r="245" spans="2:8" x14ac:dyDescent="0.35">
      <c r="B245">
        <v>8188.47</v>
      </c>
      <c r="C245" s="1">
        <v>5.2706215000000002E-3</v>
      </c>
      <c r="D245" s="1">
        <v>5.2706213999999998E-3</v>
      </c>
      <c r="E245" s="1">
        <v>5.2706211999999997E-3</v>
      </c>
      <c r="F245" s="1">
        <v>5.2706213999999998E-3</v>
      </c>
      <c r="G245" s="1">
        <v>-3.0101930999999998E-4</v>
      </c>
      <c r="H245" s="1">
        <v>5.3086443000000005E-4</v>
      </c>
    </row>
    <row r="246" spans="2:8" x14ac:dyDescent="0.35">
      <c r="B246">
        <v>8188.73</v>
      </c>
      <c r="C246" s="1">
        <v>4.2713587000000001E-3</v>
      </c>
      <c r="D246" s="1">
        <v>4.2713585999999996E-3</v>
      </c>
      <c r="E246" s="1">
        <v>4.2713584000000004E-3</v>
      </c>
      <c r="F246" s="1">
        <v>4.2713585999999996E-3</v>
      </c>
      <c r="G246" s="1">
        <v>2.045753E-3</v>
      </c>
      <c r="H246" s="1">
        <v>1.6866651E-3</v>
      </c>
    </row>
    <row r="247" spans="2:8" x14ac:dyDescent="0.35">
      <c r="B247">
        <v>8189</v>
      </c>
      <c r="C247" s="1">
        <v>6.3548705999999996E-3</v>
      </c>
      <c r="D247" s="1">
        <v>6.3548703999999996E-3</v>
      </c>
      <c r="E247" s="1">
        <v>6.3548702000000004E-3</v>
      </c>
      <c r="F247" s="1">
        <v>6.3548703999999996E-3</v>
      </c>
      <c r="G247" s="1">
        <v>5.9291322000000002E-4</v>
      </c>
      <c r="H247" s="1">
        <v>-7.9283268999999993E-3</v>
      </c>
    </row>
    <row r="248" spans="2:8" x14ac:dyDescent="0.35">
      <c r="B248">
        <v>8189.26</v>
      </c>
      <c r="C248" s="1">
        <v>4.5856027000000001E-3</v>
      </c>
      <c r="D248" s="1">
        <v>4.5856025999999996E-3</v>
      </c>
      <c r="E248" s="1">
        <v>4.5856024000000004E-3</v>
      </c>
      <c r="F248" s="1">
        <v>4.5856025999999996E-3</v>
      </c>
      <c r="G248" s="1">
        <v>-2.1562602999999998E-3</v>
      </c>
      <c r="H248" s="1">
        <v>5.6835584000000001E-3</v>
      </c>
    </row>
    <row r="249" spans="2:8" x14ac:dyDescent="0.35">
      <c r="B249">
        <v>8189.52</v>
      </c>
      <c r="C249" s="1">
        <v>5.2336151999999997E-3</v>
      </c>
      <c r="D249" s="1">
        <v>5.2336151000000001E-3</v>
      </c>
      <c r="E249" s="1">
        <v>5.2336149E-3</v>
      </c>
      <c r="F249" s="1">
        <v>5.2336151000000001E-3</v>
      </c>
      <c r="G249" s="1">
        <v>3.5483635999999999E-3</v>
      </c>
      <c r="H249" s="1">
        <v>5.8975102E-3</v>
      </c>
    </row>
    <row r="250" spans="2:8" x14ac:dyDescent="0.35">
      <c r="B250">
        <v>8189.79</v>
      </c>
      <c r="C250" s="1">
        <v>6.4662354E-3</v>
      </c>
      <c r="D250" s="1">
        <v>6.4662351999999999E-3</v>
      </c>
      <c r="E250" s="1">
        <v>6.4662349999999999E-3</v>
      </c>
      <c r="F250" s="1">
        <v>6.4662351999999999E-3</v>
      </c>
      <c r="G250" s="1">
        <v>9.6942008999999999E-4</v>
      </c>
      <c r="H250" s="1">
        <v>-9.6943158000000005E-3</v>
      </c>
    </row>
    <row r="251" spans="2:8" x14ac:dyDescent="0.35">
      <c r="B251">
        <v>8190.05</v>
      </c>
      <c r="C251" s="1">
        <v>5.7474079000000003E-3</v>
      </c>
      <c r="D251" s="1">
        <v>5.7474077000000002E-3</v>
      </c>
      <c r="E251" s="1">
        <v>5.7474075000000001E-3</v>
      </c>
      <c r="F251" s="1">
        <v>5.7474077000000002E-3</v>
      </c>
      <c r="G251" s="1">
        <v>-1.5896237999999999E-3</v>
      </c>
      <c r="H251" s="1">
        <v>-5.0882827000000002E-3</v>
      </c>
    </row>
    <row r="252" spans="2:8" x14ac:dyDescent="0.35">
      <c r="B252">
        <v>8190.32</v>
      </c>
      <c r="C252" s="1">
        <v>5.6237348000000003E-3</v>
      </c>
      <c r="D252" s="1">
        <v>5.6237346999999998E-3</v>
      </c>
      <c r="E252" s="1">
        <v>5.6237344999999998E-3</v>
      </c>
      <c r="F252" s="1">
        <v>5.6237346999999998E-3</v>
      </c>
      <c r="G252" s="1">
        <v>-1.7273697999999999E-3</v>
      </c>
      <c r="H252" s="1">
        <v>2.5833242999999998E-3</v>
      </c>
    </row>
    <row r="253" spans="2:8" x14ac:dyDescent="0.35">
      <c r="B253">
        <v>8190.58</v>
      </c>
      <c r="C253" s="1">
        <v>4.8319019000000003E-3</v>
      </c>
      <c r="D253" s="1">
        <v>4.8319017999999998E-3</v>
      </c>
      <c r="E253" s="1">
        <v>4.8319015999999998E-3</v>
      </c>
      <c r="F253" s="1">
        <v>4.8319017999999998E-3</v>
      </c>
      <c r="G253" s="1">
        <v>-2.2046191E-4</v>
      </c>
      <c r="H253" s="1">
        <v>3.8059127000000001E-3</v>
      </c>
    </row>
    <row r="254" spans="2:8" x14ac:dyDescent="0.35">
      <c r="B254">
        <v>8190.85</v>
      </c>
      <c r="C254" s="1">
        <v>5.5068900000000004E-3</v>
      </c>
      <c r="D254" s="1">
        <v>5.5068898000000003E-3</v>
      </c>
      <c r="E254" s="1">
        <v>5.5068896999999999E-3</v>
      </c>
      <c r="F254" s="1">
        <v>5.5068898000000003E-3</v>
      </c>
      <c r="G254" s="1">
        <v>2.8976395000000001E-4</v>
      </c>
      <c r="H254" s="1">
        <v>-1.6133154000000001E-3</v>
      </c>
    </row>
    <row r="255" spans="2:8" x14ac:dyDescent="0.35">
      <c r="B255">
        <v>8191.11</v>
      </c>
      <c r="C255" s="1">
        <v>4.9854768000000002E-3</v>
      </c>
      <c r="D255" s="1">
        <v>4.9854766999999998E-3</v>
      </c>
      <c r="E255" s="1">
        <v>4.9854764999999997E-3</v>
      </c>
      <c r="F255" s="1">
        <v>4.9854766999999998E-3</v>
      </c>
      <c r="G255" s="1">
        <v>-1.0755191000000001E-3</v>
      </c>
      <c r="H255" s="1">
        <v>-3.1921268999999999E-3</v>
      </c>
    </row>
    <row r="256" spans="2:8" x14ac:dyDescent="0.35">
      <c r="B256">
        <v>8191.38</v>
      </c>
      <c r="C256" s="1">
        <v>4.9368648999999999E-3</v>
      </c>
      <c r="D256" s="1">
        <v>4.9368648000000003E-3</v>
      </c>
      <c r="E256" s="1">
        <v>4.9368646000000002E-3</v>
      </c>
      <c r="F256" s="1">
        <v>4.9368648000000003E-3</v>
      </c>
      <c r="G256" s="1">
        <v>-1.4020632999999999E-3</v>
      </c>
      <c r="H256" s="1">
        <v>4.0368985000000003E-3</v>
      </c>
    </row>
    <row r="257" spans="2:8" x14ac:dyDescent="0.35">
      <c r="B257">
        <v>8191.64</v>
      </c>
      <c r="C257" s="1">
        <v>4.2423831999999998E-3</v>
      </c>
      <c r="D257" s="1">
        <v>4.2423831999999998E-3</v>
      </c>
      <c r="E257" s="1">
        <v>4.2423829999999997E-3</v>
      </c>
      <c r="F257" s="1">
        <v>4.2423831999999998E-3</v>
      </c>
      <c r="G257" s="1">
        <v>1.0640370999999999E-3</v>
      </c>
      <c r="H257" s="1">
        <v>2.7017938999999999E-3</v>
      </c>
    </row>
    <row r="258" spans="2:8" x14ac:dyDescent="0.35">
      <c r="B258">
        <v>8191.91</v>
      </c>
      <c r="C258" s="1">
        <v>5.5008045000000004E-3</v>
      </c>
      <c r="D258" s="1">
        <v>5.5008043999999999E-3</v>
      </c>
      <c r="E258" s="1">
        <v>5.5008041999999998E-3</v>
      </c>
      <c r="F258" s="1">
        <v>5.5008043999999999E-3</v>
      </c>
      <c r="G258" s="1">
        <v>2.9887480999999999E-5</v>
      </c>
      <c r="H258" s="1">
        <v>-2.7968607000000002E-3</v>
      </c>
    </row>
    <row r="259" spans="2:8" x14ac:dyDescent="0.35">
      <c r="B259">
        <v>8192.17</v>
      </c>
      <c r="C259" s="1">
        <v>4.2582236000000004E-3</v>
      </c>
      <c r="D259" s="1">
        <v>4.2582235E-3</v>
      </c>
      <c r="E259" s="1">
        <v>4.2582232999999999E-3</v>
      </c>
      <c r="F259" s="1">
        <v>4.2582235E-3</v>
      </c>
      <c r="G259" s="1">
        <v>-4.1829908000000002E-4</v>
      </c>
      <c r="H259" s="1">
        <v>1.1989800000000001E-3</v>
      </c>
    </row>
    <row r="260" spans="2:8" x14ac:dyDescent="0.35">
      <c r="B260">
        <v>8192.44</v>
      </c>
      <c r="C260" s="1">
        <v>5.2791060000000004E-3</v>
      </c>
      <c r="D260" s="1">
        <v>5.2791059E-3</v>
      </c>
      <c r="E260" s="1">
        <v>5.2791056999999999E-3</v>
      </c>
      <c r="F260" s="1">
        <v>5.2791059E-3</v>
      </c>
      <c r="G260" s="1">
        <v>6.6534687999999999E-4</v>
      </c>
      <c r="H260" s="1">
        <v>-2.0744817999999998E-3</v>
      </c>
    </row>
    <row r="261" spans="2:8" x14ac:dyDescent="0.35">
      <c r="B261">
        <v>8192.7099999999991</v>
      </c>
      <c r="C261" s="1">
        <v>4.6175108999999999E-3</v>
      </c>
      <c r="D261" s="1">
        <v>4.6175108000000003E-3</v>
      </c>
      <c r="E261" s="1">
        <v>4.6175106000000002E-3</v>
      </c>
      <c r="F261" s="1">
        <v>4.6175108000000003E-3</v>
      </c>
      <c r="G261" s="1">
        <v>-1.5385193E-3</v>
      </c>
      <c r="H261" s="1">
        <v>-4.9959213000000001E-4</v>
      </c>
    </row>
    <row r="262" spans="2:8" x14ac:dyDescent="0.35">
      <c r="B262">
        <v>8192.9699999999993</v>
      </c>
      <c r="C262" s="1">
        <v>4.4636907999999996E-3</v>
      </c>
      <c r="D262" s="1">
        <v>4.4636907E-3</v>
      </c>
      <c r="E262" s="1">
        <v>4.4636906000000004E-3</v>
      </c>
      <c r="F262" s="1">
        <v>4.4636907E-3</v>
      </c>
      <c r="G262" s="1">
        <v>4.0056305000000001E-4</v>
      </c>
      <c r="H262" s="1">
        <v>7.3016184999999999E-3</v>
      </c>
    </row>
    <row r="263" spans="2:8" x14ac:dyDescent="0.35">
      <c r="B263">
        <v>8193.24</v>
      </c>
      <c r="C263" s="1">
        <v>4.8298092999999997E-3</v>
      </c>
      <c r="D263" s="1">
        <v>4.8298092000000001E-3</v>
      </c>
      <c r="E263" s="1">
        <v>4.829809E-3</v>
      </c>
      <c r="F263" s="1">
        <v>4.8298092000000001E-3</v>
      </c>
      <c r="G263" s="1">
        <v>2.3313385999999998E-3</v>
      </c>
      <c r="H263" s="1">
        <v>-6.0660458999999998E-3</v>
      </c>
    </row>
    <row r="264" spans="2:8" x14ac:dyDescent="0.35">
      <c r="B264">
        <v>8193.5</v>
      </c>
      <c r="C264" s="1">
        <v>5.6993002999999997E-3</v>
      </c>
      <c r="D264" s="1">
        <v>5.6993000999999996E-3</v>
      </c>
      <c r="E264" s="1">
        <v>5.6992999000000004E-3</v>
      </c>
      <c r="F264" s="1">
        <v>5.6993000999999996E-3</v>
      </c>
      <c r="G264" s="1">
        <v>-2.8144413000000001E-3</v>
      </c>
      <c r="H264" s="1">
        <v>-9.7600180000000005E-3</v>
      </c>
    </row>
    <row r="265" spans="2:8" x14ac:dyDescent="0.35">
      <c r="B265">
        <v>8193.77</v>
      </c>
      <c r="C265" s="1">
        <v>3.3381553999999999E-3</v>
      </c>
      <c r="D265" s="1">
        <v>3.3381553999999999E-3</v>
      </c>
      <c r="E265" s="1">
        <v>3.3381552999999999E-3</v>
      </c>
      <c r="F265" s="1">
        <v>3.3381553999999999E-3</v>
      </c>
      <c r="G265" s="1">
        <v>-2.8414709999999999E-3</v>
      </c>
      <c r="H265" s="1">
        <v>8.2233415999999997E-3</v>
      </c>
    </row>
    <row r="266" spans="2:8" x14ac:dyDescent="0.35">
      <c r="B266">
        <v>8194.0300000000007</v>
      </c>
      <c r="C266" s="1">
        <v>4.1933205999999997E-3</v>
      </c>
      <c r="D266" s="1">
        <v>4.1933205999999997E-3</v>
      </c>
      <c r="E266" s="1">
        <v>4.1933203999999996E-3</v>
      </c>
      <c r="F266" s="1">
        <v>4.1933205999999997E-3</v>
      </c>
      <c r="G266" s="1">
        <v>1.5439296999999999E-3</v>
      </c>
      <c r="H266" s="1">
        <v>2.4340098999999999E-3</v>
      </c>
    </row>
    <row r="267" spans="2:8" x14ac:dyDescent="0.35">
      <c r="B267">
        <v>8194.2999999999993</v>
      </c>
      <c r="C267" s="1">
        <v>4.1564382000000002E-3</v>
      </c>
      <c r="D267" s="1">
        <v>4.1564380999999997E-3</v>
      </c>
      <c r="E267" s="1">
        <v>4.1564380000000001E-3</v>
      </c>
      <c r="F267" s="1">
        <v>4.1564380999999997E-3</v>
      </c>
      <c r="G267" s="1">
        <v>-1.5514457000000001E-3</v>
      </c>
      <c r="H267" s="1">
        <v>-8.8529650000000008E-3</v>
      </c>
    </row>
    <row r="268" spans="2:8" x14ac:dyDescent="0.35">
      <c r="B268">
        <v>8194.56</v>
      </c>
      <c r="C268" s="1">
        <v>3.3710544000000002E-3</v>
      </c>
      <c r="D268" s="1">
        <v>3.3710544000000002E-3</v>
      </c>
      <c r="E268" s="1">
        <v>3.3710542000000001E-3</v>
      </c>
      <c r="F268" s="1">
        <v>3.3710544000000002E-3</v>
      </c>
      <c r="G268" s="1">
        <v>-3.1481416999999999E-3</v>
      </c>
      <c r="H268" s="1">
        <v>7.4406541000000001E-3</v>
      </c>
    </row>
    <row r="269" spans="2:8" x14ac:dyDescent="0.35">
      <c r="B269">
        <v>8194.83</v>
      </c>
      <c r="C269" s="1">
        <v>2.4879231E-3</v>
      </c>
      <c r="D269" s="1">
        <v>2.4879231E-3</v>
      </c>
      <c r="E269" s="1">
        <v>2.487923E-3</v>
      </c>
      <c r="F269" s="1">
        <v>2.4879231E-3</v>
      </c>
      <c r="G269" s="1">
        <v>2.3921009000000002E-3</v>
      </c>
      <c r="H269" s="1">
        <v>1.1944227999999999E-2</v>
      </c>
    </row>
    <row r="270" spans="2:8" x14ac:dyDescent="0.35">
      <c r="B270">
        <v>8195.09</v>
      </c>
      <c r="C270" s="1">
        <v>4.6388679000000004E-3</v>
      </c>
      <c r="D270" s="1">
        <v>4.6388677999999999E-3</v>
      </c>
      <c r="E270" s="1">
        <v>4.6388675999999998E-3</v>
      </c>
      <c r="F270" s="1">
        <v>4.6388677999999999E-3</v>
      </c>
      <c r="G270" s="1">
        <v>3.182299E-3</v>
      </c>
      <c r="H270" s="1">
        <v>-4.8438769000000003E-3</v>
      </c>
    </row>
    <row r="271" spans="2:8" x14ac:dyDescent="0.35">
      <c r="B271">
        <v>8195.36</v>
      </c>
      <c r="C271" s="1">
        <v>4.1745415999999997E-3</v>
      </c>
      <c r="D271" s="1">
        <v>4.1745415000000001E-3</v>
      </c>
      <c r="E271" s="1">
        <v>4.1745413E-3</v>
      </c>
      <c r="F271" s="1">
        <v>4.1745415000000001E-3</v>
      </c>
      <c r="G271" s="1">
        <v>-1.7515383000000001E-4</v>
      </c>
      <c r="H271" s="1">
        <v>-7.4388450000000004E-3</v>
      </c>
    </row>
    <row r="272" spans="2:8" x14ac:dyDescent="0.35">
      <c r="B272">
        <v>8195.6200000000008</v>
      </c>
      <c r="C272" s="1">
        <v>4.5460364E-3</v>
      </c>
      <c r="D272" s="1">
        <v>4.5460363000000004E-3</v>
      </c>
      <c r="E272" s="1">
        <v>4.5460361000000003E-3</v>
      </c>
      <c r="F272" s="1">
        <v>4.5460363000000004E-3</v>
      </c>
      <c r="G272" s="1">
        <v>-7.6028882999999996E-4</v>
      </c>
      <c r="H272" s="1">
        <v>-3.3536277999999999E-3</v>
      </c>
    </row>
    <row r="273" spans="2:8" x14ac:dyDescent="0.35">
      <c r="B273">
        <v>8195.89</v>
      </c>
      <c r="C273" s="1">
        <v>3.7715884999999999E-3</v>
      </c>
      <c r="D273" s="1">
        <v>3.7715884999999999E-3</v>
      </c>
      <c r="E273" s="1">
        <v>3.7715882999999999E-3</v>
      </c>
      <c r="F273" s="1">
        <v>3.7715884999999999E-3</v>
      </c>
      <c r="G273" s="1">
        <v>-1.9525765999999999E-3</v>
      </c>
      <c r="H273" s="1">
        <v>4.2247954000000001E-3</v>
      </c>
    </row>
    <row r="274" spans="2:8" x14ac:dyDescent="0.35">
      <c r="B274">
        <v>8196.15</v>
      </c>
      <c r="C274" s="1">
        <v>3.5111707999999999E-3</v>
      </c>
      <c r="D274" s="1">
        <v>3.5111707999999999E-3</v>
      </c>
      <c r="E274" s="1">
        <v>3.5111705999999999E-3</v>
      </c>
      <c r="F274" s="1">
        <v>3.5111707999999999E-3</v>
      </c>
      <c r="G274" s="1">
        <v>1.4788528E-3</v>
      </c>
      <c r="H274" s="1">
        <v>4.8052284999999997E-3</v>
      </c>
    </row>
    <row r="275" spans="2:8" x14ac:dyDescent="0.35">
      <c r="B275">
        <v>8196.42</v>
      </c>
      <c r="C275" s="1">
        <v>4.5553805000000001E-3</v>
      </c>
      <c r="D275" s="1">
        <v>4.5553803999999996E-3</v>
      </c>
      <c r="E275" s="1">
        <v>4.5553801999999996E-3</v>
      </c>
      <c r="F275" s="1">
        <v>4.5553803999999996E-3</v>
      </c>
      <c r="G275" s="1">
        <v>5.9419452999999998E-4</v>
      </c>
      <c r="H275" s="1">
        <v>-5.4442426000000004E-3</v>
      </c>
    </row>
    <row r="276" spans="2:8" x14ac:dyDescent="0.35">
      <c r="B276">
        <v>8196.68</v>
      </c>
      <c r="C276" s="1">
        <v>3.8260938999999999E-3</v>
      </c>
      <c r="D276" s="1">
        <v>3.8260937999999999E-3</v>
      </c>
      <c r="E276" s="1">
        <v>3.8260936999999998E-3</v>
      </c>
      <c r="F276" s="1">
        <v>3.8260937999999999E-3</v>
      </c>
      <c r="G276" s="1">
        <v>-1.4065957999999999E-3</v>
      </c>
      <c r="H276" s="1">
        <v>-2.1571641000000001E-3</v>
      </c>
    </row>
    <row r="277" spans="2:8" x14ac:dyDescent="0.35">
      <c r="B277">
        <v>8196.9500000000007</v>
      </c>
      <c r="C277" s="1">
        <v>3.8098847000000002E-3</v>
      </c>
      <c r="D277" s="1">
        <v>3.8098846000000001E-3</v>
      </c>
      <c r="E277" s="1">
        <v>3.8098845000000001E-3</v>
      </c>
      <c r="F277" s="1">
        <v>3.8098846000000001E-3</v>
      </c>
      <c r="G277" s="1">
        <v>-5.4910242000000005E-4</v>
      </c>
      <c r="H277" s="1">
        <v>3.6522894000000001E-3</v>
      </c>
    </row>
    <row r="278" spans="2:8" x14ac:dyDescent="0.35">
      <c r="B278">
        <v>8197.2099999999991</v>
      </c>
      <c r="C278" s="1">
        <v>3.5350695999999998E-3</v>
      </c>
      <c r="D278" s="1">
        <v>3.5350695999999998E-3</v>
      </c>
      <c r="E278" s="1">
        <v>3.5350694000000002E-3</v>
      </c>
      <c r="F278" s="1">
        <v>3.5350695999999998E-3</v>
      </c>
      <c r="G278" s="1">
        <v>5.2911755000000003E-4</v>
      </c>
      <c r="H278" s="1">
        <v>3.1292821000000002E-3</v>
      </c>
    </row>
    <row r="279" spans="2:8" x14ac:dyDescent="0.35">
      <c r="B279">
        <v>8197.48</v>
      </c>
      <c r="C279" s="1">
        <v>4.0903170000000004E-3</v>
      </c>
      <c r="D279" s="1">
        <v>4.0903169E-3</v>
      </c>
      <c r="E279" s="1">
        <v>4.0903166999999999E-3</v>
      </c>
      <c r="F279" s="1">
        <v>4.0903169E-3</v>
      </c>
      <c r="G279" s="1">
        <v>1.1094170999999999E-3</v>
      </c>
      <c r="H279" s="1">
        <v>-1.4722400000000001E-3</v>
      </c>
    </row>
    <row r="280" spans="2:8" x14ac:dyDescent="0.35">
      <c r="B280">
        <v>8197.75</v>
      </c>
      <c r="C280" s="1">
        <v>4.1341548000000004E-3</v>
      </c>
      <c r="D280" s="1">
        <v>4.1341548000000004E-3</v>
      </c>
      <c r="E280" s="1">
        <v>4.1341546000000003E-3</v>
      </c>
      <c r="F280" s="1">
        <v>4.1341548000000004E-3</v>
      </c>
      <c r="G280" s="1">
        <v>-2.6589202999999998E-4</v>
      </c>
      <c r="H280" s="1">
        <v>-2.0880205000000001E-3</v>
      </c>
    </row>
    <row r="281" spans="2:8" x14ac:dyDescent="0.35">
      <c r="B281">
        <v>8198.01</v>
      </c>
      <c r="C281" s="1">
        <v>3.9493942000000002E-3</v>
      </c>
      <c r="D281" s="1">
        <v>3.9493940999999998E-3</v>
      </c>
      <c r="E281" s="1">
        <v>3.9493940000000002E-3</v>
      </c>
      <c r="F281" s="1">
        <v>3.9493940999999998E-3</v>
      </c>
      <c r="G281" s="1">
        <v>2.7662598999999999E-6</v>
      </c>
      <c r="H281" s="1">
        <v>2.0794644000000002E-3</v>
      </c>
    </row>
    <row r="282" spans="2:8" x14ac:dyDescent="0.35">
      <c r="B282">
        <v>8198.2800000000007</v>
      </c>
      <c r="C282" s="1">
        <v>4.1356209999999999E-3</v>
      </c>
      <c r="D282" s="1">
        <v>4.1356209000000003E-3</v>
      </c>
      <c r="E282" s="1">
        <v>4.1356207000000002E-3</v>
      </c>
      <c r="F282" s="1">
        <v>4.1356209000000003E-3</v>
      </c>
      <c r="G282" s="1">
        <v>8.3622408E-4</v>
      </c>
      <c r="H282" s="1">
        <v>-3.9858990000000002E-3</v>
      </c>
    </row>
    <row r="283" spans="2:8" x14ac:dyDescent="0.35">
      <c r="B283">
        <v>8198.5400000000009</v>
      </c>
      <c r="C283" s="1">
        <v>4.3925930000000002E-3</v>
      </c>
      <c r="D283" s="1">
        <v>4.3925928999999997E-3</v>
      </c>
      <c r="E283" s="1">
        <v>4.3925926999999997E-3</v>
      </c>
      <c r="F283" s="1">
        <v>4.3925928999999997E-3</v>
      </c>
      <c r="G283" s="1">
        <v>-2.1097602000000001E-3</v>
      </c>
      <c r="H283" s="1">
        <v>-1.0928449E-3</v>
      </c>
    </row>
    <row r="284" spans="2:8" x14ac:dyDescent="0.35">
      <c r="B284">
        <v>8198.81</v>
      </c>
      <c r="C284" s="1">
        <v>3.0174479999999998E-3</v>
      </c>
      <c r="D284" s="1">
        <v>3.0174479999999998E-3</v>
      </c>
      <c r="E284" s="1">
        <v>3.0174478999999998E-3</v>
      </c>
      <c r="F284" s="1">
        <v>3.0174479999999998E-3</v>
      </c>
      <c r="G284" s="1">
        <v>2.5701625999999998E-4</v>
      </c>
      <c r="H284" s="1">
        <v>7.4566067999999996E-3</v>
      </c>
    </row>
    <row r="285" spans="2:8" x14ac:dyDescent="0.35">
      <c r="B285">
        <v>8199.07</v>
      </c>
      <c r="C285" s="1">
        <v>4.5288116E-3</v>
      </c>
      <c r="D285" s="1">
        <v>4.5288115000000004E-3</v>
      </c>
      <c r="E285" s="1">
        <v>4.5288113000000003E-3</v>
      </c>
      <c r="F285" s="1">
        <v>4.5288115000000004E-3</v>
      </c>
      <c r="G285" s="1">
        <v>1.8422414E-3</v>
      </c>
      <c r="H285" s="1">
        <v>3.6946217000000001E-4</v>
      </c>
    </row>
    <row r="286" spans="2:8" x14ac:dyDescent="0.35">
      <c r="B286">
        <v>8199.34</v>
      </c>
      <c r="C286" s="1">
        <v>3.9938359999999997E-3</v>
      </c>
      <c r="D286" s="1">
        <v>3.9938359000000001E-3</v>
      </c>
      <c r="E286" s="1">
        <v>3.9938357000000001E-3</v>
      </c>
      <c r="F286" s="1">
        <v>3.9938359000000001E-3</v>
      </c>
      <c r="G286" s="1">
        <v>4.5283121999999999E-4</v>
      </c>
      <c r="H286" s="1">
        <v>-2.2126944E-3</v>
      </c>
    </row>
    <row r="287" spans="2:8" x14ac:dyDescent="0.35">
      <c r="B287">
        <v>8199.6</v>
      </c>
      <c r="C287" s="1">
        <v>4.7688121000000003E-3</v>
      </c>
      <c r="D287" s="1">
        <v>4.7688119999999999E-3</v>
      </c>
      <c r="E287" s="1">
        <v>4.7688119000000003E-3</v>
      </c>
      <c r="F287" s="1">
        <v>4.7688119999999999E-3</v>
      </c>
      <c r="G287" s="1">
        <v>6.6951333999999999E-4</v>
      </c>
      <c r="H287" s="1">
        <v>-6.2451689E-4</v>
      </c>
    </row>
    <row r="288" spans="2:8" x14ac:dyDescent="0.35">
      <c r="B288">
        <v>8199.8700000000008</v>
      </c>
      <c r="C288" s="1">
        <v>4.3486779999999999E-3</v>
      </c>
      <c r="D288" s="1">
        <v>4.3486779000000003E-3</v>
      </c>
      <c r="E288" s="1">
        <v>4.3486777999999999E-3</v>
      </c>
      <c r="F288" s="1">
        <v>4.3486779000000003E-3</v>
      </c>
      <c r="G288" s="1">
        <v>1.2183727E-4</v>
      </c>
      <c r="H288" s="1">
        <v>-8.5866675000000005E-4</v>
      </c>
    </row>
    <row r="289" spans="2:8" x14ac:dyDescent="0.35">
      <c r="B289">
        <v>8200.14</v>
      </c>
      <c r="C289" s="1">
        <v>4.8346042999999998E-3</v>
      </c>
      <c r="D289" s="1">
        <v>4.8346040999999998E-3</v>
      </c>
      <c r="E289" s="1">
        <v>4.8346040000000002E-3</v>
      </c>
      <c r="F289" s="1">
        <v>4.8346040999999998E-3</v>
      </c>
      <c r="G289" s="1">
        <v>2.0583330000000001E-4</v>
      </c>
      <c r="H289" s="1">
        <v>-4.7959446999999997E-3</v>
      </c>
    </row>
    <row r="290" spans="2:8" x14ac:dyDescent="0.35">
      <c r="B290">
        <v>8200.4</v>
      </c>
      <c r="C290" s="1">
        <v>4.4577697000000001E-3</v>
      </c>
      <c r="D290" s="1">
        <v>4.4577695999999997E-3</v>
      </c>
      <c r="E290" s="1">
        <v>4.4577693999999996E-3</v>
      </c>
      <c r="F290" s="1">
        <v>4.4577695999999997E-3</v>
      </c>
      <c r="G290" s="1">
        <v>-2.4200134000000001E-3</v>
      </c>
      <c r="H290" s="1">
        <v>-3.0302969999999999E-3</v>
      </c>
    </row>
    <row r="291" spans="2:8" x14ac:dyDescent="0.35">
      <c r="B291">
        <v>8200.67</v>
      </c>
      <c r="C291" s="1">
        <v>3.5519970999999999E-3</v>
      </c>
      <c r="D291" s="1">
        <v>3.5519970999999999E-3</v>
      </c>
      <c r="E291" s="1">
        <v>3.5519968999999998E-3</v>
      </c>
      <c r="F291" s="1">
        <v>3.5519970999999999E-3</v>
      </c>
      <c r="G291" s="1">
        <v>-1.4002241000000001E-3</v>
      </c>
      <c r="H291" s="1">
        <v>5.9516055999999998E-3</v>
      </c>
    </row>
    <row r="292" spans="2:8" x14ac:dyDescent="0.35">
      <c r="B292">
        <v>8200.93</v>
      </c>
      <c r="C292" s="1">
        <v>3.7156508999999999E-3</v>
      </c>
      <c r="D292" s="1">
        <v>3.7156507999999999E-3</v>
      </c>
      <c r="E292" s="1">
        <v>3.7156506999999998E-3</v>
      </c>
      <c r="F292" s="1">
        <v>3.7156507999999999E-3</v>
      </c>
      <c r="G292" s="1">
        <v>7.3433755000000002E-4</v>
      </c>
      <c r="H292" s="1">
        <v>3.5884785000000002E-3</v>
      </c>
    </row>
    <row r="293" spans="2:8" x14ac:dyDescent="0.35">
      <c r="B293">
        <v>8201.2000000000007</v>
      </c>
      <c r="C293" s="1">
        <v>3.9411960000000001E-3</v>
      </c>
      <c r="D293" s="1">
        <v>3.9411960000000001E-3</v>
      </c>
      <c r="E293" s="1">
        <v>3.9411958E-3</v>
      </c>
      <c r="F293" s="1">
        <v>3.9411960000000001E-3</v>
      </c>
      <c r="G293" s="1">
        <v>5.0166945999999995E-4</v>
      </c>
      <c r="H293" s="1">
        <v>-3.5146683E-3</v>
      </c>
    </row>
    <row r="294" spans="2:8" x14ac:dyDescent="0.35">
      <c r="B294">
        <v>8201.4599999999991</v>
      </c>
      <c r="C294" s="1">
        <v>3.9815357000000003E-3</v>
      </c>
      <c r="D294" s="1">
        <v>3.9815355999999998E-3</v>
      </c>
      <c r="E294" s="1">
        <v>3.9815355000000002E-3</v>
      </c>
      <c r="F294" s="1">
        <v>3.9815355999999998E-3</v>
      </c>
      <c r="G294" s="1">
        <v>-1.1284366E-3</v>
      </c>
      <c r="H294" s="1">
        <v>-3.2949892E-3</v>
      </c>
    </row>
    <row r="295" spans="2:8" x14ac:dyDescent="0.35">
      <c r="B295">
        <v>8201.73</v>
      </c>
      <c r="C295" s="1">
        <v>3.3431246E-3</v>
      </c>
      <c r="D295" s="1">
        <v>3.3431246E-3</v>
      </c>
      <c r="E295" s="1">
        <v>3.3431244E-3</v>
      </c>
      <c r="F295" s="1">
        <v>3.3431246E-3</v>
      </c>
      <c r="G295" s="1">
        <v>-1.2446747999999999E-3</v>
      </c>
      <c r="H295" s="1">
        <v>4.2324800000000003E-3</v>
      </c>
    </row>
    <row r="296" spans="2:8" x14ac:dyDescent="0.35">
      <c r="B296">
        <v>8202</v>
      </c>
      <c r="C296" s="1">
        <v>3.3094113000000001E-3</v>
      </c>
      <c r="D296" s="1">
        <v>3.3094113000000001E-3</v>
      </c>
      <c r="E296" s="1">
        <v>3.3094111E-3</v>
      </c>
      <c r="F296" s="1">
        <v>3.3094113000000001E-3</v>
      </c>
      <c r="G296" s="1">
        <v>1.1571025999999999E-3</v>
      </c>
      <c r="H296" s="1">
        <v>5.3038668000000002E-3</v>
      </c>
    </row>
    <row r="297" spans="2:8" x14ac:dyDescent="0.35">
      <c r="B297">
        <v>8202.26</v>
      </c>
      <c r="C297" s="1">
        <v>3.9563890000000003E-3</v>
      </c>
      <c r="D297" s="1">
        <v>3.9563890000000003E-3</v>
      </c>
      <c r="E297" s="1">
        <v>3.9563888000000002E-3</v>
      </c>
      <c r="F297" s="1">
        <v>3.9563890000000003E-3</v>
      </c>
      <c r="G297" s="1">
        <v>1.5663745999999999E-3</v>
      </c>
      <c r="H297" s="1">
        <v>-2.5451693E-3</v>
      </c>
    </row>
    <row r="298" spans="2:8" x14ac:dyDescent="0.35">
      <c r="B298">
        <v>8202.5300000000007</v>
      </c>
      <c r="C298" s="1">
        <v>4.1395898000000002E-3</v>
      </c>
      <c r="D298" s="1">
        <v>4.1395898000000002E-3</v>
      </c>
      <c r="E298" s="1">
        <v>4.1395896000000001E-3</v>
      </c>
      <c r="F298" s="1">
        <v>4.1395898000000002E-3</v>
      </c>
      <c r="G298" s="1">
        <v>-1.9183711000000001E-4</v>
      </c>
      <c r="H298" s="1">
        <v>-6.1737433999999999E-3</v>
      </c>
    </row>
    <row r="299" spans="2:8" x14ac:dyDescent="0.35">
      <c r="B299">
        <v>8202.7900000000009</v>
      </c>
      <c r="C299" s="1">
        <v>3.8547153E-3</v>
      </c>
      <c r="D299" s="1">
        <v>3.8547153E-3</v>
      </c>
      <c r="E299" s="1">
        <v>3.8547150999999999E-3</v>
      </c>
      <c r="F299" s="1">
        <v>3.8547153E-3</v>
      </c>
      <c r="G299" s="1">
        <v>-1.7057094000000001E-3</v>
      </c>
      <c r="H299" s="1">
        <v>-5.0402928999999999E-3</v>
      </c>
    </row>
    <row r="300" spans="2:8" x14ac:dyDescent="0.35">
      <c r="B300">
        <v>8203.06</v>
      </c>
      <c r="C300" s="1">
        <v>3.2355639000000002E-3</v>
      </c>
      <c r="D300" s="1">
        <v>3.2355639000000002E-3</v>
      </c>
      <c r="E300" s="1">
        <v>3.2355637000000001E-3</v>
      </c>
      <c r="F300" s="1">
        <v>3.2355639000000002E-3</v>
      </c>
      <c r="G300" s="1">
        <v>-2.8631923999999998E-3</v>
      </c>
      <c r="H300" s="1">
        <v>7.9878659999999997E-3</v>
      </c>
    </row>
    <row r="301" spans="2:8" x14ac:dyDescent="0.35">
      <c r="B301">
        <v>8203.32</v>
      </c>
      <c r="C301" s="1">
        <v>2.3372234E-3</v>
      </c>
      <c r="D301" s="1">
        <v>2.3372234E-3</v>
      </c>
      <c r="E301" s="1">
        <v>2.3372232999999999E-3</v>
      </c>
      <c r="F301" s="1">
        <v>2.3372234E-3</v>
      </c>
      <c r="G301" s="1">
        <v>2.5278596000000001E-3</v>
      </c>
      <c r="H301" s="1">
        <v>9.4556003000000003E-3</v>
      </c>
    </row>
    <row r="302" spans="2:8" x14ac:dyDescent="0.35">
      <c r="B302">
        <v>8203.59</v>
      </c>
      <c r="C302" s="1">
        <v>4.5753293999999996E-3</v>
      </c>
      <c r="D302" s="1">
        <v>4.5753293E-3</v>
      </c>
      <c r="E302" s="1">
        <v>4.5753291999999996E-3</v>
      </c>
      <c r="F302" s="1">
        <v>4.5753293E-3</v>
      </c>
      <c r="G302" s="1">
        <v>2.1482758000000001E-3</v>
      </c>
      <c r="H302" s="1">
        <v>-5.7861381000000002E-3</v>
      </c>
    </row>
    <row r="303" spans="2:8" x14ac:dyDescent="0.35">
      <c r="B303">
        <v>8203.86</v>
      </c>
      <c r="C303" s="1">
        <v>3.4972923E-3</v>
      </c>
      <c r="D303" s="1">
        <v>3.4972923E-3</v>
      </c>
      <c r="E303" s="1">
        <v>3.4972921E-3</v>
      </c>
      <c r="F303" s="1">
        <v>3.4972923E-3</v>
      </c>
      <c r="G303" s="1">
        <v>-5.9665499000000001E-4</v>
      </c>
      <c r="H303" s="1">
        <v>-3.7408354E-4</v>
      </c>
    </row>
    <row r="304" spans="2:8" x14ac:dyDescent="0.35">
      <c r="B304">
        <v>8204.1200000000008</v>
      </c>
      <c r="C304" s="1">
        <v>4.2591023000000004E-3</v>
      </c>
      <c r="D304" s="1">
        <v>4.2591021999999999E-3</v>
      </c>
      <c r="E304" s="1">
        <v>4.2591019999999999E-3</v>
      </c>
      <c r="F304" s="1">
        <v>4.2591021999999999E-3</v>
      </c>
      <c r="G304" s="1">
        <v>1.9500114999999999E-3</v>
      </c>
      <c r="H304" s="1">
        <v>-4.8638589000000001E-4</v>
      </c>
    </row>
    <row r="305" spans="2:8" x14ac:dyDescent="0.35">
      <c r="B305">
        <v>8204.39</v>
      </c>
      <c r="C305" s="1">
        <v>4.5307984000000001E-3</v>
      </c>
      <c r="D305" s="1">
        <v>4.5307982999999996E-3</v>
      </c>
      <c r="E305" s="1">
        <v>4.5307981000000004E-3</v>
      </c>
      <c r="F305" s="1">
        <v>4.5307982999999996E-3</v>
      </c>
      <c r="G305" s="1">
        <v>-8.5443952000000001E-4</v>
      </c>
      <c r="H305" s="1">
        <v>-7.9859418000000001E-3</v>
      </c>
    </row>
    <row r="306" spans="2:8" x14ac:dyDescent="0.35">
      <c r="B306">
        <v>8204.65</v>
      </c>
      <c r="C306" s="1">
        <v>3.8062492999999999E-3</v>
      </c>
      <c r="D306" s="1">
        <v>3.8062492999999999E-3</v>
      </c>
      <c r="E306" s="1">
        <v>3.8062490999999999E-3</v>
      </c>
      <c r="F306" s="1">
        <v>3.8062492999999999E-3</v>
      </c>
      <c r="G306" s="1">
        <v>-2.2825376000000001E-3</v>
      </c>
      <c r="H306" s="1">
        <v>-2.7049022E-3</v>
      </c>
    </row>
    <row r="307" spans="2:8" x14ac:dyDescent="0.35">
      <c r="B307">
        <v>8204.92</v>
      </c>
      <c r="C307" s="1">
        <v>3.3210535000000002E-3</v>
      </c>
      <c r="D307" s="1">
        <v>3.3210535000000002E-3</v>
      </c>
      <c r="E307" s="1">
        <v>3.3210533000000001E-3</v>
      </c>
      <c r="F307" s="1">
        <v>3.3210535000000002E-3</v>
      </c>
      <c r="G307" s="1">
        <v>-2.2880376999999999E-3</v>
      </c>
      <c r="H307" s="1">
        <v>8.7201259999999999E-3</v>
      </c>
    </row>
    <row r="308" spans="2:8" x14ac:dyDescent="0.35">
      <c r="B308">
        <v>8205.19</v>
      </c>
      <c r="C308" s="1">
        <v>2.570709E-3</v>
      </c>
      <c r="D308" s="1">
        <v>2.570709E-3</v>
      </c>
      <c r="E308" s="1">
        <v>2.5707087999999999E-3</v>
      </c>
      <c r="F308" s="1">
        <v>2.570709E-3</v>
      </c>
      <c r="G308" s="1">
        <v>2.4263304000000001E-3</v>
      </c>
      <c r="H308" s="1">
        <v>8.0830315000000007E-3</v>
      </c>
    </row>
    <row r="309" spans="2:8" x14ac:dyDescent="0.35">
      <c r="B309">
        <v>8205.4500000000007</v>
      </c>
      <c r="C309" s="1">
        <v>4.6070086000000003E-3</v>
      </c>
      <c r="D309" s="1">
        <v>4.6070084999999998E-3</v>
      </c>
      <c r="E309" s="1">
        <v>4.6070082999999998E-3</v>
      </c>
      <c r="F309" s="1">
        <v>4.6070084999999998E-3</v>
      </c>
      <c r="G309" s="1">
        <v>1.9959690000000002E-3</v>
      </c>
      <c r="H309" s="1">
        <v>-1.2791663999999999E-2</v>
      </c>
    </row>
    <row r="310" spans="2:8" x14ac:dyDescent="0.35">
      <c r="B310">
        <v>8205.7199999999993</v>
      </c>
      <c r="C310" s="1">
        <v>3.6285724999999998E-3</v>
      </c>
      <c r="D310" s="1">
        <v>3.6285724999999998E-3</v>
      </c>
      <c r="E310" s="1">
        <v>3.6285723000000001E-3</v>
      </c>
      <c r="F310" s="1">
        <v>3.6285724999999998E-3</v>
      </c>
      <c r="G310" s="1">
        <v>-4.3532513000000004E-3</v>
      </c>
      <c r="H310" s="1">
        <v>-7.7677757E-3</v>
      </c>
    </row>
    <row r="311" spans="2:8" x14ac:dyDescent="0.35">
      <c r="B311">
        <v>8205.98</v>
      </c>
      <c r="C311" s="1">
        <v>2.2997854000000001E-3</v>
      </c>
      <c r="D311" s="1">
        <v>2.2997854000000001E-3</v>
      </c>
      <c r="E311" s="1">
        <v>2.2997853E-3</v>
      </c>
      <c r="F311" s="1">
        <v>2.2997854000000001E-3</v>
      </c>
      <c r="G311" s="1">
        <v>-2.1209521999999998E-3</v>
      </c>
      <c r="H311" s="1">
        <v>1.4395153000000001E-2</v>
      </c>
    </row>
    <row r="312" spans="2:8" x14ac:dyDescent="0.35">
      <c r="B312">
        <v>8206.25</v>
      </c>
      <c r="C312" s="1">
        <v>2.5044679000000001E-3</v>
      </c>
      <c r="D312" s="1">
        <v>2.5044679000000001E-3</v>
      </c>
      <c r="E312" s="1">
        <v>2.5044678000000001E-3</v>
      </c>
      <c r="F312" s="1">
        <v>2.5044679000000001E-3</v>
      </c>
      <c r="G312" s="1">
        <v>3.2761794999999999E-3</v>
      </c>
      <c r="H312" s="1">
        <v>8.8342791E-3</v>
      </c>
    </row>
    <row r="313" spans="2:8" x14ac:dyDescent="0.35">
      <c r="B313">
        <v>8206.52</v>
      </c>
      <c r="C313" s="1">
        <v>4.0689222999999997E-3</v>
      </c>
      <c r="D313" s="1">
        <v>4.0689222000000001E-3</v>
      </c>
      <c r="E313" s="1">
        <v>4.0689220999999996E-3</v>
      </c>
      <c r="F313" s="1">
        <v>4.0689222000000001E-3</v>
      </c>
      <c r="G313" s="1">
        <v>2.6495586E-3</v>
      </c>
      <c r="H313" s="1">
        <v>-7.8673405000000002E-3</v>
      </c>
    </row>
    <row r="314" spans="2:8" x14ac:dyDescent="0.35">
      <c r="B314">
        <v>8206.7800000000007</v>
      </c>
      <c r="C314" s="1">
        <v>3.9087339E-3</v>
      </c>
      <c r="D314" s="1">
        <v>3.9087339E-3</v>
      </c>
      <c r="E314" s="1">
        <v>3.9087337E-3</v>
      </c>
      <c r="F314" s="1">
        <v>3.9087339E-3</v>
      </c>
      <c r="G314" s="1">
        <v>-8.9351098999999998E-4</v>
      </c>
      <c r="H314" s="1">
        <v>-8.4244365000000002E-3</v>
      </c>
    </row>
    <row r="315" spans="2:8" x14ac:dyDescent="0.35">
      <c r="B315">
        <v>8207.0499999999993</v>
      </c>
      <c r="C315" s="1">
        <v>3.5953615000000002E-3</v>
      </c>
      <c r="D315" s="1">
        <v>3.5953615000000002E-3</v>
      </c>
      <c r="E315" s="1">
        <v>3.5953613000000001E-3</v>
      </c>
      <c r="F315" s="1">
        <v>3.5953615000000002E-3</v>
      </c>
      <c r="G315" s="1">
        <v>-1.8153927999999999E-3</v>
      </c>
      <c r="H315" s="1">
        <v>1.8108333999999999E-3</v>
      </c>
    </row>
    <row r="316" spans="2:8" x14ac:dyDescent="0.35">
      <c r="B316">
        <v>8207.31</v>
      </c>
      <c r="C316" s="1">
        <v>2.9465758000000002E-3</v>
      </c>
      <c r="D316" s="1">
        <v>2.9465758000000002E-3</v>
      </c>
      <c r="E316" s="1">
        <v>2.9465756000000001E-3</v>
      </c>
      <c r="F316" s="1">
        <v>2.9465758000000002E-3</v>
      </c>
      <c r="G316" s="1">
        <v>6.6230700999999999E-5</v>
      </c>
      <c r="H316" s="1">
        <v>2.2127971999999999E-3</v>
      </c>
    </row>
    <row r="317" spans="2:8" x14ac:dyDescent="0.35">
      <c r="B317">
        <v>8207.58</v>
      </c>
      <c r="C317" s="1">
        <v>3.6304637999999998E-3</v>
      </c>
      <c r="D317" s="1">
        <v>3.6304636999999998E-3</v>
      </c>
      <c r="E317" s="1">
        <v>3.6304636000000002E-3</v>
      </c>
      <c r="F317" s="1">
        <v>3.6304636999999998E-3</v>
      </c>
      <c r="G317" s="1">
        <v>-6.4261026999999995E-4</v>
      </c>
      <c r="H317" s="1">
        <v>-4.0916772000000002E-3</v>
      </c>
    </row>
    <row r="318" spans="2:8" x14ac:dyDescent="0.35">
      <c r="B318">
        <v>8207.85</v>
      </c>
      <c r="C318" s="1">
        <v>2.5995661999999998E-3</v>
      </c>
      <c r="D318" s="1">
        <v>2.5995661999999998E-3</v>
      </c>
      <c r="E318" s="1">
        <v>2.5995660999999998E-3</v>
      </c>
      <c r="F318" s="1">
        <v>2.5995661999999998E-3</v>
      </c>
      <c r="G318" s="1">
        <v>-2.143275E-3</v>
      </c>
      <c r="H318" s="1">
        <v>2.3223119E-3</v>
      </c>
    </row>
    <row r="319" spans="2:8" x14ac:dyDescent="0.35">
      <c r="B319">
        <v>8208.11</v>
      </c>
      <c r="C319" s="1">
        <v>2.4945280000000002E-3</v>
      </c>
      <c r="D319" s="1">
        <v>2.4945280999999998E-3</v>
      </c>
      <c r="E319" s="1">
        <v>2.4945279000000002E-3</v>
      </c>
      <c r="F319" s="1">
        <v>2.4945280999999998E-3</v>
      </c>
      <c r="G319" s="1">
        <v>5.8821505000000002E-4</v>
      </c>
      <c r="H319" s="1">
        <v>8.0088264999999999E-3</v>
      </c>
    </row>
    <row r="320" spans="2:8" x14ac:dyDescent="0.35">
      <c r="B320">
        <v>8208.3799999999992</v>
      </c>
      <c r="C320" s="1">
        <v>2.9113201999999999E-3</v>
      </c>
      <c r="D320" s="1">
        <v>2.9113201999999999E-3</v>
      </c>
      <c r="E320" s="1">
        <v>2.9113199999999998E-3</v>
      </c>
      <c r="F320" s="1">
        <v>2.9113201999999999E-3</v>
      </c>
      <c r="G320" s="1">
        <v>2.1014031E-3</v>
      </c>
      <c r="H320" s="1">
        <v>-5.9682984000000001E-4</v>
      </c>
    </row>
    <row r="321" spans="2:8" x14ac:dyDescent="0.35">
      <c r="B321">
        <v>8208.64</v>
      </c>
      <c r="C321" s="1">
        <v>3.6082716999999999E-3</v>
      </c>
      <c r="D321" s="1">
        <v>3.6082715999999999E-3</v>
      </c>
      <c r="E321" s="1">
        <v>3.6082714999999999E-3</v>
      </c>
      <c r="F321" s="1">
        <v>3.6082715999999999E-3</v>
      </c>
      <c r="G321" s="1">
        <v>2.7189523999999999E-4</v>
      </c>
      <c r="H321" s="1">
        <v>-5.8149593999999999E-3</v>
      </c>
    </row>
    <row r="322" spans="2:8" x14ac:dyDescent="0.35">
      <c r="B322">
        <v>8208.91</v>
      </c>
      <c r="C322" s="1">
        <v>3.0554247E-3</v>
      </c>
      <c r="D322" s="1">
        <v>3.0554247E-3</v>
      </c>
      <c r="E322" s="1">
        <v>3.0554244999999999E-3</v>
      </c>
      <c r="F322" s="1">
        <v>3.0554247E-3</v>
      </c>
      <c r="G322" s="1">
        <v>-9.8052540999999998E-4</v>
      </c>
      <c r="H322" s="1">
        <v>2.6874899999999998E-4</v>
      </c>
    </row>
    <row r="323" spans="2:8" x14ac:dyDescent="0.35">
      <c r="B323">
        <v>8209.18</v>
      </c>
      <c r="C323" s="1">
        <v>3.0787879999999998E-3</v>
      </c>
      <c r="D323" s="1">
        <v>3.0787878999999998E-3</v>
      </c>
      <c r="E323" s="1">
        <v>3.0787878000000002E-3</v>
      </c>
      <c r="F323" s="1">
        <v>3.0787878999999998E-3</v>
      </c>
      <c r="G323" s="1">
        <v>4.1701969999999999E-4</v>
      </c>
      <c r="H323" s="1">
        <v>3.2648645999999999E-3</v>
      </c>
    </row>
    <row r="324" spans="2:8" x14ac:dyDescent="0.35">
      <c r="B324">
        <v>8209.44</v>
      </c>
      <c r="C324" s="1">
        <v>3.2764450999999998E-3</v>
      </c>
      <c r="D324" s="1">
        <v>3.2764450999999998E-3</v>
      </c>
      <c r="E324" s="1">
        <v>3.2764449000000002E-3</v>
      </c>
      <c r="F324" s="1">
        <v>3.2764450999999998E-3</v>
      </c>
      <c r="G324" s="1">
        <v>7.4985282000000005E-4</v>
      </c>
      <c r="H324" s="1">
        <v>-3.7768515000000001E-3</v>
      </c>
    </row>
    <row r="325" spans="2:8" x14ac:dyDescent="0.35">
      <c r="B325">
        <v>8209.7099999999991</v>
      </c>
      <c r="C325" s="1">
        <v>3.4762098999999999E-3</v>
      </c>
      <c r="D325" s="1">
        <v>3.4762098999999999E-3</v>
      </c>
      <c r="E325" s="1">
        <v>3.4762096999999999E-3</v>
      </c>
      <c r="F325" s="1">
        <v>3.4762098999999999E-3</v>
      </c>
      <c r="G325" s="1">
        <v>-1.5847115999999999E-3</v>
      </c>
      <c r="H325" s="1">
        <v>-6.6456442000000003E-4</v>
      </c>
    </row>
    <row r="326" spans="2:8" x14ac:dyDescent="0.35">
      <c r="B326">
        <v>8209.98</v>
      </c>
      <c r="C326" s="1">
        <v>2.4207008999999999E-3</v>
      </c>
      <c r="D326" s="1">
        <v>2.4207008999999999E-3</v>
      </c>
      <c r="E326" s="1">
        <v>2.4207006999999998E-3</v>
      </c>
      <c r="F326" s="1">
        <v>2.4207008999999999E-3</v>
      </c>
      <c r="G326" s="1">
        <v>3.9098802999999998E-4</v>
      </c>
      <c r="H326" s="1">
        <v>3.5195682999999999E-3</v>
      </c>
    </row>
    <row r="327" spans="2:8" x14ac:dyDescent="0.35">
      <c r="B327">
        <v>8210.24</v>
      </c>
      <c r="C327" s="1">
        <v>3.6834336000000001E-3</v>
      </c>
      <c r="D327" s="1">
        <v>3.6834336000000001E-3</v>
      </c>
      <c r="E327" s="1">
        <v>3.6834334E-3</v>
      </c>
      <c r="F327" s="1">
        <v>3.6834336000000001E-3</v>
      </c>
      <c r="G327" s="1">
        <v>2.8065962000000001E-4</v>
      </c>
      <c r="H327" s="1">
        <v>-5.4059232000000003E-4</v>
      </c>
    </row>
    <row r="328" spans="2:8" x14ac:dyDescent="0.35">
      <c r="B328">
        <v>8210.51</v>
      </c>
      <c r="C328" s="1">
        <v>2.5694505000000002E-3</v>
      </c>
      <c r="D328" s="1">
        <v>2.5694505000000002E-3</v>
      </c>
      <c r="E328" s="1">
        <v>2.5694503000000001E-3</v>
      </c>
      <c r="F328" s="1">
        <v>2.5694505000000002E-3</v>
      </c>
      <c r="G328" s="1">
        <v>1.0447411E-4</v>
      </c>
      <c r="H328" s="1">
        <v>1.9786413999999999E-3</v>
      </c>
    </row>
    <row r="329" spans="2:8" x14ac:dyDescent="0.35">
      <c r="B329">
        <v>8210.77</v>
      </c>
      <c r="C329" s="1">
        <v>3.7388049E-3</v>
      </c>
      <c r="D329" s="1">
        <v>3.7388047999999999E-3</v>
      </c>
      <c r="E329" s="1">
        <v>3.7388046999999999E-3</v>
      </c>
      <c r="F329" s="1">
        <v>3.7388047999999999E-3</v>
      </c>
      <c r="G329" s="1">
        <v>1.3293395999999999E-3</v>
      </c>
      <c r="H329" s="1">
        <v>-5.9283599999999997E-3</v>
      </c>
    </row>
    <row r="330" spans="2:8" x14ac:dyDescent="0.35">
      <c r="B330">
        <v>8211.0400000000009</v>
      </c>
      <c r="C330" s="1">
        <v>3.2740004000000001E-3</v>
      </c>
      <c r="D330" s="1">
        <v>3.2740004000000001E-3</v>
      </c>
      <c r="E330" s="1">
        <v>3.2740002000000001E-3</v>
      </c>
      <c r="F330" s="1">
        <v>3.2740004000000001E-3</v>
      </c>
      <c r="G330" s="1">
        <v>-3.0375567000000001E-3</v>
      </c>
      <c r="H330" s="1">
        <v>-1.2355561999999999E-3</v>
      </c>
    </row>
    <row r="331" spans="2:8" x14ac:dyDescent="0.35">
      <c r="B331">
        <v>8211.31</v>
      </c>
      <c r="C331" s="1">
        <v>2.0985243000000002E-3</v>
      </c>
      <c r="D331" s="1">
        <v>2.0985243000000002E-3</v>
      </c>
      <c r="E331" s="1">
        <v>2.0985241000000001E-3</v>
      </c>
      <c r="F331" s="1">
        <v>2.0985243000000002E-3</v>
      </c>
      <c r="G331" s="1">
        <v>6.6213923000000001E-4</v>
      </c>
      <c r="H331" s="1">
        <v>1.1174665E-2</v>
      </c>
    </row>
    <row r="332" spans="2:8" x14ac:dyDescent="0.35">
      <c r="B332">
        <v>8211.57</v>
      </c>
      <c r="C332" s="1">
        <v>3.6249341999999999E-3</v>
      </c>
      <c r="D332" s="1">
        <v>3.6249341999999999E-3</v>
      </c>
      <c r="E332" s="1">
        <v>3.6249339999999998E-3</v>
      </c>
      <c r="F332" s="1">
        <v>3.6249341999999999E-3</v>
      </c>
      <c r="G332" s="1">
        <v>2.8850159000000002E-3</v>
      </c>
      <c r="H332" s="1">
        <v>-5.8365329999999997E-3</v>
      </c>
    </row>
    <row r="333" spans="2:8" x14ac:dyDescent="0.35">
      <c r="B333">
        <v>8211.84</v>
      </c>
      <c r="C333" s="1">
        <v>3.6275827000000001E-3</v>
      </c>
      <c r="D333" s="1">
        <v>3.6275827000000001E-3</v>
      </c>
      <c r="E333" s="1">
        <v>3.6275825E-3</v>
      </c>
      <c r="F333" s="1">
        <v>3.6275827000000001E-3</v>
      </c>
      <c r="G333" s="1">
        <v>-2.4312231999999998E-3</v>
      </c>
      <c r="H333" s="1">
        <v>-1.0294816E-2</v>
      </c>
    </row>
    <row r="334" spans="2:8" x14ac:dyDescent="0.35">
      <c r="B334">
        <v>8212.11</v>
      </c>
      <c r="C334" s="1">
        <v>2.3120736999999998E-3</v>
      </c>
      <c r="D334" s="1">
        <v>2.3120736999999998E-3</v>
      </c>
      <c r="E334" s="1">
        <v>2.3120735000000002E-3</v>
      </c>
      <c r="F334" s="1">
        <v>2.3120736999999998E-3</v>
      </c>
      <c r="G334" s="1">
        <v>-2.6741849999999999E-3</v>
      </c>
      <c r="H334" s="1">
        <v>4.7097431999999998E-3</v>
      </c>
    </row>
    <row r="335" spans="2:8" x14ac:dyDescent="0.35">
      <c r="B335">
        <v>8212.3700000000008</v>
      </c>
      <c r="C335" s="1">
        <v>2.2102646999999998E-3</v>
      </c>
      <c r="D335" s="1">
        <v>2.2102646999999998E-3</v>
      </c>
      <c r="E335" s="1">
        <v>2.2102645000000001E-3</v>
      </c>
      <c r="F335" s="1">
        <v>2.2102646999999998E-3</v>
      </c>
      <c r="G335" s="1">
        <v>6.4940667000000003E-5</v>
      </c>
      <c r="H335" s="1">
        <v>3.1414856000000001E-3</v>
      </c>
    </row>
    <row r="336" spans="2:8" x14ac:dyDescent="0.35">
      <c r="B336">
        <v>8212.64</v>
      </c>
      <c r="C336" s="1">
        <v>2.3464922E-3</v>
      </c>
      <c r="D336" s="1">
        <v>2.3464923E-3</v>
      </c>
      <c r="E336" s="1">
        <v>2.3464921E-3</v>
      </c>
      <c r="F336" s="1">
        <v>2.3464923E-3</v>
      </c>
      <c r="G336" s="1">
        <v>-1.0091976000000001E-3</v>
      </c>
      <c r="H336" s="1">
        <v>-3.4706950000000002E-3</v>
      </c>
    </row>
    <row r="337" spans="2:8" x14ac:dyDescent="0.35">
      <c r="B337">
        <v>8212.91</v>
      </c>
      <c r="C337" s="1">
        <v>1.665298E-3</v>
      </c>
      <c r="D337" s="1">
        <v>1.665298E-3</v>
      </c>
      <c r="E337" s="1">
        <v>1.6652978999999999E-3</v>
      </c>
      <c r="F337" s="1">
        <v>1.665298E-3</v>
      </c>
      <c r="G337" s="1">
        <v>-1.8092346E-3</v>
      </c>
      <c r="H337" s="1">
        <v>1.1964921E-3</v>
      </c>
    </row>
    <row r="338" spans="2:8" x14ac:dyDescent="0.35">
      <c r="B338">
        <v>8213.17</v>
      </c>
      <c r="C338" s="1">
        <v>1.3875979000000001E-3</v>
      </c>
      <c r="D338" s="1">
        <v>1.3875980000000001E-3</v>
      </c>
      <c r="E338" s="1">
        <v>1.3875978E-3</v>
      </c>
      <c r="F338" s="1">
        <v>1.3875980000000001E-3</v>
      </c>
      <c r="G338" s="1">
        <v>-3.7505680000000002E-4</v>
      </c>
      <c r="H338" s="1">
        <v>1.1013617999999999E-2</v>
      </c>
    </row>
    <row r="339" spans="2:8" x14ac:dyDescent="0.35">
      <c r="B339">
        <v>8213.44</v>
      </c>
      <c r="C339" s="1">
        <v>1.4665179E-3</v>
      </c>
      <c r="D339" s="1">
        <v>1.466518E-3</v>
      </c>
      <c r="E339" s="1">
        <v>1.4665177999999999E-3</v>
      </c>
      <c r="F339" s="1">
        <v>1.466518E-3</v>
      </c>
      <c r="G339" s="1">
        <v>4.0279827000000001E-3</v>
      </c>
      <c r="H339" s="1">
        <v>3.3522804000000002E-3</v>
      </c>
    </row>
    <row r="340" spans="2:8" x14ac:dyDescent="0.35">
      <c r="B340">
        <v>8213.7099999999991</v>
      </c>
      <c r="C340" s="1">
        <v>3.5627085000000001E-3</v>
      </c>
      <c r="D340" s="1">
        <v>3.5627085000000001E-3</v>
      </c>
      <c r="E340" s="1">
        <v>3.5627083E-3</v>
      </c>
      <c r="F340" s="1">
        <v>3.5627085000000001E-3</v>
      </c>
      <c r="G340" s="1">
        <v>1.4351746E-3</v>
      </c>
      <c r="H340" s="1">
        <v>-1.5004327E-2</v>
      </c>
    </row>
    <row r="341" spans="2:8" x14ac:dyDescent="0.35">
      <c r="B341">
        <v>8213.9699999999993</v>
      </c>
      <c r="C341" s="1">
        <v>2.2271603999999999E-3</v>
      </c>
      <c r="D341" s="1">
        <v>2.2271604999999999E-3</v>
      </c>
      <c r="E341" s="1">
        <v>2.2271602999999998E-3</v>
      </c>
      <c r="F341" s="1">
        <v>2.2271604999999999E-3</v>
      </c>
      <c r="G341" s="1">
        <v>-3.9243107000000001E-3</v>
      </c>
      <c r="H341" s="1">
        <v>-6.099152E-3</v>
      </c>
    </row>
    <row r="342" spans="2:8" x14ac:dyDescent="0.35">
      <c r="B342">
        <v>8214.24</v>
      </c>
      <c r="C342" s="1">
        <v>1.4828239E-3</v>
      </c>
      <c r="D342" s="1">
        <v>1.482824E-3</v>
      </c>
      <c r="E342" s="1">
        <v>1.4828237999999999E-3</v>
      </c>
      <c r="F342" s="1">
        <v>1.482824E-3</v>
      </c>
      <c r="G342" s="1">
        <v>-1.7973759E-3</v>
      </c>
      <c r="H342" s="1">
        <v>8.3819562000000004E-3</v>
      </c>
    </row>
    <row r="343" spans="2:8" x14ac:dyDescent="0.35">
      <c r="B343">
        <v>8214.5</v>
      </c>
      <c r="C343" s="1">
        <v>1.2745511999999999E-3</v>
      </c>
      <c r="D343" s="1">
        <v>1.2745513E-3</v>
      </c>
      <c r="E343" s="1">
        <v>1.2745511000000001E-3</v>
      </c>
      <c r="F343" s="1">
        <v>1.2745513E-3</v>
      </c>
      <c r="G343" s="1">
        <v>5.1812611000000004E-4</v>
      </c>
      <c r="H343" s="1">
        <v>7.2236720000000004E-3</v>
      </c>
    </row>
    <row r="344" spans="2:8" x14ac:dyDescent="0.35">
      <c r="B344">
        <v>8214.77</v>
      </c>
      <c r="C344" s="1">
        <v>1.7574307E-3</v>
      </c>
      <c r="D344" s="1">
        <v>1.7574308E-3</v>
      </c>
      <c r="E344" s="1">
        <v>1.7574305999999999E-3</v>
      </c>
      <c r="F344" s="1">
        <v>1.7574308E-3</v>
      </c>
      <c r="G344" s="1">
        <v>2.0311703000000002E-3</v>
      </c>
      <c r="H344" s="1">
        <v>-5.6835180999999999E-3</v>
      </c>
    </row>
    <row r="345" spans="2:8" x14ac:dyDescent="0.35">
      <c r="B345">
        <v>8215.0400000000009</v>
      </c>
      <c r="C345" s="1">
        <v>2.3713830999999999E-3</v>
      </c>
      <c r="D345" s="1">
        <v>2.3713832E-3</v>
      </c>
      <c r="E345" s="1">
        <v>2.3713829999999999E-3</v>
      </c>
      <c r="F345" s="1">
        <v>2.3713832E-3</v>
      </c>
      <c r="G345" s="1">
        <v>-2.5509736E-3</v>
      </c>
      <c r="H345" s="1">
        <v>-8.2046914999999998E-3</v>
      </c>
    </row>
    <row r="346" spans="2:8" x14ac:dyDescent="0.35">
      <c r="B346">
        <v>8215.2999999999993</v>
      </c>
      <c r="C346" s="1">
        <v>4.0541470000000001E-4</v>
      </c>
      <c r="D346" s="1">
        <v>4.0541485000000001E-4</v>
      </c>
      <c r="E346" s="1">
        <v>4.0541467000000002E-4</v>
      </c>
      <c r="F346" s="1">
        <v>4.0541485000000001E-4</v>
      </c>
      <c r="G346" s="1">
        <v>-2.3173161999999999E-3</v>
      </c>
      <c r="H346" s="1">
        <v>1.6348641000000001E-2</v>
      </c>
    </row>
    <row r="347" spans="2:8" x14ac:dyDescent="0.35">
      <c r="B347">
        <v>8215.57</v>
      </c>
      <c r="C347" s="1">
        <v>1.1432055E-3</v>
      </c>
      <c r="D347" s="1">
        <v>1.1432056E-3</v>
      </c>
      <c r="E347" s="1">
        <v>1.1432055E-3</v>
      </c>
      <c r="F347" s="1">
        <v>1.1432056E-3</v>
      </c>
      <c r="G347" s="1">
        <v>6.1138060000000003E-3</v>
      </c>
      <c r="H347" s="1">
        <v>7.3191430000000002E-3</v>
      </c>
    </row>
    <row r="348" spans="2:8" x14ac:dyDescent="0.35">
      <c r="B348">
        <v>8215.84</v>
      </c>
      <c r="C348" s="1">
        <v>3.7068699000000001E-3</v>
      </c>
      <c r="D348" s="1">
        <v>3.7068699000000001E-3</v>
      </c>
      <c r="E348" s="1">
        <v>3.7068697E-3</v>
      </c>
      <c r="F348" s="1">
        <v>3.7068699000000001E-3</v>
      </c>
      <c r="G348" s="1">
        <v>1.635021E-3</v>
      </c>
      <c r="H348" s="1">
        <v>-1.8994131000000001E-2</v>
      </c>
    </row>
    <row r="349" spans="2:8" x14ac:dyDescent="0.35">
      <c r="B349">
        <v>8216.1</v>
      </c>
      <c r="C349" s="1">
        <v>2.0097665999999998E-3</v>
      </c>
      <c r="D349" s="1">
        <v>2.0097666999999999E-3</v>
      </c>
      <c r="E349" s="1">
        <v>2.0097664999999998E-3</v>
      </c>
      <c r="F349" s="1">
        <v>2.0097666999999999E-3</v>
      </c>
      <c r="G349" s="1">
        <v>-3.9530837000000003E-3</v>
      </c>
      <c r="H349" s="1">
        <v>-3.6201577E-3</v>
      </c>
    </row>
    <row r="350" spans="2:8" x14ac:dyDescent="0.35">
      <c r="B350">
        <v>8216.3700000000008</v>
      </c>
      <c r="C350" s="1">
        <v>1.6117356E-3</v>
      </c>
      <c r="D350" s="1">
        <v>1.6117357E-3</v>
      </c>
      <c r="E350" s="1">
        <v>1.6117354999999999E-3</v>
      </c>
      <c r="F350" s="1">
        <v>1.6117357E-3</v>
      </c>
      <c r="G350" s="1">
        <v>-2.836626E-4</v>
      </c>
      <c r="H350" s="1">
        <v>1.1554157000000001E-2</v>
      </c>
    </row>
    <row r="351" spans="2:8" x14ac:dyDescent="0.35">
      <c r="B351">
        <v>8216.64</v>
      </c>
      <c r="C351" s="1">
        <v>1.8565888E-3</v>
      </c>
      <c r="D351" s="1">
        <v>1.8565889E-3</v>
      </c>
      <c r="E351" s="1">
        <v>1.8565887E-3</v>
      </c>
      <c r="F351" s="1">
        <v>1.8565889E-3</v>
      </c>
      <c r="G351" s="1">
        <v>2.2861612000000002E-3</v>
      </c>
      <c r="H351" s="1">
        <v>2.4653958000000001E-4</v>
      </c>
    </row>
    <row r="352" spans="2:8" x14ac:dyDescent="0.35">
      <c r="B352">
        <v>8216.9</v>
      </c>
      <c r="C352" s="1">
        <v>2.8234010000000001E-3</v>
      </c>
      <c r="D352" s="1">
        <v>2.8234010000000001E-3</v>
      </c>
      <c r="E352" s="1">
        <v>2.8234009000000001E-3</v>
      </c>
      <c r="F352" s="1">
        <v>2.8234010000000001E-3</v>
      </c>
      <c r="G352" s="1">
        <v>-1.5299662000000001E-4</v>
      </c>
      <c r="H352" s="1">
        <v>-5.7183833999999998E-3</v>
      </c>
    </row>
    <row r="353" spans="2:8" x14ac:dyDescent="0.35">
      <c r="B353">
        <v>8217.17</v>
      </c>
      <c r="C353" s="1">
        <v>1.7755005999999999E-3</v>
      </c>
      <c r="D353" s="1">
        <v>1.7755007E-3</v>
      </c>
      <c r="E353" s="1">
        <v>1.7755004999999999E-3</v>
      </c>
      <c r="F353" s="1">
        <v>1.7755007E-3</v>
      </c>
      <c r="G353" s="1">
        <v>-7.4458195999999998E-4</v>
      </c>
      <c r="H353" s="1">
        <v>5.3185220000000004E-4</v>
      </c>
    </row>
    <row r="354" spans="2:8" x14ac:dyDescent="0.35">
      <c r="B354">
        <v>8217.44</v>
      </c>
      <c r="C354" s="1">
        <v>2.4213268E-3</v>
      </c>
      <c r="D354" s="1">
        <v>2.4213268E-3</v>
      </c>
      <c r="E354" s="1">
        <v>2.4213265999999999E-3</v>
      </c>
      <c r="F354" s="1">
        <v>2.4213268E-3</v>
      </c>
      <c r="G354" s="1">
        <v>1.3420355999999999E-4</v>
      </c>
      <c r="H354" s="1">
        <v>1.0680958000000001E-3</v>
      </c>
    </row>
    <row r="355" spans="2:8" x14ac:dyDescent="0.35">
      <c r="B355">
        <v>8217.7099999999991</v>
      </c>
      <c r="C355" s="1">
        <v>1.8479706E-3</v>
      </c>
      <c r="D355" s="1">
        <v>1.8479706E-3</v>
      </c>
      <c r="E355" s="1">
        <v>1.8479703999999999E-3</v>
      </c>
      <c r="F355" s="1">
        <v>1.8479706E-3</v>
      </c>
      <c r="G355" s="1">
        <v>-1.6781022E-4</v>
      </c>
      <c r="H355" s="1">
        <v>2.4418824000000002E-4</v>
      </c>
    </row>
    <row r="356" spans="2:8" x14ac:dyDescent="0.35">
      <c r="B356">
        <v>8217.9699999999993</v>
      </c>
      <c r="C356" s="1">
        <v>2.3323874000000001E-3</v>
      </c>
      <c r="D356" s="1">
        <v>2.3323874000000001E-3</v>
      </c>
      <c r="E356" s="1">
        <v>2.3323872000000001E-3</v>
      </c>
      <c r="F356" s="1">
        <v>2.3323874000000001E-3</v>
      </c>
      <c r="G356" s="1">
        <v>2.6362332999999998E-4</v>
      </c>
      <c r="H356" s="1">
        <v>-7.4991325000000003E-4</v>
      </c>
    </row>
    <row r="357" spans="2:8" x14ac:dyDescent="0.35">
      <c r="B357">
        <v>8218.24</v>
      </c>
      <c r="C357" s="1">
        <v>1.9876909000000002E-3</v>
      </c>
      <c r="D357" s="1">
        <v>1.9876910000000002E-3</v>
      </c>
      <c r="E357" s="1">
        <v>1.9876908000000001E-3</v>
      </c>
      <c r="F357" s="1">
        <v>1.9876910000000002E-3</v>
      </c>
      <c r="G357" s="1">
        <v>-5.6526424999999998E-4</v>
      </c>
      <c r="H357" s="1">
        <v>1.8578378E-3</v>
      </c>
    </row>
    <row r="358" spans="2:8" x14ac:dyDescent="0.35">
      <c r="B358">
        <v>8218.51</v>
      </c>
      <c r="C358" s="1">
        <v>2.0271447000000001E-3</v>
      </c>
      <c r="D358" s="1">
        <v>2.0271447000000001E-3</v>
      </c>
      <c r="E358" s="1">
        <v>2.0271445E-3</v>
      </c>
      <c r="F358" s="1">
        <v>2.0271447000000001E-3</v>
      </c>
      <c r="G358" s="1">
        <v>1.2668556999999999E-3</v>
      </c>
      <c r="H358" s="1">
        <v>1.499174E-3</v>
      </c>
    </row>
    <row r="359" spans="2:8" x14ac:dyDescent="0.35">
      <c r="B359">
        <v>8218.77</v>
      </c>
      <c r="C359" s="1">
        <v>2.6591243999999998E-3</v>
      </c>
      <c r="D359" s="1">
        <v>2.6591244999999999E-3</v>
      </c>
      <c r="E359" s="1">
        <v>2.6591242999999998E-3</v>
      </c>
      <c r="F359" s="1">
        <v>2.6591244999999999E-3</v>
      </c>
      <c r="G359" s="1">
        <v>2.2929797E-4</v>
      </c>
      <c r="H359" s="1">
        <v>-5.6924693E-3</v>
      </c>
    </row>
    <row r="360" spans="2:8" x14ac:dyDescent="0.35">
      <c r="B360">
        <v>8219.0400000000009</v>
      </c>
      <c r="C360" s="1">
        <v>2.1486726000000001E-3</v>
      </c>
      <c r="D360" s="1">
        <v>2.1486726000000001E-3</v>
      </c>
      <c r="E360" s="1">
        <v>2.1486725000000001E-3</v>
      </c>
      <c r="F360" s="1">
        <v>2.1486726000000001E-3</v>
      </c>
      <c r="G360" s="1">
        <v>-1.750153E-3</v>
      </c>
      <c r="H360" s="1">
        <v>-3.4086872000000002E-3</v>
      </c>
    </row>
    <row r="361" spans="2:8" x14ac:dyDescent="0.35">
      <c r="B361">
        <v>8219.31</v>
      </c>
      <c r="C361" s="1">
        <v>1.7140418E-3</v>
      </c>
      <c r="D361" s="1">
        <v>1.7140419E-3</v>
      </c>
      <c r="E361" s="1">
        <v>1.7140416999999999E-3</v>
      </c>
      <c r="F361" s="1">
        <v>1.7140419E-3</v>
      </c>
      <c r="G361" s="1">
        <v>-1.6113931000000001E-3</v>
      </c>
      <c r="H361" s="1">
        <v>5.0032862999999997E-3</v>
      </c>
    </row>
    <row r="362" spans="2:8" x14ac:dyDescent="0.35">
      <c r="B362">
        <v>8219.57</v>
      </c>
      <c r="C362" s="1">
        <v>1.2946342000000001E-3</v>
      </c>
      <c r="D362" s="1">
        <v>1.2946342999999999E-3</v>
      </c>
      <c r="E362" s="1">
        <v>1.2946342000000001E-3</v>
      </c>
      <c r="F362" s="1">
        <v>1.2946342999999999E-3</v>
      </c>
      <c r="G362" s="1">
        <v>9.0158871000000002E-4</v>
      </c>
      <c r="H362" s="1">
        <v>7.9491694000000009E-3</v>
      </c>
    </row>
    <row r="363" spans="2:8" x14ac:dyDescent="0.35">
      <c r="B363">
        <v>8219.84</v>
      </c>
      <c r="C363" s="1">
        <v>2.1918838000000002E-3</v>
      </c>
      <c r="D363" s="1">
        <v>2.1918838999999998E-3</v>
      </c>
      <c r="E363" s="1">
        <v>2.1918837000000002E-3</v>
      </c>
      <c r="F363" s="1">
        <v>2.1918838999999998E-3</v>
      </c>
      <c r="G363" s="1">
        <v>2.6016667000000001E-3</v>
      </c>
      <c r="H363" s="1">
        <v>-2.9140692000000001E-3</v>
      </c>
    </row>
    <row r="364" spans="2:8" x14ac:dyDescent="0.35">
      <c r="B364">
        <v>8220.11</v>
      </c>
      <c r="C364" s="1">
        <v>2.6995343000000001E-3</v>
      </c>
      <c r="D364" s="1">
        <v>2.6995343000000001E-3</v>
      </c>
      <c r="E364" s="1">
        <v>2.6995341E-3</v>
      </c>
      <c r="F364" s="1">
        <v>2.6995343000000001E-3</v>
      </c>
      <c r="G364" s="1">
        <v>-6.7200867000000001E-4</v>
      </c>
      <c r="H364" s="1">
        <v>-5.1047219000000003E-3</v>
      </c>
    </row>
    <row r="365" spans="2:8" x14ac:dyDescent="0.35">
      <c r="B365">
        <v>8220.3700000000008</v>
      </c>
      <c r="C365" s="1">
        <v>1.8357192E-3</v>
      </c>
      <c r="D365" s="1">
        <v>1.8357193000000001E-3</v>
      </c>
      <c r="E365" s="1">
        <v>1.8357191E-3</v>
      </c>
      <c r="F365" s="1">
        <v>1.8357193000000001E-3</v>
      </c>
      <c r="G365" s="1">
        <v>-1.0383587E-4</v>
      </c>
      <c r="H365" s="1">
        <v>2.2621821999999998E-3</v>
      </c>
    </row>
    <row r="366" spans="2:8" x14ac:dyDescent="0.35">
      <c r="B366">
        <v>8220.64</v>
      </c>
      <c r="C366" s="1">
        <v>2.6445013000000002E-3</v>
      </c>
      <c r="D366" s="1">
        <v>2.6445013000000002E-3</v>
      </c>
      <c r="E366" s="1">
        <v>2.6445011000000001E-3</v>
      </c>
      <c r="F366" s="1">
        <v>2.6445013000000002E-3</v>
      </c>
      <c r="G366" s="1">
        <v>5.2694788E-4</v>
      </c>
      <c r="H366" s="1">
        <v>-1.5838607999999999E-3</v>
      </c>
    </row>
    <row r="367" spans="2:8" x14ac:dyDescent="0.35">
      <c r="B367">
        <v>8220.91</v>
      </c>
      <c r="C367" s="1">
        <v>2.1202711E-3</v>
      </c>
      <c r="D367" s="1">
        <v>2.1202711E-3</v>
      </c>
      <c r="E367" s="1">
        <v>2.120271E-3</v>
      </c>
      <c r="F367" s="1">
        <v>2.1202711E-3</v>
      </c>
      <c r="G367" s="1">
        <v>-9.5912071999999999E-4</v>
      </c>
      <c r="H367" s="1">
        <v>-4.4393758999999996E-3</v>
      </c>
    </row>
    <row r="368" spans="2:8" x14ac:dyDescent="0.35">
      <c r="B368">
        <v>8221.18</v>
      </c>
      <c r="C368" s="1">
        <v>2.1265760999999998E-3</v>
      </c>
      <c r="D368" s="1">
        <v>2.1265760999999998E-3</v>
      </c>
      <c r="E368" s="1">
        <v>2.1265759000000002E-3</v>
      </c>
      <c r="F368" s="1">
        <v>2.1265760999999998E-3</v>
      </c>
      <c r="G368" s="1">
        <v>-1.8703151E-3</v>
      </c>
      <c r="H368" s="1">
        <v>-5.8513150999999998E-3</v>
      </c>
    </row>
    <row r="369" spans="2:8" x14ac:dyDescent="0.35">
      <c r="B369">
        <v>8221.44</v>
      </c>
      <c r="C369" s="1">
        <v>1.1290040999999999E-3</v>
      </c>
      <c r="D369" s="1">
        <v>1.1290041999999999E-3</v>
      </c>
      <c r="E369" s="1">
        <v>1.1290040000000001E-3</v>
      </c>
      <c r="F369" s="1">
        <v>1.1290041999999999E-3</v>
      </c>
      <c r="G369" s="1">
        <v>-4.0603176999999997E-3</v>
      </c>
      <c r="H369" s="1">
        <v>6.7950711999999998E-3</v>
      </c>
    </row>
    <row r="370" spans="2:8" x14ac:dyDescent="0.35">
      <c r="B370">
        <v>8221.7099999999991</v>
      </c>
      <c r="C370" s="1">
        <v>-2.5392328000000001E-5</v>
      </c>
      <c r="D370" s="1">
        <v>-2.5392154000000001E-5</v>
      </c>
      <c r="E370" s="1">
        <v>-2.5392327000000001E-5</v>
      </c>
      <c r="F370" s="1">
        <v>-2.5392154000000001E-5</v>
      </c>
      <c r="G370" s="1">
        <v>1.7310725999999999E-3</v>
      </c>
      <c r="H370" s="1">
        <v>1.5728439E-2</v>
      </c>
    </row>
    <row r="371" spans="2:8" x14ac:dyDescent="0.35">
      <c r="B371">
        <v>8221.98</v>
      </c>
      <c r="C371" s="1">
        <v>2.0637833000000001E-3</v>
      </c>
      <c r="D371" s="1">
        <v>2.0637834000000002E-3</v>
      </c>
      <c r="E371" s="1">
        <v>2.0637832000000001E-3</v>
      </c>
      <c r="F371" s="1">
        <v>2.0637834000000002E-3</v>
      </c>
      <c r="G371" s="1">
        <v>4.4330391999999998E-3</v>
      </c>
      <c r="H371" s="1">
        <v>-9.8765238999999998E-3</v>
      </c>
    </row>
    <row r="372" spans="2:8" x14ac:dyDescent="0.35">
      <c r="B372">
        <v>8222.24</v>
      </c>
      <c r="C372" s="1">
        <v>2.3241185000000002E-3</v>
      </c>
      <c r="D372" s="1">
        <v>2.3241185000000002E-3</v>
      </c>
      <c r="E372" s="1">
        <v>2.3241183000000001E-3</v>
      </c>
      <c r="F372" s="1">
        <v>2.3241185000000002E-3</v>
      </c>
      <c r="G372" s="1">
        <v>-3.5034850000000002E-3</v>
      </c>
      <c r="H372" s="1">
        <v>-1.3510179000000001E-2</v>
      </c>
    </row>
    <row r="373" spans="2:8" x14ac:dyDescent="0.35">
      <c r="B373">
        <v>8222.51</v>
      </c>
      <c r="C373" s="1">
        <v>2.0693624E-4</v>
      </c>
      <c r="D373" s="1">
        <v>2.0693640000000001E-4</v>
      </c>
      <c r="E373" s="1">
        <v>2.0693622999999999E-4</v>
      </c>
      <c r="F373" s="1">
        <v>2.0693640000000001E-4</v>
      </c>
      <c r="G373" s="1">
        <v>-2.7273556000000001E-3</v>
      </c>
      <c r="H373" s="1">
        <v>1.7016988E-2</v>
      </c>
    </row>
    <row r="374" spans="2:8" x14ac:dyDescent="0.35">
      <c r="B374">
        <v>8222.7800000000007</v>
      </c>
      <c r="C374" s="1">
        <v>8.5134645000000005E-4</v>
      </c>
      <c r="D374" s="1">
        <v>8.5134657E-4</v>
      </c>
      <c r="E374" s="1">
        <v>8.5134640000000003E-4</v>
      </c>
      <c r="F374" s="1">
        <v>8.5134657E-4</v>
      </c>
      <c r="G374" s="1">
        <v>5.6856883999999996E-3</v>
      </c>
      <c r="H374" s="1">
        <v>8.0851207000000001E-3</v>
      </c>
    </row>
    <row r="375" spans="2:8" x14ac:dyDescent="0.35">
      <c r="B375">
        <v>8223.0400000000009</v>
      </c>
      <c r="C375" s="1">
        <v>3.2203510999999998E-3</v>
      </c>
      <c r="D375" s="1">
        <v>3.2203510999999998E-3</v>
      </c>
      <c r="E375" s="1">
        <v>3.2203509000000002E-3</v>
      </c>
      <c r="F375" s="1">
        <v>3.2203510999999998E-3</v>
      </c>
      <c r="G375" s="1">
        <v>1.5577583999999999E-3</v>
      </c>
      <c r="H375" s="1">
        <v>-1.5834015999999999E-2</v>
      </c>
    </row>
    <row r="376" spans="2:8" x14ac:dyDescent="0.35">
      <c r="B376">
        <v>8223.31</v>
      </c>
      <c r="C376" s="1">
        <v>1.6769584E-3</v>
      </c>
      <c r="D376" s="1">
        <v>1.6769585E-3</v>
      </c>
      <c r="E376" s="1">
        <v>1.6769583E-3</v>
      </c>
      <c r="F376" s="1">
        <v>1.6769585E-3</v>
      </c>
      <c r="G376" s="1">
        <v>-2.7063401999999999E-3</v>
      </c>
      <c r="H376" s="1">
        <v>-4.8142916000000003E-3</v>
      </c>
    </row>
    <row r="377" spans="2:8" x14ac:dyDescent="0.35">
      <c r="B377">
        <v>8223.58</v>
      </c>
      <c r="C377" s="1">
        <v>1.7589273999999999E-3</v>
      </c>
      <c r="D377" s="1">
        <v>1.7589274999999999E-3</v>
      </c>
      <c r="E377" s="1">
        <v>1.7589273000000001E-3</v>
      </c>
      <c r="F377" s="1">
        <v>1.7589274999999999E-3</v>
      </c>
      <c r="G377" s="1">
        <v>-1.0419591000000001E-3</v>
      </c>
      <c r="H377" s="1">
        <v>6.1712681999999998E-3</v>
      </c>
    </row>
    <row r="378" spans="2:8" x14ac:dyDescent="0.35">
      <c r="B378">
        <v>8223.85</v>
      </c>
      <c r="C378" s="1">
        <v>1.1143005000000001E-3</v>
      </c>
      <c r="D378" s="1">
        <v>1.1143005999999999E-3</v>
      </c>
      <c r="E378" s="1">
        <v>1.1143004000000001E-3</v>
      </c>
      <c r="F378" s="1">
        <v>1.1143005999999999E-3</v>
      </c>
      <c r="G378" s="1">
        <v>6.2614465999999999E-4</v>
      </c>
      <c r="H378" s="1">
        <v>4.4711799000000003E-3</v>
      </c>
    </row>
    <row r="379" spans="2:8" x14ac:dyDescent="0.35">
      <c r="B379">
        <v>8224.11</v>
      </c>
      <c r="C379" s="1">
        <v>2.0907841000000001E-3</v>
      </c>
      <c r="D379" s="1">
        <v>2.0907841000000001E-3</v>
      </c>
      <c r="E379" s="1">
        <v>2.0907839E-3</v>
      </c>
      <c r="F379" s="1">
        <v>2.0907841000000001E-3</v>
      </c>
      <c r="G379" s="1">
        <v>1.3277662E-3</v>
      </c>
      <c r="H379" s="1">
        <v>-5.9972558999999998E-3</v>
      </c>
    </row>
    <row r="380" spans="2:8" x14ac:dyDescent="0.35">
      <c r="B380">
        <v>8224.3799999999992</v>
      </c>
      <c r="C380" s="1">
        <v>1.8180166E-3</v>
      </c>
      <c r="D380" s="1">
        <v>1.8180167E-3</v>
      </c>
      <c r="E380" s="1">
        <v>1.8180164999999999E-3</v>
      </c>
      <c r="F380" s="1">
        <v>1.8180167E-3</v>
      </c>
      <c r="G380" s="1">
        <v>-2.5524010000000001E-3</v>
      </c>
      <c r="H380" s="1">
        <v>-7.9266942000000003E-4</v>
      </c>
    </row>
    <row r="381" spans="2:8" x14ac:dyDescent="0.35">
      <c r="B381">
        <v>8224.65</v>
      </c>
      <c r="C381" s="1">
        <v>7.1248754000000005E-4</v>
      </c>
      <c r="D381" s="1">
        <v>7.1248766999999996E-4</v>
      </c>
      <c r="E381" s="1">
        <v>7.1248749999999999E-4</v>
      </c>
      <c r="F381" s="1">
        <v>7.1248766999999996E-4</v>
      </c>
      <c r="G381" s="1">
        <v>8.9972475999999997E-4</v>
      </c>
      <c r="H381" s="1">
        <v>1.0794216000000001E-2</v>
      </c>
    </row>
    <row r="382" spans="2:8" x14ac:dyDescent="0.35">
      <c r="B382">
        <v>8224.92</v>
      </c>
      <c r="C382" s="1">
        <v>2.3038680000000001E-3</v>
      </c>
      <c r="D382" s="1">
        <v>2.3038680000000001E-3</v>
      </c>
      <c r="E382" s="1">
        <v>2.3038678000000001E-3</v>
      </c>
      <c r="F382" s="1">
        <v>2.3038680000000001E-3</v>
      </c>
      <c r="G382" s="1">
        <v>3.2764758999999999E-3</v>
      </c>
      <c r="H382" s="1">
        <v>-8.0212541999999994E-3</v>
      </c>
    </row>
    <row r="383" spans="2:8" x14ac:dyDescent="0.35">
      <c r="B383">
        <v>8225.18</v>
      </c>
      <c r="C383" s="1">
        <v>2.4490197E-3</v>
      </c>
      <c r="D383" s="1">
        <v>2.4490198E-3</v>
      </c>
      <c r="E383" s="1">
        <v>2.4490196E-3</v>
      </c>
      <c r="F383" s="1">
        <v>2.4490198E-3</v>
      </c>
      <c r="G383" s="1">
        <v>-3.3515400000000001E-3</v>
      </c>
      <c r="H383" s="1">
        <v>-1.1171709E-2</v>
      </c>
    </row>
    <row r="384" spans="2:8" x14ac:dyDescent="0.35">
      <c r="B384">
        <v>8225.4500000000007</v>
      </c>
      <c r="C384" s="1">
        <v>5.2755179000000001E-4</v>
      </c>
      <c r="D384" s="1">
        <v>5.2755192999999999E-4</v>
      </c>
      <c r="E384" s="1">
        <v>5.2755176000000002E-4</v>
      </c>
      <c r="F384" s="1">
        <v>5.2755192999999999E-4</v>
      </c>
      <c r="G384" s="1">
        <v>-2.6445301E-3</v>
      </c>
      <c r="H384" s="1">
        <v>8.6437440999999997E-3</v>
      </c>
    </row>
    <row r="385" spans="2:8" x14ac:dyDescent="0.35">
      <c r="B385">
        <v>8225.7199999999993</v>
      </c>
      <c r="C385" s="1">
        <v>1.0209735000000001E-3</v>
      </c>
      <c r="D385" s="1">
        <v>1.0209736000000001E-3</v>
      </c>
      <c r="E385" s="1">
        <v>1.0209734E-3</v>
      </c>
      <c r="F385" s="1">
        <v>1.0209736000000001E-3</v>
      </c>
      <c r="G385" s="1">
        <v>1.3160818E-3</v>
      </c>
      <c r="H385" s="1">
        <v>4.1614091999999997E-3</v>
      </c>
    </row>
    <row r="386" spans="2:8" x14ac:dyDescent="0.35">
      <c r="B386">
        <v>8225.98</v>
      </c>
      <c r="C386" s="1">
        <v>1.2250752E-3</v>
      </c>
      <c r="D386" s="1">
        <v>1.2250753000000001E-3</v>
      </c>
      <c r="E386" s="1">
        <v>1.2250751E-3</v>
      </c>
      <c r="F386" s="1">
        <v>1.2250753000000001E-3</v>
      </c>
      <c r="G386" s="1">
        <v>-4.3898321000000002E-4</v>
      </c>
      <c r="H386" s="1">
        <v>-1.5461135E-3</v>
      </c>
    </row>
    <row r="387" spans="2:8" x14ac:dyDescent="0.35">
      <c r="B387">
        <v>8226.25</v>
      </c>
      <c r="C387" s="1">
        <v>7.8831240000000003E-4</v>
      </c>
      <c r="D387" s="1">
        <v>7.8831253000000005E-4</v>
      </c>
      <c r="E387" s="1">
        <v>7.8831235999999997E-4</v>
      </c>
      <c r="F387" s="1">
        <v>7.8831253000000005E-4</v>
      </c>
      <c r="G387" s="1">
        <v>4.9664168999999998E-4</v>
      </c>
      <c r="H387" s="1">
        <v>-3.1816320000000002E-3</v>
      </c>
    </row>
    <row r="388" spans="2:8" x14ac:dyDescent="0.35">
      <c r="B388">
        <v>8226.52</v>
      </c>
      <c r="C388" s="1">
        <v>1.4932617000000001E-3</v>
      </c>
      <c r="D388" s="1">
        <v>1.4932617999999999E-3</v>
      </c>
      <c r="E388" s="1">
        <v>1.4932616000000001E-3</v>
      </c>
      <c r="F388" s="1">
        <v>1.4932617999999999E-3</v>
      </c>
      <c r="G388" s="1">
        <v>-2.1570644999999999E-3</v>
      </c>
      <c r="H388" s="1">
        <v>-3.6489923000000002E-4</v>
      </c>
    </row>
    <row r="389" spans="2:8" x14ac:dyDescent="0.35">
      <c r="B389">
        <v>8226.7900000000009</v>
      </c>
      <c r="C389" s="1">
        <v>-3.7650241000000001E-4</v>
      </c>
      <c r="D389" s="1">
        <v>-3.7650221E-4</v>
      </c>
      <c r="E389" s="1">
        <v>-3.7650238999999998E-4</v>
      </c>
      <c r="F389" s="1">
        <v>-3.7650221E-4</v>
      </c>
      <c r="G389" s="1">
        <v>2.9959609999999999E-4</v>
      </c>
      <c r="H389" s="1">
        <v>1.1107819E-2</v>
      </c>
    </row>
    <row r="390" spans="2:8" x14ac:dyDescent="0.35">
      <c r="B390">
        <v>8227.0499999999993</v>
      </c>
      <c r="C390" s="1">
        <v>1.6520476E-3</v>
      </c>
      <c r="D390" s="1">
        <v>1.6520477E-3</v>
      </c>
      <c r="E390" s="1">
        <v>1.6520475E-3</v>
      </c>
      <c r="F390" s="1">
        <v>1.6520477E-3</v>
      </c>
      <c r="G390" s="1">
        <v>3.7300797000000001E-3</v>
      </c>
      <c r="H390" s="1">
        <v>-8.9704135999999993E-3</v>
      </c>
    </row>
    <row r="391" spans="2:8" x14ac:dyDescent="0.35">
      <c r="B391">
        <v>8227.32</v>
      </c>
      <c r="C391" s="1">
        <v>1.6004398E-3</v>
      </c>
      <c r="D391" s="1">
        <v>1.6004399E-3</v>
      </c>
      <c r="E391" s="1">
        <v>1.6004397E-3</v>
      </c>
      <c r="F391" s="1">
        <v>1.6004399E-3</v>
      </c>
      <c r="G391" s="1">
        <v>-4.4547231000000003E-3</v>
      </c>
      <c r="H391" s="1">
        <v>-5.1902262999999997E-3</v>
      </c>
    </row>
    <row r="392" spans="2:8" x14ac:dyDescent="0.35">
      <c r="B392">
        <v>8227.59</v>
      </c>
      <c r="C392" s="1">
        <v>-7.5350286E-4</v>
      </c>
      <c r="D392" s="1">
        <v>-7.5350264000000001E-4</v>
      </c>
      <c r="E392" s="1">
        <v>-7.5350280999999999E-4</v>
      </c>
      <c r="F392" s="1">
        <v>-7.5350264000000001E-4</v>
      </c>
      <c r="G392" s="1">
        <v>9.2735750999999999E-4</v>
      </c>
      <c r="H392" s="1">
        <v>1.4690842000000001E-2</v>
      </c>
    </row>
    <row r="393" spans="2:8" x14ac:dyDescent="0.35">
      <c r="B393">
        <v>8227.86</v>
      </c>
      <c r="C393" s="1">
        <v>2.1012129000000002E-3</v>
      </c>
      <c r="D393" s="1">
        <v>2.1012129000000002E-3</v>
      </c>
      <c r="E393" s="1">
        <v>2.1012128000000001E-3</v>
      </c>
      <c r="F393" s="1">
        <v>2.1012129000000002E-3</v>
      </c>
      <c r="G393" s="1">
        <v>3.4783313E-3</v>
      </c>
      <c r="H393" s="1">
        <v>-5.3766135999999999E-3</v>
      </c>
    </row>
    <row r="394" spans="2:8" x14ac:dyDescent="0.35">
      <c r="B394">
        <v>8228.1200000000008</v>
      </c>
      <c r="C394" s="1">
        <v>1.0900127E-3</v>
      </c>
      <c r="D394" s="1">
        <v>1.0900128000000001E-3</v>
      </c>
      <c r="E394" s="1">
        <v>1.0900127E-3</v>
      </c>
      <c r="F394" s="1">
        <v>1.0900128000000001E-3</v>
      </c>
      <c r="G394" s="1">
        <v>-1.9222477E-3</v>
      </c>
      <c r="H394" s="1">
        <v>-9.8603191000000007E-3</v>
      </c>
    </row>
    <row r="395" spans="2:8" x14ac:dyDescent="0.35">
      <c r="B395">
        <v>8228.39</v>
      </c>
      <c r="C395" s="1">
        <v>1.0824216000000001E-3</v>
      </c>
      <c r="D395" s="1">
        <v>1.0824217000000001E-3</v>
      </c>
      <c r="E395" s="1">
        <v>1.0824215E-3</v>
      </c>
      <c r="F395" s="1">
        <v>1.0824217000000001E-3</v>
      </c>
      <c r="G395" s="1">
        <v>-1.7476378000000001E-3</v>
      </c>
      <c r="H395" s="1">
        <v>2.0680866E-3</v>
      </c>
    </row>
    <row r="396" spans="2:8" x14ac:dyDescent="0.35">
      <c r="B396">
        <v>8228.66</v>
      </c>
      <c r="C396" s="1">
        <v>1.462883E-4</v>
      </c>
      <c r="D396" s="1">
        <v>1.4628847E-4</v>
      </c>
      <c r="E396" s="1">
        <v>1.4628829000000001E-4</v>
      </c>
      <c r="F396" s="1">
        <v>1.4628847E-4</v>
      </c>
      <c r="G396" s="1">
        <v>-8.0548093999999995E-4</v>
      </c>
      <c r="H396" s="1">
        <v>7.4783999999999996E-3</v>
      </c>
    </row>
    <row r="397" spans="2:8" x14ac:dyDescent="0.35">
      <c r="B397">
        <v>8228.93</v>
      </c>
      <c r="C397" s="1">
        <v>6.4746189999999998E-4</v>
      </c>
      <c r="D397" s="1">
        <v>6.4746203E-4</v>
      </c>
      <c r="E397" s="1">
        <v>6.4746186000000003E-4</v>
      </c>
      <c r="F397" s="1">
        <v>6.4746203E-4</v>
      </c>
      <c r="G397" s="1">
        <v>2.2906980999999999E-3</v>
      </c>
      <c r="H397" s="1">
        <v>2.0369049999999999E-3</v>
      </c>
    </row>
    <row r="398" spans="2:8" x14ac:dyDescent="0.35">
      <c r="B398">
        <v>8229.19</v>
      </c>
      <c r="C398" s="1">
        <v>1.3603583E-3</v>
      </c>
      <c r="D398" s="1">
        <v>1.3603584E-3</v>
      </c>
      <c r="E398" s="1">
        <v>1.3603581999999999E-3</v>
      </c>
      <c r="F398" s="1">
        <v>1.3603584E-3</v>
      </c>
      <c r="G398" s="1">
        <v>2.7407871000000001E-4</v>
      </c>
      <c r="H398" s="1">
        <v>-8.6414001999999997E-3</v>
      </c>
    </row>
    <row r="399" spans="2:8" x14ac:dyDescent="0.35">
      <c r="B399">
        <v>8229.4599999999991</v>
      </c>
      <c r="C399" s="1">
        <v>7.9272361000000001E-4</v>
      </c>
      <c r="D399" s="1">
        <v>7.9272374000000003E-4</v>
      </c>
      <c r="E399" s="1">
        <v>7.9272356999999995E-4</v>
      </c>
      <c r="F399" s="1">
        <v>7.9272374000000003E-4</v>
      </c>
      <c r="G399" s="1">
        <v>-2.2892440000000002E-3</v>
      </c>
      <c r="H399" s="1">
        <v>-3.4154697000000002E-3</v>
      </c>
    </row>
    <row r="400" spans="2:8" x14ac:dyDescent="0.35">
      <c r="B400">
        <v>8229.73</v>
      </c>
      <c r="C400" s="1">
        <v>1.2416658E-4</v>
      </c>
      <c r="D400" s="1">
        <v>1.2416675E-4</v>
      </c>
      <c r="E400" s="1">
        <v>1.2416658E-4</v>
      </c>
      <c r="F400" s="1">
        <v>1.2416675E-4</v>
      </c>
      <c r="G400" s="1">
        <v>-1.5702750000000001E-3</v>
      </c>
      <c r="H400" s="1">
        <v>7.0363893000000002E-3</v>
      </c>
    </row>
    <row r="401" spans="2:8" x14ac:dyDescent="0.35">
      <c r="B401">
        <v>8230</v>
      </c>
      <c r="C401" s="1">
        <v>-5.5224862999999999E-5</v>
      </c>
      <c r="D401" s="1">
        <v>-5.5224688000000001E-5</v>
      </c>
      <c r="E401" s="1">
        <v>-5.5224859999999998E-5</v>
      </c>
      <c r="F401" s="1">
        <v>-5.5224688000000001E-5</v>
      </c>
      <c r="G401" s="1">
        <v>1.5104063E-3</v>
      </c>
      <c r="H401" s="1">
        <v>9.8486822999999998E-3</v>
      </c>
    </row>
    <row r="402" spans="2:8" x14ac:dyDescent="0.35">
      <c r="B402">
        <v>8230.26</v>
      </c>
      <c r="C402" s="1">
        <v>9.2468192000000002E-4</v>
      </c>
      <c r="D402" s="1">
        <v>9.2468203999999997E-4</v>
      </c>
      <c r="E402" s="1">
        <v>9.2468186000000004E-4</v>
      </c>
      <c r="F402" s="1">
        <v>9.2468203999999997E-4</v>
      </c>
      <c r="G402" s="1">
        <v>3.6495267E-3</v>
      </c>
      <c r="H402" s="1">
        <v>-2.1985337000000001E-3</v>
      </c>
    </row>
    <row r="403" spans="2:8" x14ac:dyDescent="0.35">
      <c r="B403">
        <v>8230.5300000000007</v>
      </c>
      <c r="C403" s="1">
        <v>1.8790243000000001E-3</v>
      </c>
      <c r="D403" s="1">
        <v>1.8790243000000001E-3</v>
      </c>
      <c r="E403" s="1">
        <v>1.8790242E-3</v>
      </c>
      <c r="F403" s="1">
        <v>1.8790243000000001E-3</v>
      </c>
      <c r="G403" s="1">
        <v>3.4518344000000002E-4</v>
      </c>
      <c r="H403" s="1">
        <v>-1.3233533E-2</v>
      </c>
    </row>
    <row r="404" spans="2:8" x14ac:dyDescent="0.35">
      <c r="B404">
        <v>8230.7999999999993</v>
      </c>
      <c r="C404" s="1">
        <v>1.1110810000000001E-3</v>
      </c>
      <c r="D404" s="1">
        <v>1.1110810999999999E-3</v>
      </c>
      <c r="E404" s="1">
        <v>1.1110809000000001E-3</v>
      </c>
      <c r="F404" s="1">
        <v>1.1110810999999999E-3</v>
      </c>
      <c r="G404" s="1">
        <v>-3.4965810999999999E-3</v>
      </c>
      <c r="H404" s="1">
        <v>1.4106593E-3</v>
      </c>
    </row>
    <row r="405" spans="2:8" x14ac:dyDescent="0.35">
      <c r="B405">
        <v>8231.07</v>
      </c>
      <c r="C405" s="1">
        <v>-9.1295418999999995E-6</v>
      </c>
      <c r="D405" s="1">
        <v>-9.1293686999999997E-6</v>
      </c>
      <c r="E405" s="1">
        <v>-9.1295413999999998E-6</v>
      </c>
      <c r="F405" s="1">
        <v>-9.1293686999999997E-6</v>
      </c>
      <c r="G405" s="1">
        <v>1.1069395000000001E-3</v>
      </c>
      <c r="H405" s="1">
        <v>9.3580081000000006E-3</v>
      </c>
    </row>
    <row r="406" spans="2:8" x14ac:dyDescent="0.35">
      <c r="B406">
        <v>8231.33</v>
      </c>
      <c r="C406" s="1">
        <v>1.6977589E-3</v>
      </c>
      <c r="D406" s="1">
        <v>1.6977590000000001E-3</v>
      </c>
      <c r="E406" s="1">
        <v>1.6977588E-3</v>
      </c>
      <c r="F406" s="1">
        <v>1.6977590000000001E-3</v>
      </c>
      <c r="G406" s="1">
        <v>1.4631632E-3</v>
      </c>
      <c r="H406" s="1">
        <v>-4.5302255000000003E-3</v>
      </c>
    </row>
    <row r="407" spans="2:8" x14ac:dyDescent="0.35">
      <c r="B407">
        <v>8231.6</v>
      </c>
      <c r="C407" s="1">
        <v>7.6634692999999997E-4</v>
      </c>
      <c r="D407" s="1">
        <v>7.6634705999999999E-4</v>
      </c>
      <c r="E407" s="1">
        <v>7.6634689000000002E-4</v>
      </c>
      <c r="F407" s="1">
        <v>7.6634705999999999E-4</v>
      </c>
      <c r="G407" s="1">
        <v>-1.2940801E-3</v>
      </c>
      <c r="H407" s="1">
        <v>-2.3474841E-3</v>
      </c>
    </row>
    <row r="408" spans="2:8" x14ac:dyDescent="0.35">
      <c r="B408">
        <v>8231.8700000000008</v>
      </c>
      <c r="C408" s="1">
        <v>9.9895563000000002E-4</v>
      </c>
      <c r="D408" s="1">
        <v>9.9895574999999998E-4</v>
      </c>
      <c r="E408" s="1">
        <v>9.9895558000000001E-4</v>
      </c>
      <c r="F408" s="1">
        <v>9.9895574999999998E-4</v>
      </c>
      <c r="G408" s="1">
        <v>1.9552174000000001E-4</v>
      </c>
      <c r="H408" s="1">
        <v>4.6963153999999997E-3</v>
      </c>
    </row>
    <row r="409" spans="2:8" x14ac:dyDescent="0.35">
      <c r="B409">
        <v>8232.14</v>
      </c>
      <c r="C409" s="1">
        <v>8.7192867000000004E-4</v>
      </c>
      <c r="D409" s="1">
        <v>8.7192878999999999E-4</v>
      </c>
      <c r="E409" s="1">
        <v>8.7192862000000002E-4</v>
      </c>
      <c r="F409" s="1">
        <v>8.7192878999999999E-4</v>
      </c>
      <c r="G409" s="1">
        <v>1.2419302000000001E-3</v>
      </c>
      <c r="H409" s="1">
        <v>-4.5115676999999999E-4</v>
      </c>
    </row>
    <row r="410" spans="2:8" x14ac:dyDescent="0.35">
      <c r="B410">
        <v>8232.41</v>
      </c>
      <c r="C410" s="1">
        <v>1.669598E-3</v>
      </c>
      <c r="D410" s="1">
        <v>1.669598E-3</v>
      </c>
      <c r="E410" s="1">
        <v>1.6695979E-3</v>
      </c>
      <c r="F410" s="1">
        <v>1.669598E-3</v>
      </c>
      <c r="G410" s="1">
        <v>-4.8102917000000003E-5</v>
      </c>
      <c r="H410" s="1">
        <v>-8.0640099999999999E-3</v>
      </c>
    </row>
    <row r="411" spans="2:8" x14ac:dyDescent="0.35">
      <c r="B411">
        <v>8232.67</v>
      </c>
      <c r="C411" s="1">
        <v>8.4643412000000003E-4</v>
      </c>
      <c r="D411" s="1">
        <v>8.4643425000000005E-4</v>
      </c>
      <c r="E411" s="1">
        <v>8.4643407000000001E-4</v>
      </c>
      <c r="F411" s="1">
        <v>8.4643425000000005E-4</v>
      </c>
      <c r="G411" s="1">
        <v>-3.0319951E-3</v>
      </c>
      <c r="H411" s="1">
        <v>-9.5986051000000001E-4</v>
      </c>
    </row>
    <row r="412" spans="2:8" x14ac:dyDescent="0.35">
      <c r="B412">
        <v>8232.94</v>
      </c>
      <c r="C412" s="1">
        <v>6.2640582999999998E-5</v>
      </c>
      <c r="D412" s="1">
        <v>6.2640752E-5</v>
      </c>
      <c r="E412" s="1">
        <v>6.2640579E-5</v>
      </c>
      <c r="F412" s="1">
        <v>6.2640752E-5</v>
      </c>
      <c r="G412" s="1">
        <v>-5.5682899000000004E-4</v>
      </c>
      <c r="H412" s="1">
        <v>9.8690097000000004E-3</v>
      </c>
    </row>
    <row r="413" spans="2:8" x14ac:dyDescent="0.35">
      <c r="B413">
        <v>8233.2099999999991</v>
      </c>
      <c r="C413" s="1">
        <v>5.4574647000000002E-4</v>
      </c>
      <c r="D413" s="1">
        <v>5.4574661E-4</v>
      </c>
      <c r="E413" s="1">
        <v>5.4574644000000003E-4</v>
      </c>
      <c r="F413" s="1">
        <v>5.4574661E-4</v>
      </c>
      <c r="G413" s="1">
        <v>2.2972702000000002E-3</v>
      </c>
      <c r="H413" s="1">
        <v>-1.6394764999999999E-3</v>
      </c>
    </row>
    <row r="414" spans="2:8" x14ac:dyDescent="0.35">
      <c r="B414">
        <v>8233.48</v>
      </c>
      <c r="C414" s="1">
        <v>1.3031665000000001E-3</v>
      </c>
      <c r="D414" s="1">
        <v>1.3031665999999999E-3</v>
      </c>
      <c r="E414" s="1">
        <v>1.3031664000000001E-3</v>
      </c>
      <c r="F414" s="1">
        <v>1.3031665999999999E-3</v>
      </c>
      <c r="G414" s="1">
        <v>-1.4421462999999999E-3</v>
      </c>
      <c r="H414" s="1">
        <v>-9.7097408999999996E-3</v>
      </c>
    </row>
    <row r="415" spans="2:8" x14ac:dyDescent="0.35">
      <c r="B415">
        <v>8233.75</v>
      </c>
      <c r="C415" s="1">
        <v>-2.3301252000000001E-4</v>
      </c>
      <c r="D415" s="1">
        <v>-2.3301233000000001E-4</v>
      </c>
      <c r="E415" s="1">
        <v>-2.3301250000000001E-4</v>
      </c>
      <c r="F415" s="1">
        <v>-2.3301233000000001E-4</v>
      </c>
      <c r="G415" s="1">
        <v>-2.9459898999999999E-3</v>
      </c>
      <c r="H415" s="1">
        <v>3.2681910000000002E-3</v>
      </c>
    </row>
    <row r="416" spans="2:8" x14ac:dyDescent="0.35">
      <c r="B416">
        <v>8234.01</v>
      </c>
      <c r="C416" s="1">
        <v>-2.5820815E-4</v>
      </c>
      <c r="D416" s="1">
        <v>-2.5820797000000002E-4</v>
      </c>
      <c r="E416" s="1">
        <v>-2.5820813999999999E-4</v>
      </c>
      <c r="F416" s="1">
        <v>-2.5820797000000002E-4</v>
      </c>
      <c r="G416" s="1">
        <v>2.8999494E-4</v>
      </c>
      <c r="H416" s="1">
        <v>6.9785515000000001E-3</v>
      </c>
    </row>
    <row r="417" spans="2:8" x14ac:dyDescent="0.35">
      <c r="B417">
        <v>8234.2800000000007</v>
      </c>
      <c r="C417" s="1">
        <v>-7.9315201000000005E-5</v>
      </c>
      <c r="D417" s="1">
        <v>-7.9315023999999994E-5</v>
      </c>
      <c r="E417" s="1">
        <v>-7.9315196999999994E-5</v>
      </c>
      <c r="F417" s="1">
        <v>-7.9315023999999994E-5</v>
      </c>
      <c r="G417" s="1">
        <v>7.5264240999999997E-4</v>
      </c>
      <c r="H417" s="1">
        <v>-7.0811093000000005E-4</v>
      </c>
    </row>
    <row r="418" spans="2:8" x14ac:dyDescent="0.35">
      <c r="B418">
        <v>8234.5499999999993</v>
      </c>
      <c r="C418" s="1">
        <v>1.4821874000000001E-4</v>
      </c>
      <c r="D418" s="1">
        <v>1.4821891000000001E-4</v>
      </c>
      <c r="E418" s="1">
        <v>1.4821874000000001E-4</v>
      </c>
      <c r="F418" s="1">
        <v>1.4821891000000001E-4</v>
      </c>
      <c r="G418" s="1">
        <v>-9.2384963000000003E-5</v>
      </c>
      <c r="H418" s="1">
        <v>-5.7936929000000003E-3</v>
      </c>
    </row>
    <row r="419" spans="2:8" x14ac:dyDescent="0.35">
      <c r="B419">
        <v>8234.82</v>
      </c>
      <c r="C419" s="1">
        <v>-1.2920307999999999E-4</v>
      </c>
      <c r="D419" s="1">
        <v>-1.2920290000000001E-4</v>
      </c>
      <c r="E419" s="1">
        <v>-1.2920307000000001E-4</v>
      </c>
      <c r="F419" s="1">
        <v>-1.2920290000000001E-4</v>
      </c>
      <c r="G419" s="1">
        <v>-2.3759518000000001E-3</v>
      </c>
      <c r="H419" s="1">
        <v>2.4445400999999999E-3</v>
      </c>
    </row>
    <row r="420" spans="2:8" x14ac:dyDescent="0.35">
      <c r="B420">
        <v>8235.08</v>
      </c>
      <c r="C420" s="1">
        <v>-1.1110357E-3</v>
      </c>
      <c r="D420" s="1">
        <v>-1.1110355E-3</v>
      </c>
      <c r="E420" s="1">
        <v>-1.1110356E-3</v>
      </c>
      <c r="F420" s="1">
        <v>-1.1110355E-3</v>
      </c>
      <c r="G420" s="1">
        <v>1.2032213000000001E-3</v>
      </c>
      <c r="H420" s="1">
        <v>1.3215088999999999E-2</v>
      </c>
    </row>
    <row r="421" spans="2:8" x14ac:dyDescent="0.35">
      <c r="B421">
        <v>8235.35</v>
      </c>
      <c r="C421" s="1">
        <v>5.0850421000000004E-4</v>
      </c>
      <c r="D421" s="1">
        <v>5.0850435999999998E-4</v>
      </c>
      <c r="E421" s="1">
        <v>5.0850418000000005E-4</v>
      </c>
      <c r="F421" s="1">
        <v>5.0850435999999998E-4</v>
      </c>
      <c r="G421" s="1">
        <v>4.6280452999999996E-3</v>
      </c>
      <c r="H421" s="1">
        <v>-1.2989118000000001E-3</v>
      </c>
    </row>
    <row r="422" spans="2:8" x14ac:dyDescent="0.35">
      <c r="B422">
        <v>8235.6200000000008</v>
      </c>
      <c r="C422" s="1">
        <v>1.3881087999999999E-3</v>
      </c>
      <c r="D422" s="1">
        <v>1.3881089E-3</v>
      </c>
      <c r="E422" s="1">
        <v>1.3881086999999999E-3</v>
      </c>
      <c r="F422" s="1">
        <v>1.3881089E-3</v>
      </c>
      <c r="G422" s="1">
        <v>5.0180893000000004E-4</v>
      </c>
      <c r="H422" s="1">
        <v>-1.0217937999999999E-2</v>
      </c>
    </row>
    <row r="423" spans="2:8" x14ac:dyDescent="0.35">
      <c r="B423">
        <v>8235.89</v>
      </c>
      <c r="C423" s="1">
        <v>7.7948103000000004E-4</v>
      </c>
      <c r="D423" s="1">
        <v>7.7948115999999996E-4</v>
      </c>
      <c r="E423" s="1">
        <v>7.7948098999999999E-4</v>
      </c>
      <c r="F423" s="1">
        <v>7.7948115999999996E-4</v>
      </c>
      <c r="G423" s="1">
        <v>-8.8964103999999999E-4</v>
      </c>
      <c r="H423" s="1">
        <v>-3.8226618E-3</v>
      </c>
    </row>
    <row r="424" spans="2:8" x14ac:dyDescent="0.35">
      <c r="B424">
        <v>8236.16</v>
      </c>
      <c r="C424" s="1">
        <v>9.0770263000000001E-4</v>
      </c>
      <c r="D424" s="1">
        <v>9.0770274999999996E-4</v>
      </c>
      <c r="E424" s="1">
        <v>9.0770257999999999E-4</v>
      </c>
      <c r="F424" s="1">
        <v>9.0770274999999996E-4</v>
      </c>
      <c r="G424" s="1">
        <v>-1.5624285E-3</v>
      </c>
      <c r="H424" s="1">
        <v>1.4860392E-3</v>
      </c>
    </row>
    <row r="425" spans="2:8" x14ac:dyDescent="0.35">
      <c r="B425">
        <v>8236.42</v>
      </c>
      <c r="C425" s="1">
        <v>-4.8606051000000001E-5</v>
      </c>
      <c r="D425" s="1">
        <v>-4.8605876000000003E-5</v>
      </c>
      <c r="E425" s="1">
        <v>-4.8606049000000003E-5</v>
      </c>
      <c r="F425" s="1">
        <v>-4.8605876000000003E-5</v>
      </c>
      <c r="G425" s="1">
        <v>-1.0204028E-4</v>
      </c>
      <c r="H425" s="1">
        <v>4.2477390000000004E-3</v>
      </c>
    </row>
    <row r="426" spans="2:8" x14ac:dyDescent="0.35">
      <c r="B426">
        <v>8236.69</v>
      </c>
      <c r="C426" s="1">
        <v>8.5362128000000001E-4</v>
      </c>
      <c r="D426" s="1">
        <v>8.5362139999999997E-4</v>
      </c>
      <c r="E426" s="1">
        <v>8.5362122999999999E-4</v>
      </c>
      <c r="F426" s="1">
        <v>8.5362139999999997E-4</v>
      </c>
      <c r="G426" s="1">
        <v>6.8887321000000003E-4</v>
      </c>
      <c r="H426" s="1">
        <v>-1.1231466E-4</v>
      </c>
    </row>
    <row r="427" spans="2:8" x14ac:dyDescent="0.35">
      <c r="B427">
        <v>8236.9599999999991</v>
      </c>
      <c r="C427" s="1">
        <v>3.2338548000000001E-4</v>
      </c>
      <c r="D427" s="1">
        <v>3.2338564000000003E-4</v>
      </c>
      <c r="E427" s="1">
        <v>3.2338545999999999E-4</v>
      </c>
      <c r="F427" s="1">
        <v>3.2338564000000003E-4</v>
      </c>
      <c r="G427" s="1">
        <v>-1.6269019999999999E-4</v>
      </c>
      <c r="H427" s="1">
        <v>1.4841075999999999E-3</v>
      </c>
    </row>
    <row r="428" spans="2:8" x14ac:dyDescent="0.35">
      <c r="B428">
        <v>8237.23</v>
      </c>
      <c r="C428" s="1">
        <v>7.6576857E-4</v>
      </c>
      <c r="D428" s="1">
        <v>7.6576870000000003E-4</v>
      </c>
      <c r="E428" s="1">
        <v>7.6576852999999995E-4</v>
      </c>
      <c r="F428" s="1">
        <v>7.6576870000000003E-4</v>
      </c>
      <c r="G428" s="1">
        <v>1.4902913E-3</v>
      </c>
      <c r="H428" s="1">
        <v>1.6617986999999999E-3</v>
      </c>
    </row>
    <row r="429" spans="2:8" x14ac:dyDescent="0.35">
      <c r="B429">
        <v>8237.5</v>
      </c>
      <c r="C429" s="1">
        <v>1.1281428E-3</v>
      </c>
      <c r="D429" s="1">
        <v>1.1281429E-3</v>
      </c>
      <c r="E429" s="1">
        <v>1.1281427E-3</v>
      </c>
      <c r="F429" s="1">
        <v>1.1281429E-3</v>
      </c>
      <c r="G429" s="1">
        <v>7.3468112E-4</v>
      </c>
      <c r="H429" s="1">
        <v>-6.8834787999999996E-3</v>
      </c>
    </row>
    <row r="430" spans="2:8" x14ac:dyDescent="0.35">
      <c r="B430">
        <v>8237.77</v>
      </c>
      <c r="C430" s="1">
        <v>1.1624964E-3</v>
      </c>
      <c r="D430" s="1">
        <v>1.1624965E-3</v>
      </c>
      <c r="E430" s="1">
        <v>1.1624962999999999E-3</v>
      </c>
      <c r="F430" s="1">
        <v>1.1624965E-3</v>
      </c>
      <c r="G430" s="1">
        <v>-2.2267872000000001E-3</v>
      </c>
      <c r="H430" s="1">
        <v>-5.9329624999999997E-3</v>
      </c>
    </row>
    <row r="431" spans="2:8" x14ac:dyDescent="0.35">
      <c r="B431">
        <v>8238.0300000000007</v>
      </c>
      <c r="C431" s="1">
        <v>-5.2054441E-5</v>
      </c>
      <c r="D431" s="1">
        <v>-5.2054264999999998E-5</v>
      </c>
      <c r="E431" s="1">
        <v>-5.2054437999999998E-5</v>
      </c>
      <c r="F431" s="1">
        <v>-5.2054264999999998E-5</v>
      </c>
      <c r="G431" s="1">
        <v>-2.4097889999999999E-3</v>
      </c>
      <c r="H431" s="1">
        <v>8.9804315999999999E-3</v>
      </c>
    </row>
    <row r="432" spans="2:8" x14ac:dyDescent="0.35">
      <c r="B432">
        <v>8238.2999999999993</v>
      </c>
      <c r="C432" s="1">
        <v>-1.1469180000000001E-4</v>
      </c>
      <c r="D432" s="1">
        <v>-1.1469162000000001E-4</v>
      </c>
      <c r="E432" s="1">
        <v>-1.1469179E-4</v>
      </c>
      <c r="F432" s="1">
        <v>-1.1469162000000001E-4</v>
      </c>
      <c r="G432" s="1">
        <v>2.5328414999999998E-3</v>
      </c>
      <c r="H432" s="1">
        <v>5.1090726000000003E-3</v>
      </c>
    </row>
    <row r="433" spans="2:8" x14ac:dyDescent="0.35">
      <c r="B433">
        <v>8238.57</v>
      </c>
      <c r="C433" s="1">
        <v>1.3156800000000001E-3</v>
      </c>
      <c r="D433" s="1">
        <v>1.3156801000000001E-3</v>
      </c>
      <c r="E433" s="1">
        <v>1.3156799E-3</v>
      </c>
      <c r="F433" s="1">
        <v>1.3156801000000001E-3</v>
      </c>
      <c r="G433" s="1">
        <v>3.4911019000000002E-4</v>
      </c>
      <c r="H433" s="1">
        <v>-7.7960562999999997E-3</v>
      </c>
    </row>
    <row r="434" spans="2:8" x14ac:dyDescent="0.35">
      <c r="B434">
        <v>8238.84</v>
      </c>
      <c r="C434" s="1">
        <v>7.3827704000000002E-5</v>
      </c>
      <c r="D434" s="1">
        <v>7.3827873000000005E-5</v>
      </c>
      <c r="E434" s="1">
        <v>7.3827700000000005E-5</v>
      </c>
      <c r="F434" s="1">
        <v>7.3827873000000005E-5</v>
      </c>
      <c r="G434" s="1">
        <v>-1.6770289E-3</v>
      </c>
      <c r="H434" s="1">
        <v>2.6122133000000001E-3</v>
      </c>
    </row>
    <row r="435" spans="2:8" x14ac:dyDescent="0.35">
      <c r="B435">
        <v>8239.11</v>
      </c>
      <c r="C435" s="1">
        <v>4.1008435999999998E-4</v>
      </c>
      <c r="D435" s="1">
        <v>4.1008450999999998E-4</v>
      </c>
      <c r="E435" s="1">
        <v>4.1008434000000001E-4</v>
      </c>
      <c r="F435" s="1">
        <v>4.1008450999999998E-4</v>
      </c>
      <c r="G435" s="1">
        <v>1.7597054E-3</v>
      </c>
      <c r="H435" s="1">
        <v>8.5636054999999999E-3</v>
      </c>
    </row>
    <row r="436" spans="2:8" x14ac:dyDescent="0.35">
      <c r="B436">
        <v>8239.3700000000008</v>
      </c>
      <c r="C436" s="1">
        <v>1.0064715000000001E-3</v>
      </c>
      <c r="D436" s="1">
        <v>1.0064716999999999E-3</v>
      </c>
      <c r="E436" s="1">
        <v>1.0064715000000001E-3</v>
      </c>
      <c r="F436" s="1">
        <v>1.0064716999999999E-3</v>
      </c>
      <c r="G436" s="1">
        <v>2.8616819999999999E-3</v>
      </c>
      <c r="H436" s="1">
        <v>-1.8562702E-3</v>
      </c>
    </row>
    <row r="437" spans="2:8" x14ac:dyDescent="0.35">
      <c r="B437">
        <v>8239.64</v>
      </c>
      <c r="C437" s="1">
        <v>1.9267758E-3</v>
      </c>
      <c r="D437" s="1">
        <v>1.9267759E-3</v>
      </c>
      <c r="E437" s="1">
        <v>1.9267757E-3</v>
      </c>
      <c r="F437" s="1">
        <v>1.9267759E-3</v>
      </c>
      <c r="G437" s="1">
        <v>7.7588213999999996E-4</v>
      </c>
      <c r="H437" s="1">
        <v>-9.5376981999999999E-3</v>
      </c>
    </row>
    <row r="438" spans="2:8" x14ac:dyDescent="0.35">
      <c r="B438">
        <v>8239.91</v>
      </c>
      <c r="C438" s="1">
        <v>1.4254478999999999E-3</v>
      </c>
      <c r="D438" s="1">
        <v>1.4254479999999999E-3</v>
      </c>
      <c r="E438" s="1">
        <v>1.4254478000000001E-3</v>
      </c>
      <c r="F438" s="1">
        <v>1.4254479999999999E-3</v>
      </c>
      <c r="G438" s="1">
        <v>-2.288675E-3</v>
      </c>
      <c r="H438" s="1">
        <v>-4.9185402E-3</v>
      </c>
    </row>
    <row r="439" spans="2:8" x14ac:dyDescent="0.35">
      <c r="B439">
        <v>8240.18</v>
      </c>
      <c r="C439" s="1">
        <v>6.9089129000000004E-4</v>
      </c>
      <c r="D439" s="1">
        <v>6.9089143000000003E-4</v>
      </c>
      <c r="E439" s="1">
        <v>6.9089124999999999E-4</v>
      </c>
      <c r="F439" s="1">
        <v>6.9089143000000003E-4</v>
      </c>
      <c r="G439" s="1">
        <v>-1.8801295999999999E-3</v>
      </c>
      <c r="H439" s="1">
        <v>4.5941462000000004E-3</v>
      </c>
    </row>
    <row r="440" spans="2:8" x14ac:dyDescent="0.35">
      <c r="B440">
        <v>8240.4500000000007</v>
      </c>
      <c r="C440" s="1">
        <v>4.1017792000000002E-4</v>
      </c>
      <c r="D440" s="1">
        <v>4.1017807000000002E-4</v>
      </c>
      <c r="E440" s="1">
        <v>4.101779E-4</v>
      </c>
      <c r="F440" s="1">
        <v>4.1017807000000002E-4</v>
      </c>
      <c r="G440" s="1">
        <v>1.9216388999999999E-4</v>
      </c>
      <c r="H440" s="1">
        <v>4.6195786000000003E-3</v>
      </c>
    </row>
    <row r="441" spans="2:8" x14ac:dyDescent="0.35">
      <c r="B441">
        <v>8240.7199999999993</v>
      </c>
      <c r="C441" s="1">
        <v>7.9465980000000002E-4</v>
      </c>
      <c r="D441" s="1">
        <v>7.9465991999999998E-4</v>
      </c>
      <c r="E441" s="1">
        <v>7.9465975000000001E-4</v>
      </c>
      <c r="F441" s="1">
        <v>7.9465991999999998E-4</v>
      </c>
      <c r="G441" s="1">
        <v>6.1444283999999999E-4</v>
      </c>
      <c r="H441" s="1">
        <v>1.4979509999999999E-4</v>
      </c>
    </row>
    <row r="442" spans="2:8" x14ac:dyDescent="0.35">
      <c r="B442">
        <v>8240.98</v>
      </c>
      <c r="C442" s="1">
        <v>7.3583261999999997E-4</v>
      </c>
      <c r="D442" s="1">
        <v>7.3583275E-4</v>
      </c>
      <c r="E442" s="1">
        <v>7.3583258000000003E-4</v>
      </c>
      <c r="F442" s="1">
        <v>7.3583275E-4</v>
      </c>
      <c r="G442" s="1">
        <v>2.7155529999999998E-4</v>
      </c>
      <c r="H442" s="1">
        <v>-1.6470178E-3</v>
      </c>
    </row>
    <row r="443" spans="2:8" x14ac:dyDescent="0.35">
      <c r="B443">
        <v>8241.25</v>
      </c>
      <c r="C443" s="1">
        <v>9.3858410000000005E-4</v>
      </c>
      <c r="D443" s="1">
        <v>9.3858422E-4</v>
      </c>
      <c r="E443" s="1">
        <v>9.3858405000000003E-4</v>
      </c>
      <c r="F443" s="1">
        <v>9.3858422E-4</v>
      </c>
      <c r="G443" s="1">
        <v>-2.5847659000000002E-4</v>
      </c>
      <c r="H443" s="1">
        <v>1.6569495E-3</v>
      </c>
    </row>
    <row r="444" spans="2:8" x14ac:dyDescent="0.35">
      <c r="B444">
        <v>8241.52</v>
      </c>
      <c r="C444" s="1">
        <v>5.9625526000000001E-4</v>
      </c>
      <c r="D444" s="1">
        <v>5.9625539999999999E-4</v>
      </c>
      <c r="E444" s="1">
        <v>5.9625523000000002E-4</v>
      </c>
      <c r="F444" s="1">
        <v>5.9625539999999999E-4</v>
      </c>
      <c r="G444" s="1">
        <v>1.1663081E-3</v>
      </c>
      <c r="H444" s="1">
        <v>-1.8055866000000001E-4</v>
      </c>
    </row>
    <row r="445" spans="2:8" x14ac:dyDescent="0.35">
      <c r="B445">
        <v>8241.7900000000009</v>
      </c>
      <c r="C445" s="1">
        <v>1.5683903999999999E-3</v>
      </c>
      <c r="D445" s="1">
        <v>1.5683905E-3</v>
      </c>
      <c r="E445" s="1">
        <v>1.5683903999999999E-3</v>
      </c>
      <c r="F445" s="1">
        <v>1.5683905E-3</v>
      </c>
      <c r="G445" s="1">
        <v>-3.5597827000000002E-4</v>
      </c>
      <c r="H445" s="1">
        <v>-6.4833978000000004E-3</v>
      </c>
    </row>
    <row r="446" spans="2:8" x14ac:dyDescent="0.35">
      <c r="B446">
        <v>8242.06</v>
      </c>
      <c r="C446" s="1">
        <v>4.04027E-4</v>
      </c>
      <c r="D446" s="1">
        <v>4.0402715E-4</v>
      </c>
      <c r="E446" s="1">
        <v>4.0402697000000001E-4</v>
      </c>
      <c r="F446" s="1">
        <v>4.0402715E-4</v>
      </c>
      <c r="G446" s="1">
        <v>-2.3347267999999999E-3</v>
      </c>
      <c r="H446" s="1">
        <v>4.0148789000000002E-3</v>
      </c>
    </row>
    <row r="447" spans="2:8" x14ac:dyDescent="0.35">
      <c r="B447">
        <v>8242.33</v>
      </c>
      <c r="C447" s="1">
        <v>3.0763798999999998E-4</v>
      </c>
      <c r="D447" s="1">
        <v>3.0763814999999999E-4</v>
      </c>
      <c r="E447" s="1">
        <v>3.0763797000000001E-4</v>
      </c>
      <c r="F447" s="1">
        <v>3.0763814999999999E-4</v>
      </c>
      <c r="G447" s="1">
        <v>1.8120562999999999E-3</v>
      </c>
      <c r="H447" s="1">
        <v>5.5606225999999996E-3</v>
      </c>
    </row>
    <row r="448" spans="2:8" x14ac:dyDescent="0.35">
      <c r="B448">
        <v>8242.59</v>
      </c>
      <c r="C448" s="1">
        <v>1.3644168000000001E-3</v>
      </c>
      <c r="D448" s="1">
        <v>1.3644168999999999E-3</v>
      </c>
      <c r="E448" s="1">
        <v>1.3644168000000001E-3</v>
      </c>
      <c r="F448" s="1">
        <v>1.3644168999999999E-3</v>
      </c>
      <c r="G448" s="1">
        <v>6.1240318999999997E-4</v>
      </c>
      <c r="H448" s="1">
        <v>-7.2741354999999999E-3</v>
      </c>
    </row>
    <row r="449" spans="2:8" x14ac:dyDescent="0.35">
      <c r="B449">
        <v>8242.86</v>
      </c>
      <c r="C449" s="1">
        <v>6.3221168000000003E-4</v>
      </c>
      <c r="D449" s="1">
        <v>6.3221182000000001E-4</v>
      </c>
      <c r="E449" s="1">
        <v>6.3221163999999997E-4</v>
      </c>
      <c r="F449" s="1">
        <v>6.3221182000000001E-4</v>
      </c>
      <c r="G449" s="1">
        <v>-2.0432355000000002E-3</v>
      </c>
      <c r="H449" s="1">
        <v>-5.0815990999999996E-3</v>
      </c>
    </row>
    <row r="450" spans="2:8" x14ac:dyDescent="0.35">
      <c r="B450">
        <v>8243.1299999999992</v>
      </c>
      <c r="C450" s="1">
        <v>2.6106966999999998E-4</v>
      </c>
      <c r="D450" s="1">
        <v>2.6106982999999999E-4</v>
      </c>
      <c r="E450" s="1">
        <v>2.6106966000000002E-4</v>
      </c>
      <c r="F450" s="1">
        <v>2.6106982999999999E-4</v>
      </c>
      <c r="G450" s="1">
        <v>-2.1316603000000002E-3</v>
      </c>
      <c r="H450" s="1">
        <v>4.6491835E-3</v>
      </c>
    </row>
    <row r="451" spans="2:8" x14ac:dyDescent="0.35">
      <c r="B451">
        <v>8243.4</v>
      </c>
      <c r="C451" s="1">
        <v>-5.1888488000000001E-4</v>
      </c>
      <c r="D451" s="1">
        <v>-5.1888468000000005E-4</v>
      </c>
      <c r="E451" s="1">
        <v>-5.1888485000000002E-4</v>
      </c>
      <c r="F451" s="1">
        <v>-5.1888468000000005E-4</v>
      </c>
      <c r="G451" s="1">
        <v>4.673236E-4</v>
      </c>
      <c r="H451" s="1">
        <v>7.8814639999999995E-3</v>
      </c>
    </row>
    <row r="452" spans="2:8" x14ac:dyDescent="0.35">
      <c r="B452">
        <v>8243.67</v>
      </c>
      <c r="C452" s="1">
        <v>5.1342442000000001E-4</v>
      </c>
      <c r="D452" s="1">
        <v>5.1342455999999999E-4</v>
      </c>
      <c r="E452" s="1">
        <v>5.1342439000000002E-4</v>
      </c>
      <c r="F452" s="1">
        <v>5.1342455999999999E-4</v>
      </c>
      <c r="G452" s="1">
        <v>2.1243302999999999E-3</v>
      </c>
      <c r="H452" s="1">
        <v>-1.8953826999999999E-3</v>
      </c>
    </row>
    <row r="453" spans="2:8" x14ac:dyDescent="0.35">
      <c r="B453">
        <v>8243.94</v>
      </c>
      <c r="C453" s="1">
        <v>6.2825344999999999E-4</v>
      </c>
      <c r="D453" s="1">
        <v>6.2825358999999998E-4</v>
      </c>
      <c r="E453" s="1">
        <v>6.2825342000000001E-4</v>
      </c>
      <c r="F453" s="1">
        <v>6.2825358999999998E-4</v>
      </c>
      <c r="G453" s="1">
        <v>-5.5618308000000003E-4</v>
      </c>
      <c r="H453" s="1">
        <v>-6.7983729999999999E-3</v>
      </c>
    </row>
    <row r="454" spans="2:8" x14ac:dyDescent="0.35">
      <c r="B454">
        <v>8244.2099999999991</v>
      </c>
      <c r="C454" s="1">
        <v>2.1308555000000001E-4</v>
      </c>
      <c r="D454" s="1">
        <v>2.1308570999999999E-4</v>
      </c>
      <c r="E454" s="1">
        <v>2.1308553999999999E-4</v>
      </c>
      <c r="F454" s="1">
        <v>2.1308570999999999E-4</v>
      </c>
      <c r="G454" s="1">
        <v>-1.5467911999999999E-3</v>
      </c>
      <c r="H454" s="1">
        <v>4.4835559999999997E-3</v>
      </c>
    </row>
    <row r="455" spans="2:8" x14ac:dyDescent="0.35">
      <c r="B455">
        <v>8244.4699999999993</v>
      </c>
      <c r="C455" s="1">
        <v>-1.9154586E-4</v>
      </c>
      <c r="D455" s="1">
        <v>-1.9154567E-4</v>
      </c>
      <c r="E455" s="1">
        <v>-1.9154584999999999E-4</v>
      </c>
      <c r="F455" s="1">
        <v>-1.9154567E-4</v>
      </c>
      <c r="G455" s="1">
        <v>1.8201016E-3</v>
      </c>
      <c r="H455" s="1">
        <v>3.0319465000000002E-4</v>
      </c>
    </row>
    <row r="456" spans="2:8" x14ac:dyDescent="0.35">
      <c r="B456">
        <v>8244.74</v>
      </c>
      <c r="C456" s="1">
        <v>1.1777394E-3</v>
      </c>
      <c r="D456" s="1">
        <v>1.1777395000000001E-3</v>
      </c>
      <c r="E456" s="1">
        <v>1.1777393E-3</v>
      </c>
      <c r="F456" s="1">
        <v>1.1777395000000001E-3</v>
      </c>
      <c r="G456" s="1">
        <v>-1.3860980000000001E-3</v>
      </c>
      <c r="H456" s="1">
        <v>-8.4541222000000006E-3</v>
      </c>
    </row>
    <row r="457" spans="2:8" x14ac:dyDescent="0.35">
      <c r="B457">
        <v>8245.01</v>
      </c>
      <c r="C457" s="1">
        <v>-9.4003876999999999E-4</v>
      </c>
      <c r="D457" s="1">
        <v>-9.4003855E-4</v>
      </c>
      <c r="E457" s="1">
        <v>-9.4003871999999997E-4</v>
      </c>
      <c r="F457" s="1">
        <v>-9.4003855E-4</v>
      </c>
      <c r="G457" s="1">
        <v>-2.7451244E-3</v>
      </c>
      <c r="H457" s="1">
        <v>7.9052437999999996E-3</v>
      </c>
    </row>
    <row r="458" spans="2:8" x14ac:dyDescent="0.35">
      <c r="B458">
        <v>8245.2800000000007</v>
      </c>
      <c r="C458" s="1">
        <v>-3.0462776999999998E-4</v>
      </c>
      <c r="D458" s="1">
        <v>-3.0462757999999998E-4</v>
      </c>
      <c r="E458" s="1">
        <v>-3.0462776000000002E-4</v>
      </c>
      <c r="F458" s="1">
        <v>-3.0462757999999998E-4</v>
      </c>
      <c r="G458" s="1">
        <v>2.8827337E-3</v>
      </c>
      <c r="H458" s="1">
        <v>1.011607E-2</v>
      </c>
    </row>
    <row r="459" spans="2:8" x14ac:dyDescent="0.35">
      <c r="B459">
        <v>8245.5499999999993</v>
      </c>
      <c r="C459" s="1">
        <v>6.1663741000000005E-4</v>
      </c>
      <c r="D459" s="1">
        <v>6.1663753999999997E-4</v>
      </c>
      <c r="E459" s="1">
        <v>6.1663737E-4</v>
      </c>
      <c r="F459" s="1">
        <v>6.1663753999999997E-4</v>
      </c>
      <c r="G459" s="1">
        <v>2.7175531000000002E-3</v>
      </c>
      <c r="H459" s="1">
        <v>-7.5486892E-3</v>
      </c>
    </row>
    <row r="460" spans="2:8" x14ac:dyDescent="0.35">
      <c r="B460">
        <v>8245.82</v>
      </c>
      <c r="C460" s="1">
        <v>1.1628509000000001E-3</v>
      </c>
      <c r="D460" s="1">
        <v>1.1628509999999999E-3</v>
      </c>
      <c r="E460" s="1">
        <v>1.1628509000000001E-3</v>
      </c>
      <c r="F460" s="1">
        <v>1.1628509999999999E-3</v>
      </c>
      <c r="G460" s="1">
        <v>-1.1935584999999999E-3</v>
      </c>
      <c r="H460" s="1">
        <v>-1.3711610000000001E-2</v>
      </c>
    </row>
    <row r="461" spans="2:8" x14ac:dyDescent="0.35">
      <c r="B461">
        <v>8246.09</v>
      </c>
      <c r="C461" s="1">
        <v>-2.7884176000000001E-5</v>
      </c>
      <c r="D461" s="1">
        <v>-2.7884002000000002E-5</v>
      </c>
      <c r="E461" s="1">
        <v>-2.7884175000000001E-5</v>
      </c>
      <c r="F461" s="1">
        <v>-2.7884002000000002E-5</v>
      </c>
      <c r="G461" s="1">
        <v>-4.6867163999999998E-3</v>
      </c>
      <c r="H461" s="1">
        <v>4.0535772999999997E-3</v>
      </c>
    </row>
    <row r="462" spans="2:8" x14ac:dyDescent="0.35">
      <c r="B462">
        <v>8246.35</v>
      </c>
      <c r="C462" s="1">
        <v>-1.3211087999999999E-3</v>
      </c>
      <c r="D462" s="1">
        <v>-1.3211085E-3</v>
      </c>
      <c r="E462" s="1">
        <v>-1.3211086999999999E-3</v>
      </c>
      <c r="F462" s="1">
        <v>-1.3211085E-3</v>
      </c>
      <c r="G462" s="1">
        <v>9.5483747000000001E-4</v>
      </c>
      <c r="H462" s="1">
        <v>1.6571453E-2</v>
      </c>
    </row>
    <row r="463" spans="2:8" x14ac:dyDescent="0.35">
      <c r="B463">
        <v>8246.6200000000008</v>
      </c>
      <c r="C463" s="1">
        <v>4.7817968000000001E-4</v>
      </c>
      <c r="D463" s="1">
        <v>4.7817983000000001E-4</v>
      </c>
      <c r="E463" s="1">
        <v>4.7817965999999998E-4</v>
      </c>
      <c r="F463" s="1">
        <v>4.7817983000000001E-4</v>
      </c>
      <c r="G463" s="1">
        <v>4.0961534999999997E-3</v>
      </c>
      <c r="H463" s="1">
        <v>-9.4729632000000001E-3</v>
      </c>
    </row>
    <row r="464" spans="2:8" x14ac:dyDescent="0.35">
      <c r="B464">
        <v>8246.89</v>
      </c>
      <c r="C464" s="1">
        <v>8.9081410999999997E-4</v>
      </c>
      <c r="D464" s="1">
        <v>8.9081423000000003E-4</v>
      </c>
      <c r="E464" s="1">
        <v>8.9081405999999995E-4</v>
      </c>
      <c r="F464" s="1">
        <v>8.9081423000000003E-4</v>
      </c>
      <c r="G464" s="1">
        <v>-4.1605627000000003E-3</v>
      </c>
      <c r="H464" s="1">
        <v>-1.2572187E-2</v>
      </c>
    </row>
    <row r="465" spans="2:8" x14ac:dyDescent="0.35">
      <c r="B465">
        <v>8247.16</v>
      </c>
      <c r="C465" s="1">
        <v>-1.7685241999999999E-3</v>
      </c>
      <c r="D465" s="1">
        <v>-1.7685239E-3</v>
      </c>
      <c r="E465" s="1">
        <v>-1.7685241000000001E-3</v>
      </c>
      <c r="F465" s="1">
        <v>-1.7685239E-3</v>
      </c>
      <c r="G465" s="1">
        <v>-2.6928274999999998E-3</v>
      </c>
      <c r="H465" s="1">
        <v>1.5322390999999999E-2</v>
      </c>
    </row>
    <row r="466" spans="2:8" x14ac:dyDescent="0.35">
      <c r="B466">
        <v>8247.43</v>
      </c>
      <c r="C466" s="1">
        <v>-5.6331274000000003E-4</v>
      </c>
      <c r="D466" s="1">
        <v>-5.6331253E-4</v>
      </c>
      <c r="E466" s="1">
        <v>-5.6331271000000004E-4</v>
      </c>
      <c r="F466" s="1">
        <v>-5.6331253E-4</v>
      </c>
      <c r="G466" s="1">
        <v>4.1135286999999998E-3</v>
      </c>
      <c r="H466" s="1">
        <v>8.2322678E-3</v>
      </c>
    </row>
    <row r="467" spans="2:8" x14ac:dyDescent="0.35">
      <c r="B467">
        <v>8247.7000000000007</v>
      </c>
      <c r="C467" s="1">
        <v>4.5278136E-4</v>
      </c>
      <c r="D467" s="1">
        <v>4.5278149999999998E-4</v>
      </c>
      <c r="E467" s="1">
        <v>4.5278133000000001E-4</v>
      </c>
      <c r="F467" s="1">
        <v>4.5278149999999998E-4</v>
      </c>
      <c r="G467" s="1">
        <v>1.7525971000000001E-3</v>
      </c>
      <c r="H467" s="1">
        <v>-1.0476902E-2</v>
      </c>
    </row>
    <row r="468" spans="2:8" x14ac:dyDescent="0.35">
      <c r="B468">
        <v>8247.9699999999993</v>
      </c>
      <c r="C468" s="1">
        <v>3.8308968999999998E-4</v>
      </c>
      <c r="D468" s="1">
        <v>3.8308983999999998E-4</v>
      </c>
      <c r="E468" s="1">
        <v>3.8308967000000001E-4</v>
      </c>
      <c r="F468" s="1">
        <v>3.8308983999999998E-4</v>
      </c>
      <c r="G468" s="1">
        <v>-1.5439982000000001E-3</v>
      </c>
      <c r="H468" s="1">
        <v>-6.1607305999999999E-3</v>
      </c>
    </row>
    <row r="469" spans="2:8" x14ac:dyDescent="0.35">
      <c r="B469">
        <v>8248.24</v>
      </c>
      <c r="C469" s="1">
        <v>-3.8097765999999997E-4</v>
      </c>
      <c r="D469" s="1">
        <v>-3.8097746999999997E-4</v>
      </c>
      <c r="E469" s="1">
        <v>-3.8097764E-4</v>
      </c>
      <c r="F469" s="1">
        <v>-3.8097746999999997E-4</v>
      </c>
      <c r="G469" s="1">
        <v>-1.5741974E-3</v>
      </c>
      <c r="H469" s="1">
        <v>9.1262409000000006E-3</v>
      </c>
    </row>
    <row r="470" spans="2:8" x14ac:dyDescent="0.35">
      <c r="B470">
        <v>8248.51</v>
      </c>
      <c r="C470" s="1">
        <v>-4.6697692999999999E-4</v>
      </c>
      <c r="D470" s="1">
        <v>-4.6697672999999998E-4</v>
      </c>
      <c r="E470" s="1">
        <v>-4.669769E-4</v>
      </c>
      <c r="F470" s="1">
        <v>-4.6697672999999998E-4</v>
      </c>
      <c r="G470" s="1">
        <v>3.3841718999999999E-3</v>
      </c>
      <c r="H470" s="1">
        <v>6.8845317E-3</v>
      </c>
    </row>
    <row r="471" spans="2:8" x14ac:dyDescent="0.35">
      <c r="B471">
        <v>8248.77</v>
      </c>
      <c r="C471" s="1">
        <v>1.4126334000000001E-3</v>
      </c>
      <c r="D471" s="1">
        <v>1.4126334999999999E-3</v>
      </c>
      <c r="E471" s="1">
        <v>1.4126334000000001E-3</v>
      </c>
      <c r="F471" s="1">
        <v>1.4126334999999999E-3</v>
      </c>
      <c r="G471" s="1">
        <v>2.0746044E-3</v>
      </c>
      <c r="H471" s="1">
        <v>-1.1175835E-2</v>
      </c>
    </row>
    <row r="472" spans="2:8" x14ac:dyDescent="0.35">
      <c r="B472">
        <v>8249.0400000000009</v>
      </c>
      <c r="C472" s="1">
        <v>6.3256339999999997E-4</v>
      </c>
      <c r="D472" s="1">
        <v>6.3256352999999999E-4</v>
      </c>
      <c r="E472" s="1">
        <v>6.3256336000000002E-4</v>
      </c>
      <c r="F472" s="1">
        <v>6.3256352999999999E-4</v>
      </c>
      <c r="G472" s="1">
        <v>-2.5390209000000002E-3</v>
      </c>
      <c r="H472" s="1">
        <v>-7.7731086999999997E-3</v>
      </c>
    </row>
    <row r="473" spans="2:8" x14ac:dyDescent="0.35">
      <c r="B473">
        <v>8249.31</v>
      </c>
      <c r="C473" s="1">
        <v>4.1562164000000001E-5</v>
      </c>
      <c r="D473" s="1">
        <v>4.1562335000000003E-5</v>
      </c>
      <c r="E473" s="1">
        <v>4.1562162000000003E-5</v>
      </c>
      <c r="F473" s="1">
        <v>4.1562335000000003E-5</v>
      </c>
      <c r="G473" s="1">
        <v>-2.1228743E-3</v>
      </c>
      <c r="H473" s="1">
        <v>7.5333218000000002E-3</v>
      </c>
    </row>
    <row r="474" spans="2:8" x14ac:dyDescent="0.35">
      <c r="B474">
        <v>8249.58</v>
      </c>
      <c r="C474" s="1">
        <v>-5.1378871999999999E-4</v>
      </c>
      <c r="D474" s="1">
        <v>-5.1378852000000003E-4</v>
      </c>
      <c r="E474" s="1">
        <v>-5.1378869E-4</v>
      </c>
      <c r="F474" s="1">
        <v>-5.1378852000000003E-4</v>
      </c>
      <c r="G474" s="1">
        <v>1.5289729000000001E-3</v>
      </c>
      <c r="H474" s="1">
        <v>5.6962875000000001E-3</v>
      </c>
    </row>
    <row r="475" spans="2:8" x14ac:dyDescent="0.35">
      <c r="B475">
        <v>8249.85</v>
      </c>
      <c r="C475" s="1">
        <v>8.6720752000000003E-4</v>
      </c>
      <c r="D475" s="1">
        <v>8.6720763999999998E-4</v>
      </c>
      <c r="E475" s="1">
        <v>8.6720747000000001E-4</v>
      </c>
      <c r="F475" s="1">
        <v>8.6720763999999998E-4</v>
      </c>
      <c r="G475" s="1">
        <v>9.5312098E-4</v>
      </c>
      <c r="H475" s="1">
        <v>-4.0044748999999999E-3</v>
      </c>
    </row>
    <row r="476" spans="2:8" x14ac:dyDescent="0.35">
      <c r="B476">
        <v>8250.1200000000008</v>
      </c>
      <c r="C476" s="1">
        <v>8.9661033000000001E-7</v>
      </c>
      <c r="D476" s="1">
        <v>8.9678336999999996E-7</v>
      </c>
      <c r="E476" s="1">
        <v>8.9661027000000001E-7</v>
      </c>
      <c r="F476" s="1">
        <v>8.9678336999999996E-7</v>
      </c>
      <c r="G476" s="1">
        <v>-6.3344355999999996E-4</v>
      </c>
      <c r="H476" s="1">
        <v>-3.1035273000000001E-3</v>
      </c>
    </row>
    <row r="477" spans="2:8" x14ac:dyDescent="0.35">
      <c r="B477">
        <v>8250.39</v>
      </c>
      <c r="C477" s="1">
        <v>5.2514800000000002E-4</v>
      </c>
      <c r="D477" s="1">
        <v>5.2514814E-4</v>
      </c>
      <c r="E477" s="1">
        <v>5.2514797000000003E-4</v>
      </c>
      <c r="F477" s="1">
        <v>5.2514814E-4</v>
      </c>
      <c r="G477" s="1">
        <v>-7.2278374000000003E-4</v>
      </c>
      <c r="H477" s="1">
        <v>-1.9422770000000001E-3</v>
      </c>
    </row>
    <row r="478" spans="2:8" x14ac:dyDescent="0.35">
      <c r="B478">
        <v>8250.66</v>
      </c>
      <c r="C478" s="1">
        <v>-3.8940661000000002E-4</v>
      </c>
      <c r="D478" s="1">
        <v>-3.8940641000000001E-4</v>
      </c>
      <c r="E478" s="1">
        <v>-3.8940658999999999E-4</v>
      </c>
      <c r="F478" s="1">
        <v>-3.8940641000000001E-4</v>
      </c>
      <c r="G478" s="1">
        <v>-1.6822731E-3</v>
      </c>
      <c r="H478" s="1">
        <v>4.6897416000000001E-3</v>
      </c>
    </row>
    <row r="479" spans="2:8" x14ac:dyDescent="0.35">
      <c r="B479">
        <v>8250.93</v>
      </c>
      <c r="C479" s="1">
        <v>-3.8327948999999998E-4</v>
      </c>
      <c r="D479" s="1">
        <v>-3.8327929999999998E-4</v>
      </c>
      <c r="E479" s="1">
        <v>-3.8327947000000001E-4</v>
      </c>
      <c r="F479" s="1">
        <v>-3.8327929999999998E-4</v>
      </c>
      <c r="G479" s="1">
        <v>1.8096767000000001E-3</v>
      </c>
      <c r="H479" s="1">
        <v>5.6164377999999996E-3</v>
      </c>
    </row>
    <row r="480" spans="2:8" x14ac:dyDescent="0.35">
      <c r="B480">
        <v>8251.19</v>
      </c>
      <c r="C480" s="1">
        <v>5.6972206000000002E-4</v>
      </c>
      <c r="D480" s="1">
        <v>5.6972220000000001E-4</v>
      </c>
      <c r="E480" s="1">
        <v>5.6972203000000003E-4</v>
      </c>
      <c r="F480" s="1">
        <v>5.6972220000000001E-4</v>
      </c>
      <c r="G480" s="1">
        <v>1.2944389000000001E-3</v>
      </c>
      <c r="H480" s="1">
        <v>-6.9712931000000004E-3</v>
      </c>
    </row>
    <row r="481" spans="2:8" x14ac:dyDescent="0.35">
      <c r="B481">
        <v>8251.4599999999991</v>
      </c>
      <c r="C481" s="1">
        <v>3.0277313000000002E-4</v>
      </c>
      <c r="D481" s="1">
        <v>3.0277328999999998E-4</v>
      </c>
      <c r="E481" s="1">
        <v>3.0277310999999999E-4</v>
      </c>
      <c r="F481" s="1">
        <v>3.0277328999999998E-4</v>
      </c>
      <c r="G481" s="1">
        <v>-1.8851085999999999E-3</v>
      </c>
      <c r="H481" s="1">
        <v>-2.0257639000000002E-3</v>
      </c>
    </row>
    <row r="482" spans="2:8" x14ac:dyDescent="0.35">
      <c r="B482">
        <v>8251.73</v>
      </c>
      <c r="C482" s="1">
        <v>-4.4823659E-4</v>
      </c>
      <c r="D482" s="1">
        <v>-4.4823638999999998E-4</v>
      </c>
      <c r="E482" s="1">
        <v>-4.4823657000000002E-4</v>
      </c>
      <c r="F482" s="1">
        <v>-4.4823638999999998E-4</v>
      </c>
      <c r="G482" s="1">
        <v>2.0052642999999999E-4</v>
      </c>
      <c r="H482" s="1">
        <v>7.7383731999999998E-3</v>
      </c>
    </row>
    <row r="483" spans="2:8" x14ac:dyDescent="0.35">
      <c r="B483">
        <v>8252</v>
      </c>
      <c r="C483" s="1">
        <v>4.1105740999999998E-4</v>
      </c>
      <c r="D483" s="1">
        <v>4.1105755999999998E-4</v>
      </c>
      <c r="E483" s="1">
        <v>4.1105737999999999E-4</v>
      </c>
      <c r="F483" s="1">
        <v>4.1105755999999998E-4</v>
      </c>
      <c r="G483" s="1">
        <v>2.2936128999999999E-3</v>
      </c>
      <c r="H483" s="1">
        <v>3.7277750999999997E-5</v>
      </c>
    </row>
    <row r="484" spans="2:8" x14ac:dyDescent="0.35">
      <c r="B484">
        <v>8252.27</v>
      </c>
      <c r="C484" s="1">
        <v>7.9031437999999997E-4</v>
      </c>
      <c r="D484" s="1">
        <v>7.9031450999999999E-4</v>
      </c>
      <c r="E484" s="1">
        <v>7.9031434000000002E-4</v>
      </c>
      <c r="F484" s="1">
        <v>7.9031450999999999E-4</v>
      </c>
      <c r="G484" s="1">
        <v>2.2065642000000001E-4</v>
      </c>
      <c r="H484" s="1">
        <v>-1.3099754999999999E-2</v>
      </c>
    </row>
    <row r="485" spans="2:8" x14ac:dyDescent="0.35">
      <c r="B485">
        <v>8252.5400000000009</v>
      </c>
      <c r="C485" s="1">
        <v>5.3021187000000004E-4</v>
      </c>
      <c r="D485" s="1">
        <v>5.3021201000000003E-4</v>
      </c>
      <c r="E485" s="1">
        <v>5.3021183999999995E-4</v>
      </c>
      <c r="F485" s="1">
        <v>5.3021201000000003E-4</v>
      </c>
      <c r="G485" s="1">
        <v>-4.7802547999999997E-3</v>
      </c>
      <c r="H485" s="1">
        <v>-1.4569215999999999E-3</v>
      </c>
    </row>
    <row r="486" spans="2:8" x14ac:dyDescent="0.35">
      <c r="B486">
        <v>8252.81</v>
      </c>
      <c r="C486" s="1">
        <v>-1.7910231999999999E-3</v>
      </c>
      <c r="D486" s="1">
        <v>-1.7910229000000001E-3</v>
      </c>
      <c r="E486" s="1">
        <v>-1.7910230999999999E-3</v>
      </c>
      <c r="F486" s="1">
        <v>-1.7910229000000001E-3</v>
      </c>
      <c r="G486" s="1">
        <v>-5.6608125000000005E-4</v>
      </c>
      <c r="H486" s="1">
        <v>1.5699287999999999E-2</v>
      </c>
    </row>
    <row r="487" spans="2:8" x14ac:dyDescent="0.35">
      <c r="B487">
        <v>8253.08</v>
      </c>
      <c r="C487" s="1">
        <v>2.2452799E-4</v>
      </c>
      <c r="D487" s="1">
        <v>2.2452815000000001E-4</v>
      </c>
      <c r="E487" s="1">
        <v>2.2452797999999999E-4</v>
      </c>
      <c r="F487" s="1">
        <v>2.2452815000000001E-4</v>
      </c>
      <c r="G487" s="1">
        <v>3.6973607E-3</v>
      </c>
      <c r="H487" s="1">
        <v>-9.7046518000000004E-4</v>
      </c>
    </row>
    <row r="488" spans="2:8" x14ac:dyDescent="0.35">
      <c r="B488">
        <v>8253.35</v>
      </c>
      <c r="C488" s="1">
        <v>2.0555157E-4</v>
      </c>
      <c r="D488" s="1">
        <v>2.0555173000000001E-4</v>
      </c>
      <c r="E488" s="1">
        <v>2.0555156000000001E-4</v>
      </c>
      <c r="F488" s="1">
        <v>2.0555173000000001E-4</v>
      </c>
      <c r="G488" s="1">
        <v>-1.0901324999999999E-3</v>
      </c>
      <c r="H488" s="1">
        <v>-9.5381614E-3</v>
      </c>
    </row>
    <row r="489" spans="2:8" x14ac:dyDescent="0.35">
      <c r="B489">
        <v>8253.6200000000008</v>
      </c>
      <c r="C489" s="1">
        <v>-3.6414352999999998E-4</v>
      </c>
      <c r="D489" s="1">
        <v>-3.6414333000000002E-4</v>
      </c>
      <c r="E489" s="1">
        <v>-3.6414351000000001E-4</v>
      </c>
      <c r="F489" s="1">
        <v>-3.6414333000000002E-4</v>
      </c>
      <c r="G489" s="1">
        <v>-1.4532464E-3</v>
      </c>
      <c r="H489" s="1">
        <v>2.4218338999999998E-3</v>
      </c>
    </row>
    <row r="490" spans="2:8" x14ac:dyDescent="0.35">
      <c r="B490">
        <v>8253.89</v>
      </c>
      <c r="C490" s="1">
        <v>-5.7920149999999995E-4</v>
      </c>
      <c r="D490" s="1">
        <v>-5.7920129000000003E-4</v>
      </c>
      <c r="E490" s="1">
        <v>-5.7920146E-4</v>
      </c>
      <c r="F490" s="1">
        <v>-5.7920129000000003E-4</v>
      </c>
      <c r="G490" s="1">
        <v>2.1765787999999999E-4</v>
      </c>
      <c r="H490" s="1">
        <v>3.4309869999999999E-3</v>
      </c>
    </row>
    <row r="491" spans="2:8" x14ac:dyDescent="0.35">
      <c r="B491">
        <v>8254.16</v>
      </c>
      <c r="C491" s="1">
        <v>-2.4660827E-4</v>
      </c>
      <c r="D491" s="1">
        <v>-2.4660809000000001E-4</v>
      </c>
      <c r="E491" s="1">
        <v>-2.4660825999999999E-4</v>
      </c>
      <c r="F491" s="1">
        <v>-2.4660809000000001E-4</v>
      </c>
      <c r="G491" s="1">
        <v>3.9948657E-4</v>
      </c>
      <c r="H491" s="1">
        <v>-1.0318723E-3</v>
      </c>
    </row>
    <row r="492" spans="2:8" x14ac:dyDescent="0.35">
      <c r="B492">
        <v>8254.42</v>
      </c>
      <c r="C492" s="1">
        <v>-3.6747361E-4</v>
      </c>
      <c r="D492" s="1">
        <v>-3.6747342E-4</v>
      </c>
      <c r="E492" s="1">
        <v>-3.6747359000000002E-4</v>
      </c>
      <c r="F492" s="1">
        <v>-3.6747342E-4</v>
      </c>
      <c r="G492" s="1">
        <v>-3.2923444E-4</v>
      </c>
      <c r="H492" s="1">
        <v>4.9573168999999997E-3</v>
      </c>
    </row>
    <row r="493" spans="2:8" x14ac:dyDescent="0.35">
      <c r="B493">
        <v>8254.69</v>
      </c>
      <c r="C493" s="1">
        <v>-4.2110253000000002E-4</v>
      </c>
      <c r="D493" s="1">
        <v>-4.2110233E-4</v>
      </c>
      <c r="E493" s="1">
        <v>-4.2110249999999998E-4</v>
      </c>
      <c r="F493" s="1">
        <v>-4.2110233E-4</v>
      </c>
      <c r="G493" s="1">
        <v>3.0268644999999999E-3</v>
      </c>
      <c r="H493" s="1">
        <v>1.8584045000000001E-3</v>
      </c>
    </row>
    <row r="494" spans="2:8" x14ac:dyDescent="0.35">
      <c r="B494">
        <v>8254.9599999999991</v>
      </c>
      <c r="C494" s="1">
        <v>1.2670331999999999E-3</v>
      </c>
      <c r="D494" s="1">
        <v>1.2670333E-3</v>
      </c>
      <c r="E494" s="1">
        <v>1.2670331999999999E-3</v>
      </c>
      <c r="F494" s="1">
        <v>1.2670333E-3</v>
      </c>
      <c r="G494" s="1">
        <v>6.7430400000000003E-4</v>
      </c>
      <c r="H494" s="1">
        <v>-1.1652775000000001E-2</v>
      </c>
    </row>
    <row r="495" spans="2:8" x14ac:dyDescent="0.35">
      <c r="B495">
        <v>8255.23</v>
      </c>
      <c r="C495" s="1">
        <v>-5.6978368999999998E-5</v>
      </c>
      <c r="D495" s="1">
        <v>-5.6978192999999997E-5</v>
      </c>
      <c r="E495" s="1">
        <v>-5.6978365999999997E-5</v>
      </c>
      <c r="F495" s="1">
        <v>-5.6978192999999997E-5</v>
      </c>
      <c r="G495" s="1">
        <v>-3.2656337999999998E-3</v>
      </c>
      <c r="H495" s="1">
        <v>-3.4485009E-3</v>
      </c>
    </row>
    <row r="496" spans="2:8" x14ac:dyDescent="0.35">
      <c r="B496">
        <v>8255.5</v>
      </c>
      <c r="C496" s="1">
        <v>-4.9640901999999998E-4</v>
      </c>
      <c r="D496" s="1">
        <v>-4.9640882000000002E-4</v>
      </c>
      <c r="E496" s="1">
        <v>-4.9640899E-4</v>
      </c>
      <c r="F496" s="1">
        <v>-4.9640882000000002E-4</v>
      </c>
      <c r="G496" s="1">
        <v>-1.1878864999999999E-3</v>
      </c>
      <c r="H496" s="1">
        <v>7.7087077999999998E-3</v>
      </c>
    </row>
    <row r="497" spans="2:8" x14ac:dyDescent="0.35">
      <c r="B497">
        <v>8255.77</v>
      </c>
      <c r="C497" s="1">
        <v>-6.9843708E-4</v>
      </c>
      <c r="D497" s="1">
        <v>-6.9843686999999997E-4</v>
      </c>
      <c r="E497" s="1">
        <v>-6.9843704000000005E-4</v>
      </c>
      <c r="F497" s="1">
        <v>-6.9843686999999997E-4</v>
      </c>
      <c r="G497" s="1">
        <v>8.9706842000000005E-4</v>
      </c>
      <c r="H497" s="1">
        <v>3.6913212000000001E-3</v>
      </c>
    </row>
    <row r="498" spans="2:8" x14ac:dyDescent="0.35">
      <c r="B498">
        <v>8256.0400000000009</v>
      </c>
      <c r="C498" s="1">
        <v>-1.1992075E-5</v>
      </c>
      <c r="D498" s="1">
        <v>-1.1991901000000001E-5</v>
      </c>
      <c r="E498" s="1">
        <v>-1.1992074E-5</v>
      </c>
      <c r="F498" s="1">
        <v>-1.1991901000000001E-5</v>
      </c>
      <c r="G498" s="1">
        <v>8.0542693999999997E-4</v>
      </c>
      <c r="H498" s="1">
        <v>-3.5512721999999999E-3</v>
      </c>
    </row>
    <row r="499" spans="2:8" x14ac:dyDescent="0.35">
      <c r="B499">
        <v>8256.31</v>
      </c>
      <c r="C499" s="1">
        <v>-2.6350652999999999E-4</v>
      </c>
      <c r="D499" s="1">
        <v>-2.6350633999999999E-4</v>
      </c>
      <c r="E499" s="1">
        <v>-2.6350651999999998E-4</v>
      </c>
      <c r="F499" s="1">
        <v>-2.6350633999999999E-4</v>
      </c>
      <c r="G499" s="1">
        <v>-1.0206186E-3</v>
      </c>
      <c r="H499" s="1">
        <v>-3.3057745000000002E-3</v>
      </c>
    </row>
    <row r="500" spans="2:8" x14ac:dyDescent="0.35">
      <c r="B500">
        <v>8256.58</v>
      </c>
      <c r="C500" s="1">
        <v>-5.6312609000000002E-4</v>
      </c>
      <c r="D500" s="1">
        <v>-5.6312588999999995E-4</v>
      </c>
      <c r="E500" s="1">
        <v>-5.6312606000000003E-4</v>
      </c>
      <c r="F500" s="1">
        <v>-5.6312588999999995E-4</v>
      </c>
      <c r="G500" s="1">
        <v>-9.7969128999999991E-4</v>
      </c>
      <c r="H500" s="1">
        <v>3.2067103999999999E-3</v>
      </c>
    </row>
    <row r="501" spans="2:8" x14ac:dyDescent="0.35">
      <c r="B501">
        <v>8256.85</v>
      </c>
      <c r="C501" s="1">
        <v>-7.9253983000000003E-4</v>
      </c>
      <c r="D501" s="1">
        <v>-7.9253961000000004E-4</v>
      </c>
      <c r="E501" s="1">
        <v>-7.9253978000000001E-4</v>
      </c>
      <c r="F501" s="1">
        <v>-7.9253961000000004E-4</v>
      </c>
      <c r="G501" s="1">
        <v>7.1100506999999995E-4</v>
      </c>
      <c r="H501" s="1">
        <v>6.8092652999999998E-3</v>
      </c>
    </row>
    <row r="502" spans="2:8" x14ac:dyDescent="0.35">
      <c r="B502">
        <v>8257.1200000000008</v>
      </c>
      <c r="C502" s="1">
        <v>-1.7918335000000001E-4</v>
      </c>
      <c r="D502" s="1">
        <v>-1.7918316999999999E-4</v>
      </c>
      <c r="E502" s="1">
        <v>-1.7918333999999999E-4</v>
      </c>
      <c r="F502" s="1">
        <v>-1.7918316999999999E-4</v>
      </c>
      <c r="G502" s="1">
        <v>2.6973118999999999E-3</v>
      </c>
      <c r="H502" s="1">
        <v>4.6751654999999999E-5</v>
      </c>
    </row>
    <row r="503" spans="2:8" x14ac:dyDescent="0.35">
      <c r="B503">
        <v>8257.39</v>
      </c>
      <c r="C503" s="1">
        <v>6.6400862000000002E-4</v>
      </c>
      <c r="D503" s="1">
        <v>6.6400876E-4</v>
      </c>
      <c r="E503" s="1">
        <v>6.6400857999999996E-4</v>
      </c>
      <c r="F503" s="1">
        <v>6.6400876E-4</v>
      </c>
      <c r="G503" s="1">
        <v>7.3625096999999995E-4</v>
      </c>
      <c r="H503" s="1">
        <v>-9.9869756999999993E-3</v>
      </c>
    </row>
    <row r="504" spans="2:8" x14ac:dyDescent="0.35">
      <c r="B504">
        <v>8257.66</v>
      </c>
      <c r="C504" s="1">
        <v>2.1839217E-4</v>
      </c>
      <c r="D504" s="1">
        <v>2.1839232999999999E-4</v>
      </c>
      <c r="E504" s="1">
        <v>2.1839215999999999E-4</v>
      </c>
      <c r="F504" s="1">
        <v>2.1839232999999999E-4</v>
      </c>
      <c r="G504" s="1">
        <v>-2.6956548999999999E-3</v>
      </c>
      <c r="H504" s="1">
        <v>-3.5059622000000001E-3</v>
      </c>
    </row>
    <row r="505" spans="2:8" x14ac:dyDescent="0.35">
      <c r="B505">
        <v>8257.93</v>
      </c>
      <c r="C505" s="1">
        <v>-7.9164503999999995E-4</v>
      </c>
      <c r="D505" s="1">
        <v>-7.9164481999999996E-4</v>
      </c>
      <c r="E505" s="1">
        <v>-7.91645E-4</v>
      </c>
      <c r="F505" s="1">
        <v>-7.9164481999999996E-4</v>
      </c>
      <c r="G505" s="1">
        <v>-1.1569686E-3</v>
      </c>
      <c r="H505" s="1">
        <v>1.0627328E-2</v>
      </c>
    </row>
    <row r="506" spans="2:8" x14ac:dyDescent="0.35">
      <c r="B506">
        <v>8258.2000000000007</v>
      </c>
      <c r="C506" s="1">
        <v>-4.0637089E-4</v>
      </c>
      <c r="D506" s="1">
        <v>-4.0637068999999998E-4</v>
      </c>
      <c r="E506" s="1">
        <v>-4.0637086000000001E-4</v>
      </c>
      <c r="F506" s="1">
        <v>-4.0637068999999998E-4</v>
      </c>
      <c r="G506" s="1">
        <v>3.0431019999999998E-3</v>
      </c>
      <c r="H506" s="1">
        <v>4.3042026999999998E-3</v>
      </c>
    </row>
    <row r="507" spans="2:8" x14ac:dyDescent="0.35">
      <c r="B507">
        <v>8258.4699999999993</v>
      </c>
      <c r="C507" s="1">
        <v>8.5163003000000002E-4</v>
      </c>
      <c r="D507" s="1">
        <v>8.5163014999999997E-4</v>
      </c>
      <c r="E507" s="1">
        <v>8.5162998E-4</v>
      </c>
      <c r="F507" s="1">
        <v>8.5163014999999997E-4</v>
      </c>
      <c r="G507" s="1">
        <v>1.1673008000000001E-3</v>
      </c>
      <c r="H507" s="1">
        <v>-1.1178949000000001E-2</v>
      </c>
    </row>
    <row r="508" spans="2:8" x14ac:dyDescent="0.35">
      <c r="B508">
        <v>8258.73</v>
      </c>
      <c r="C508" s="1">
        <v>2.1229855999999999E-4</v>
      </c>
      <c r="D508" s="1">
        <v>2.1229872E-4</v>
      </c>
      <c r="E508" s="1">
        <v>2.1229853999999999E-4</v>
      </c>
      <c r="F508" s="1">
        <v>2.1229872E-4</v>
      </c>
      <c r="G508" s="1">
        <v>-2.8817410000000002E-3</v>
      </c>
      <c r="H508" s="1">
        <v>2.9825490000000001E-3</v>
      </c>
    </row>
    <row r="509" spans="2:8" x14ac:dyDescent="0.35">
      <c r="B509">
        <v>8259</v>
      </c>
      <c r="C509" s="1">
        <v>-6.7569267999999997E-4</v>
      </c>
      <c r="D509" s="1">
        <v>-6.7569246999999995E-4</v>
      </c>
      <c r="E509" s="1">
        <v>-6.7569264000000003E-4</v>
      </c>
      <c r="F509" s="1">
        <v>-6.7569246999999995E-4</v>
      </c>
      <c r="G509" s="1">
        <v>2.7480517999999999E-3</v>
      </c>
      <c r="H509" s="1">
        <v>1.0806922E-2</v>
      </c>
    </row>
    <row r="510" spans="2:8" x14ac:dyDescent="0.35">
      <c r="B510">
        <v>8259.27</v>
      </c>
      <c r="C510" s="1">
        <v>1.6962464999999999E-3</v>
      </c>
      <c r="D510" s="1">
        <v>1.6962466E-3</v>
      </c>
      <c r="E510" s="1">
        <v>1.6962463999999999E-3</v>
      </c>
      <c r="F510" s="1">
        <v>1.6962466E-3</v>
      </c>
      <c r="G510" s="1">
        <v>2.9539970999999999E-3</v>
      </c>
      <c r="H510" s="1">
        <v>-1.3681235999999999E-2</v>
      </c>
    </row>
    <row r="511" spans="2:8" x14ac:dyDescent="0.35">
      <c r="B511">
        <v>8259.5400000000009</v>
      </c>
      <c r="C511" s="1">
        <v>9.1946572999999996E-4</v>
      </c>
      <c r="D511" s="1">
        <v>9.1946585000000003E-4</v>
      </c>
      <c r="E511" s="1">
        <v>9.1946567999999995E-4</v>
      </c>
      <c r="F511" s="1">
        <v>9.1946585000000003E-4</v>
      </c>
      <c r="G511" s="1">
        <v>-4.6398155E-3</v>
      </c>
      <c r="H511" s="1">
        <v>-9.5478413000000002E-3</v>
      </c>
    </row>
    <row r="512" spans="2:8" x14ac:dyDescent="0.35">
      <c r="B512">
        <v>8259.81</v>
      </c>
      <c r="C512" s="1">
        <v>-8.0925379999999996E-4</v>
      </c>
      <c r="D512" s="1">
        <v>-8.0925357999999997E-4</v>
      </c>
      <c r="E512" s="1">
        <v>-8.0925375000000005E-4</v>
      </c>
      <c r="F512" s="1">
        <v>-8.0925357999999997E-4</v>
      </c>
      <c r="G512" s="1">
        <v>-2.2018372E-3</v>
      </c>
      <c r="H512" s="1">
        <v>1.7641692E-2</v>
      </c>
    </row>
    <row r="513" spans="2:8" x14ac:dyDescent="0.35">
      <c r="B513">
        <v>8260.08</v>
      </c>
      <c r="C513" s="1">
        <v>-2.6952635999999999E-4</v>
      </c>
      <c r="D513" s="1">
        <v>-2.6952616999999999E-4</v>
      </c>
      <c r="E513" s="1">
        <v>-2.6952634999999998E-4</v>
      </c>
      <c r="F513" s="1">
        <v>-2.6952616999999999E-4</v>
      </c>
      <c r="G513" s="1">
        <v>4.8866980999999997E-3</v>
      </c>
      <c r="H513" s="1">
        <v>9.0352207000000007E-3</v>
      </c>
    </row>
    <row r="514" spans="2:8" x14ac:dyDescent="0.35">
      <c r="B514">
        <v>8260.35</v>
      </c>
      <c r="C514" s="1">
        <v>1.8295632E-3</v>
      </c>
      <c r="D514" s="1">
        <v>1.8295633000000001E-3</v>
      </c>
      <c r="E514" s="1">
        <v>1.8295631E-3</v>
      </c>
      <c r="F514" s="1">
        <v>1.8295633000000001E-3</v>
      </c>
      <c r="G514" s="1">
        <v>2.6771820000000002E-3</v>
      </c>
      <c r="H514" s="1">
        <v>-2.0758353E-2</v>
      </c>
    </row>
    <row r="515" spans="2:8" x14ac:dyDescent="0.35">
      <c r="B515">
        <v>8260.6200000000008</v>
      </c>
      <c r="C515" s="1">
        <v>1.1761518999999999E-3</v>
      </c>
      <c r="D515" s="1">
        <v>1.176152E-3</v>
      </c>
      <c r="E515" s="1">
        <v>1.1761517999999999E-3</v>
      </c>
      <c r="F515" s="1">
        <v>1.176152E-3</v>
      </c>
      <c r="G515" s="1">
        <v>-6.3228123000000002E-3</v>
      </c>
      <c r="H515" s="1">
        <v>-1.0301223E-2</v>
      </c>
    </row>
    <row r="516" spans="2:8" x14ac:dyDescent="0.35">
      <c r="B516">
        <v>8260.89</v>
      </c>
      <c r="C516" s="1">
        <v>-1.5847554999999999E-3</v>
      </c>
      <c r="D516" s="1">
        <v>-1.5847552E-3</v>
      </c>
      <c r="E516" s="1">
        <v>-1.5847553999999999E-3</v>
      </c>
      <c r="F516" s="1">
        <v>-1.5847552E-3</v>
      </c>
      <c r="G516" s="1">
        <v>-2.8854782E-3</v>
      </c>
      <c r="H516" s="1">
        <v>1.8960988000000002E-2</v>
      </c>
    </row>
    <row r="517" spans="2:8" x14ac:dyDescent="0.35">
      <c r="B517">
        <v>8261.16</v>
      </c>
      <c r="C517" s="1">
        <v>-3.8200634E-4</v>
      </c>
      <c r="D517" s="1">
        <v>-3.8200615E-4</v>
      </c>
      <c r="E517" s="1">
        <v>-3.8200632000000002E-4</v>
      </c>
      <c r="F517" s="1">
        <v>-3.8200615E-4</v>
      </c>
      <c r="G517" s="1">
        <v>3.9161214E-3</v>
      </c>
      <c r="H517" s="1">
        <v>9.7439099000000001E-3</v>
      </c>
    </row>
    <row r="518" spans="2:8" x14ac:dyDescent="0.35">
      <c r="B518">
        <v>8261.43</v>
      </c>
      <c r="C518" s="1">
        <v>5.2995010999999995E-4</v>
      </c>
      <c r="D518" s="1">
        <v>5.2995025000000004E-4</v>
      </c>
      <c r="E518" s="1">
        <v>5.2995007999999996E-4</v>
      </c>
      <c r="F518" s="1">
        <v>5.2995025000000004E-4</v>
      </c>
      <c r="G518" s="1">
        <v>2.3762331000000002E-3</v>
      </c>
      <c r="H518" s="1">
        <v>-1.1007233999999999E-2</v>
      </c>
    </row>
    <row r="519" spans="2:8" x14ac:dyDescent="0.35">
      <c r="B519">
        <v>8261.7000000000007</v>
      </c>
      <c r="C519" s="1">
        <v>9.0115954000000002E-4</v>
      </c>
      <c r="D519" s="1">
        <v>9.0115965999999997E-4</v>
      </c>
      <c r="E519" s="1">
        <v>9.0115949E-4</v>
      </c>
      <c r="F519" s="1">
        <v>9.0115965999999997E-4</v>
      </c>
      <c r="G519" s="1">
        <v>-2.0277850999999999E-3</v>
      </c>
      <c r="H519" s="1">
        <v>-7.2475363000000003E-3</v>
      </c>
    </row>
    <row r="520" spans="2:8" x14ac:dyDescent="0.35">
      <c r="B520">
        <v>8261.9699999999993</v>
      </c>
      <c r="C520" s="1">
        <v>-5.6505385999999996E-4</v>
      </c>
      <c r="D520" s="1">
        <v>-5.6505365000000004E-4</v>
      </c>
      <c r="E520" s="1">
        <v>-5.6505382999999998E-4</v>
      </c>
      <c r="F520" s="1">
        <v>-5.6505365000000004E-4</v>
      </c>
      <c r="G520" s="1">
        <v>-1.5374365000000001E-3</v>
      </c>
      <c r="H520" s="1">
        <v>1.0035334999999999E-2</v>
      </c>
    </row>
    <row r="521" spans="2:8" x14ac:dyDescent="0.35">
      <c r="B521">
        <v>8262.24</v>
      </c>
      <c r="C521" s="1">
        <v>7.0943844000000004E-5</v>
      </c>
      <c r="D521" s="1">
        <v>7.0944013000000006E-5</v>
      </c>
      <c r="E521" s="1">
        <v>7.0943840000000006E-5</v>
      </c>
      <c r="F521" s="1">
        <v>7.0944013000000006E-5</v>
      </c>
      <c r="G521" s="1">
        <v>3.3912959999999998E-3</v>
      </c>
      <c r="H521" s="1">
        <v>2.0764325000000002E-3</v>
      </c>
    </row>
    <row r="522" spans="2:8" x14ac:dyDescent="0.35">
      <c r="B522">
        <v>8262.51</v>
      </c>
      <c r="C522" s="1">
        <v>1.266246E-3</v>
      </c>
      <c r="D522" s="1">
        <v>1.2662461E-3</v>
      </c>
      <c r="E522" s="1">
        <v>1.2662458999999999E-3</v>
      </c>
      <c r="F522" s="1">
        <v>1.2662461E-3</v>
      </c>
      <c r="G522" s="1">
        <v>-4.1616290999999997E-4</v>
      </c>
      <c r="H522" s="1">
        <v>-1.1884805999999999E-2</v>
      </c>
    </row>
    <row r="523" spans="2:8" x14ac:dyDescent="0.35">
      <c r="B523">
        <v>8262.7800000000007</v>
      </c>
      <c r="C523" s="1">
        <v>-1.5378413000000001E-4</v>
      </c>
      <c r="D523" s="1">
        <v>-1.5378394000000001E-4</v>
      </c>
      <c r="E523" s="1">
        <v>-1.5378412E-4</v>
      </c>
      <c r="F523" s="1">
        <v>-1.5378394000000001E-4</v>
      </c>
      <c r="G523" s="1">
        <v>-3.0264992999999999E-3</v>
      </c>
      <c r="H523" s="1">
        <v>2.0078497000000002E-3</v>
      </c>
    </row>
    <row r="524" spans="2:8" x14ac:dyDescent="0.35">
      <c r="B524">
        <v>8263.0499999999993</v>
      </c>
      <c r="C524" s="1">
        <v>-3.6806367E-4</v>
      </c>
      <c r="D524" s="1">
        <v>-3.6806348E-4</v>
      </c>
      <c r="E524" s="1">
        <v>-3.6806365000000002E-4</v>
      </c>
      <c r="F524" s="1">
        <v>-3.6806348E-4</v>
      </c>
      <c r="G524" s="1">
        <v>6.6807593000000004E-4</v>
      </c>
      <c r="H524" s="1">
        <v>7.5939516E-3</v>
      </c>
    </row>
    <row r="525" spans="2:8" x14ac:dyDescent="0.35">
      <c r="B525">
        <v>8263.32</v>
      </c>
      <c r="C525" s="1">
        <v>2.0697688E-4</v>
      </c>
      <c r="D525" s="1">
        <v>2.0697704000000001E-4</v>
      </c>
      <c r="E525" s="1">
        <v>2.0697687000000001E-4</v>
      </c>
      <c r="F525" s="1">
        <v>2.0697704000000001E-4</v>
      </c>
      <c r="G525" s="1">
        <v>1.0742345E-3</v>
      </c>
      <c r="H525" s="1">
        <v>9.2844255999999996E-4</v>
      </c>
    </row>
    <row r="526" spans="2:8" x14ac:dyDescent="0.35">
      <c r="B526">
        <v>8263.59</v>
      </c>
      <c r="C526" s="1">
        <v>2.1202298000000001E-4</v>
      </c>
      <c r="D526" s="1">
        <v>2.1202314E-4</v>
      </c>
      <c r="E526" s="1">
        <v>2.1202297E-4</v>
      </c>
      <c r="F526" s="1">
        <v>2.1202314E-4</v>
      </c>
      <c r="G526" s="1">
        <v>1.1694349000000001E-3</v>
      </c>
      <c r="H526" s="1">
        <v>-3.0646018999999999E-4</v>
      </c>
    </row>
    <row r="527" spans="2:8" x14ac:dyDescent="0.35">
      <c r="B527">
        <v>8263.86</v>
      </c>
      <c r="C527" s="1">
        <v>8.3847173000000004E-4</v>
      </c>
      <c r="D527" s="1">
        <v>8.3847185999999995E-4</v>
      </c>
      <c r="E527" s="1">
        <v>8.3847168000000002E-4</v>
      </c>
      <c r="F527" s="1">
        <v>8.3847185999999995E-4</v>
      </c>
      <c r="G527" s="1">
        <v>9.0874604000000005E-4</v>
      </c>
      <c r="H527" s="1">
        <v>-5.8497235999999996E-3</v>
      </c>
    </row>
    <row r="528" spans="2:8" x14ac:dyDescent="0.35">
      <c r="B528">
        <v>8264.1299999999992</v>
      </c>
      <c r="C528" s="1">
        <v>7.0274583999999996E-4</v>
      </c>
      <c r="D528" s="1">
        <v>7.0274596999999998E-4</v>
      </c>
      <c r="E528" s="1">
        <v>7.0274580000000001E-4</v>
      </c>
      <c r="F528" s="1">
        <v>7.0274596999999998E-4</v>
      </c>
      <c r="G528" s="1">
        <v>-1.9894157999999999E-3</v>
      </c>
      <c r="H528" s="1">
        <v>-5.7358308000000002E-4</v>
      </c>
    </row>
    <row r="529" spans="2:8" x14ac:dyDescent="0.35">
      <c r="B529">
        <v>8264.4</v>
      </c>
      <c r="C529" s="1">
        <v>-2.3581281E-4</v>
      </c>
      <c r="D529" s="1">
        <v>-2.3581262E-4</v>
      </c>
      <c r="E529" s="1">
        <v>-2.3581280000000001E-4</v>
      </c>
      <c r="F529" s="1">
        <v>-2.3581262E-4</v>
      </c>
      <c r="G529" s="1">
        <v>5.9901118000000003E-4</v>
      </c>
      <c r="H529" s="1">
        <v>3.9386724999999996E-3</v>
      </c>
    </row>
    <row r="530" spans="2:8" x14ac:dyDescent="0.35">
      <c r="B530">
        <v>8264.67</v>
      </c>
      <c r="C530" s="1">
        <v>1.0262119000000001E-3</v>
      </c>
      <c r="D530" s="1">
        <v>1.0262120000000001E-3</v>
      </c>
      <c r="E530" s="1">
        <v>1.0262118E-3</v>
      </c>
      <c r="F530" s="1">
        <v>1.0262120000000001E-3</v>
      </c>
      <c r="G530" s="1">
        <v>1.3746731000000001E-4</v>
      </c>
      <c r="H530" s="1">
        <v>-8.7909588E-3</v>
      </c>
    </row>
    <row r="531" spans="2:8" x14ac:dyDescent="0.35">
      <c r="B531">
        <v>8264.94</v>
      </c>
      <c r="C531" s="1">
        <v>-1.6158047E-4</v>
      </c>
      <c r="D531" s="1">
        <v>-1.6158028E-4</v>
      </c>
      <c r="E531" s="1">
        <v>-1.6158046000000001E-4</v>
      </c>
      <c r="F531" s="1">
        <v>-1.6158028E-4</v>
      </c>
      <c r="G531" s="1">
        <v>-4.1481065000000001E-3</v>
      </c>
      <c r="H531" s="1">
        <v>1.3516788999999999E-3</v>
      </c>
    </row>
    <row r="532" spans="2:8" x14ac:dyDescent="0.35">
      <c r="B532">
        <v>8265.2099999999991</v>
      </c>
      <c r="C532" s="1">
        <v>-1.2137656999999999E-3</v>
      </c>
      <c r="D532" s="1">
        <v>-1.2137654E-3</v>
      </c>
      <c r="E532" s="1">
        <v>-1.2137656000000001E-3</v>
      </c>
      <c r="F532" s="1">
        <v>-1.2137654E-3</v>
      </c>
      <c r="G532" s="1">
        <v>8.6737391E-4</v>
      </c>
      <c r="H532" s="1">
        <v>1.0192685E-2</v>
      </c>
    </row>
    <row r="533" spans="2:8" x14ac:dyDescent="0.35">
      <c r="B533">
        <v>8265.48</v>
      </c>
      <c r="C533" s="1">
        <v>3.0680144999999998E-4</v>
      </c>
      <c r="D533" s="1">
        <v>3.0680159999999998E-4</v>
      </c>
      <c r="E533" s="1">
        <v>3.0680143000000001E-4</v>
      </c>
      <c r="F533" s="1">
        <v>3.0680159999999998E-4</v>
      </c>
      <c r="G533" s="1">
        <v>1.3559430999999999E-3</v>
      </c>
      <c r="H533" s="1">
        <v>-8.9404817000000001E-4</v>
      </c>
    </row>
    <row r="534" spans="2:8" x14ac:dyDescent="0.35">
      <c r="B534">
        <v>8265.75</v>
      </c>
      <c r="C534" s="1">
        <v>-4.8155636999999999E-4</v>
      </c>
      <c r="D534" s="1">
        <v>-4.8155616999999998E-4</v>
      </c>
      <c r="E534" s="1">
        <v>-4.8155634000000001E-4</v>
      </c>
      <c r="F534" s="1">
        <v>-4.8155616999999998E-4</v>
      </c>
      <c r="G534" s="1">
        <v>3.8458790000000002E-4</v>
      </c>
      <c r="H534" s="1">
        <v>-2.2479926000000001E-3</v>
      </c>
    </row>
    <row r="535" spans="2:8" x14ac:dyDescent="0.35">
      <c r="B535">
        <v>8266.02</v>
      </c>
      <c r="C535" s="1">
        <v>5.1447891999999997E-4</v>
      </c>
      <c r="D535" s="1">
        <v>5.1447905999999996E-4</v>
      </c>
      <c r="E535" s="1">
        <v>5.1447888999999998E-4</v>
      </c>
      <c r="F535" s="1">
        <v>5.1447905999999996E-4</v>
      </c>
      <c r="G535" s="1">
        <v>1.4202714000000001E-4</v>
      </c>
      <c r="H535" s="1">
        <v>-3.1999138999999998E-3</v>
      </c>
    </row>
    <row r="536" spans="2:8" x14ac:dyDescent="0.35">
      <c r="B536">
        <v>8266.2900000000009</v>
      </c>
      <c r="C536" s="1">
        <v>-4.0486172000000001E-4</v>
      </c>
      <c r="D536" s="1">
        <v>-4.0486151999999999E-4</v>
      </c>
      <c r="E536" s="1">
        <v>-4.0486169000000002E-4</v>
      </c>
      <c r="F536" s="1">
        <v>-4.0486151999999999E-4</v>
      </c>
      <c r="G536" s="1">
        <v>-1.3433656E-3</v>
      </c>
      <c r="H536" s="1">
        <v>4.3755017999999998E-3</v>
      </c>
    </row>
    <row r="537" spans="2:8" x14ac:dyDescent="0.35">
      <c r="B537">
        <v>8266.56</v>
      </c>
      <c r="C537" s="1">
        <v>-2.1093851999999999E-4</v>
      </c>
      <c r="D537" s="1">
        <v>-2.1093832999999999E-4</v>
      </c>
      <c r="E537" s="1">
        <v>-2.1093851E-4</v>
      </c>
      <c r="F537" s="1">
        <v>-2.1093832999999999E-4</v>
      </c>
      <c r="G537" s="1">
        <v>2.5047981E-3</v>
      </c>
      <c r="H537" s="1">
        <v>2.6444548000000001E-4</v>
      </c>
    </row>
    <row r="538" spans="2:8" x14ac:dyDescent="0.35">
      <c r="B538">
        <v>8266.83</v>
      </c>
      <c r="C538" s="1">
        <v>9.4772925999999996E-4</v>
      </c>
      <c r="D538" s="1">
        <v>9.4772938000000002E-4</v>
      </c>
      <c r="E538" s="1">
        <v>9.4772919999999998E-4</v>
      </c>
      <c r="F538" s="1">
        <v>9.4772938000000002E-4</v>
      </c>
      <c r="G538" s="1">
        <v>-1.2005651E-3</v>
      </c>
      <c r="H538" s="1">
        <v>-1.1668965999999999E-2</v>
      </c>
    </row>
    <row r="539" spans="2:8" x14ac:dyDescent="0.35">
      <c r="B539">
        <v>8267.1</v>
      </c>
      <c r="C539" s="1">
        <v>-8.5924364999999999E-4</v>
      </c>
      <c r="D539" s="1">
        <v>-8.5924342000000004E-4</v>
      </c>
      <c r="E539" s="1">
        <v>-8.5924359999999997E-4</v>
      </c>
      <c r="F539" s="1">
        <v>-8.5924342000000004E-4</v>
      </c>
      <c r="G539" s="1">
        <v>-3.7964435000000002E-3</v>
      </c>
      <c r="H539" s="1">
        <v>-7.5482296999999996E-4</v>
      </c>
    </row>
    <row r="540" spans="2:8" x14ac:dyDescent="0.35">
      <c r="B540">
        <v>8267.3700000000008</v>
      </c>
      <c r="C540" s="1">
        <v>-1.1023502000000001E-3</v>
      </c>
      <c r="D540" s="1">
        <v>-1.10235E-3</v>
      </c>
      <c r="E540" s="1">
        <v>-1.1023502000000001E-3</v>
      </c>
      <c r="F540" s="1">
        <v>-1.10235E-3</v>
      </c>
      <c r="G540" s="1">
        <v>-1.6081695E-3</v>
      </c>
      <c r="H540" s="1">
        <v>7.6726262000000002E-3</v>
      </c>
    </row>
    <row r="541" spans="2:8" x14ac:dyDescent="0.35">
      <c r="B541">
        <v>8267.64</v>
      </c>
      <c r="C541" s="1">
        <v>-1.7276552000000001E-3</v>
      </c>
      <c r="D541" s="1">
        <v>-1.7276549E-3</v>
      </c>
      <c r="E541" s="1">
        <v>-1.7276551000000001E-3</v>
      </c>
      <c r="F541" s="1">
        <v>-1.7276549E-3</v>
      </c>
      <c r="G541" s="1">
        <v>3.4677466999999998E-4</v>
      </c>
      <c r="H541" s="1">
        <v>8.7372045999999995E-3</v>
      </c>
    </row>
    <row r="542" spans="2:8" x14ac:dyDescent="0.35">
      <c r="B542">
        <v>8267.91</v>
      </c>
      <c r="C542" s="1">
        <v>-9.1509190000000002E-4</v>
      </c>
      <c r="D542" s="1">
        <v>-9.1509166999999996E-4</v>
      </c>
      <c r="E542" s="1">
        <v>-9.1509185E-4</v>
      </c>
      <c r="F542" s="1">
        <v>-9.1509166999999996E-4</v>
      </c>
      <c r="G542" s="1">
        <v>3.1099209999999999E-3</v>
      </c>
      <c r="H542" s="1">
        <v>-1.9936389000000001E-3</v>
      </c>
    </row>
    <row r="543" spans="2:8" x14ac:dyDescent="0.35">
      <c r="B543">
        <v>8268.18</v>
      </c>
      <c r="C543" s="1">
        <v>-4.8297792999999998E-5</v>
      </c>
      <c r="D543" s="1">
        <v>-4.8297616E-5</v>
      </c>
      <c r="E543" s="1">
        <v>-4.8297790000000003E-5</v>
      </c>
      <c r="F543" s="1">
        <v>-4.8297616E-5</v>
      </c>
      <c r="G543" s="1">
        <v>-7.2979030999999997E-4</v>
      </c>
      <c r="H543" s="1">
        <v>-7.7381196999999997E-3</v>
      </c>
    </row>
    <row r="544" spans="2:8" x14ac:dyDescent="0.35">
      <c r="B544">
        <v>8268.4500000000007</v>
      </c>
      <c r="C544" s="1">
        <v>-1.3091787000000001E-3</v>
      </c>
      <c r="D544" s="1">
        <v>-1.3091784E-3</v>
      </c>
      <c r="E544" s="1">
        <v>-1.3091786E-3</v>
      </c>
      <c r="F544" s="1">
        <v>-1.3091784E-3</v>
      </c>
      <c r="G544" s="1">
        <v>-1.0686636000000001E-3</v>
      </c>
      <c r="H544" s="1">
        <v>5.1101412000000004E-3</v>
      </c>
    </row>
    <row r="545" spans="2:8" x14ac:dyDescent="0.35">
      <c r="B545">
        <v>8268.7199999999993</v>
      </c>
      <c r="C545" s="1">
        <v>-6.2537613999999995E-4</v>
      </c>
      <c r="D545" s="1">
        <v>-6.2537593000000003E-4</v>
      </c>
      <c r="E545" s="1">
        <v>-6.253761E-4</v>
      </c>
      <c r="F545" s="1">
        <v>-6.2537593000000003E-4</v>
      </c>
      <c r="G545" s="1">
        <v>2.0296860000000002E-3</v>
      </c>
      <c r="H545" s="1">
        <v>3.9094268999999996E-3</v>
      </c>
    </row>
    <row r="546" spans="2:8" x14ac:dyDescent="0.35">
      <c r="B546">
        <v>8268.99</v>
      </c>
      <c r="C546" s="1">
        <v>-2.1314825E-4</v>
      </c>
      <c r="D546" s="1">
        <v>-2.1314806E-4</v>
      </c>
      <c r="E546" s="1">
        <v>-2.1314823999999999E-4</v>
      </c>
      <c r="F546" s="1">
        <v>-2.1314806E-4</v>
      </c>
      <c r="G546" s="1">
        <v>1.0424269E-3</v>
      </c>
      <c r="H546" s="1">
        <v>-3.4561212E-3</v>
      </c>
    </row>
    <row r="547" spans="2:8" x14ac:dyDescent="0.35">
      <c r="B547">
        <v>8269.26</v>
      </c>
      <c r="C547" s="1">
        <v>-6.2465591999999998E-5</v>
      </c>
      <c r="D547" s="1">
        <v>-6.2465415000000001E-5</v>
      </c>
      <c r="E547" s="1">
        <v>-6.2465588000000001E-5</v>
      </c>
      <c r="F547" s="1">
        <v>-6.2465415000000001E-5</v>
      </c>
      <c r="G547" s="1">
        <v>1.6338048999999999E-4</v>
      </c>
      <c r="H547" s="1">
        <v>-4.2760258000000004E-3</v>
      </c>
    </row>
    <row r="548" spans="2:8" x14ac:dyDescent="0.35">
      <c r="B548">
        <v>8269.5300000000007</v>
      </c>
      <c r="C548" s="1">
        <v>-1.2492277999999999E-4</v>
      </c>
      <c r="D548" s="1">
        <v>-1.2492260000000001E-4</v>
      </c>
      <c r="E548" s="1">
        <v>-1.2492277999999999E-4</v>
      </c>
      <c r="F548" s="1">
        <v>-1.2492260000000001E-4</v>
      </c>
      <c r="G548" s="1">
        <v>-1.266627E-3</v>
      </c>
      <c r="H548" s="1">
        <v>-1.0983550000000001E-3</v>
      </c>
    </row>
    <row r="549" spans="2:8" x14ac:dyDescent="0.35">
      <c r="B549">
        <v>8269.7999999999993</v>
      </c>
      <c r="C549" s="1">
        <v>-7.4644417000000005E-4</v>
      </c>
      <c r="D549" s="1">
        <v>-7.4644394999999995E-4</v>
      </c>
      <c r="E549" s="1">
        <v>-7.4644412999999999E-4</v>
      </c>
      <c r="F549" s="1">
        <v>-7.4644394999999995E-4</v>
      </c>
      <c r="G549" s="1">
        <v>-4.2973118999999998E-4</v>
      </c>
      <c r="H549" s="1">
        <v>5.0963422999999999E-3</v>
      </c>
    </row>
    <row r="550" spans="2:8" x14ac:dyDescent="0.35">
      <c r="B550">
        <v>8270.07</v>
      </c>
      <c r="C550" s="1">
        <v>-3.5697761999999998E-4</v>
      </c>
      <c r="D550" s="1">
        <v>-3.5697742999999998E-4</v>
      </c>
      <c r="E550" s="1">
        <v>-3.5697760000000001E-4</v>
      </c>
      <c r="F550" s="1">
        <v>-3.5697742999999998E-4</v>
      </c>
      <c r="G550" s="1">
        <v>1.4853977999999999E-3</v>
      </c>
      <c r="H550" s="1">
        <v>3.7693778999999998E-3</v>
      </c>
    </row>
    <row r="551" spans="2:8" x14ac:dyDescent="0.35">
      <c r="B551">
        <v>8270.34</v>
      </c>
      <c r="C551" s="1">
        <v>5.5670661999999998E-5</v>
      </c>
      <c r="D551" s="1">
        <v>5.5670832000000003E-5</v>
      </c>
      <c r="E551" s="1">
        <v>5.5670659000000003E-5</v>
      </c>
      <c r="F551" s="1">
        <v>5.5670832000000003E-5</v>
      </c>
      <c r="G551" s="1">
        <v>1.6057329E-3</v>
      </c>
      <c r="H551" s="1">
        <v>-1.4039912999999999E-3</v>
      </c>
    </row>
    <row r="552" spans="2:8" x14ac:dyDescent="0.35">
      <c r="B552">
        <v>8270.61</v>
      </c>
      <c r="C552" s="1">
        <v>5.1011814000000003E-4</v>
      </c>
      <c r="D552" s="1">
        <v>5.1011828000000002E-4</v>
      </c>
      <c r="E552" s="1">
        <v>5.1011811000000005E-4</v>
      </c>
      <c r="F552" s="1">
        <v>5.1011828000000002E-4</v>
      </c>
      <c r="G552" s="1">
        <v>7.2724252E-4</v>
      </c>
      <c r="H552" s="1">
        <v>-3.891097E-3</v>
      </c>
    </row>
    <row r="553" spans="2:8" x14ac:dyDescent="0.35">
      <c r="B553">
        <v>8270.8799999999992</v>
      </c>
      <c r="C553" s="1">
        <v>4.4838161999999999E-4</v>
      </c>
      <c r="D553" s="1">
        <v>4.4838176999999999E-4</v>
      </c>
      <c r="E553" s="1">
        <v>4.4838160000000002E-4</v>
      </c>
      <c r="F553" s="1">
        <v>4.4838176999999999E-4</v>
      </c>
      <c r="G553" s="1">
        <v>-4.9545947999999999E-4</v>
      </c>
      <c r="H553" s="1">
        <v>-5.3301006000000001E-3</v>
      </c>
    </row>
    <row r="554" spans="2:8" x14ac:dyDescent="0.35">
      <c r="B554">
        <v>8271.15</v>
      </c>
      <c r="C554" s="1">
        <v>2.4257002E-4</v>
      </c>
      <c r="D554" s="1">
        <v>2.4257017999999999E-4</v>
      </c>
      <c r="E554" s="1">
        <v>2.4257E-4</v>
      </c>
      <c r="F554" s="1">
        <v>2.4257017999999999E-4</v>
      </c>
      <c r="G554" s="1">
        <v>-2.1510117999999998E-3</v>
      </c>
      <c r="H554" s="1">
        <v>-1.9753457000000001E-3</v>
      </c>
    </row>
    <row r="555" spans="2:8" x14ac:dyDescent="0.35">
      <c r="B555">
        <v>8271.42</v>
      </c>
      <c r="C555" s="1">
        <v>-7.1316474000000004E-4</v>
      </c>
      <c r="D555" s="1">
        <v>-7.1316451999999995E-4</v>
      </c>
      <c r="E555" s="1">
        <v>-7.1316469999999999E-4</v>
      </c>
      <c r="F555" s="1">
        <v>-7.1316451999999995E-4</v>
      </c>
      <c r="G555" s="1">
        <v>-1.5621462E-3</v>
      </c>
      <c r="H555" s="1">
        <v>6.8195629999999998E-3</v>
      </c>
    </row>
    <row r="556" spans="2:8" x14ac:dyDescent="0.35">
      <c r="B556">
        <v>8271.69</v>
      </c>
      <c r="C556" s="1">
        <v>-6.0098889999999998E-4</v>
      </c>
      <c r="D556" s="1">
        <v>-6.0098868999999995E-4</v>
      </c>
      <c r="E556" s="1">
        <v>-6.0098886999999999E-4</v>
      </c>
      <c r="F556" s="1">
        <v>-6.0098868999999995E-4</v>
      </c>
      <c r="G556" s="1">
        <v>1.5315521999999999E-3</v>
      </c>
      <c r="H556" s="1">
        <v>1.4567892000000001E-3</v>
      </c>
    </row>
    <row r="557" spans="2:8" x14ac:dyDescent="0.35">
      <c r="B557">
        <v>8271.9599999999991</v>
      </c>
      <c r="C557" s="1">
        <v>1.1387346E-4</v>
      </c>
      <c r="D557" s="1">
        <v>1.1387363E-4</v>
      </c>
      <c r="E557" s="1">
        <v>1.1387346E-4</v>
      </c>
      <c r="F557" s="1">
        <v>1.1387363E-4</v>
      </c>
      <c r="G557" s="1">
        <v>-7.7547996999999995E-4</v>
      </c>
      <c r="H557" s="1">
        <v>-3.5331033000000002E-3</v>
      </c>
    </row>
    <row r="558" spans="2:8" x14ac:dyDescent="0.35">
      <c r="B558">
        <v>8272.23</v>
      </c>
      <c r="C558" s="1">
        <v>-1.0197481E-3</v>
      </c>
      <c r="D558" s="1">
        <v>-1.0197479E-3</v>
      </c>
      <c r="E558" s="1">
        <v>-1.019748E-3</v>
      </c>
      <c r="F558" s="1">
        <v>-1.0197479E-3</v>
      </c>
      <c r="G558" s="1">
        <v>-3.7632353000000002E-4</v>
      </c>
      <c r="H558" s="1">
        <v>3.8742779000000001E-3</v>
      </c>
    </row>
    <row r="559" spans="2:8" x14ac:dyDescent="0.35">
      <c r="B559">
        <v>8272.51</v>
      </c>
      <c r="C559" s="1">
        <v>-9.3104480000000001E-5</v>
      </c>
      <c r="D559" s="1">
        <v>-9.3104300999999998E-5</v>
      </c>
      <c r="E559" s="1">
        <v>-9.3104474999999994E-5</v>
      </c>
      <c r="F559" s="1">
        <v>-9.3104300999999998E-5</v>
      </c>
      <c r="G559" s="1">
        <v>1.3553729E-3</v>
      </c>
      <c r="H559" s="1">
        <v>-6.1840964999999998E-3</v>
      </c>
    </row>
    <row r="560" spans="2:8" x14ac:dyDescent="0.35">
      <c r="B560">
        <v>8272.7800000000007</v>
      </c>
      <c r="C560" s="1">
        <v>-2.74293E-4</v>
      </c>
      <c r="D560" s="1">
        <v>-2.7429281E-4</v>
      </c>
      <c r="E560" s="1">
        <v>-2.7429298000000002E-4</v>
      </c>
      <c r="F560" s="1">
        <v>-2.7429281E-4</v>
      </c>
      <c r="G560" s="1">
        <v>-3.7775766000000001E-3</v>
      </c>
      <c r="H560" s="1">
        <v>-2.5682255000000001E-3</v>
      </c>
    </row>
    <row r="561" spans="2:8" x14ac:dyDescent="0.35">
      <c r="B561">
        <v>8273.0499999999993</v>
      </c>
      <c r="C561" s="1">
        <v>-2.1329958000000002E-3</v>
      </c>
      <c r="D561" s="1">
        <v>-2.1329955000000001E-3</v>
      </c>
      <c r="E561" s="1">
        <v>-2.1329957000000002E-3</v>
      </c>
      <c r="F561" s="1">
        <v>-2.1329955000000001E-3</v>
      </c>
      <c r="G561" s="1">
        <v>-3.1468872000000003E-5</v>
      </c>
      <c r="H561" s="1">
        <v>1.3721037E-2</v>
      </c>
    </row>
    <row r="562" spans="2:8" x14ac:dyDescent="0.35">
      <c r="B562">
        <v>8273.32</v>
      </c>
      <c r="C562" s="1">
        <v>-2.9128618999999998E-4</v>
      </c>
      <c r="D562" s="1">
        <v>-2.9128599999999998E-4</v>
      </c>
      <c r="E562" s="1">
        <v>-2.9128617E-4</v>
      </c>
      <c r="F562" s="1">
        <v>-2.9128599999999998E-4</v>
      </c>
      <c r="G562" s="1">
        <v>3.6317834000000001E-3</v>
      </c>
      <c r="H562" s="1">
        <v>-2.0319463999999999E-3</v>
      </c>
    </row>
    <row r="563" spans="2:8" x14ac:dyDescent="0.35">
      <c r="B563">
        <v>8273.59</v>
      </c>
      <c r="C563" s="1">
        <v>-1.7183281000000001E-4</v>
      </c>
      <c r="D563" s="1">
        <v>-1.7183262999999999E-4</v>
      </c>
      <c r="E563" s="1">
        <v>-1.7183279999999999E-4</v>
      </c>
      <c r="F563" s="1">
        <v>-1.7183262999999999E-4</v>
      </c>
      <c r="G563" s="1">
        <v>-1.1287198999999999E-3</v>
      </c>
      <c r="H563" s="1">
        <v>-6.0337144000000001E-3</v>
      </c>
    </row>
    <row r="564" spans="2:8" x14ac:dyDescent="0.35">
      <c r="B564">
        <v>8273.86</v>
      </c>
      <c r="C564" s="1">
        <v>-9.0079494000000005E-4</v>
      </c>
      <c r="D564" s="1">
        <v>-9.0079471999999995E-4</v>
      </c>
      <c r="E564" s="1">
        <v>-9.0079489000000003E-4</v>
      </c>
      <c r="F564" s="1">
        <v>-9.0079471999999995E-4</v>
      </c>
      <c r="G564" s="1">
        <v>3.7357758E-4</v>
      </c>
      <c r="H564" s="1">
        <v>1.3720684000000001E-3</v>
      </c>
    </row>
    <row r="565" spans="2:8" x14ac:dyDescent="0.35">
      <c r="B565">
        <v>8274.1299999999992</v>
      </c>
      <c r="C565" s="1">
        <v>2.9899079999999998E-5</v>
      </c>
      <c r="D565" s="1">
        <v>2.9899250999999999E-5</v>
      </c>
      <c r="E565" s="1">
        <v>2.9899078E-5</v>
      </c>
      <c r="F565" s="1">
        <v>2.9899250999999999E-5</v>
      </c>
      <c r="G565" s="1">
        <v>-3.8780298000000001E-4</v>
      </c>
      <c r="H565" s="1">
        <v>-2.8088064999999998E-3</v>
      </c>
    </row>
    <row r="566" spans="2:8" x14ac:dyDescent="0.35">
      <c r="B566">
        <v>8274.4</v>
      </c>
      <c r="C566" s="1">
        <v>-1.1102086000000001E-3</v>
      </c>
      <c r="D566" s="1">
        <v>-1.1102083E-3</v>
      </c>
      <c r="E566" s="1">
        <v>-1.1102085000000001E-3</v>
      </c>
      <c r="F566" s="1">
        <v>-1.1102083E-3</v>
      </c>
      <c r="G566" s="1">
        <v>-1.1431779000000001E-3</v>
      </c>
      <c r="H566" s="1">
        <v>2.2170993999999999E-3</v>
      </c>
    </row>
    <row r="567" spans="2:8" x14ac:dyDescent="0.35">
      <c r="B567">
        <v>8274.67</v>
      </c>
      <c r="C567" s="1">
        <v>-5.8741698999999995E-4</v>
      </c>
      <c r="D567" s="1">
        <v>-5.8741678999999999E-4</v>
      </c>
      <c r="E567" s="1">
        <v>-5.8741695999999996E-4</v>
      </c>
      <c r="F567" s="1">
        <v>-5.8741678999999999E-4</v>
      </c>
      <c r="G567" s="1">
        <v>8.094307E-4</v>
      </c>
      <c r="H567" s="1">
        <v>2.5497158E-3</v>
      </c>
    </row>
    <row r="568" spans="2:8" x14ac:dyDescent="0.35">
      <c r="B568">
        <v>8274.94</v>
      </c>
      <c r="C568" s="1">
        <v>-6.7311598000000005E-4</v>
      </c>
      <c r="D568" s="1">
        <v>-6.7311575999999995E-4</v>
      </c>
      <c r="E568" s="1">
        <v>-6.7311593999999999E-4</v>
      </c>
      <c r="F568" s="1">
        <v>-6.7311575999999995E-4</v>
      </c>
      <c r="G568" s="1">
        <v>2.3366861999999999E-4</v>
      </c>
      <c r="H568" s="1">
        <v>6.6671567000000003E-3</v>
      </c>
    </row>
    <row r="569" spans="2:8" x14ac:dyDescent="0.35">
      <c r="B569">
        <v>8275.2099999999991</v>
      </c>
      <c r="C569" s="1">
        <v>-4.6123593999999998E-4</v>
      </c>
      <c r="D569" s="1">
        <v>-4.6123574000000002E-4</v>
      </c>
      <c r="E569" s="1">
        <v>-4.6123590999999999E-4</v>
      </c>
      <c r="F569" s="1">
        <v>-4.6123574000000002E-4</v>
      </c>
      <c r="G569" s="1">
        <v>4.4096952999999996E-3</v>
      </c>
      <c r="H569" s="1">
        <v>1.2686792999999999E-4</v>
      </c>
    </row>
    <row r="570" spans="2:8" x14ac:dyDescent="0.35">
      <c r="B570">
        <v>8275.48</v>
      </c>
      <c r="C570" s="1">
        <v>1.7081195000000001E-3</v>
      </c>
      <c r="D570" s="1">
        <v>1.7081195999999999E-3</v>
      </c>
      <c r="E570" s="1">
        <v>1.7081194E-3</v>
      </c>
      <c r="F570" s="1">
        <v>1.7081195999999999E-3</v>
      </c>
      <c r="G570" s="1">
        <v>3.0217729999999998E-4</v>
      </c>
      <c r="H570" s="1">
        <v>-1.3655278999999999E-2</v>
      </c>
    </row>
    <row r="571" spans="2:8" x14ac:dyDescent="0.35">
      <c r="B571">
        <v>8275.75</v>
      </c>
      <c r="C571" s="1">
        <v>-2.9806020000000002E-4</v>
      </c>
      <c r="D571" s="1">
        <v>-2.9806001000000002E-4</v>
      </c>
      <c r="E571" s="1">
        <v>-2.9806017999999999E-4</v>
      </c>
      <c r="F571" s="1">
        <v>-2.9806001000000002E-4</v>
      </c>
      <c r="G571" s="1">
        <v>-2.9641552000000001E-3</v>
      </c>
      <c r="H571" s="1">
        <v>9.2267583000000004E-5</v>
      </c>
    </row>
    <row r="572" spans="2:8" x14ac:dyDescent="0.35">
      <c r="B572">
        <v>8276.02</v>
      </c>
      <c r="C572" s="1">
        <v>1.0747570000000001E-4</v>
      </c>
      <c r="D572" s="1">
        <v>1.0747587E-4</v>
      </c>
      <c r="E572" s="1">
        <v>1.0747570000000001E-4</v>
      </c>
      <c r="F572" s="1">
        <v>1.0747587E-4</v>
      </c>
      <c r="G572" s="1">
        <v>3.5200178999999999E-4</v>
      </c>
      <c r="H572" s="1">
        <v>8.4004396999999998E-3</v>
      </c>
    </row>
    <row r="573" spans="2:8" x14ac:dyDescent="0.35">
      <c r="B573">
        <v>8276.2900000000009</v>
      </c>
      <c r="C573" s="1">
        <v>-1.0797923000000001E-4</v>
      </c>
      <c r="D573" s="1">
        <v>-1.0797904999999999E-4</v>
      </c>
      <c r="E573" s="1">
        <v>-1.0797922000000001E-4</v>
      </c>
      <c r="F573" s="1">
        <v>-1.0797904999999999E-4</v>
      </c>
      <c r="G573" s="1">
        <v>1.5720822999999999E-3</v>
      </c>
      <c r="H573" s="1">
        <v>-1.4306455999999999E-3</v>
      </c>
    </row>
    <row r="574" spans="2:8" x14ac:dyDescent="0.35">
      <c r="B574">
        <v>8276.56</v>
      </c>
      <c r="C574" s="1">
        <v>9.5640014000000003E-4</v>
      </c>
      <c r="D574" s="1">
        <v>9.5640025999999998E-4</v>
      </c>
      <c r="E574" s="1">
        <v>9.5640008000000005E-4</v>
      </c>
      <c r="F574" s="1">
        <v>9.5640025999999998E-4</v>
      </c>
      <c r="G574" s="1">
        <v>-4.2054682000000003E-4</v>
      </c>
      <c r="H574" s="1">
        <v>-3.8115686000000002E-3</v>
      </c>
    </row>
    <row r="575" spans="2:8" x14ac:dyDescent="0.35">
      <c r="B575">
        <v>8276.84</v>
      </c>
      <c r="C575" s="1">
        <v>-3.3927997999999999E-4</v>
      </c>
      <c r="D575" s="1">
        <v>-3.3927977999999998E-4</v>
      </c>
      <c r="E575" s="1">
        <v>-3.3927996000000001E-4</v>
      </c>
      <c r="F575" s="1">
        <v>-3.3927977999999998E-4</v>
      </c>
      <c r="G575" s="1">
        <v>-5.2428043999999999E-4</v>
      </c>
      <c r="H575" s="1">
        <v>1.3790110000000001E-3</v>
      </c>
    </row>
    <row r="576" spans="2:8" x14ac:dyDescent="0.35">
      <c r="B576">
        <v>8277.11</v>
      </c>
      <c r="C576" s="1">
        <v>6.6804590000000001E-4</v>
      </c>
      <c r="D576" s="1">
        <v>6.6804603000000004E-4</v>
      </c>
      <c r="E576" s="1">
        <v>6.6804585999999996E-4</v>
      </c>
      <c r="F576" s="1">
        <v>6.6804603000000004E-4</v>
      </c>
      <c r="G576" s="1">
        <v>3.3790921999999999E-4</v>
      </c>
      <c r="H576" s="1">
        <v>-5.1799298000000001E-3</v>
      </c>
    </row>
    <row r="577" spans="2:8" x14ac:dyDescent="0.35">
      <c r="B577">
        <v>8277.3799999999992</v>
      </c>
      <c r="C577" s="1">
        <v>-1.56809E-4</v>
      </c>
      <c r="D577" s="1">
        <v>-1.5680882000000001E-4</v>
      </c>
      <c r="E577" s="1">
        <v>-1.5680899000000001E-4</v>
      </c>
      <c r="F577" s="1">
        <v>-1.5680882000000001E-4</v>
      </c>
      <c r="G577" s="1">
        <v>-3.3214426000000002E-3</v>
      </c>
      <c r="H577" s="1">
        <v>-2.0396844000000001E-3</v>
      </c>
    </row>
    <row r="578" spans="2:8" x14ac:dyDescent="0.35">
      <c r="B578">
        <v>8277.65</v>
      </c>
      <c r="C578" s="1">
        <v>-1.1255331E-3</v>
      </c>
      <c r="D578" s="1">
        <v>-1.1255328000000001E-3</v>
      </c>
      <c r="E578" s="1">
        <v>-1.125533E-3</v>
      </c>
      <c r="F578" s="1">
        <v>-1.1255328000000001E-3</v>
      </c>
      <c r="G578" s="1">
        <v>-7.6352034999999996E-4</v>
      </c>
      <c r="H578" s="1">
        <v>1.1828580999999999E-2</v>
      </c>
    </row>
    <row r="579" spans="2:8" x14ac:dyDescent="0.35">
      <c r="B579">
        <v>8277.92</v>
      </c>
      <c r="C579" s="1">
        <v>-5.6910998999999999E-4</v>
      </c>
      <c r="D579" s="1">
        <v>-5.6910977999999996E-4</v>
      </c>
      <c r="E579" s="1">
        <v>-5.6910996E-4</v>
      </c>
      <c r="F579" s="1">
        <v>-5.6910977999999996E-4</v>
      </c>
      <c r="G579" s="1">
        <v>3.0659910000000001E-3</v>
      </c>
      <c r="H579" s="1">
        <v>7.6780399000000001E-3</v>
      </c>
    </row>
    <row r="580" spans="2:8" x14ac:dyDescent="0.35">
      <c r="B580">
        <v>8278.19</v>
      </c>
      <c r="C580" s="1">
        <v>5.3010204000000002E-4</v>
      </c>
      <c r="D580" s="1">
        <v>5.3010218E-4</v>
      </c>
      <c r="E580" s="1">
        <v>5.3010201000000003E-4</v>
      </c>
      <c r="F580" s="1">
        <v>5.3010218E-4</v>
      </c>
      <c r="G580" s="1">
        <v>3.3826211999999998E-3</v>
      </c>
      <c r="H580" s="1">
        <v>-8.1504404999999999E-3</v>
      </c>
    </row>
    <row r="581" spans="2:8" x14ac:dyDescent="0.35">
      <c r="B581">
        <v>8278.4599999999991</v>
      </c>
      <c r="C581" s="1">
        <v>1.2575054E-3</v>
      </c>
      <c r="D581" s="1">
        <v>1.2575055999999999E-3</v>
      </c>
      <c r="E581" s="1">
        <v>1.2575054E-3</v>
      </c>
      <c r="F581" s="1">
        <v>1.2575055999999999E-3</v>
      </c>
      <c r="G581" s="1">
        <v>-1.3352469000000001E-3</v>
      </c>
      <c r="H581" s="1">
        <v>-7.1202564000000003E-3</v>
      </c>
    </row>
    <row r="582" spans="2:8" x14ac:dyDescent="0.35">
      <c r="B582">
        <v>8278.73</v>
      </c>
      <c r="C582" s="1">
        <v>-1.9093128E-4</v>
      </c>
      <c r="D582" s="1">
        <v>-1.9093110000000001E-4</v>
      </c>
      <c r="E582" s="1">
        <v>-1.9093127000000001E-4</v>
      </c>
      <c r="F582" s="1">
        <v>-1.9093110000000001E-4</v>
      </c>
      <c r="G582" s="1">
        <v>-4.6231728999999999E-4</v>
      </c>
      <c r="H582" s="1">
        <v>8.1532428999999997E-3</v>
      </c>
    </row>
    <row r="583" spans="2:8" x14ac:dyDescent="0.35">
      <c r="B583">
        <v>8279</v>
      </c>
      <c r="C583" s="1">
        <v>1.0078540999999999E-3</v>
      </c>
      <c r="D583" s="1">
        <v>1.0078541999999999E-3</v>
      </c>
      <c r="E583" s="1">
        <v>1.0078540999999999E-3</v>
      </c>
      <c r="F583" s="1">
        <v>1.0078541999999999E-3</v>
      </c>
      <c r="G583" s="1">
        <v>3.0675043000000001E-3</v>
      </c>
      <c r="H583" s="1">
        <v>-2.9698628E-3</v>
      </c>
    </row>
    <row r="584" spans="2:8" x14ac:dyDescent="0.35">
      <c r="B584">
        <v>8279.27</v>
      </c>
      <c r="C584" s="1">
        <v>1.465521E-3</v>
      </c>
      <c r="D584" s="1">
        <v>1.4655211E-3</v>
      </c>
      <c r="E584" s="1">
        <v>1.4655209E-3</v>
      </c>
      <c r="F584" s="1">
        <v>1.4655211E-3</v>
      </c>
      <c r="G584" s="1">
        <v>-2.0660432000000001E-3</v>
      </c>
      <c r="H584" s="1">
        <v>-1.463187E-2</v>
      </c>
    </row>
    <row r="585" spans="2:8" x14ac:dyDescent="0.35">
      <c r="B585">
        <v>8279.5400000000009</v>
      </c>
      <c r="C585" s="1">
        <v>-1.0780923E-4</v>
      </c>
      <c r="D585" s="1">
        <v>-1.0780905E-4</v>
      </c>
      <c r="E585" s="1">
        <v>-1.0780922E-4</v>
      </c>
      <c r="F585" s="1">
        <v>-1.0780905E-4</v>
      </c>
      <c r="G585" s="1">
        <v>-4.8337056999999996E-3</v>
      </c>
      <c r="H585" s="1">
        <v>7.6123040000000003E-3</v>
      </c>
    </row>
    <row r="586" spans="2:8" x14ac:dyDescent="0.35">
      <c r="B586">
        <v>8279.81</v>
      </c>
      <c r="C586" s="1">
        <v>-1.1446801E-3</v>
      </c>
      <c r="D586" s="1">
        <v>-1.1446798000000001E-3</v>
      </c>
      <c r="E586" s="1">
        <v>-1.1446799999999999E-3</v>
      </c>
      <c r="F586" s="1">
        <v>-1.1446798000000001E-3</v>
      </c>
      <c r="G586" s="1">
        <v>2.0446010000000001E-3</v>
      </c>
      <c r="H586" s="1">
        <v>1.3142311E-2</v>
      </c>
    </row>
    <row r="587" spans="2:8" x14ac:dyDescent="0.35">
      <c r="B587">
        <v>8280.09</v>
      </c>
      <c r="C587" s="1">
        <v>1.0167213E-3</v>
      </c>
      <c r="D587" s="1">
        <v>1.0167214000000001E-3</v>
      </c>
      <c r="E587" s="1">
        <v>1.0167212E-3</v>
      </c>
      <c r="F587" s="1">
        <v>1.0167214000000001E-3</v>
      </c>
      <c r="G587" s="1">
        <v>2.3945655000000001E-3</v>
      </c>
      <c r="H587" s="1">
        <v>-6.4071839999999998E-3</v>
      </c>
    </row>
    <row r="588" spans="2:8" x14ac:dyDescent="0.35">
      <c r="B588">
        <v>8280.36</v>
      </c>
      <c r="C588" s="1">
        <v>1.7233094000000001E-4</v>
      </c>
      <c r="D588" s="1">
        <v>1.7233109999999999E-4</v>
      </c>
      <c r="E588" s="1">
        <v>1.7233093E-4</v>
      </c>
      <c r="F588" s="1">
        <v>1.7233109999999999E-4</v>
      </c>
      <c r="G588" s="1">
        <v>-1.4793503E-3</v>
      </c>
      <c r="H588" s="1">
        <v>-5.5654728000000004E-3</v>
      </c>
    </row>
    <row r="589" spans="2:8" x14ac:dyDescent="0.35">
      <c r="B589">
        <v>8280.6299999999992</v>
      </c>
      <c r="C589" s="1">
        <v>2.1787215E-4</v>
      </c>
      <c r="D589" s="1">
        <v>2.1787231000000001E-4</v>
      </c>
      <c r="E589" s="1">
        <v>2.1787213999999999E-4</v>
      </c>
      <c r="F589" s="1">
        <v>2.1787231000000001E-4</v>
      </c>
      <c r="G589" s="1">
        <v>-6.1078984000000004E-4</v>
      </c>
      <c r="H589" s="1">
        <v>-7.1828077000000003E-4</v>
      </c>
    </row>
    <row r="590" spans="2:8" x14ac:dyDescent="0.35">
      <c r="B590">
        <v>8280.9</v>
      </c>
      <c r="C590" s="1">
        <v>-1.5749558E-4</v>
      </c>
      <c r="D590" s="1">
        <v>-1.5749539E-4</v>
      </c>
      <c r="E590" s="1">
        <v>-1.5749557000000001E-4</v>
      </c>
      <c r="F590" s="1">
        <v>-1.5749539E-4</v>
      </c>
      <c r="G590" s="1">
        <v>-1.8672218999999999E-3</v>
      </c>
      <c r="H590" s="1">
        <v>9.2547680999999996E-3</v>
      </c>
    </row>
    <row r="591" spans="2:8" x14ac:dyDescent="0.35">
      <c r="B591">
        <v>8281.17</v>
      </c>
      <c r="C591" s="1">
        <v>-7.9042767000000005E-4</v>
      </c>
      <c r="D591" s="1">
        <v>-7.9042744999999995E-4</v>
      </c>
      <c r="E591" s="1">
        <v>-7.9042762000000003E-4</v>
      </c>
      <c r="F591" s="1">
        <v>-7.9042744999999995E-4</v>
      </c>
      <c r="G591" s="1">
        <v>4.3867849000000002E-3</v>
      </c>
      <c r="H591" s="1">
        <v>5.8625368999999997E-3</v>
      </c>
    </row>
    <row r="592" spans="2:8" x14ac:dyDescent="0.35">
      <c r="B592">
        <v>8281.44</v>
      </c>
      <c r="C592" s="1">
        <v>2.2113683000000001E-3</v>
      </c>
      <c r="D592" s="1">
        <v>2.2113683000000001E-3</v>
      </c>
      <c r="E592" s="1">
        <v>2.2113682000000001E-3</v>
      </c>
      <c r="F592" s="1">
        <v>2.2113683000000001E-3</v>
      </c>
      <c r="G592" s="1">
        <v>1.2985480000000001E-3</v>
      </c>
      <c r="H592" s="1">
        <v>-1.5844279999999999E-2</v>
      </c>
    </row>
    <row r="593" spans="2:8" x14ac:dyDescent="0.35">
      <c r="B593">
        <v>8281.7099999999991</v>
      </c>
      <c r="C593" s="1">
        <v>-8.9211724000000004E-5</v>
      </c>
      <c r="D593" s="1">
        <v>-8.9211545000000001E-5</v>
      </c>
      <c r="E593" s="1">
        <v>-8.9211718999999997E-5</v>
      </c>
      <c r="F593" s="1">
        <v>-8.9211545000000001E-5</v>
      </c>
      <c r="G593" s="1">
        <v>-4.1691263000000001E-3</v>
      </c>
      <c r="H593" s="1">
        <v>1.8116046000000001E-3</v>
      </c>
    </row>
    <row r="594" spans="2:8" x14ac:dyDescent="0.35">
      <c r="B594">
        <v>8281.98</v>
      </c>
      <c r="C594" s="1">
        <v>-3.9959887000000001E-5</v>
      </c>
      <c r="D594" s="1">
        <v>-3.9959711E-5</v>
      </c>
      <c r="E594" s="1">
        <v>-3.9959885000000002E-5</v>
      </c>
      <c r="F594" s="1">
        <v>-3.9959711E-5</v>
      </c>
      <c r="G594" s="1">
        <v>2.2768145E-3</v>
      </c>
      <c r="H594" s="1">
        <v>1.2262762E-2</v>
      </c>
    </row>
    <row r="595" spans="2:8" x14ac:dyDescent="0.35">
      <c r="B595">
        <v>8282.25</v>
      </c>
      <c r="C595" s="1">
        <v>1.1402681000000001E-3</v>
      </c>
      <c r="D595" s="1">
        <v>1.1402681999999999E-3</v>
      </c>
      <c r="E595" s="1">
        <v>1.1402680000000001E-3</v>
      </c>
      <c r="F595" s="1">
        <v>1.1402681999999999E-3</v>
      </c>
      <c r="G595" s="1">
        <v>2.4527655000000002E-3</v>
      </c>
      <c r="H595" s="1">
        <v>-5.5219303000000001E-3</v>
      </c>
    </row>
    <row r="596" spans="2:8" x14ac:dyDescent="0.35">
      <c r="B596">
        <v>8282.5300000000007</v>
      </c>
      <c r="C596" s="1">
        <v>1.3090611000000001E-3</v>
      </c>
      <c r="D596" s="1">
        <v>1.3090612000000001E-3</v>
      </c>
      <c r="E596" s="1">
        <v>1.3090611000000001E-3</v>
      </c>
      <c r="F596" s="1">
        <v>1.3090612000000001E-3</v>
      </c>
      <c r="G596" s="1">
        <v>-7.6024714999999997E-4</v>
      </c>
      <c r="H596" s="1">
        <v>-1.0096849E-2</v>
      </c>
    </row>
    <row r="597" spans="2:8" x14ac:dyDescent="0.35">
      <c r="B597">
        <v>8282.7999999999993</v>
      </c>
      <c r="C597" s="1">
        <v>7.2213216999999998E-4</v>
      </c>
      <c r="D597" s="1">
        <v>7.2213230999999996E-4</v>
      </c>
      <c r="E597" s="1">
        <v>7.2213213000000003E-4</v>
      </c>
      <c r="F597" s="1">
        <v>7.2213230999999996E-4</v>
      </c>
      <c r="G597" s="1">
        <v>-3.1005013E-3</v>
      </c>
      <c r="H597" s="1">
        <v>8.8289667000000002E-4</v>
      </c>
    </row>
    <row r="598" spans="2:8" x14ac:dyDescent="0.35">
      <c r="B598">
        <v>8283.07</v>
      </c>
      <c r="C598" s="1">
        <v>-3.6520954999999999E-4</v>
      </c>
      <c r="D598" s="1">
        <v>-3.6520935999999999E-4</v>
      </c>
      <c r="E598" s="1">
        <v>-3.6520953000000002E-4</v>
      </c>
      <c r="F598" s="1">
        <v>-3.6520935999999999E-4</v>
      </c>
      <c r="G598" s="1">
        <v>-2.8348294999999999E-4</v>
      </c>
      <c r="H598" s="1">
        <v>1.3559172E-2</v>
      </c>
    </row>
    <row r="599" spans="2:8" x14ac:dyDescent="0.35">
      <c r="B599">
        <v>8283.34</v>
      </c>
      <c r="C599" s="1">
        <v>5.6905138E-4</v>
      </c>
      <c r="D599" s="1">
        <v>5.6905151999999998E-4</v>
      </c>
      <c r="E599" s="1">
        <v>5.6905135000000001E-4</v>
      </c>
      <c r="F599" s="1">
        <v>5.6905151999999998E-4</v>
      </c>
      <c r="G599" s="1">
        <v>4.2214514000000003E-3</v>
      </c>
      <c r="H599" s="1">
        <v>1.2577415999999999E-3</v>
      </c>
    </row>
    <row r="600" spans="2:8" x14ac:dyDescent="0.35">
      <c r="B600">
        <v>8283.61</v>
      </c>
      <c r="C600" s="1">
        <v>1.9143742E-3</v>
      </c>
      <c r="D600" s="1">
        <v>1.9143742E-3</v>
      </c>
      <c r="E600" s="1">
        <v>1.9143741E-3</v>
      </c>
      <c r="F600" s="1">
        <v>1.9143742E-3</v>
      </c>
      <c r="G600" s="1">
        <v>3.9569753000000003E-4</v>
      </c>
      <c r="H600" s="1">
        <v>-1.6386845000000001E-2</v>
      </c>
    </row>
    <row r="601" spans="2:8" x14ac:dyDescent="0.35">
      <c r="B601">
        <v>8283.8799999999992</v>
      </c>
      <c r="C601" s="1">
        <v>7.8272805000000002E-4</v>
      </c>
      <c r="D601" s="1">
        <v>7.8272818000000004E-4</v>
      </c>
      <c r="E601" s="1">
        <v>7.82728E-4</v>
      </c>
      <c r="F601" s="1">
        <v>7.8272818000000004E-4</v>
      </c>
      <c r="G601" s="1">
        <v>-4.6274449000000004E-3</v>
      </c>
      <c r="H601" s="1">
        <v>-5.4225300000000001E-3</v>
      </c>
    </row>
    <row r="602" spans="2:8" x14ac:dyDescent="0.35">
      <c r="B602">
        <v>8284.15</v>
      </c>
      <c r="C602" s="1">
        <v>-5.8444606000000005E-4</v>
      </c>
      <c r="D602" s="1">
        <v>-5.8444585000000002E-4</v>
      </c>
      <c r="E602" s="1">
        <v>-5.8444602999999996E-4</v>
      </c>
      <c r="F602" s="1">
        <v>-5.8444585000000002E-4</v>
      </c>
      <c r="G602" s="1">
        <v>-2.5324687000000002E-3</v>
      </c>
      <c r="H602" s="1">
        <v>1.7692765999999999E-2</v>
      </c>
    </row>
    <row r="603" spans="2:8" x14ac:dyDescent="0.35">
      <c r="B603">
        <v>8284.42</v>
      </c>
      <c r="C603" s="1">
        <v>-5.8480502999999997E-4</v>
      </c>
      <c r="D603" s="1">
        <v>-5.8480482000000005E-4</v>
      </c>
      <c r="E603" s="1">
        <v>-5.8480499000000002E-4</v>
      </c>
      <c r="F603" s="1">
        <v>-5.8480482000000005E-4</v>
      </c>
      <c r="G603" s="1">
        <v>4.9266487000000003E-3</v>
      </c>
      <c r="H603" s="1">
        <v>6.9226823E-3</v>
      </c>
    </row>
    <row r="604" spans="2:8" x14ac:dyDescent="0.35">
      <c r="B604">
        <v>8284.7000000000007</v>
      </c>
      <c r="C604" s="1">
        <v>2.1252107E-3</v>
      </c>
      <c r="D604" s="1">
        <v>2.1252108E-3</v>
      </c>
      <c r="E604" s="1">
        <v>2.1252106E-3</v>
      </c>
      <c r="F604" s="1">
        <v>2.1252108E-3</v>
      </c>
      <c r="G604" s="1">
        <v>1.2750066E-3</v>
      </c>
      <c r="H604" s="1">
        <v>-2.1938948E-2</v>
      </c>
    </row>
    <row r="605" spans="2:8" x14ac:dyDescent="0.35">
      <c r="B605">
        <v>8284.9699999999993</v>
      </c>
      <c r="C605" s="1">
        <v>1.1644862E-4</v>
      </c>
      <c r="D605" s="1">
        <v>1.1644878999999999E-4</v>
      </c>
      <c r="E605" s="1">
        <v>1.1644861E-4</v>
      </c>
      <c r="F605" s="1">
        <v>1.1644878999999999E-4</v>
      </c>
      <c r="G605" s="1">
        <v>-7.1397726999999998E-3</v>
      </c>
      <c r="H605" s="1">
        <v>4.1235671000000003E-3</v>
      </c>
    </row>
    <row r="606" spans="2:8" x14ac:dyDescent="0.35">
      <c r="B606">
        <v>8285.24</v>
      </c>
      <c r="C606" s="1">
        <v>-1.7302666E-3</v>
      </c>
      <c r="D606" s="1">
        <v>-1.7302662999999999E-3</v>
      </c>
      <c r="E606" s="1">
        <v>-1.7302665E-3</v>
      </c>
      <c r="F606" s="1">
        <v>-1.7302662999999999E-3</v>
      </c>
      <c r="G606" s="1">
        <v>3.5017328999999999E-3</v>
      </c>
      <c r="H606" s="1">
        <v>2.2762804000000001E-2</v>
      </c>
    </row>
    <row r="607" spans="2:8" x14ac:dyDescent="0.35">
      <c r="B607">
        <v>8285.51</v>
      </c>
      <c r="C607" s="1">
        <v>2.0073844000000002E-3</v>
      </c>
      <c r="D607" s="1">
        <v>2.0073844000000002E-3</v>
      </c>
      <c r="E607" s="1">
        <v>2.0073843000000002E-3</v>
      </c>
      <c r="F607" s="1">
        <v>2.0073844000000002E-3</v>
      </c>
      <c r="G607" s="1">
        <v>5.1521414999999996E-3</v>
      </c>
      <c r="H607" s="1">
        <v>-1.0919504999999999E-2</v>
      </c>
    </row>
    <row r="608" spans="2:8" x14ac:dyDescent="0.35">
      <c r="B608">
        <v>8285.7800000000007</v>
      </c>
      <c r="C608" s="1">
        <v>1.0518897999999999E-3</v>
      </c>
      <c r="D608" s="1">
        <v>1.0518899E-3</v>
      </c>
      <c r="E608" s="1">
        <v>1.0518897999999999E-3</v>
      </c>
      <c r="F608" s="1">
        <v>1.0518899E-3</v>
      </c>
      <c r="G608" s="1">
        <v>-2.3947998999999998E-3</v>
      </c>
      <c r="H608" s="1">
        <v>-1.2193068E-2</v>
      </c>
    </row>
    <row r="609" spans="2:8" x14ac:dyDescent="0.35">
      <c r="B609">
        <v>8286.0499999999993</v>
      </c>
      <c r="C609" s="1">
        <v>7.1419243000000001E-4</v>
      </c>
      <c r="D609" s="1">
        <v>7.1419256000000003E-4</v>
      </c>
      <c r="E609" s="1">
        <v>7.1419237999999999E-4</v>
      </c>
      <c r="F609" s="1">
        <v>7.1419256000000003E-4</v>
      </c>
      <c r="G609" s="1">
        <v>-1.4321155E-3</v>
      </c>
      <c r="H609" s="1">
        <v>4.9649580999999998E-3</v>
      </c>
    </row>
    <row r="610" spans="2:8" x14ac:dyDescent="0.35">
      <c r="B610">
        <v>8286.32</v>
      </c>
      <c r="C610" s="1">
        <v>2.7854745999999998E-4</v>
      </c>
      <c r="D610" s="1">
        <v>2.7854761999999999E-4</v>
      </c>
      <c r="E610" s="1">
        <v>2.7854745000000002E-4</v>
      </c>
      <c r="F610" s="1">
        <v>2.7854761999999999E-4</v>
      </c>
      <c r="G610" s="1">
        <v>2.8627747E-4</v>
      </c>
      <c r="H610" s="1">
        <v>6.5823371999999998E-3</v>
      </c>
    </row>
    <row r="611" spans="2:8" x14ac:dyDescent="0.35">
      <c r="B611">
        <v>8286.59</v>
      </c>
      <c r="C611" s="1">
        <v>8.6878225999999995E-4</v>
      </c>
      <c r="D611" s="1">
        <v>8.6878238000000002E-4</v>
      </c>
      <c r="E611" s="1">
        <v>8.6878221000000005E-4</v>
      </c>
      <c r="F611" s="1">
        <v>8.6878238000000002E-4</v>
      </c>
      <c r="G611" s="1">
        <v>2.1223466E-3</v>
      </c>
      <c r="H611" s="1">
        <v>-5.0352297999999998E-3</v>
      </c>
    </row>
    <row r="612" spans="2:8" x14ac:dyDescent="0.35">
      <c r="B612">
        <v>8286.8700000000008</v>
      </c>
      <c r="C612" s="1">
        <v>1.4458381000000001E-3</v>
      </c>
      <c r="D612" s="1">
        <v>1.4458381999999999E-3</v>
      </c>
      <c r="E612" s="1">
        <v>1.4458380000000001E-3</v>
      </c>
      <c r="F612" s="1">
        <v>1.4458381999999999E-3</v>
      </c>
      <c r="G612" s="1">
        <v>-2.4830988999999999E-3</v>
      </c>
      <c r="H612" s="1">
        <v>-1.0092064E-2</v>
      </c>
    </row>
    <row r="613" spans="2:8" x14ac:dyDescent="0.35">
      <c r="B613">
        <v>8287.14</v>
      </c>
      <c r="C613" s="1">
        <v>-4.9692213999999999E-4</v>
      </c>
      <c r="D613" s="1">
        <v>-4.9692194000000003E-4</v>
      </c>
      <c r="E613" s="1">
        <v>-4.9692211999999996E-4</v>
      </c>
      <c r="F613" s="1">
        <v>-4.9692194000000003E-4</v>
      </c>
      <c r="G613" s="1">
        <v>-3.4282888000000001E-3</v>
      </c>
      <c r="H613" s="1">
        <v>6.0183449999999996E-3</v>
      </c>
    </row>
    <row r="614" spans="2:8" x14ac:dyDescent="0.35">
      <c r="B614">
        <v>8287.41</v>
      </c>
      <c r="C614" s="1">
        <v>-4.0543784999999999E-4</v>
      </c>
      <c r="D614" s="1">
        <v>-4.0543764999999998E-4</v>
      </c>
      <c r="E614" s="1">
        <v>-4.0543783000000002E-4</v>
      </c>
      <c r="F614" s="1">
        <v>-4.0543764999999998E-4</v>
      </c>
      <c r="G614" s="1">
        <v>7.6680740000000002E-4</v>
      </c>
      <c r="H614" s="1">
        <v>9.0289244000000008E-3</v>
      </c>
    </row>
    <row r="615" spans="2:8" x14ac:dyDescent="0.35">
      <c r="B615">
        <v>8287.68</v>
      </c>
      <c r="C615" s="1">
        <v>-8.2846149999999996E-5</v>
      </c>
      <c r="D615" s="1">
        <v>-8.2845971000000007E-5</v>
      </c>
      <c r="E615" s="1">
        <v>-8.2846145000000003E-5</v>
      </c>
      <c r="F615" s="1">
        <v>-8.2845971000000007E-5</v>
      </c>
      <c r="G615" s="1">
        <v>1.4473304000000001E-3</v>
      </c>
      <c r="H615" s="1">
        <v>2.8233262999999998E-3</v>
      </c>
    </row>
    <row r="616" spans="2:8" x14ac:dyDescent="0.35">
      <c r="B616">
        <v>8287.9500000000007</v>
      </c>
      <c r="C616" s="1">
        <v>3.7612056000000001E-4</v>
      </c>
      <c r="D616" s="1">
        <v>3.7612072000000002E-4</v>
      </c>
      <c r="E616" s="1">
        <v>3.7612053999999998E-4</v>
      </c>
      <c r="F616" s="1">
        <v>3.7612072000000002E-4</v>
      </c>
      <c r="G616" s="1">
        <v>2.2914035999999998E-3</v>
      </c>
      <c r="H616" s="1">
        <v>-2.4859983000000002E-3</v>
      </c>
    </row>
    <row r="617" spans="2:8" x14ac:dyDescent="0.35">
      <c r="B617">
        <v>8288.2199999999993</v>
      </c>
      <c r="C617" s="1">
        <v>1.1545118E-3</v>
      </c>
      <c r="D617" s="1">
        <v>1.1545119000000001E-3</v>
      </c>
      <c r="E617" s="1">
        <v>1.1545117E-3</v>
      </c>
      <c r="F617" s="1">
        <v>1.1545119000000001E-3</v>
      </c>
      <c r="G617" s="1">
        <v>1.0489131E-4</v>
      </c>
      <c r="H617" s="1">
        <v>-4.2528278000000001E-3</v>
      </c>
    </row>
    <row r="618" spans="2:8" x14ac:dyDescent="0.35">
      <c r="B618">
        <v>8288.5</v>
      </c>
      <c r="C618" s="1">
        <v>4.3381078E-4</v>
      </c>
      <c r="D618" s="1">
        <v>4.3381092999999999E-4</v>
      </c>
      <c r="E618" s="1">
        <v>4.3381076000000002E-4</v>
      </c>
      <c r="F618" s="1">
        <v>4.3381092999999999E-4</v>
      </c>
      <c r="G618" s="1">
        <v>-4.7651721999999997E-5</v>
      </c>
      <c r="H618" s="1">
        <v>4.3286651999999998E-3</v>
      </c>
    </row>
    <row r="619" spans="2:8" x14ac:dyDescent="0.35">
      <c r="B619">
        <v>8288.77</v>
      </c>
      <c r="C619" s="1">
        <v>1.1283033000000001E-3</v>
      </c>
      <c r="D619" s="1">
        <v>1.1283033999999999E-3</v>
      </c>
      <c r="E619" s="1">
        <v>1.1283033000000001E-3</v>
      </c>
      <c r="F619" s="1">
        <v>1.1283033999999999E-3</v>
      </c>
      <c r="G619" s="1">
        <v>2.4856571000000001E-3</v>
      </c>
      <c r="H619" s="1">
        <v>-9.7920845000000001E-4</v>
      </c>
    </row>
    <row r="620" spans="2:8" x14ac:dyDescent="0.35">
      <c r="B620">
        <v>8289.0400000000009</v>
      </c>
      <c r="C620" s="1">
        <v>1.7760656000000001E-3</v>
      </c>
      <c r="D620" s="1">
        <v>1.7760657000000001E-3</v>
      </c>
      <c r="E620" s="1">
        <v>1.7760655E-3</v>
      </c>
      <c r="F620" s="1">
        <v>1.7760657000000001E-3</v>
      </c>
      <c r="G620" s="1">
        <v>-5.7642429E-4</v>
      </c>
      <c r="H620" s="1">
        <v>-1.1244715000000001E-2</v>
      </c>
    </row>
    <row r="621" spans="2:8" x14ac:dyDescent="0.35">
      <c r="B621">
        <v>8289.31</v>
      </c>
      <c r="C621" s="1">
        <v>8.1703422E-4</v>
      </c>
      <c r="D621" s="1">
        <v>8.1703435000000002E-4</v>
      </c>
      <c r="E621" s="1">
        <v>8.1703416999999998E-4</v>
      </c>
      <c r="F621" s="1">
        <v>8.1703435000000002E-4</v>
      </c>
      <c r="G621" s="1">
        <v>-3.5864886999999999E-3</v>
      </c>
      <c r="H621" s="1">
        <v>9.4106755999999996E-3</v>
      </c>
    </row>
    <row r="622" spans="2:8" x14ac:dyDescent="0.35">
      <c r="B622">
        <v>8289.58</v>
      </c>
      <c r="C622" s="1">
        <v>-1.6063825000000001E-4</v>
      </c>
      <c r="D622" s="1">
        <v>-1.6063806999999999E-4</v>
      </c>
      <c r="E622" s="1">
        <v>-1.6063823999999999E-4</v>
      </c>
      <c r="F622" s="1">
        <v>-1.6063806999999999E-4</v>
      </c>
      <c r="G622" s="1">
        <v>4.5053406000000002E-3</v>
      </c>
      <c r="H622" s="1">
        <v>1.2358391E-2</v>
      </c>
    </row>
    <row r="623" spans="2:8" x14ac:dyDescent="0.35">
      <c r="B623">
        <v>8289.85</v>
      </c>
      <c r="C623" s="1">
        <v>3.2499181000000001E-3</v>
      </c>
      <c r="D623" s="1">
        <v>3.2499181000000001E-3</v>
      </c>
      <c r="E623" s="1">
        <v>3.2499179E-3</v>
      </c>
      <c r="F623" s="1">
        <v>3.2499181000000001E-3</v>
      </c>
      <c r="G623" s="1">
        <v>3.0870425000000001E-3</v>
      </c>
      <c r="H623" s="1">
        <v>-1.5545208E-2</v>
      </c>
    </row>
    <row r="624" spans="2:8" x14ac:dyDescent="0.35">
      <c r="B624">
        <v>8290.1200000000008</v>
      </c>
      <c r="C624" s="1">
        <v>1.5063647000000001E-3</v>
      </c>
      <c r="D624" s="1">
        <v>1.5063647999999999E-3</v>
      </c>
      <c r="E624" s="1">
        <v>1.5063646E-3</v>
      </c>
      <c r="F624" s="1">
        <v>1.5063647999999999E-3</v>
      </c>
      <c r="G624" s="1">
        <v>-3.8890716999999998E-3</v>
      </c>
      <c r="H624" s="1">
        <v>-8.3665397999999995E-3</v>
      </c>
    </row>
    <row r="625" spans="2:8" x14ac:dyDescent="0.35">
      <c r="B625">
        <v>8290.4</v>
      </c>
      <c r="C625" s="1">
        <v>1.1109287E-3</v>
      </c>
      <c r="D625" s="1">
        <v>1.1109288E-3</v>
      </c>
      <c r="E625" s="1">
        <v>1.1109285999999999E-3</v>
      </c>
      <c r="F625" s="1">
        <v>1.1109288E-3</v>
      </c>
      <c r="G625" s="1">
        <v>-1.5145543999999999E-3</v>
      </c>
      <c r="H625" s="1">
        <v>1.2542167E-2</v>
      </c>
    </row>
    <row r="626" spans="2:8" x14ac:dyDescent="0.35">
      <c r="B626">
        <v>8290.67</v>
      </c>
      <c r="C626" s="1">
        <v>6.7335975000000004E-4</v>
      </c>
      <c r="D626" s="1">
        <v>6.7335987999999995E-4</v>
      </c>
      <c r="E626" s="1">
        <v>6.7335970999999998E-4</v>
      </c>
      <c r="F626" s="1">
        <v>6.7335987999999995E-4</v>
      </c>
      <c r="G626" s="1">
        <v>3.0091202000000002E-3</v>
      </c>
      <c r="H626" s="1">
        <v>4.0995752999999999E-3</v>
      </c>
    </row>
    <row r="627" spans="2:8" x14ac:dyDescent="0.35">
      <c r="B627">
        <v>8290.94</v>
      </c>
      <c r="C627" s="1">
        <v>2.7358536000000001E-3</v>
      </c>
      <c r="D627" s="1">
        <v>2.7358536000000001E-3</v>
      </c>
      <c r="E627" s="1">
        <v>2.7358534E-3</v>
      </c>
      <c r="F627" s="1">
        <v>2.7358536000000001E-3</v>
      </c>
      <c r="G627" s="1">
        <v>6.9921624000000003E-4</v>
      </c>
      <c r="H627" s="1">
        <v>-9.9052310000000005E-3</v>
      </c>
    </row>
    <row r="628" spans="2:8" x14ac:dyDescent="0.35">
      <c r="B628">
        <v>8291.2099999999991</v>
      </c>
      <c r="C628" s="1">
        <v>1.0509365000000001E-3</v>
      </c>
      <c r="D628" s="1">
        <v>1.0509365999999999E-3</v>
      </c>
      <c r="E628" s="1">
        <v>1.0509365000000001E-3</v>
      </c>
      <c r="F628" s="1">
        <v>1.0509365999999999E-3</v>
      </c>
      <c r="G628" s="1">
        <v>-2.3397045999999999E-3</v>
      </c>
      <c r="H628" s="1">
        <v>-4.6606738000000002E-4</v>
      </c>
    </row>
    <row r="629" spans="2:8" x14ac:dyDescent="0.35">
      <c r="B629">
        <v>8291.48</v>
      </c>
      <c r="C629" s="1">
        <v>1.4724130999999999E-3</v>
      </c>
      <c r="D629" s="1">
        <v>1.4724132E-3</v>
      </c>
      <c r="E629" s="1">
        <v>1.4724130000000001E-3</v>
      </c>
      <c r="F629" s="1">
        <v>1.4724132E-3</v>
      </c>
      <c r="G629" s="1">
        <v>4.4753985999999998E-4</v>
      </c>
      <c r="H629" s="1">
        <v>5.0464741E-3</v>
      </c>
    </row>
    <row r="630" spans="2:8" x14ac:dyDescent="0.35">
      <c r="B630">
        <v>8291.76</v>
      </c>
      <c r="C630" s="1">
        <v>1.2970834E-3</v>
      </c>
      <c r="D630" s="1">
        <v>1.2970835E-3</v>
      </c>
      <c r="E630" s="1">
        <v>1.2970834E-3</v>
      </c>
      <c r="F630" s="1">
        <v>1.2970835E-3</v>
      </c>
      <c r="G630" s="1">
        <v>4.3585618000000002E-4</v>
      </c>
      <c r="H630" s="1">
        <v>9.2908050000000002E-5</v>
      </c>
    </row>
    <row r="631" spans="2:8" x14ac:dyDescent="0.35">
      <c r="B631">
        <v>8292.0300000000007</v>
      </c>
      <c r="C631" s="1">
        <v>1.7121339999999999E-3</v>
      </c>
      <c r="D631" s="1">
        <v>1.7121341E-3</v>
      </c>
      <c r="E631" s="1">
        <v>1.7121339000000001E-3</v>
      </c>
      <c r="F631" s="1">
        <v>1.7121341E-3</v>
      </c>
      <c r="G631" s="1">
        <v>4.9863928999999997E-4</v>
      </c>
      <c r="H631" s="1">
        <v>2.7077013E-3</v>
      </c>
    </row>
    <row r="632" spans="2:8" x14ac:dyDescent="0.35">
      <c r="B632">
        <v>8292.2999999999993</v>
      </c>
      <c r="C632" s="1">
        <v>1.5663487E-3</v>
      </c>
      <c r="D632" s="1">
        <v>1.5663487E-3</v>
      </c>
      <c r="E632" s="1">
        <v>1.5663485999999999E-3</v>
      </c>
      <c r="F632" s="1">
        <v>1.5663487E-3</v>
      </c>
      <c r="G632" s="1">
        <v>1.8980149E-3</v>
      </c>
      <c r="H632" s="1">
        <v>-6.2919077000000003E-4</v>
      </c>
    </row>
    <row r="633" spans="2:8" x14ac:dyDescent="0.35">
      <c r="B633">
        <v>8292.57</v>
      </c>
      <c r="C633" s="1">
        <v>2.7370620000000002E-3</v>
      </c>
      <c r="D633" s="1">
        <v>2.7370620000000002E-3</v>
      </c>
      <c r="E633" s="1">
        <v>2.7370619000000001E-3</v>
      </c>
      <c r="F633" s="1">
        <v>2.7370620000000002E-3</v>
      </c>
      <c r="G633" s="1">
        <v>1.5887626999999999E-4</v>
      </c>
      <c r="H633" s="1">
        <v>-5.9801222000000001E-3</v>
      </c>
    </row>
    <row r="634" spans="2:8" x14ac:dyDescent="0.35">
      <c r="B634">
        <v>8292.84</v>
      </c>
      <c r="C634" s="1">
        <v>1.6521418E-3</v>
      </c>
      <c r="D634" s="1">
        <v>1.6521419000000001E-3</v>
      </c>
      <c r="E634" s="1">
        <v>1.6521417E-3</v>
      </c>
      <c r="F634" s="1">
        <v>1.6521419000000001E-3</v>
      </c>
      <c r="G634" s="1">
        <v>-1.3312510999999999E-3</v>
      </c>
      <c r="H634" s="1">
        <v>-2.7541779999999999E-3</v>
      </c>
    </row>
    <row r="635" spans="2:8" x14ac:dyDescent="0.35">
      <c r="B635">
        <v>8293.11</v>
      </c>
      <c r="C635" s="1">
        <v>2.0181864000000001E-3</v>
      </c>
      <c r="D635" s="1">
        <v>2.0181865000000001E-3</v>
      </c>
      <c r="E635" s="1">
        <v>2.0181863E-3</v>
      </c>
      <c r="F635" s="1">
        <v>2.0181865000000001E-3</v>
      </c>
      <c r="G635" s="1">
        <v>-1.3283798E-3</v>
      </c>
      <c r="H635" s="1">
        <v>1.2017118E-4</v>
      </c>
    </row>
    <row r="636" spans="2:8" x14ac:dyDescent="0.35">
      <c r="B636">
        <v>8293.39</v>
      </c>
      <c r="C636" s="1">
        <v>9.2153291999999998E-4</v>
      </c>
      <c r="D636" s="1">
        <v>9.2153304000000004E-4</v>
      </c>
      <c r="E636" s="1">
        <v>9.2153286999999996E-4</v>
      </c>
      <c r="F636" s="1">
        <v>9.2153304000000004E-4</v>
      </c>
      <c r="G636" s="1">
        <v>-1.2651569E-3</v>
      </c>
      <c r="H636" s="1">
        <v>2.3193689999999999E-3</v>
      </c>
    </row>
    <row r="637" spans="2:8" x14ac:dyDescent="0.35">
      <c r="B637">
        <v>8293.66</v>
      </c>
      <c r="C637" s="1">
        <v>1.3223500999999999E-3</v>
      </c>
      <c r="D637" s="1">
        <v>1.3223502E-3</v>
      </c>
      <c r="E637" s="1">
        <v>1.3223499999999999E-3</v>
      </c>
      <c r="F637" s="1">
        <v>1.3223502E-3</v>
      </c>
      <c r="G637" s="1">
        <v>-5.2726899000000002E-5</v>
      </c>
      <c r="H637" s="1">
        <v>5.2820682000000001E-3</v>
      </c>
    </row>
    <row r="638" spans="2:8" x14ac:dyDescent="0.35">
      <c r="B638">
        <v>8293.93</v>
      </c>
      <c r="C638" s="1">
        <v>8.9306040000000002E-4</v>
      </c>
      <c r="D638" s="1">
        <v>8.9306051999999997E-4</v>
      </c>
      <c r="E638" s="1">
        <v>8.9306035E-4</v>
      </c>
      <c r="F638" s="1">
        <v>8.9306051999999997E-4</v>
      </c>
      <c r="G638" s="1">
        <v>1.5871599E-3</v>
      </c>
      <c r="H638" s="1">
        <v>-1.6614637999999999E-4</v>
      </c>
    </row>
    <row r="639" spans="2:8" x14ac:dyDescent="0.35">
      <c r="B639">
        <v>8294.2000000000007</v>
      </c>
      <c r="C639" s="1">
        <v>2.1794165000000002E-3</v>
      </c>
      <c r="D639" s="1">
        <v>2.1794165000000002E-3</v>
      </c>
      <c r="E639" s="1">
        <v>2.1794163000000001E-3</v>
      </c>
      <c r="F639" s="1">
        <v>2.1794165000000002E-3</v>
      </c>
      <c r="G639" s="1">
        <v>-1.4244594000000001E-4</v>
      </c>
      <c r="H639" s="1">
        <v>-1.0471884E-3</v>
      </c>
    </row>
    <row r="640" spans="2:8" x14ac:dyDescent="0.35">
      <c r="B640">
        <v>8294.4699999999993</v>
      </c>
      <c r="C640" s="1">
        <v>8.1613959000000004E-4</v>
      </c>
      <c r="D640" s="1">
        <v>8.1613971999999996E-4</v>
      </c>
      <c r="E640" s="1">
        <v>8.1613954000000002E-4</v>
      </c>
      <c r="F640" s="1">
        <v>8.1613971999999996E-4</v>
      </c>
      <c r="G640" s="1">
        <v>1.0216782000000001E-3</v>
      </c>
      <c r="H640" s="1">
        <v>1.7902007000000001E-3</v>
      </c>
    </row>
    <row r="641" spans="2:8" x14ac:dyDescent="0.35">
      <c r="B641">
        <v>8294.75</v>
      </c>
      <c r="C641" s="1">
        <v>2.7413394999999999E-3</v>
      </c>
      <c r="D641" s="1">
        <v>2.7413394999999999E-3</v>
      </c>
      <c r="E641" s="1">
        <v>2.7413392999999999E-3</v>
      </c>
      <c r="F641" s="1">
        <v>2.7413394999999999E-3</v>
      </c>
      <c r="G641" s="1">
        <v>8.4216442000000001E-4</v>
      </c>
      <c r="H641" s="1">
        <v>-4.1785082000000001E-3</v>
      </c>
    </row>
    <row r="642" spans="2:8" x14ac:dyDescent="0.35">
      <c r="B642">
        <v>8295.02</v>
      </c>
      <c r="C642" s="1">
        <v>1.27933E-3</v>
      </c>
      <c r="D642" s="1">
        <v>1.2793301E-3</v>
      </c>
      <c r="E642" s="1">
        <v>1.2793298999999999E-3</v>
      </c>
      <c r="F642" s="1">
        <v>1.2793301E-3</v>
      </c>
      <c r="G642" s="1">
        <v>-1.2765013000000001E-3</v>
      </c>
      <c r="H642" s="1">
        <v>3.7452138000000001E-3</v>
      </c>
    </row>
    <row r="643" spans="2:8" x14ac:dyDescent="0.35">
      <c r="B643">
        <v>8295.2900000000009</v>
      </c>
      <c r="C643" s="1">
        <v>2.0520287999999999E-3</v>
      </c>
      <c r="D643" s="1">
        <v>2.0520287999999999E-3</v>
      </c>
      <c r="E643" s="1">
        <v>2.0520286000000002E-3</v>
      </c>
      <c r="F643" s="1">
        <v>2.0520287999999999E-3</v>
      </c>
      <c r="G643" s="1">
        <v>2.8645798999999998E-3</v>
      </c>
      <c r="H643" s="1">
        <v>-3.8028014000000002E-4</v>
      </c>
    </row>
    <row r="644" spans="2:8" x14ac:dyDescent="0.35">
      <c r="B644">
        <v>8295.56</v>
      </c>
      <c r="C644" s="1">
        <v>2.8262031999999999E-3</v>
      </c>
      <c r="D644" s="1">
        <v>2.8262031999999999E-3</v>
      </c>
      <c r="E644" s="1">
        <v>2.8262029999999998E-3</v>
      </c>
      <c r="F644" s="1">
        <v>2.8262031999999999E-3</v>
      </c>
      <c r="G644" s="1">
        <v>-1.4818526000000001E-3</v>
      </c>
      <c r="H644" s="1">
        <v>-6.2018606999999998E-3</v>
      </c>
    </row>
    <row r="645" spans="2:8" x14ac:dyDescent="0.35">
      <c r="B645">
        <v>8295.83</v>
      </c>
      <c r="C645" s="1">
        <v>1.2518283000000001E-3</v>
      </c>
      <c r="D645" s="1">
        <v>1.2518284000000001E-3</v>
      </c>
      <c r="E645" s="1">
        <v>1.2518283000000001E-3</v>
      </c>
      <c r="F645" s="1">
        <v>1.2518284000000001E-3</v>
      </c>
      <c r="G645" s="1">
        <v>-4.8442488999999998E-4</v>
      </c>
      <c r="H645" s="1">
        <v>3.6072528999999999E-3</v>
      </c>
    </row>
    <row r="646" spans="2:8" x14ac:dyDescent="0.35">
      <c r="B646">
        <v>8296.11</v>
      </c>
      <c r="C646" s="1">
        <v>2.5597695000000001E-3</v>
      </c>
      <c r="D646" s="1">
        <v>2.5597695000000001E-3</v>
      </c>
      <c r="E646" s="1">
        <v>2.5597693E-3</v>
      </c>
      <c r="F646" s="1">
        <v>2.5597695000000001E-3</v>
      </c>
      <c r="G646" s="1">
        <v>5.0213651000000005E-4</v>
      </c>
      <c r="H646" s="1">
        <v>-5.8159227999999999E-4</v>
      </c>
    </row>
    <row r="647" spans="2:8" x14ac:dyDescent="0.35">
      <c r="B647">
        <v>8296.3799999999992</v>
      </c>
      <c r="C647" s="1">
        <v>1.5280033999999999E-3</v>
      </c>
      <c r="D647" s="1">
        <v>1.5280035E-3</v>
      </c>
      <c r="E647" s="1">
        <v>1.5280033000000001E-3</v>
      </c>
      <c r="F647" s="1">
        <v>1.5280035E-3</v>
      </c>
      <c r="G647" s="1">
        <v>-8.0430064999999999E-4</v>
      </c>
      <c r="H647" s="1">
        <v>-2.5587665999999998E-3</v>
      </c>
    </row>
    <row r="648" spans="2:8" x14ac:dyDescent="0.35">
      <c r="B648">
        <v>8296.65</v>
      </c>
      <c r="C648" s="1">
        <v>2.1254471E-3</v>
      </c>
      <c r="D648" s="1">
        <v>2.1254472E-3</v>
      </c>
      <c r="E648" s="1">
        <v>2.1254469999999999E-3</v>
      </c>
      <c r="F648" s="1">
        <v>2.1254472E-3</v>
      </c>
      <c r="G648" s="1">
        <v>-8.7959743999999995E-4</v>
      </c>
      <c r="H648" s="1">
        <v>2.6852191E-3</v>
      </c>
    </row>
    <row r="649" spans="2:8" x14ac:dyDescent="0.35">
      <c r="B649">
        <v>8296.92</v>
      </c>
      <c r="C649" s="1">
        <v>1.0530208000000001E-3</v>
      </c>
      <c r="D649" s="1">
        <v>1.0530209000000001E-3</v>
      </c>
      <c r="E649" s="1">
        <v>1.0530207E-3</v>
      </c>
      <c r="F649" s="1">
        <v>1.0530209000000001E-3</v>
      </c>
      <c r="G649" s="1">
        <v>6.4571767E-4</v>
      </c>
      <c r="H649" s="1">
        <v>3.2400113999999998E-3</v>
      </c>
    </row>
    <row r="650" spans="2:8" x14ac:dyDescent="0.35">
      <c r="B650">
        <v>8297.19</v>
      </c>
      <c r="C650" s="1">
        <v>2.4741347E-3</v>
      </c>
      <c r="D650" s="1">
        <v>2.4741347E-3</v>
      </c>
      <c r="E650" s="1">
        <v>2.4741345E-3</v>
      </c>
      <c r="F650" s="1">
        <v>2.4741347E-3</v>
      </c>
      <c r="G650" s="1">
        <v>8.7000871E-4</v>
      </c>
      <c r="H650" s="1">
        <v>-6.7463298999999996E-3</v>
      </c>
    </row>
    <row r="651" spans="2:8" x14ac:dyDescent="0.35">
      <c r="B651">
        <v>8297.4699999999993</v>
      </c>
      <c r="C651" s="1">
        <v>1.5315255999999999E-3</v>
      </c>
      <c r="D651" s="1">
        <v>1.5315257E-3</v>
      </c>
      <c r="E651" s="1">
        <v>1.5315254999999999E-3</v>
      </c>
      <c r="F651" s="1">
        <v>1.5315257E-3</v>
      </c>
      <c r="G651" s="1">
        <v>-3.0647638000000001E-3</v>
      </c>
      <c r="H651" s="1">
        <v>3.8088935E-3</v>
      </c>
    </row>
    <row r="652" spans="2:8" x14ac:dyDescent="0.35">
      <c r="B652">
        <v>8297.74</v>
      </c>
      <c r="C652" s="1">
        <v>7.8851457999999999E-4</v>
      </c>
      <c r="D652" s="1">
        <v>7.8851471000000002E-4</v>
      </c>
      <c r="E652" s="1">
        <v>7.8851452999999998E-4</v>
      </c>
      <c r="F652" s="1">
        <v>7.8851471000000002E-4</v>
      </c>
      <c r="G652" s="1">
        <v>2.9649000999999999E-3</v>
      </c>
      <c r="H652" s="1">
        <v>1.0036774E-2</v>
      </c>
    </row>
    <row r="653" spans="2:8" x14ac:dyDescent="0.35">
      <c r="B653">
        <v>8298.01</v>
      </c>
      <c r="C653" s="1">
        <v>3.1325717E-3</v>
      </c>
      <c r="D653" s="1">
        <v>3.1325717E-3</v>
      </c>
      <c r="E653" s="1">
        <v>3.1325715E-3</v>
      </c>
      <c r="F653" s="1">
        <v>3.1325717E-3</v>
      </c>
      <c r="G653" s="1">
        <v>2.3550941999999999E-3</v>
      </c>
      <c r="H653" s="1">
        <v>-9.3115999000000001E-3</v>
      </c>
    </row>
    <row r="654" spans="2:8" x14ac:dyDescent="0.35">
      <c r="B654">
        <v>8298.2800000000007</v>
      </c>
      <c r="C654" s="1">
        <v>2.0602655000000001E-3</v>
      </c>
      <c r="D654" s="1">
        <v>2.0602655000000001E-3</v>
      </c>
      <c r="E654" s="1">
        <v>2.0602654000000001E-3</v>
      </c>
      <c r="F654" s="1">
        <v>2.0602655000000001E-3</v>
      </c>
      <c r="G654" s="1">
        <v>-2.0633638000000002E-3</v>
      </c>
      <c r="H654" s="1">
        <v>-5.7617368999999998E-3</v>
      </c>
    </row>
    <row r="655" spans="2:8" x14ac:dyDescent="0.35">
      <c r="B655">
        <v>8298.56</v>
      </c>
      <c r="C655" s="1">
        <v>1.9977215999999998E-3</v>
      </c>
      <c r="D655" s="1">
        <v>1.9977215999999998E-3</v>
      </c>
      <c r="E655" s="1">
        <v>1.9977215000000002E-3</v>
      </c>
      <c r="F655" s="1">
        <v>1.9977215999999998E-3</v>
      </c>
      <c r="G655" s="1">
        <v>-8.1386106000000001E-4</v>
      </c>
      <c r="H655" s="1">
        <v>2.7784811999999998E-3</v>
      </c>
    </row>
    <row r="656" spans="2:8" x14ac:dyDescent="0.35">
      <c r="B656">
        <v>8298.83</v>
      </c>
      <c r="C656" s="1">
        <v>1.6126419E-3</v>
      </c>
      <c r="D656" s="1">
        <v>1.6126420000000001E-3</v>
      </c>
      <c r="E656" s="1">
        <v>1.6126418E-3</v>
      </c>
      <c r="F656" s="1">
        <v>1.6126420000000001E-3</v>
      </c>
      <c r="G656" s="1">
        <v>-5.3519912000000005E-4</v>
      </c>
      <c r="H656" s="1">
        <v>4.0130069999999999E-3</v>
      </c>
    </row>
    <row r="657" spans="2:8" x14ac:dyDescent="0.35">
      <c r="B657">
        <v>8299.1</v>
      </c>
      <c r="C657" s="1">
        <v>1.7087141000000001E-3</v>
      </c>
      <c r="D657" s="1">
        <v>1.7087141000000001E-3</v>
      </c>
      <c r="E657" s="1">
        <v>1.7087140000000001E-3</v>
      </c>
      <c r="F657" s="1">
        <v>1.7087141000000001E-3</v>
      </c>
      <c r="G657" s="1">
        <v>1.3531627E-3</v>
      </c>
      <c r="H657" s="1">
        <v>8.7832207E-4</v>
      </c>
    </row>
    <row r="658" spans="2:8" x14ac:dyDescent="0.35">
      <c r="B658">
        <v>8299.3700000000008</v>
      </c>
      <c r="C658" s="1">
        <v>2.3433498000000001E-3</v>
      </c>
      <c r="D658" s="1">
        <v>2.3433498000000001E-3</v>
      </c>
      <c r="E658" s="1">
        <v>2.3433496E-3</v>
      </c>
      <c r="F658" s="1">
        <v>2.3433498000000001E-3</v>
      </c>
      <c r="G658" s="1">
        <v>-6.0905203000000002E-5</v>
      </c>
      <c r="H658" s="1">
        <v>-7.2766732000000001E-3</v>
      </c>
    </row>
    <row r="659" spans="2:8" x14ac:dyDescent="0.35">
      <c r="B659">
        <v>8299.64</v>
      </c>
      <c r="C659" s="1">
        <v>1.6758252E-3</v>
      </c>
      <c r="D659" s="1">
        <v>1.6758253E-3</v>
      </c>
      <c r="E659" s="1">
        <v>1.6758252E-3</v>
      </c>
      <c r="F659" s="1">
        <v>1.6758253E-3</v>
      </c>
      <c r="G659" s="1">
        <v>-2.5762407999999999E-3</v>
      </c>
      <c r="H659" s="1">
        <v>2.3669101999999999E-3</v>
      </c>
    </row>
    <row r="660" spans="2:8" x14ac:dyDescent="0.35">
      <c r="B660">
        <v>8299.92</v>
      </c>
      <c r="C660" s="1">
        <v>9.2641733E-4</v>
      </c>
      <c r="D660" s="1">
        <v>9.2641746000000002E-4</v>
      </c>
      <c r="E660" s="1">
        <v>9.2641727999999998E-4</v>
      </c>
      <c r="F660" s="1">
        <v>9.2641746000000002E-4</v>
      </c>
      <c r="G660" s="1">
        <v>1.2408954E-3</v>
      </c>
      <c r="H660" s="1">
        <v>1.3523518999999999E-2</v>
      </c>
    </row>
    <row r="661" spans="2:8" x14ac:dyDescent="0.35">
      <c r="B661">
        <v>8300.19</v>
      </c>
      <c r="C661" s="1">
        <v>2.3583177000000002E-3</v>
      </c>
      <c r="D661" s="1">
        <v>2.3583177999999998E-3</v>
      </c>
      <c r="E661" s="1">
        <v>2.3583176000000002E-3</v>
      </c>
      <c r="F661" s="1">
        <v>2.3583177999999998E-3</v>
      </c>
      <c r="G661" s="1">
        <v>4.8616945000000003E-3</v>
      </c>
      <c r="H661" s="1">
        <v>-2.3036309E-3</v>
      </c>
    </row>
    <row r="662" spans="2:8" x14ac:dyDescent="0.35">
      <c r="B662">
        <v>8300.4599999999991</v>
      </c>
      <c r="C662" s="1">
        <v>3.5517323999999999E-3</v>
      </c>
      <c r="D662" s="1">
        <v>3.5517322999999998E-3</v>
      </c>
      <c r="E662" s="1">
        <v>3.5517321999999998E-3</v>
      </c>
      <c r="F662" s="1">
        <v>3.5517322999999998E-3</v>
      </c>
      <c r="G662" s="1">
        <v>-3.0652556E-6</v>
      </c>
      <c r="H662" s="1">
        <v>-1.0167579E-2</v>
      </c>
    </row>
    <row r="663" spans="2:8" x14ac:dyDescent="0.35">
      <c r="B663">
        <v>8300.73</v>
      </c>
      <c r="C663" s="1">
        <v>2.3566625E-3</v>
      </c>
      <c r="D663" s="1">
        <v>2.3566625E-3</v>
      </c>
      <c r="E663" s="1">
        <v>2.3566624E-3</v>
      </c>
      <c r="F663" s="1">
        <v>2.3566625E-3</v>
      </c>
      <c r="G663" s="1">
        <v>-6.2879791999999996E-4</v>
      </c>
      <c r="H663" s="1">
        <v>3.3806660000000001E-3</v>
      </c>
    </row>
    <row r="664" spans="2:8" x14ac:dyDescent="0.35">
      <c r="B664">
        <v>8301.01</v>
      </c>
      <c r="C664" s="1">
        <v>3.2058935000000002E-3</v>
      </c>
      <c r="D664" s="1">
        <v>3.2058935000000002E-3</v>
      </c>
      <c r="E664" s="1">
        <v>3.2058933000000001E-3</v>
      </c>
      <c r="F664" s="1">
        <v>3.2058935000000002E-3</v>
      </c>
      <c r="G664" s="1">
        <v>1.8563010000000001E-3</v>
      </c>
      <c r="H664" s="1">
        <v>2.7831275E-3</v>
      </c>
    </row>
    <row r="665" spans="2:8" x14ac:dyDescent="0.35">
      <c r="B665">
        <v>8301.2800000000007</v>
      </c>
      <c r="C665" s="1">
        <v>3.3776281000000002E-3</v>
      </c>
      <c r="D665" s="1">
        <v>3.3776280000000001E-3</v>
      </c>
      <c r="E665" s="1">
        <v>3.3776279000000001E-3</v>
      </c>
      <c r="F665" s="1">
        <v>3.3776280000000001E-3</v>
      </c>
      <c r="G665" s="1">
        <v>9.0192218000000003E-4</v>
      </c>
      <c r="H665" s="1">
        <v>-6.7142243999999997E-3</v>
      </c>
    </row>
    <row r="666" spans="2:8" x14ac:dyDescent="0.35">
      <c r="B666">
        <v>8301.5499999999993</v>
      </c>
      <c r="C666" s="1">
        <v>3.6929315000000002E-3</v>
      </c>
      <c r="D666" s="1">
        <v>3.6929315000000002E-3</v>
      </c>
      <c r="E666" s="1">
        <v>3.6929313000000001E-3</v>
      </c>
      <c r="F666" s="1">
        <v>3.6929315000000002E-3</v>
      </c>
      <c r="G666" s="1">
        <v>-1.7693800999999999E-3</v>
      </c>
      <c r="H666" s="1">
        <v>-4.6313947999999999E-3</v>
      </c>
    </row>
    <row r="667" spans="2:8" x14ac:dyDescent="0.35">
      <c r="B667">
        <v>8301.82</v>
      </c>
      <c r="C667" s="1">
        <v>2.4221628000000001E-3</v>
      </c>
      <c r="D667" s="1">
        <v>2.4221628000000001E-3</v>
      </c>
      <c r="E667" s="1">
        <v>2.4221626E-3</v>
      </c>
      <c r="F667" s="1">
        <v>2.4221628000000001E-3</v>
      </c>
      <c r="G667" s="1">
        <v>-1.5990310000000001E-3</v>
      </c>
      <c r="H667" s="1">
        <v>6.7468616999999996E-3</v>
      </c>
    </row>
    <row r="668" spans="2:8" x14ac:dyDescent="0.35">
      <c r="B668">
        <v>8302.1</v>
      </c>
      <c r="C668" s="1">
        <v>2.8134644E-3</v>
      </c>
      <c r="D668" s="1">
        <v>2.8134644E-3</v>
      </c>
      <c r="E668" s="1">
        <v>2.8134643E-3</v>
      </c>
      <c r="F668" s="1">
        <v>2.8134644E-3</v>
      </c>
      <c r="G668" s="1">
        <v>1.9413938000000001E-3</v>
      </c>
      <c r="H668" s="1">
        <v>7.9539316999999998E-3</v>
      </c>
    </row>
    <row r="669" spans="2:8" x14ac:dyDescent="0.35">
      <c r="B669">
        <v>8302.3700000000008</v>
      </c>
      <c r="C669" s="1">
        <v>3.4899293999999998E-3</v>
      </c>
      <c r="D669" s="1">
        <v>3.4899292999999998E-3</v>
      </c>
      <c r="E669" s="1">
        <v>3.4899292000000002E-3</v>
      </c>
      <c r="F669" s="1">
        <v>3.4899292999999998E-3</v>
      </c>
      <c r="G669" s="1">
        <v>2.7756313999999999E-3</v>
      </c>
      <c r="H669" s="1">
        <v>-5.8896657999999999E-3</v>
      </c>
    </row>
    <row r="670" spans="2:8" x14ac:dyDescent="0.35">
      <c r="B670">
        <v>8302.64</v>
      </c>
      <c r="C670" s="1">
        <v>4.3123053999999999E-3</v>
      </c>
      <c r="D670" s="1">
        <v>4.3123053000000003E-3</v>
      </c>
      <c r="E670" s="1">
        <v>4.3123051000000003E-3</v>
      </c>
      <c r="F670" s="1">
        <v>4.3123053000000003E-3</v>
      </c>
      <c r="G670" s="1">
        <v>-1.2390257E-3</v>
      </c>
      <c r="H670" s="1">
        <v>-1.1998127000000001E-2</v>
      </c>
    </row>
    <row r="671" spans="2:8" x14ac:dyDescent="0.35">
      <c r="B671">
        <v>8302.91</v>
      </c>
      <c r="C671" s="1">
        <v>2.8208554999999999E-3</v>
      </c>
      <c r="D671" s="1">
        <v>2.8208554999999999E-3</v>
      </c>
      <c r="E671" s="1">
        <v>2.8208552999999998E-3</v>
      </c>
      <c r="F671" s="1">
        <v>2.8208554999999999E-3</v>
      </c>
      <c r="G671" s="1">
        <v>-3.7033574000000001E-3</v>
      </c>
      <c r="H671" s="1">
        <v>2.6970337E-3</v>
      </c>
    </row>
    <row r="672" spans="2:8" x14ac:dyDescent="0.35">
      <c r="B672">
        <v>8303.19</v>
      </c>
      <c r="C672" s="1">
        <v>2.2754588E-3</v>
      </c>
      <c r="D672" s="1">
        <v>2.2754589E-3</v>
      </c>
      <c r="E672" s="1">
        <v>2.2754587E-3</v>
      </c>
      <c r="F672" s="1">
        <v>2.2754589E-3</v>
      </c>
      <c r="G672" s="1">
        <v>2.4434283999999999E-4</v>
      </c>
      <c r="H672" s="1">
        <v>1.1102460999999999E-2</v>
      </c>
    </row>
    <row r="673" spans="2:8" x14ac:dyDescent="0.35">
      <c r="B673">
        <v>8303.4599999999991</v>
      </c>
      <c r="C673" s="1">
        <v>2.9552440000000001E-3</v>
      </c>
      <c r="D673" s="1">
        <v>2.9552440000000001E-3</v>
      </c>
      <c r="E673" s="1">
        <v>2.9552439000000001E-3</v>
      </c>
      <c r="F673" s="1">
        <v>2.9552440000000001E-3</v>
      </c>
      <c r="G673" s="1">
        <v>2.4029962999999998E-3</v>
      </c>
      <c r="H673" s="1">
        <v>-7.3315832000000001E-3</v>
      </c>
    </row>
    <row r="674" spans="2:8" x14ac:dyDescent="0.35">
      <c r="B674">
        <v>8303.73</v>
      </c>
      <c r="C674" s="1">
        <v>3.5730769E-3</v>
      </c>
      <c r="D674" s="1">
        <v>3.5730768E-3</v>
      </c>
      <c r="E674" s="1">
        <v>3.5730765999999999E-3</v>
      </c>
      <c r="F674" s="1">
        <v>3.5730768E-3</v>
      </c>
      <c r="G674" s="1">
        <v>-3.7147120999999998E-3</v>
      </c>
      <c r="H674" s="1">
        <v>-4.2918733000000004E-3</v>
      </c>
    </row>
    <row r="675" spans="2:8" x14ac:dyDescent="0.35">
      <c r="B675">
        <v>8304</v>
      </c>
      <c r="C675" s="1">
        <v>9.4929951000000004E-4</v>
      </c>
      <c r="D675" s="1">
        <v>9.4929963E-4</v>
      </c>
      <c r="E675" s="1">
        <v>9.4929946000000002E-4</v>
      </c>
      <c r="F675" s="1">
        <v>9.4929963E-4</v>
      </c>
      <c r="G675" s="1">
        <v>8.5384704999999996E-5</v>
      </c>
      <c r="H675" s="1">
        <v>1.2990715999999999E-2</v>
      </c>
    </row>
    <row r="676" spans="2:8" x14ac:dyDescent="0.35">
      <c r="B676">
        <v>8304.2800000000007</v>
      </c>
      <c r="C676" s="1">
        <v>3.6200384E-3</v>
      </c>
      <c r="D676" s="1">
        <v>3.6200384E-3</v>
      </c>
      <c r="E676" s="1">
        <v>3.6200382E-3</v>
      </c>
      <c r="F676" s="1">
        <v>3.6200384E-3</v>
      </c>
      <c r="G676" s="1">
        <v>3.4301818999999999E-3</v>
      </c>
      <c r="H676" s="1">
        <v>3.828218E-3</v>
      </c>
    </row>
    <row r="677" spans="2:8" x14ac:dyDescent="0.35">
      <c r="B677">
        <v>8304.5499999999993</v>
      </c>
      <c r="C677" s="1">
        <v>2.8358996E-3</v>
      </c>
      <c r="D677" s="1">
        <v>2.8358996E-3</v>
      </c>
      <c r="E677" s="1">
        <v>2.8358993999999999E-3</v>
      </c>
      <c r="F677" s="1">
        <v>2.8358996E-3</v>
      </c>
      <c r="G677" s="1">
        <v>2.1909045999999998E-3</v>
      </c>
      <c r="H677" s="1">
        <v>-1.1153234E-2</v>
      </c>
    </row>
    <row r="678" spans="2:8" x14ac:dyDescent="0.35">
      <c r="B678">
        <v>8304.82</v>
      </c>
      <c r="C678" s="1">
        <v>4.8031269000000003E-3</v>
      </c>
      <c r="D678" s="1">
        <v>4.8031267999999998E-3</v>
      </c>
      <c r="E678" s="1">
        <v>4.8031265999999998E-3</v>
      </c>
      <c r="F678" s="1">
        <v>4.8031267999999998E-3</v>
      </c>
      <c r="G678" s="1">
        <v>-2.5925647000000001E-3</v>
      </c>
      <c r="H678" s="1">
        <v>-1.048325E-2</v>
      </c>
    </row>
    <row r="679" spans="2:8" x14ac:dyDescent="0.35">
      <c r="B679">
        <v>8305.09</v>
      </c>
      <c r="C679" s="1">
        <v>1.4359145999999999E-3</v>
      </c>
      <c r="D679" s="1">
        <v>1.4359147E-3</v>
      </c>
      <c r="E679" s="1">
        <v>1.4359145999999999E-3</v>
      </c>
      <c r="F679" s="1">
        <v>1.4359147E-3</v>
      </c>
      <c r="G679" s="1">
        <v>-3.4700502999999998E-3</v>
      </c>
      <c r="H679" s="1">
        <v>1.0058984E-2</v>
      </c>
    </row>
    <row r="680" spans="2:8" x14ac:dyDescent="0.35">
      <c r="B680">
        <v>8305.3700000000008</v>
      </c>
      <c r="C680" s="1">
        <v>2.8945993E-3</v>
      </c>
      <c r="D680" s="1">
        <v>2.8945993E-3</v>
      </c>
      <c r="E680" s="1">
        <v>2.8945990999999999E-3</v>
      </c>
      <c r="F680" s="1">
        <v>2.8945993E-3</v>
      </c>
      <c r="G680" s="1">
        <v>2.9398768E-3</v>
      </c>
      <c r="H680" s="1">
        <v>8.9988780000000001E-3</v>
      </c>
    </row>
    <row r="681" spans="2:8" x14ac:dyDescent="0.35">
      <c r="B681">
        <v>8305.64</v>
      </c>
      <c r="C681" s="1">
        <v>3.0528469E-3</v>
      </c>
      <c r="D681" s="1">
        <v>3.0528469E-3</v>
      </c>
      <c r="E681" s="1">
        <v>3.0528466999999999E-3</v>
      </c>
      <c r="F681" s="1">
        <v>3.0528469E-3</v>
      </c>
      <c r="G681" s="1">
        <v>1.4793326000000001E-3</v>
      </c>
      <c r="H681" s="1">
        <v>-9.4110462999999998E-3</v>
      </c>
    </row>
    <row r="682" spans="2:8" x14ac:dyDescent="0.35">
      <c r="B682">
        <v>8305.91</v>
      </c>
      <c r="C682" s="1">
        <v>3.6934389000000001E-3</v>
      </c>
      <c r="D682" s="1">
        <v>3.6934388000000001E-3</v>
      </c>
      <c r="E682" s="1">
        <v>3.6934387000000001E-3</v>
      </c>
      <c r="F682" s="1">
        <v>3.6934388000000001E-3</v>
      </c>
      <c r="G682" s="1">
        <v>-2.1420883E-3</v>
      </c>
      <c r="H682" s="1">
        <v>-5.7058706999999998E-3</v>
      </c>
    </row>
    <row r="683" spans="2:8" x14ac:dyDescent="0.35">
      <c r="B683">
        <v>8306.19</v>
      </c>
      <c r="C683" s="1">
        <v>1.8746983E-3</v>
      </c>
      <c r="D683" s="1">
        <v>1.8746984000000001E-3</v>
      </c>
      <c r="E683" s="1">
        <v>1.8746982E-3</v>
      </c>
      <c r="F683" s="1">
        <v>1.8746984000000001E-3</v>
      </c>
      <c r="G683" s="1">
        <v>-1.6588962E-3</v>
      </c>
      <c r="H683" s="1">
        <v>1.1588574000000001E-2</v>
      </c>
    </row>
    <row r="684" spans="2:8" x14ac:dyDescent="0.35">
      <c r="B684">
        <v>8306.4599999999991</v>
      </c>
      <c r="C684" s="1">
        <v>2.7810459000000001E-3</v>
      </c>
      <c r="D684" s="1">
        <v>2.7810460000000001E-3</v>
      </c>
      <c r="E684" s="1">
        <v>2.7810458000000001E-3</v>
      </c>
      <c r="F684" s="1">
        <v>2.7810460000000001E-3</v>
      </c>
      <c r="G684" s="1">
        <v>4.2316276000000002E-3</v>
      </c>
      <c r="H684" s="1">
        <v>5.3880778999999997E-3</v>
      </c>
    </row>
    <row r="685" spans="2:8" x14ac:dyDescent="0.35">
      <c r="B685">
        <v>8306.73</v>
      </c>
      <c r="C685" s="1">
        <v>4.1597772E-3</v>
      </c>
      <c r="D685" s="1">
        <v>4.1597771000000004E-3</v>
      </c>
      <c r="E685" s="1">
        <v>4.1597769999999999E-3</v>
      </c>
      <c r="F685" s="1">
        <v>4.1597771000000004E-3</v>
      </c>
      <c r="G685" s="1">
        <v>1.2506658E-3</v>
      </c>
      <c r="H685" s="1">
        <v>-1.4890495E-2</v>
      </c>
    </row>
    <row r="686" spans="2:8" x14ac:dyDescent="0.35">
      <c r="B686">
        <v>8307</v>
      </c>
      <c r="C686" s="1">
        <v>3.4564054999999998E-3</v>
      </c>
      <c r="D686" s="1">
        <v>3.4564054999999998E-3</v>
      </c>
      <c r="E686" s="1">
        <v>3.4564053000000002E-3</v>
      </c>
      <c r="F686" s="1">
        <v>3.4564054999999998E-3</v>
      </c>
      <c r="G686" s="1">
        <v>-3.8092398000000001E-3</v>
      </c>
      <c r="H686" s="1">
        <v>3.3187749000000001E-5</v>
      </c>
    </row>
    <row r="687" spans="2:8" x14ac:dyDescent="0.35">
      <c r="B687">
        <v>8307.2800000000007</v>
      </c>
      <c r="C687" s="1">
        <v>2.0646953000000002E-3</v>
      </c>
      <c r="D687" s="1">
        <v>2.0646954000000002E-3</v>
      </c>
      <c r="E687" s="1">
        <v>2.0646952000000001E-3</v>
      </c>
      <c r="F687" s="1">
        <v>2.0646954000000002E-3</v>
      </c>
      <c r="G687" s="1">
        <v>1.2689190999999999E-3</v>
      </c>
      <c r="H687" s="1">
        <v>1.3631826999999999E-2</v>
      </c>
    </row>
    <row r="688" spans="2:8" x14ac:dyDescent="0.35">
      <c r="B688">
        <v>8307.5499999999993</v>
      </c>
      <c r="C688" s="1">
        <v>4.1543109999999999E-3</v>
      </c>
      <c r="D688" s="1">
        <v>4.1543109000000003E-3</v>
      </c>
      <c r="E688" s="1">
        <v>4.1543107999999999E-3</v>
      </c>
      <c r="F688" s="1">
        <v>4.1543109000000003E-3</v>
      </c>
      <c r="G688" s="1">
        <v>3.6882649E-3</v>
      </c>
      <c r="H688" s="1">
        <v>-6.1295678999999997E-3</v>
      </c>
    </row>
    <row r="689" spans="2:8" x14ac:dyDescent="0.35">
      <c r="B689">
        <v>8307.82</v>
      </c>
      <c r="C689" s="1">
        <v>4.0563583999999996E-3</v>
      </c>
      <c r="D689" s="1">
        <v>4.0563583E-3</v>
      </c>
      <c r="E689" s="1">
        <v>4.0563582000000004E-3</v>
      </c>
      <c r="F689" s="1">
        <v>4.0563583E-3</v>
      </c>
      <c r="G689" s="1">
        <v>-2.0410476E-3</v>
      </c>
      <c r="H689" s="1">
        <v>-6.6967422000000004E-3</v>
      </c>
    </row>
    <row r="690" spans="2:8" x14ac:dyDescent="0.35">
      <c r="B690">
        <v>8308.09</v>
      </c>
      <c r="C690" s="1">
        <v>3.0521453000000001E-3</v>
      </c>
      <c r="D690" s="1">
        <v>3.0521453000000001E-3</v>
      </c>
      <c r="E690" s="1">
        <v>3.0521451000000001E-3</v>
      </c>
      <c r="F690" s="1">
        <v>3.0521453000000001E-3</v>
      </c>
      <c r="G690" s="1">
        <v>7.2024125999999998E-5</v>
      </c>
      <c r="H690" s="1">
        <v>4.8769023999999999E-3</v>
      </c>
    </row>
    <row r="691" spans="2:8" x14ac:dyDescent="0.35">
      <c r="B691">
        <v>8308.3700000000008</v>
      </c>
      <c r="C691" s="1">
        <v>4.0959717000000001E-3</v>
      </c>
      <c r="D691" s="1">
        <v>4.0959715999999997E-3</v>
      </c>
      <c r="E691" s="1">
        <v>4.0959713999999996E-3</v>
      </c>
      <c r="F691" s="1">
        <v>4.0959715999999997E-3</v>
      </c>
      <c r="G691" s="1">
        <v>6.4124875999999997E-4</v>
      </c>
      <c r="H691" s="1">
        <v>2.6232838E-3</v>
      </c>
    </row>
    <row r="692" spans="2:8" x14ac:dyDescent="0.35">
      <c r="B692">
        <v>8308.64</v>
      </c>
      <c r="C692" s="1">
        <v>3.4048321E-3</v>
      </c>
      <c r="D692" s="1">
        <v>3.4048321E-3</v>
      </c>
      <c r="E692" s="1">
        <v>3.4048319E-3</v>
      </c>
      <c r="F692" s="1">
        <v>3.4048321E-3</v>
      </c>
      <c r="G692" s="1">
        <v>1.5148302000000001E-3</v>
      </c>
      <c r="H692" s="1">
        <v>1.5132876000000001E-3</v>
      </c>
    </row>
    <row r="693" spans="2:8" x14ac:dyDescent="0.35">
      <c r="B693">
        <v>8308.91</v>
      </c>
      <c r="C693" s="1">
        <v>4.9139800000000001E-3</v>
      </c>
      <c r="D693" s="1">
        <v>4.9139798999999996E-3</v>
      </c>
      <c r="E693" s="1">
        <v>4.9139797000000004E-3</v>
      </c>
      <c r="F693" s="1">
        <v>4.9139798999999996E-3</v>
      </c>
      <c r="G693" s="1">
        <v>1.4584241000000001E-3</v>
      </c>
      <c r="H693" s="1">
        <v>-7.2661542000000004E-3</v>
      </c>
    </row>
    <row r="694" spans="2:8" x14ac:dyDescent="0.35">
      <c r="B694">
        <v>8309.19</v>
      </c>
      <c r="C694" s="1">
        <v>4.2069654000000001E-3</v>
      </c>
      <c r="D694" s="1">
        <v>4.2069652999999997E-3</v>
      </c>
      <c r="E694" s="1">
        <v>4.2069650999999996E-3</v>
      </c>
      <c r="F694" s="1">
        <v>4.2069652999999997E-3</v>
      </c>
      <c r="G694" s="1">
        <v>-2.4815546000000002E-3</v>
      </c>
      <c r="H694" s="1">
        <v>1.8309304000000001E-3</v>
      </c>
    </row>
    <row r="695" spans="2:8" x14ac:dyDescent="0.35">
      <c r="B695">
        <v>8309.4599999999991</v>
      </c>
      <c r="C695" s="1">
        <v>3.5491249000000002E-3</v>
      </c>
      <c r="D695" s="1">
        <v>3.5491249000000002E-3</v>
      </c>
      <c r="E695" s="1">
        <v>3.5491247000000001E-3</v>
      </c>
      <c r="F695" s="1">
        <v>3.5491249000000002E-3</v>
      </c>
      <c r="G695" s="1">
        <v>2.4654358E-3</v>
      </c>
      <c r="H695" s="1">
        <v>9.3491413000000006E-3</v>
      </c>
    </row>
    <row r="696" spans="2:8" x14ac:dyDescent="0.35">
      <c r="B696">
        <v>8309.73</v>
      </c>
      <c r="C696" s="1">
        <v>5.5383007000000001E-3</v>
      </c>
      <c r="D696" s="1">
        <v>5.5383005999999997E-3</v>
      </c>
      <c r="E696" s="1">
        <v>5.5383003999999996E-3</v>
      </c>
      <c r="F696" s="1">
        <v>5.5383005999999997E-3</v>
      </c>
      <c r="G696" s="1">
        <v>2.5669817000000001E-3</v>
      </c>
      <c r="H696" s="1">
        <v>-6.0097435999999999E-3</v>
      </c>
    </row>
    <row r="697" spans="2:8" x14ac:dyDescent="0.35">
      <c r="B697">
        <v>8310.01</v>
      </c>
      <c r="C697" s="1">
        <v>4.9609648000000003E-3</v>
      </c>
      <c r="D697" s="1">
        <v>4.9609646999999998E-3</v>
      </c>
      <c r="E697" s="1">
        <v>4.9609646000000002E-3</v>
      </c>
      <c r="F697" s="1">
        <v>4.9609646999999998E-3</v>
      </c>
      <c r="G697" s="1">
        <v>-8.3992314999999996E-4</v>
      </c>
      <c r="H697" s="1">
        <v>-5.7539273000000004E-3</v>
      </c>
    </row>
    <row r="698" spans="2:8" x14ac:dyDescent="0.35">
      <c r="B698">
        <v>8310.2800000000007</v>
      </c>
      <c r="C698" s="1">
        <v>5.0763429999999997E-3</v>
      </c>
      <c r="D698" s="1">
        <v>5.0763427999999996E-3</v>
      </c>
      <c r="E698" s="1">
        <v>5.0763427E-3</v>
      </c>
      <c r="F698" s="1">
        <v>5.0763427999999996E-3</v>
      </c>
      <c r="G698" s="1">
        <v>-5.9767833999999998E-4</v>
      </c>
      <c r="H698" s="1">
        <v>2.3536726E-3</v>
      </c>
    </row>
    <row r="699" spans="2:8" x14ac:dyDescent="0.35">
      <c r="B699">
        <v>8310.5499999999993</v>
      </c>
      <c r="C699" s="1">
        <v>4.6382185000000001E-3</v>
      </c>
      <c r="D699" s="1">
        <v>4.6382183999999996E-3</v>
      </c>
      <c r="E699" s="1">
        <v>4.6382183E-3</v>
      </c>
      <c r="F699" s="1">
        <v>4.6382183999999996E-3</v>
      </c>
      <c r="G699" s="1">
        <v>4.3106005E-4</v>
      </c>
      <c r="H699" s="1">
        <v>3.8885170999999998E-3</v>
      </c>
    </row>
    <row r="700" spans="2:8" x14ac:dyDescent="0.35">
      <c r="B700">
        <v>8310.82</v>
      </c>
      <c r="C700" s="1">
        <v>5.3091153999999998E-3</v>
      </c>
      <c r="D700" s="1">
        <v>5.3091153000000002E-3</v>
      </c>
      <c r="E700" s="1">
        <v>5.3091151000000001E-3</v>
      </c>
      <c r="F700" s="1">
        <v>5.3091153000000002E-3</v>
      </c>
      <c r="G700" s="1">
        <v>1.5021209000000001E-3</v>
      </c>
      <c r="H700" s="1">
        <v>-3.3881838000000002E-3</v>
      </c>
    </row>
    <row r="701" spans="2:8" x14ac:dyDescent="0.35">
      <c r="B701">
        <v>8311.1</v>
      </c>
      <c r="C701" s="1">
        <v>5.4643850000000004E-3</v>
      </c>
      <c r="D701" s="1">
        <v>5.4643849E-3</v>
      </c>
      <c r="E701" s="1">
        <v>5.4643846999999999E-3</v>
      </c>
      <c r="F701" s="1">
        <v>5.4643849E-3</v>
      </c>
      <c r="G701" s="1">
        <v>-1.4324411E-3</v>
      </c>
      <c r="H701" s="1">
        <v>-8.0456915000000004E-3</v>
      </c>
    </row>
    <row r="702" spans="2:8" x14ac:dyDescent="0.35">
      <c r="B702">
        <v>8311.3700000000008</v>
      </c>
      <c r="C702" s="1">
        <v>4.5212728000000001E-3</v>
      </c>
      <c r="D702" s="1">
        <v>4.5212726999999996E-3</v>
      </c>
      <c r="E702" s="1">
        <v>4.5212726E-3</v>
      </c>
      <c r="F702" s="1">
        <v>4.5212726999999996E-3</v>
      </c>
      <c r="G702" s="1">
        <v>-2.9230094E-3</v>
      </c>
      <c r="H702" s="1">
        <v>3.6564732E-3</v>
      </c>
    </row>
    <row r="703" spans="2:8" x14ac:dyDescent="0.35">
      <c r="B703">
        <v>8311.64</v>
      </c>
      <c r="C703" s="1">
        <v>3.8859598999999999E-3</v>
      </c>
      <c r="D703" s="1">
        <v>3.8859598999999999E-3</v>
      </c>
      <c r="E703" s="1">
        <v>3.8859596999999998E-3</v>
      </c>
      <c r="F703" s="1">
        <v>3.8859598999999999E-3</v>
      </c>
      <c r="G703" s="1">
        <v>5.4205444999999998E-4</v>
      </c>
      <c r="H703" s="1">
        <v>9.4677284999999996E-3</v>
      </c>
    </row>
    <row r="704" spans="2:8" x14ac:dyDescent="0.35">
      <c r="B704">
        <v>8311.92</v>
      </c>
      <c r="C704" s="1">
        <v>4.8194027999999998E-3</v>
      </c>
      <c r="D704" s="1">
        <v>4.8194027000000002E-3</v>
      </c>
      <c r="E704" s="1">
        <v>4.8194025000000001E-3</v>
      </c>
      <c r="F704" s="1">
        <v>4.8194027000000002E-3</v>
      </c>
      <c r="G704" s="1">
        <v>2.2842411999999999E-3</v>
      </c>
      <c r="H704" s="1">
        <v>1.0866151E-5</v>
      </c>
    </row>
    <row r="705" spans="2:8" x14ac:dyDescent="0.35">
      <c r="B705">
        <v>8312.19</v>
      </c>
      <c r="C705" s="1">
        <v>5.1422925999999999E-3</v>
      </c>
      <c r="D705" s="1">
        <v>5.1422925000000003E-3</v>
      </c>
      <c r="E705" s="1">
        <v>5.1422923000000002E-3</v>
      </c>
      <c r="F705" s="1">
        <v>5.1422925000000003E-3</v>
      </c>
      <c r="G705" s="1">
        <v>5.4803084000000003E-4</v>
      </c>
      <c r="H705" s="1">
        <v>-8.2589126999999991E-3</v>
      </c>
    </row>
    <row r="706" spans="2:8" x14ac:dyDescent="0.35">
      <c r="B706">
        <v>8312.4599999999991</v>
      </c>
      <c r="C706" s="1">
        <v>5.1153394000000001E-3</v>
      </c>
      <c r="D706" s="1">
        <v>5.1153392999999997E-3</v>
      </c>
      <c r="E706" s="1">
        <v>5.1153390999999996E-3</v>
      </c>
      <c r="F706" s="1">
        <v>5.1153392999999997E-3</v>
      </c>
      <c r="G706" s="1">
        <v>-2.1755716E-3</v>
      </c>
      <c r="H706" s="1">
        <v>1.7888875E-3</v>
      </c>
    </row>
    <row r="707" spans="2:8" x14ac:dyDescent="0.35">
      <c r="B707">
        <v>8312.74</v>
      </c>
      <c r="C707" s="1">
        <v>3.9457282E-3</v>
      </c>
      <c r="D707" s="1">
        <v>3.9457282E-3</v>
      </c>
      <c r="E707" s="1">
        <v>3.9457279999999999E-3</v>
      </c>
      <c r="F707" s="1">
        <v>3.9457282E-3</v>
      </c>
      <c r="G707" s="1">
        <v>1.5319189E-3</v>
      </c>
      <c r="H707" s="1">
        <v>8.5604527999999999E-3</v>
      </c>
    </row>
    <row r="708" spans="2:8" x14ac:dyDescent="0.35">
      <c r="B708">
        <v>8313.01</v>
      </c>
      <c r="C708" s="1">
        <v>5.9578948000000003E-3</v>
      </c>
      <c r="D708" s="1">
        <v>5.9578946999999998E-3</v>
      </c>
      <c r="E708" s="1">
        <v>5.9578944999999998E-3</v>
      </c>
      <c r="F708" s="1">
        <v>5.9578946999999998E-3</v>
      </c>
      <c r="G708" s="1">
        <v>2.5326773999999998E-3</v>
      </c>
      <c r="H708" s="1">
        <v>2.3542853999999999E-3</v>
      </c>
    </row>
    <row r="709" spans="2:8" x14ac:dyDescent="0.35">
      <c r="B709">
        <v>8313.2800000000007</v>
      </c>
      <c r="C709" s="1">
        <v>5.313374E-3</v>
      </c>
      <c r="D709" s="1">
        <v>5.3133738999999996E-3</v>
      </c>
      <c r="E709" s="1">
        <v>5.3133737000000004E-3</v>
      </c>
      <c r="F709" s="1">
        <v>5.3133738999999996E-3</v>
      </c>
      <c r="G709" s="1">
        <v>2.8032331000000001E-3</v>
      </c>
      <c r="H709" s="1">
        <v>-4.7203019000000004E-3</v>
      </c>
    </row>
    <row r="710" spans="2:8" x14ac:dyDescent="0.35">
      <c r="B710">
        <v>8313.56</v>
      </c>
      <c r="C710" s="1">
        <v>7.4996730000000001E-3</v>
      </c>
      <c r="D710" s="1">
        <v>7.4996728E-3</v>
      </c>
      <c r="E710" s="1">
        <v>7.4996726E-3</v>
      </c>
      <c r="F710" s="1">
        <v>7.4996728E-3</v>
      </c>
      <c r="G710" s="1">
        <v>-6.3488648999999995E-5</v>
      </c>
      <c r="H710" s="1">
        <v>-1.3062212E-2</v>
      </c>
    </row>
    <row r="711" spans="2:8" x14ac:dyDescent="0.35">
      <c r="B711">
        <v>8313.83</v>
      </c>
      <c r="C711" s="1">
        <v>5.2784553000000001E-3</v>
      </c>
      <c r="D711" s="1">
        <v>5.2784551000000001E-3</v>
      </c>
      <c r="E711" s="1">
        <v>5.2784549999999996E-3</v>
      </c>
      <c r="F711" s="1">
        <v>5.2784551000000001E-3</v>
      </c>
      <c r="G711" s="1">
        <v>-4.3809836E-3</v>
      </c>
      <c r="H711" s="1">
        <v>1.4594853000000001E-3</v>
      </c>
    </row>
    <row r="712" spans="2:8" x14ac:dyDescent="0.35">
      <c r="B712">
        <v>8314.1</v>
      </c>
      <c r="C712" s="1">
        <v>5.1339419000000002E-3</v>
      </c>
      <c r="D712" s="1">
        <v>5.1339417000000002E-3</v>
      </c>
      <c r="E712" s="1">
        <v>5.1339415999999997E-3</v>
      </c>
      <c r="F712" s="1">
        <v>5.1339417000000002E-3</v>
      </c>
      <c r="G712" s="1">
        <v>7.2463344E-4</v>
      </c>
      <c r="H712" s="1">
        <v>1.1182243999999999E-2</v>
      </c>
    </row>
    <row r="713" spans="2:8" x14ac:dyDescent="0.35">
      <c r="B713">
        <v>8314.3799999999992</v>
      </c>
      <c r="C713" s="1">
        <v>5.6770036999999997E-3</v>
      </c>
      <c r="D713" s="1">
        <v>5.6770034999999996E-3</v>
      </c>
      <c r="E713" s="1">
        <v>5.6770032999999996E-3</v>
      </c>
      <c r="F713" s="1">
        <v>5.6770034999999996E-3</v>
      </c>
      <c r="G713" s="1">
        <v>1.7692506E-3</v>
      </c>
      <c r="H713" s="1">
        <v>-1.2067312E-3</v>
      </c>
    </row>
    <row r="714" spans="2:8" x14ac:dyDescent="0.35">
      <c r="B714">
        <v>8314.65</v>
      </c>
      <c r="C714" s="1">
        <v>6.1070296999999997E-3</v>
      </c>
      <c r="D714" s="1">
        <v>6.1070294999999997E-3</v>
      </c>
      <c r="E714" s="1">
        <v>6.1070292999999996E-3</v>
      </c>
      <c r="F714" s="1">
        <v>6.1070294999999997E-3</v>
      </c>
      <c r="G714" s="1">
        <v>6.0931258000000002E-5</v>
      </c>
      <c r="H714" s="1">
        <v>-5.6294991999999997E-3</v>
      </c>
    </row>
    <row r="715" spans="2:8" x14ac:dyDescent="0.35">
      <c r="B715">
        <v>8314.92</v>
      </c>
      <c r="C715" s="1">
        <v>5.7099064999999996E-3</v>
      </c>
      <c r="D715" s="1">
        <v>5.7099064E-3</v>
      </c>
      <c r="E715" s="1">
        <v>5.7099061999999999E-3</v>
      </c>
      <c r="F715" s="1">
        <v>5.7099064E-3</v>
      </c>
      <c r="G715" s="1">
        <v>-1.270679E-3</v>
      </c>
      <c r="H715" s="1">
        <v>6.0694098999999999E-4</v>
      </c>
    </row>
    <row r="716" spans="2:8" x14ac:dyDescent="0.35">
      <c r="B716">
        <v>8315.2000000000007</v>
      </c>
      <c r="C716" s="1">
        <v>5.4081562E-3</v>
      </c>
      <c r="D716" s="1">
        <v>5.4081561000000004E-3</v>
      </c>
      <c r="E716" s="1">
        <v>5.4081559000000003E-3</v>
      </c>
      <c r="F716" s="1">
        <v>5.4081561000000004E-3</v>
      </c>
      <c r="G716" s="1">
        <v>3.947488E-4</v>
      </c>
      <c r="H716" s="1">
        <v>9.3704827000000001E-3</v>
      </c>
    </row>
    <row r="717" spans="2:8" x14ac:dyDescent="0.35">
      <c r="B717">
        <v>8315.4699999999993</v>
      </c>
      <c r="C717" s="1">
        <v>5.9270184000000002E-3</v>
      </c>
      <c r="D717" s="1">
        <v>5.9270182000000001E-3</v>
      </c>
      <c r="E717" s="1">
        <v>5.927018E-3</v>
      </c>
      <c r="F717" s="1">
        <v>5.9270182000000001E-3</v>
      </c>
      <c r="G717" s="1">
        <v>3.8830865000000002E-3</v>
      </c>
      <c r="H717" s="1">
        <v>1.9243368000000001E-3</v>
      </c>
    </row>
    <row r="718" spans="2:8" x14ac:dyDescent="0.35">
      <c r="B718">
        <v>8315.74</v>
      </c>
      <c r="C718" s="1">
        <v>7.5050229E-3</v>
      </c>
      <c r="D718" s="1">
        <v>7.5050226000000003E-3</v>
      </c>
      <c r="E718" s="1">
        <v>7.5050224999999998E-3</v>
      </c>
      <c r="F718" s="1">
        <v>7.5050226000000003E-3</v>
      </c>
      <c r="G718" s="1">
        <v>1.4338907E-3</v>
      </c>
      <c r="H718" s="1">
        <v>-1.0582889999999999E-2</v>
      </c>
    </row>
    <row r="719" spans="2:8" x14ac:dyDescent="0.35">
      <c r="B719">
        <v>8316.02</v>
      </c>
      <c r="C719" s="1">
        <v>6.7156582000000003E-3</v>
      </c>
      <c r="D719" s="1">
        <v>6.7156580000000002E-3</v>
      </c>
      <c r="E719" s="1">
        <v>6.7156578999999997E-3</v>
      </c>
      <c r="F719" s="1">
        <v>6.7156580000000002E-3</v>
      </c>
      <c r="G719" s="1">
        <v>-1.9375029000000001E-3</v>
      </c>
      <c r="H719" s="1">
        <v>-5.5106097000000003E-3</v>
      </c>
    </row>
    <row r="720" spans="2:8" x14ac:dyDescent="0.35">
      <c r="B720">
        <v>8316.2900000000009</v>
      </c>
      <c r="C720" s="1">
        <v>6.4393962999999997E-3</v>
      </c>
      <c r="D720" s="1">
        <v>6.4393960999999996E-3</v>
      </c>
      <c r="E720" s="1">
        <v>6.4393959000000004E-3</v>
      </c>
      <c r="F720" s="1">
        <v>6.4393960999999996E-3</v>
      </c>
      <c r="G720" s="1">
        <v>-1.5969446999999999E-3</v>
      </c>
      <c r="H720" s="1">
        <v>6.723967E-3</v>
      </c>
    </row>
    <row r="721" spans="2:8" x14ac:dyDescent="0.35">
      <c r="B721">
        <v>8316.56</v>
      </c>
      <c r="C721" s="1">
        <v>5.8533081000000002E-3</v>
      </c>
      <c r="D721" s="1">
        <v>5.8533079999999998E-3</v>
      </c>
      <c r="E721" s="1">
        <v>5.8533077999999997E-3</v>
      </c>
      <c r="F721" s="1">
        <v>5.8533079999999998E-3</v>
      </c>
      <c r="G721" s="1">
        <v>1.6934392E-3</v>
      </c>
      <c r="H721" s="1">
        <v>2.5949361E-3</v>
      </c>
    </row>
    <row r="722" spans="2:8" x14ac:dyDescent="0.35">
      <c r="B722">
        <v>8316.84</v>
      </c>
      <c r="C722" s="1">
        <v>7.3707879E-3</v>
      </c>
      <c r="D722" s="1">
        <v>7.3707876000000004E-3</v>
      </c>
      <c r="E722" s="1">
        <v>7.3707874000000003E-3</v>
      </c>
      <c r="F722" s="1">
        <v>7.3707876000000004E-3</v>
      </c>
      <c r="G722" s="1">
        <v>-1.6972982E-4</v>
      </c>
      <c r="H722" s="1">
        <v>-2.0226993999999999E-3</v>
      </c>
    </row>
    <row r="723" spans="2:8" x14ac:dyDescent="0.35">
      <c r="B723">
        <v>8317.11</v>
      </c>
      <c r="C723" s="1">
        <v>5.7599566999999999E-3</v>
      </c>
      <c r="D723" s="1">
        <v>5.7599566000000003E-3</v>
      </c>
      <c r="E723" s="1">
        <v>5.7599564000000002E-3</v>
      </c>
      <c r="F723" s="1">
        <v>5.7599566000000003E-3</v>
      </c>
      <c r="G723" s="1">
        <v>5.8095455999999999E-4</v>
      </c>
      <c r="H723" s="1">
        <v>4.7641423000000004E-3</v>
      </c>
    </row>
    <row r="724" spans="2:8" x14ac:dyDescent="0.35">
      <c r="B724">
        <v>8317.3799999999992</v>
      </c>
      <c r="C724" s="1">
        <v>7.6845033000000002E-3</v>
      </c>
      <c r="D724" s="1">
        <v>7.6845031000000001E-3</v>
      </c>
      <c r="E724" s="1">
        <v>7.6845029E-3</v>
      </c>
      <c r="F724" s="1">
        <v>7.6845031000000001E-3</v>
      </c>
      <c r="G724" s="1">
        <v>2.4029070000000001E-3</v>
      </c>
      <c r="H724" s="1">
        <v>8.4724067999999997E-4</v>
      </c>
    </row>
    <row r="725" spans="2:8" x14ac:dyDescent="0.35">
      <c r="B725">
        <v>8317.66</v>
      </c>
      <c r="C725" s="1">
        <v>7.0815556E-3</v>
      </c>
      <c r="D725" s="1">
        <v>7.0815553999999999E-3</v>
      </c>
      <c r="E725" s="1">
        <v>7.0815551999999999E-3</v>
      </c>
      <c r="F725" s="1">
        <v>7.0815553999999999E-3</v>
      </c>
      <c r="G725" s="1">
        <v>1.0469368999999999E-3</v>
      </c>
      <c r="H725" s="1">
        <v>-3.3801067000000001E-3</v>
      </c>
    </row>
    <row r="726" spans="2:8" x14ac:dyDescent="0.35">
      <c r="B726">
        <v>8317.93</v>
      </c>
      <c r="C726" s="1">
        <v>8.2603186999999998E-3</v>
      </c>
      <c r="D726" s="1">
        <v>8.2603182999999997E-3</v>
      </c>
      <c r="E726" s="1">
        <v>8.2603182000000001E-3</v>
      </c>
      <c r="F726" s="1">
        <v>8.2603182999999997E-3</v>
      </c>
      <c r="G726" s="1">
        <v>5.4384834000000004E-4</v>
      </c>
      <c r="H726" s="1">
        <v>-4.2776471999999999E-3</v>
      </c>
    </row>
    <row r="727" spans="2:8" x14ac:dyDescent="0.35">
      <c r="B727">
        <v>8318.2000000000007</v>
      </c>
      <c r="C727" s="1">
        <v>7.3752336999999999E-3</v>
      </c>
      <c r="D727" s="1">
        <v>7.3752334999999999E-3</v>
      </c>
      <c r="E727" s="1">
        <v>7.3752332999999998E-3</v>
      </c>
      <c r="F727" s="1">
        <v>7.3752334999999999E-3</v>
      </c>
      <c r="G727" s="1">
        <v>-1.2629926000000001E-3</v>
      </c>
      <c r="H727" s="1">
        <v>-4.0719950999999997E-3</v>
      </c>
    </row>
    <row r="728" spans="2:8" x14ac:dyDescent="0.35">
      <c r="B728">
        <v>8318.48</v>
      </c>
      <c r="C728" s="1">
        <v>7.5656726999999997E-3</v>
      </c>
      <c r="D728" s="1">
        <v>7.5656724999999996E-3</v>
      </c>
      <c r="E728" s="1">
        <v>7.5656723000000004E-3</v>
      </c>
      <c r="F728" s="1">
        <v>7.5656724999999996E-3</v>
      </c>
      <c r="G728" s="1">
        <v>-1.6957490000000001E-3</v>
      </c>
      <c r="H728" s="1">
        <v>4.1460374000000001E-3</v>
      </c>
    </row>
    <row r="729" spans="2:8" x14ac:dyDescent="0.35">
      <c r="B729">
        <v>8318.75</v>
      </c>
      <c r="C729" s="1">
        <v>6.4425717999999996E-3</v>
      </c>
      <c r="D729" s="1">
        <v>6.4425715999999996E-3</v>
      </c>
      <c r="E729" s="1">
        <v>6.4425714000000004E-3</v>
      </c>
      <c r="F729" s="1">
        <v>6.4425715999999996E-3</v>
      </c>
      <c r="G729" s="1">
        <v>1.0173280000000001E-3</v>
      </c>
      <c r="H729" s="1">
        <v>1.066604E-2</v>
      </c>
    </row>
    <row r="730" spans="2:8" x14ac:dyDescent="0.35">
      <c r="B730">
        <v>8319.02</v>
      </c>
      <c r="C730" s="1">
        <v>8.1150298999999992E-3</v>
      </c>
      <c r="D730" s="1">
        <v>8.1150296000000004E-3</v>
      </c>
      <c r="E730" s="1">
        <v>8.1150293999999994E-3</v>
      </c>
      <c r="F730" s="1">
        <v>8.1150296000000004E-3</v>
      </c>
      <c r="G730" s="1">
        <v>4.0639125E-3</v>
      </c>
      <c r="H730" s="1">
        <v>-4.7090706000000003E-3</v>
      </c>
    </row>
    <row r="731" spans="2:8" x14ac:dyDescent="0.35">
      <c r="B731">
        <v>8319.2999999999993</v>
      </c>
      <c r="C731" s="1">
        <v>8.6777235999999994E-3</v>
      </c>
      <c r="D731" s="1">
        <v>8.6777233000000006E-3</v>
      </c>
      <c r="E731" s="1">
        <v>8.6777230999999996E-3</v>
      </c>
      <c r="F731" s="1">
        <v>8.6777233000000006E-3</v>
      </c>
      <c r="G731" s="1">
        <v>-1.5726608000000001E-3</v>
      </c>
      <c r="H731" s="1">
        <v>-1.1251858E-2</v>
      </c>
    </row>
    <row r="732" spans="2:8" x14ac:dyDescent="0.35">
      <c r="B732">
        <v>8319.57</v>
      </c>
      <c r="C732" s="1">
        <v>7.2500663999999996E-3</v>
      </c>
      <c r="D732" s="1">
        <v>7.2500662000000004E-3</v>
      </c>
      <c r="E732" s="1">
        <v>7.2500660000000003E-3</v>
      </c>
      <c r="F732" s="1">
        <v>7.2500662000000004E-3</v>
      </c>
      <c r="G732" s="1">
        <v>-2.1246095000000001E-3</v>
      </c>
      <c r="H732" s="1">
        <v>1.1647378999999999E-2</v>
      </c>
    </row>
    <row r="733" spans="2:8" x14ac:dyDescent="0.35">
      <c r="B733">
        <v>8319.85</v>
      </c>
      <c r="C733" s="1">
        <v>7.5091884000000001E-3</v>
      </c>
      <c r="D733" s="1">
        <v>7.5091880999999996E-3</v>
      </c>
      <c r="E733" s="1">
        <v>7.509188E-3</v>
      </c>
      <c r="F733" s="1">
        <v>7.5091880999999996E-3</v>
      </c>
      <c r="G733" s="1">
        <v>4.8333975999999999E-3</v>
      </c>
      <c r="H733" s="1">
        <v>3.4815608000000001E-3</v>
      </c>
    </row>
    <row r="734" spans="2:8" x14ac:dyDescent="0.35">
      <c r="B734">
        <v>8320.1200000000008</v>
      </c>
      <c r="C734" s="1">
        <v>9.9084350999999998E-3</v>
      </c>
      <c r="D734" s="1">
        <v>9.9084346999999996E-3</v>
      </c>
      <c r="E734" s="1">
        <v>9.9084345000000004E-3</v>
      </c>
      <c r="F734" s="1">
        <v>9.9084346999999996E-3</v>
      </c>
      <c r="G734" s="1">
        <v>-2.0975111000000001E-4</v>
      </c>
      <c r="H734" s="1">
        <v>-1.3623813E-2</v>
      </c>
    </row>
    <row r="735" spans="2:8" x14ac:dyDescent="0.35">
      <c r="B735">
        <v>8320.39</v>
      </c>
      <c r="C735" s="1">
        <v>7.3959228000000004E-3</v>
      </c>
      <c r="D735" s="1">
        <v>7.3959224999999998E-3</v>
      </c>
      <c r="E735" s="1">
        <v>7.3959224000000002E-3</v>
      </c>
      <c r="F735" s="1">
        <v>7.3959224999999998E-3</v>
      </c>
      <c r="G735" s="1">
        <v>-2.5234614E-3</v>
      </c>
      <c r="H735" s="1">
        <v>1.3755340999999999E-3</v>
      </c>
    </row>
    <row r="736" spans="2:8" x14ac:dyDescent="0.35">
      <c r="B736">
        <v>8320.67</v>
      </c>
      <c r="C736" s="1">
        <v>8.5205313000000001E-3</v>
      </c>
      <c r="D736" s="1">
        <v>8.5205309999999996E-3</v>
      </c>
      <c r="E736" s="1">
        <v>8.5205308000000004E-3</v>
      </c>
      <c r="F736" s="1">
        <v>8.5205309999999996E-3</v>
      </c>
      <c r="G736" s="1">
        <v>5.4679266000000001E-4</v>
      </c>
      <c r="H736" s="1">
        <v>1.1356957000000001E-2</v>
      </c>
    </row>
    <row r="737" spans="2:8" x14ac:dyDescent="0.35">
      <c r="B737">
        <v>8320.94</v>
      </c>
      <c r="C737" s="1">
        <v>7.6966587999999997E-3</v>
      </c>
      <c r="D737" s="1">
        <v>7.6966585000000001E-3</v>
      </c>
      <c r="E737" s="1">
        <v>7.6966583E-3</v>
      </c>
      <c r="F737" s="1">
        <v>7.6966585000000001E-3</v>
      </c>
      <c r="G737" s="1">
        <v>3.7228648E-3</v>
      </c>
      <c r="H737" s="1">
        <v>1.4684548E-3</v>
      </c>
    </row>
    <row r="738" spans="2:8" x14ac:dyDescent="0.35">
      <c r="B738">
        <v>8321.2099999999991</v>
      </c>
      <c r="C738" s="1">
        <v>1.0530878E-2</v>
      </c>
      <c r="D738" s="1">
        <v>1.0530878E-2</v>
      </c>
      <c r="E738" s="1">
        <v>1.0530878E-2</v>
      </c>
      <c r="F738" s="1">
        <v>1.0530878E-2</v>
      </c>
      <c r="G738" s="1">
        <v>1.3397583E-3</v>
      </c>
      <c r="H738" s="1">
        <v>-1.0702797E-2</v>
      </c>
    </row>
    <row r="739" spans="2:8" x14ac:dyDescent="0.35">
      <c r="B739">
        <v>8321.49</v>
      </c>
      <c r="C739" s="1">
        <v>8.4335257999999993E-3</v>
      </c>
      <c r="D739" s="1">
        <v>8.4335255000000005E-3</v>
      </c>
      <c r="E739" s="1">
        <v>8.4335252999999995E-3</v>
      </c>
      <c r="F739" s="1">
        <v>8.4335255000000005E-3</v>
      </c>
      <c r="G739" s="1">
        <v>-2.1636734000000002E-3</v>
      </c>
      <c r="H739" s="1">
        <v>-2.9865075000000001E-4</v>
      </c>
    </row>
    <row r="740" spans="2:8" x14ac:dyDescent="0.35">
      <c r="B740">
        <v>8321.76</v>
      </c>
      <c r="C740" s="1">
        <v>9.3408578999999992E-3</v>
      </c>
      <c r="D740" s="1">
        <v>9.3408576000000004E-3</v>
      </c>
      <c r="E740" s="1">
        <v>9.3408573999999994E-3</v>
      </c>
      <c r="F740" s="1">
        <v>9.3408576000000004E-3</v>
      </c>
      <c r="G740" s="1">
        <v>1.1755003E-3</v>
      </c>
      <c r="H740" s="1">
        <v>7.9619140000000005E-3</v>
      </c>
    </row>
    <row r="741" spans="2:8" x14ac:dyDescent="0.35">
      <c r="B741">
        <v>8322.0400000000009</v>
      </c>
      <c r="C741" s="1">
        <v>9.0800510000000004E-3</v>
      </c>
      <c r="D741" s="1">
        <v>9.0800506000000003E-3</v>
      </c>
      <c r="E741" s="1">
        <v>9.0800505000000007E-3</v>
      </c>
      <c r="F741" s="1">
        <v>9.0800506000000003E-3</v>
      </c>
      <c r="G741" s="1">
        <v>2.2153793000000001E-3</v>
      </c>
      <c r="H741" s="1">
        <v>6.8593098999999999E-3</v>
      </c>
    </row>
    <row r="742" spans="2:8" x14ac:dyDescent="0.35">
      <c r="B742">
        <v>8322.31</v>
      </c>
      <c r="C742" s="1">
        <v>1.0559317E-2</v>
      </c>
      <c r="D742" s="1">
        <v>1.0559315999999999E-2</v>
      </c>
      <c r="E742" s="1">
        <v>1.0559315999999999E-2</v>
      </c>
      <c r="F742" s="1">
        <v>1.0559315999999999E-2</v>
      </c>
      <c r="G742" s="1">
        <v>4.9481207999999997E-3</v>
      </c>
      <c r="H742" s="1">
        <v>-6.2745196000000003E-3</v>
      </c>
    </row>
    <row r="743" spans="2:8" x14ac:dyDescent="0.35">
      <c r="B743">
        <v>8322.58</v>
      </c>
      <c r="C743" s="1">
        <v>1.1752036E-2</v>
      </c>
      <c r="D743" s="1">
        <v>1.1752036E-2</v>
      </c>
      <c r="E743" s="1">
        <v>1.1752036E-2</v>
      </c>
      <c r="F743" s="1">
        <v>1.1752036E-2</v>
      </c>
      <c r="G743" s="1">
        <v>-1.1728613E-3</v>
      </c>
      <c r="H743" s="1">
        <v>-1.4161704000000001E-2</v>
      </c>
    </row>
    <row r="744" spans="2:8" x14ac:dyDescent="0.35">
      <c r="B744">
        <v>8322.86</v>
      </c>
      <c r="C744" s="1">
        <v>9.9142428000000005E-3</v>
      </c>
      <c r="D744" s="1">
        <v>9.9142424000000003E-3</v>
      </c>
      <c r="E744" s="1">
        <v>9.9142421999999994E-3</v>
      </c>
      <c r="F744" s="1">
        <v>9.9142424000000003E-3</v>
      </c>
      <c r="G744" s="1">
        <v>-2.8408160999999999E-3</v>
      </c>
      <c r="H744" s="1">
        <v>5.8503425999999999E-3</v>
      </c>
    </row>
    <row r="745" spans="2:8" x14ac:dyDescent="0.35">
      <c r="B745">
        <v>8323.1299999999992</v>
      </c>
      <c r="C745" s="1">
        <v>1.0189587E-2</v>
      </c>
      <c r="D745" s="1">
        <v>1.0189587E-2</v>
      </c>
      <c r="E745" s="1">
        <v>1.0189587E-2</v>
      </c>
      <c r="F745" s="1">
        <v>1.0189587E-2</v>
      </c>
      <c r="G745" s="1">
        <v>2.0448271E-3</v>
      </c>
      <c r="H745" s="1">
        <v>1.30213E-2</v>
      </c>
    </row>
    <row r="746" spans="2:8" x14ac:dyDescent="0.35">
      <c r="B746">
        <v>8323.4</v>
      </c>
      <c r="C746" s="1">
        <v>1.1018449E-2</v>
      </c>
      <c r="D746" s="1">
        <v>1.1018449E-2</v>
      </c>
      <c r="E746" s="1">
        <v>1.1018449E-2</v>
      </c>
      <c r="F746" s="1">
        <v>1.1018449E-2</v>
      </c>
      <c r="G746" s="1">
        <v>4.1906859000000003E-3</v>
      </c>
      <c r="H746" s="1">
        <v>-7.5783051999999997E-3</v>
      </c>
    </row>
    <row r="747" spans="2:8" x14ac:dyDescent="0.35">
      <c r="B747">
        <v>8323.68</v>
      </c>
      <c r="C747" s="1">
        <v>1.2494465E-2</v>
      </c>
      <c r="D747" s="1">
        <v>1.2494464E-2</v>
      </c>
      <c r="E747" s="1">
        <v>1.2494464E-2</v>
      </c>
      <c r="F747" s="1">
        <v>1.2494464E-2</v>
      </c>
      <c r="G747" s="1">
        <v>-2.1232407E-3</v>
      </c>
      <c r="H747" s="1">
        <v>-1.9029987000000002E-2</v>
      </c>
    </row>
    <row r="748" spans="2:8" x14ac:dyDescent="0.35">
      <c r="B748">
        <v>8323.9500000000007</v>
      </c>
      <c r="C748" s="1">
        <v>9.8506671000000001E-3</v>
      </c>
      <c r="D748" s="1">
        <v>9.8506666999999999E-3</v>
      </c>
      <c r="E748" s="1">
        <v>9.8506665000000007E-3</v>
      </c>
      <c r="F748" s="1">
        <v>9.8506666999999999E-3</v>
      </c>
      <c r="G748" s="1">
        <v>-6.2758069999999996E-3</v>
      </c>
      <c r="H748" s="1">
        <v>2.0640787000000001E-2</v>
      </c>
    </row>
    <row r="749" spans="2:8" x14ac:dyDescent="0.35">
      <c r="B749">
        <v>8324.23</v>
      </c>
      <c r="C749" s="1">
        <v>9.0427706999999993E-3</v>
      </c>
      <c r="D749" s="1">
        <v>9.0427704000000005E-3</v>
      </c>
      <c r="E749" s="1">
        <v>9.0427701999999995E-3</v>
      </c>
      <c r="F749" s="1">
        <v>9.0427704000000005E-3</v>
      </c>
      <c r="G749" s="1">
        <v>9.2291920000000006E-3</v>
      </c>
      <c r="H749" s="1">
        <v>1.7430454000000001E-2</v>
      </c>
    </row>
    <row r="750" spans="2:8" x14ac:dyDescent="0.35">
      <c r="B750">
        <v>8324.5</v>
      </c>
      <c r="C750" s="1">
        <v>1.4926722999999999E-2</v>
      </c>
      <c r="D750" s="1">
        <v>1.4926722E-2</v>
      </c>
      <c r="E750" s="1">
        <v>1.4926722E-2</v>
      </c>
      <c r="F750" s="1">
        <v>1.4926722E-2</v>
      </c>
      <c r="G750" s="1">
        <v>3.3109429000000002E-3</v>
      </c>
      <c r="H750" s="1">
        <v>-2.9329318E-2</v>
      </c>
    </row>
    <row r="751" spans="2:8" x14ac:dyDescent="0.35">
      <c r="B751">
        <v>8324.77</v>
      </c>
      <c r="C751" s="1">
        <v>1.0830680000000001E-2</v>
      </c>
      <c r="D751" s="1">
        <v>1.0830678999999999E-2</v>
      </c>
      <c r="E751" s="1">
        <v>1.0830678999999999E-2</v>
      </c>
      <c r="F751" s="1">
        <v>1.0830678999999999E-2</v>
      </c>
      <c r="G751" s="1">
        <v>-6.6086399000000002E-3</v>
      </c>
      <c r="H751" s="1">
        <v>-6.0089777999999998E-3</v>
      </c>
    </row>
    <row r="752" spans="2:8" x14ac:dyDescent="0.35">
      <c r="B752">
        <v>8325.0499999999993</v>
      </c>
      <c r="C752" s="1">
        <v>1.1291971E-2</v>
      </c>
      <c r="D752" s="1">
        <v>1.129197E-2</v>
      </c>
      <c r="E752" s="1">
        <v>1.129197E-2</v>
      </c>
      <c r="F752" s="1">
        <v>1.129197E-2</v>
      </c>
      <c r="G752" s="1">
        <v>6.0050816999999996E-6</v>
      </c>
      <c r="H752" s="1">
        <v>2.0546406E-2</v>
      </c>
    </row>
    <row r="753" spans="2:8" x14ac:dyDescent="0.35">
      <c r="B753">
        <v>8325.32</v>
      </c>
      <c r="C753" s="1">
        <v>1.0833983E-2</v>
      </c>
      <c r="D753" s="1">
        <v>1.0833982000000001E-2</v>
      </c>
      <c r="E753" s="1">
        <v>1.0833982000000001E-2</v>
      </c>
      <c r="F753" s="1">
        <v>1.0833982000000001E-2</v>
      </c>
      <c r="G753" s="1">
        <v>4.6918830999999996E-3</v>
      </c>
      <c r="H753" s="1">
        <v>8.0641445000000003E-3</v>
      </c>
    </row>
    <row r="754" spans="2:8" x14ac:dyDescent="0.35">
      <c r="B754">
        <v>8325.6</v>
      </c>
      <c r="C754" s="1">
        <v>1.3872506E-2</v>
      </c>
      <c r="D754" s="1">
        <v>1.3872506E-2</v>
      </c>
      <c r="E754" s="1">
        <v>1.3872506E-2</v>
      </c>
      <c r="F754" s="1">
        <v>1.3872506E-2</v>
      </c>
      <c r="G754" s="1">
        <v>4.4412844999999999E-3</v>
      </c>
      <c r="H754" s="1">
        <v>-9.5363394999999993E-3</v>
      </c>
    </row>
    <row r="755" spans="2:8" x14ac:dyDescent="0.35">
      <c r="B755">
        <v>8325.8700000000008</v>
      </c>
      <c r="C755" s="1">
        <v>1.3276689E-2</v>
      </c>
      <c r="D755" s="1">
        <v>1.3276689E-2</v>
      </c>
      <c r="E755" s="1">
        <v>1.3276688E-2</v>
      </c>
      <c r="F755" s="1">
        <v>1.3276689E-2</v>
      </c>
      <c r="G755" s="1">
        <v>-5.5310356999999999E-4</v>
      </c>
      <c r="H755" s="1">
        <v>-9.1609202000000004E-3</v>
      </c>
    </row>
    <row r="756" spans="2:8" x14ac:dyDescent="0.35">
      <c r="B756">
        <v>8326.15</v>
      </c>
      <c r="C756" s="1">
        <v>1.3568299000000001E-2</v>
      </c>
      <c r="D756" s="1">
        <v>1.3568299000000001E-2</v>
      </c>
      <c r="E756" s="1">
        <v>1.3568299000000001E-2</v>
      </c>
      <c r="F756" s="1">
        <v>1.3568299000000001E-2</v>
      </c>
      <c r="G756" s="1">
        <v>-5.9722156000000003E-4</v>
      </c>
      <c r="H756" s="1">
        <v>1.5440357E-3</v>
      </c>
    </row>
    <row r="757" spans="2:8" x14ac:dyDescent="0.35">
      <c r="B757">
        <v>8326.42</v>
      </c>
      <c r="C757" s="1">
        <v>1.2948217E-2</v>
      </c>
      <c r="D757" s="1">
        <v>1.2948217E-2</v>
      </c>
      <c r="E757" s="1">
        <v>1.2948217E-2</v>
      </c>
      <c r="F757" s="1">
        <v>1.2948217E-2</v>
      </c>
      <c r="G757" s="1">
        <v>2.9611606E-4</v>
      </c>
      <c r="H757" s="1">
        <v>5.2740360000000002E-3</v>
      </c>
    </row>
    <row r="758" spans="2:8" x14ac:dyDescent="0.35">
      <c r="B758">
        <v>8326.69</v>
      </c>
      <c r="C758" s="1">
        <v>1.3728202E-2</v>
      </c>
      <c r="D758" s="1">
        <v>1.3728202E-2</v>
      </c>
      <c r="E758" s="1">
        <v>1.3728201000000001E-2</v>
      </c>
      <c r="F758" s="1">
        <v>1.3728202E-2</v>
      </c>
      <c r="G758" s="1">
        <v>2.2507578999999998E-3</v>
      </c>
      <c r="H758" s="1">
        <v>-4.9448252999999996E-3</v>
      </c>
    </row>
    <row r="759" spans="2:8" x14ac:dyDescent="0.35">
      <c r="B759">
        <v>8326.9699999999993</v>
      </c>
      <c r="C759" s="1">
        <v>1.4186134E-2</v>
      </c>
      <c r="D759" s="1">
        <v>1.4186133E-2</v>
      </c>
      <c r="E759" s="1">
        <v>1.4186133E-2</v>
      </c>
      <c r="F759" s="1">
        <v>1.4186133E-2</v>
      </c>
      <c r="G759" s="1">
        <v>-2.4235378999999998E-3</v>
      </c>
      <c r="H759" s="1">
        <v>-4.4885675000000003E-3</v>
      </c>
    </row>
    <row r="760" spans="2:8" x14ac:dyDescent="0.35">
      <c r="B760">
        <v>8327.24</v>
      </c>
      <c r="C760" s="1">
        <v>1.2395256E-2</v>
      </c>
      <c r="D760" s="1">
        <v>1.2395256E-2</v>
      </c>
      <c r="E760" s="1">
        <v>1.2395256E-2</v>
      </c>
      <c r="F760" s="1">
        <v>1.2395256E-2</v>
      </c>
      <c r="G760" s="1">
        <v>-2.1795426000000001E-4</v>
      </c>
      <c r="H760" s="1">
        <v>1.4443401E-2</v>
      </c>
    </row>
    <row r="761" spans="2:8" x14ac:dyDescent="0.35">
      <c r="B761">
        <v>8327.52</v>
      </c>
      <c r="C761" s="1">
        <v>1.4066258999999999E-2</v>
      </c>
      <c r="D761" s="1">
        <v>1.4066258999999999E-2</v>
      </c>
      <c r="E761" s="1">
        <v>1.4066258E-2</v>
      </c>
      <c r="F761" s="1">
        <v>1.4066258999999999E-2</v>
      </c>
      <c r="G761" s="1">
        <v>5.5203326000000004E-3</v>
      </c>
      <c r="H761" s="1">
        <v>5.4950531999999998E-3</v>
      </c>
    </row>
    <row r="762" spans="2:8" x14ac:dyDescent="0.35">
      <c r="B762">
        <v>8327.7900000000009</v>
      </c>
      <c r="C762" s="1">
        <v>1.5431439E-2</v>
      </c>
      <c r="D762" s="1">
        <v>1.5431439E-2</v>
      </c>
      <c r="E762" s="1">
        <v>1.5431438E-2</v>
      </c>
      <c r="F762" s="1">
        <v>1.5431439E-2</v>
      </c>
      <c r="G762" s="1">
        <v>2.8043249999999999E-3</v>
      </c>
      <c r="H762" s="1">
        <v>-8.7027054E-3</v>
      </c>
    </row>
    <row r="763" spans="2:8" x14ac:dyDescent="0.35">
      <c r="B763">
        <v>8328.06</v>
      </c>
      <c r="C763" s="1">
        <v>1.5580594999999999E-2</v>
      </c>
      <c r="D763" s="1">
        <v>1.5580594E-2</v>
      </c>
      <c r="E763" s="1">
        <v>1.5580594E-2</v>
      </c>
      <c r="F763" s="1">
        <v>1.5580594E-2</v>
      </c>
      <c r="G763" s="1">
        <v>8.2087173000000005E-4</v>
      </c>
      <c r="H763" s="1">
        <v>-1.4751376000000001E-3</v>
      </c>
    </row>
    <row r="764" spans="2:8" x14ac:dyDescent="0.35">
      <c r="B764">
        <v>8328.34</v>
      </c>
      <c r="C764" s="1">
        <v>1.5882918999999999E-2</v>
      </c>
      <c r="D764" s="1">
        <v>1.5882917999999999E-2</v>
      </c>
      <c r="E764" s="1">
        <v>1.5882917999999999E-2</v>
      </c>
      <c r="F764" s="1">
        <v>1.5882917999999999E-2</v>
      </c>
      <c r="G764" s="1">
        <v>1.9929993000000002E-3</v>
      </c>
      <c r="H764" s="1">
        <v>4.6635462999999999E-3</v>
      </c>
    </row>
    <row r="765" spans="2:8" x14ac:dyDescent="0.35">
      <c r="B765">
        <v>8328.61</v>
      </c>
      <c r="C765" s="1">
        <v>1.6676744E-2</v>
      </c>
      <c r="D765" s="1">
        <v>1.6676744E-2</v>
      </c>
      <c r="E765" s="1">
        <v>1.6676743000000001E-2</v>
      </c>
      <c r="F765" s="1">
        <v>1.6676744E-2</v>
      </c>
      <c r="G765" s="1">
        <v>3.3858222000000002E-3</v>
      </c>
      <c r="H765" s="1">
        <v>-3.7714228999999998E-3</v>
      </c>
    </row>
    <row r="766" spans="2:8" x14ac:dyDescent="0.35">
      <c r="B766">
        <v>8328.89</v>
      </c>
      <c r="C766" s="1">
        <v>1.7745120999999999E-2</v>
      </c>
      <c r="D766" s="1">
        <v>1.774512E-2</v>
      </c>
      <c r="E766" s="1">
        <v>1.774512E-2</v>
      </c>
      <c r="F766" s="1">
        <v>1.774512E-2</v>
      </c>
      <c r="G766" s="1">
        <v>-8.1283255999999994E-5</v>
      </c>
      <c r="H766" s="1">
        <v>-5.7139927999999996E-3</v>
      </c>
    </row>
    <row r="767" spans="2:8" x14ac:dyDescent="0.35">
      <c r="B767">
        <v>8329.16</v>
      </c>
      <c r="C767" s="1">
        <v>1.6632039000000001E-2</v>
      </c>
      <c r="D767" s="1">
        <v>1.6632037999999998E-2</v>
      </c>
      <c r="E767" s="1">
        <v>1.6632037999999998E-2</v>
      </c>
      <c r="F767" s="1">
        <v>1.6632037999999998E-2</v>
      </c>
      <c r="G767" s="1">
        <v>2.4312612000000001E-4</v>
      </c>
      <c r="H767" s="1">
        <v>3.9881361000000002E-3</v>
      </c>
    </row>
    <row r="768" spans="2:8" x14ac:dyDescent="0.35">
      <c r="B768">
        <v>8329.44</v>
      </c>
      <c r="C768" s="1">
        <v>1.787884E-2</v>
      </c>
      <c r="D768" s="1">
        <v>1.7878839000000001E-2</v>
      </c>
      <c r="E768" s="1">
        <v>1.7878839000000001E-2</v>
      </c>
      <c r="F768" s="1">
        <v>1.7878839000000001E-2</v>
      </c>
      <c r="G768" s="1">
        <v>2.1121916E-3</v>
      </c>
      <c r="H768" s="1">
        <v>9.4643499000000002E-3</v>
      </c>
    </row>
    <row r="769" spans="2:8" x14ac:dyDescent="0.35">
      <c r="B769">
        <v>8329.7099999999991</v>
      </c>
      <c r="C769" s="1">
        <v>1.7793744E-2</v>
      </c>
      <c r="D769" s="1">
        <v>1.7793743000000001E-2</v>
      </c>
      <c r="E769" s="1">
        <v>1.7793743000000001E-2</v>
      </c>
      <c r="F769" s="1">
        <v>1.7793743000000001E-2</v>
      </c>
      <c r="G769" s="1">
        <v>5.4485185999999996E-3</v>
      </c>
      <c r="H769" s="1">
        <v>1.3758354999999999E-3</v>
      </c>
    </row>
    <row r="770" spans="2:8" x14ac:dyDescent="0.35">
      <c r="B770">
        <v>8329.98</v>
      </c>
      <c r="C770" s="1">
        <v>2.0821039999999999E-2</v>
      </c>
      <c r="D770" s="1">
        <v>2.0821039E-2</v>
      </c>
      <c r="E770" s="1">
        <v>2.0821039E-2</v>
      </c>
      <c r="F770" s="1">
        <v>2.0821039E-2</v>
      </c>
      <c r="G770" s="1">
        <v>2.8551428E-3</v>
      </c>
      <c r="H770" s="1">
        <v>-1.1637608000000001E-2</v>
      </c>
    </row>
    <row r="771" spans="2:8" x14ac:dyDescent="0.35">
      <c r="B771">
        <v>8330.26</v>
      </c>
      <c r="C771" s="1">
        <v>1.9364072999999999E-2</v>
      </c>
      <c r="D771" s="1">
        <v>1.9364072E-2</v>
      </c>
      <c r="E771" s="1">
        <v>1.9364071E-2</v>
      </c>
      <c r="F771" s="1">
        <v>1.9364072E-2</v>
      </c>
      <c r="G771" s="1">
        <v>-9.5216606000000004E-4</v>
      </c>
      <c r="H771" s="1">
        <v>1.7260482000000001E-3</v>
      </c>
    </row>
    <row r="772" spans="2:8" x14ac:dyDescent="0.35">
      <c r="B772">
        <v>8330.5300000000007</v>
      </c>
      <c r="C772" s="1">
        <v>2.0297348999999999E-2</v>
      </c>
      <c r="D772" s="1">
        <v>2.0297348E-2</v>
      </c>
      <c r="E772" s="1">
        <v>2.0297348E-2</v>
      </c>
      <c r="F772" s="1">
        <v>2.0297348E-2</v>
      </c>
      <c r="G772" s="1">
        <v>3.8044692000000001E-3</v>
      </c>
      <c r="H772" s="1">
        <v>1.0856912E-2</v>
      </c>
    </row>
    <row r="773" spans="2:8" x14ac:dyDescent="0.35">
      <c r="B773">
        <v>8330.81</v>
      </c>
      <c r="C773" s="1">
        <v>2.1456531000000001E-2</v>
      </c>
      <c r="D773" s="1">
        <v>2.1456530000000001E-2</v>
      </c>
      <c r="E773" s="1">
        <v>2.1456528999999998E-2</v>
      </c>
      <c r="F773" s="1">
        <v>2.1456530000000001E-2</v>
      </c>
      <c r="G773" s="1">
        <v>5.0191354000000002E-3</v>
      </c>
      <c r="H773" s="1">
        <v>8.3622209000000004E-4</v>
      </c>
    </row>
    <row r="774" spans="2:8" x14ac:dyDescent="0.35">
      <c r="B774">
        <v>8331.08</v>
      </c>
      <c r="C774" s="1">
        <v>2.3057873E-2</v>
      </c>
      <c r="D774" s="1">
        <v>2.3057872E-2</v>
      </c>
      <c r="E774" s="1">
        <v>2.3057872E-2</v>
      </c>
      <c r="F774" s="1">
        <v>2.3057872E-2</v>
      </c>
      <c r="G774" s="1">
        <v>4.2643914000000003E-3</v>
      </c>
      <c r="H774" s="1">
        <v>1.3937035E-4</v>
      </c>
    </row>
    <row r="775" spans="2:8" x14ac:dyDescent="0.35">
      <c r="B775">
        <v>8331.36</v>
      </c>
      <c r="C775" s="1">
        <v>2.3801946000000001E-2</v>
      </c>
      <c r="D775" s="1">
        <v>2.3801945000000001E-2</v>
      </c>
      <c r="E775" s="1">
        <v>2.3801945000000001E-2</v>
      </c>
      <c r="F775" s="1">
        <v>2.3801945000000001E-2</v>
      </c>
      <c r="G775" s="1">
        <v>5.0957891000000003E-3</v>
      </c>
      <c r="H775" s="1">
        <v>7.1584285999999999E-3</v>
      </c>
    </row>
    <row r="776" spans="2:8" x14ac:dyDescent="0.35">
      <c r="B776">
        <v>8331.6299999999992</v>
      </c>
      <c r="C776" s="1">
        <v>2.5860556999999999E-2</v>
      </c>
      <c r="D776" s="1">
        <v>2.5860556E-2</v>
      </c>
      <c r="E776" s="1">
        <v>2.5860556E-2</v>
      </c>
      <c r="F776" s="1">
        <v>2.5860556E-2</v>
      </c>
      <c r="G776" s="1">
        <v>8.2015270999999997E-3</v>
      </c>
      <c r="H776" s="1">
        <v>1.0157954E-2</v>
      </c>
    </row>
    <row r="777" spans="2:8" x14ac:dyDescent="0.35">
      <c r="B777">
        <v>8331.91</v>
      </c>
      <c r="C777" s="1">
        <v>2.8312786E-2</v>
      </c>
      <c r="D777" s="1">
        <v>2.8312784000000001E-2</v>
      </c>
      <c r="E777" s="1">
        <v>2.8312784000000001E-2</v>
      </c>
      <c r="F777" s="1">
        <v>2.8312784000000001E-2</v>
      </c>
      <c r="G777" s="1">
        <v>1.0682664E-2</v>
      </c>
      <c r="H777" s="1">
        <v>7.7118435999999997E-3</v>
      </c>
    </row>
    <row r="778" spans="2:8" x14ac:dyDescent="0.35">
      <c r="B778">
        <v>8332.18</v>
      </c>
      <c r="C778" s="1">
        <v>3.1736023000000002E-2</v>
      </c>
      <c r="D778" s="1">
        <v>3.1736021000000003E-2</v>
      </c>
      <c r="E778" s="1">
        <v>3.1736021000000003E-2</v>
      </c>
      <c r="F778" s="1">
        <v>3.1736021000000003E-2</v>
      </c>
      <c r="G778" s="1">
        <v>1.2443041E-2</v>
      </c>
      <c r="H778" s="1">
        <v>-7.4797405000000001E-4</v>
      </c>
    </row>
    <row r="779" spans="2:8" x14ac:dyDescent="0.35">
      <c r="B779">
        <v>8332.4500000000007</v>
      </c>
      <c r="C779" s="1">
        <v>3.5032028E-2</v>
      </c>
      <c r="D779" s="1">
        <v>3.5032026000000001E-2</v>
      </c>
      <c r="E779" s="1">
        <v>3.5032026000000001E-2</v>
      </c>
      <c r="F779" s="1">
        <v>3.5032026000000001E-2</v>
      </c>
      <c r="G779" s="1">
        <v>1.0278758000000001E-2</v>
      </c>
      <c r="H779" s="1">
        <v>-3.1744581999999999E-3</v>
      </c>
    </row>
    <row r="780" spans="2:8" x14ac:dyDescent="0.35">
      <c r="B780">
        <v>8332.73</v>
      </c>
      <c r="C780" s="1">
        <v>3.738934E-2</v>
      </c>
      <c r="D780" s="1">
        <v>3.7389338000000001E-2</v>
      </c>
      <c r="E780" s="1">
        <v>3.7389337000000002E-2</v>
      </c>
      <c r="F780" s="1">
        <v>3.7389338000000001E-2</v>
      </c>
      <c r="G780" s="1">
        <v>1.0697089E-2</v>
      </c>
      <c r="H780" s="1">
        <v>3.8594866000000002E-4</v>
      </c>
    </row>
    <row r="781" spans="2:8" x14ac:dyDescent="0.35">
      <c r="B781">
        <v>8333</v>
      </c>
      <c r="C781" s="1">
        <v>4.0915426999999997E-2</v>
      </c>
      <c r="D781" s="1">
        <v>4.0915424999999998E-2</v>
      </c>
      <c r="E781" s="1">
        <v>4.0915424999999998E-2</v>
      </c>
      <c r="F781" s="1">
        <v>4.0915424999999998E-2</v>
      </c>
      <c r="G781" s="1">
        <v>1.049103E-2</v>
      </c>
      <c r="H781" s="1">
        <v>-5.9548277999999996E-3</v>
      </c>
    </row>
    <row r="782" spans="2:8" x14ac:dyDescent="0.35">
      <c r="B782">
        <v>8333.2800000000007</v>
      </c>
      <c r="C782" s="1">
        <v>4.3159405999999997E-2</v>
      </c>
      <c r="D782" s="1">
        <v>4.3159403999999998E-2</v>
      </c>
      <c r="E782" s="1">
        <v>4.3159402999999999E-2</v>
      </c>
      <c r="F782" s="1">
        <v>4.3159403999999998E-2</v>
      </c>
      <c r="G782" s="1">
        <v>7.4219337999999998E-3</v>
      </c>
      <c r="H782" s="1">
        <v>-2.1345105E-2</v>
      </c>
    </row>
    <row r="783" spans="2:8" x14ac:dyDescent="0.35">
      <c r="B783">
        <v>8333.5499999999993</v>
      </c>
      <c r="C783" s="1">
        <v>4.4997491000000001E-2</v>
      </c>
      <c r="D783" s="1">
        <v>4.4997488000000002E-2</v>
      </c>
      <c r="E783" s="1">
        <v>4.4997488000000002E-2</v>
      </c>
      <c r="F783" s="1">
        <v>4.4997488000000002E-2</v>
      </c>
      <c r="G783" s="1">
        <v>-1.2487779000000001E-3</v>
      </c>
      <c r="H783" s="1">
        <v>-1.9935319999999999E-2</v>
      </c>
    </row>
    <row r="784" spans="2:8" x14ac:dyDescent="0.35">
      <c r="B784">
        <v>8333.83</v>
      </c>
      <c r="C784" s="1">
        <v>4.2472577999999997E-2</v>
      </c>
      <c r="D784" s="1">
        <v>4.2472575999999998E-2</v>
      </c>
      <c r="E784" s="1">
        <v>4.2472575999999998E-2</v>
      </c>
      <c r="F784" s="1">
        <v>4.2472575999999998E-2</v>
      </c>
      <c r="G784" s="1">
        <v>-3.5424922E-3</v>
      </c>
      <c r="H784" s="1">
        <v>-1.4044242999999999E-3</v>
      </c>
    </row>
    <row r="785" spans="2:8" x14ac:dyDescent="0.35">
      <c r="B785">
        <v>8334.1</v>
      </c>
      <c r="C785" s="1">
        <v>4.3049120000000003E-2</v>
      </c>
      <c r="D785" s="1">
        <v>4.3049117999999997E-2</v>
      </c>
      <c r="E785" s="1">
        <v>4.3049116999999998E-2</v>
      </c>
      <c r="F785" s="1">
        <v>4.3049117999999997E-2</v>
      </c>
      <c r="G785" s="1">
        <v>-2.0212112999999999E-3</v>
      </c>
      <c r="H785" s="1">
        <v>-5.6444991000000003E-3</v>
      </c>
    </row>
    <row r="786" spans="2:8" x14ac:dyDescent="0.35">
      <c r="B786">
        <v>8334.3799999999992</v>
      </c>
      <c r="C786" s="1">
        <v>4.1360912E-2</v>
      </c>
      <c r="D786" s="1">
        <v>4.1360910000000001E-2</v>
      </c>
      <c r="E786" s="1">
        <v>4.1360909000000001E-2</v>
      </c>
      <c r="F786" s="1">
        <v>4.1360910000000001E-2</v>
      </c>
      <c r="G786" s="1">
        <v>-6.6469666999999996E-3</v>
      </c>
      <c r="H786" s="1">
        <v>-3.8916489E-3</v>
      </c>
    </row>
    <row r="787" spans="2:8" x14ac:dyDescent="0.35">
      <c r="B787">
        <v>8334.65</v>
      </c>
      <c r="C787" s="1">
        <v>3.9393287999999999E-2</v>
      </c>
      <c r="D787" s="1">
        <v>3.9393286E-2</v>
      </c>
      <c r="E787" s="1">
        <v>3.9393286E-2</v>
      </c>
      <c r="F787" s="1">
        <v>3.9393286E-2</v>
      </c>
      <c r="G787" s="1">
        <v>-4.1616181999999998E-3</v>
      </c>
      <c r="H787" s="1">
        <v>9.8684927000000002E-3</v>
      </c>
    </row>
    <row r="788" spans="2:8" x14ac:dyDescent="0.35">
      <c r="B788">
        <v>8334.93</v>
      </c>
      <c r="C788" s="1">
        <v>3.9072021999999998E-2</v>
      </c>
      <c r="D788" s="1">
        <v>3.9072019999999999E-2</v>
      </c>
      <c r="E788" s="1">
        <v>3.9072019E-2</v>
      </c>
      <c r="F788" s="1">
        <v>3.9072019999999999E-2</v>
      </c>
      <c r="G788" s="1">
        <v>-1.2192958000000001E-3</v>
      </c>
      <c r="H788" s="1">
        <v>1.2454501999999999E-2</v>
      </c>
    </row>
    <row r="789" spans="2:8" x14ac:dyDescent="0.35">
      <c r="B789">
        <v>8335.2000000000007</v>
      </c>
      <c r="C789" s="1">
        <v>3.8722675999999998E-2</v>
      </c>
      <c r="D789" s="1">
        <v>3.8722672999999999E-2</v>
      </c>
      <c r="E789" s="1">
        <v>3.8722672999999999E-2</v>
      </c>
      <c r="F789" s="1">
        <v>3.8722672999999999E-2</v>
      </c>
      <c r="G789" s="1">
        <v>2.6883578E-3</v>
      </c>
      <c r="H789" s="1">
        <v>1.4226496E-2</v>
      </c>
    </row>
    <row r="790" spans="2:8" x14ac:dyDescent="0.35">
      <c r="B790">
        <v>8335.48</v>
      </c>
      <c r="C790" s="1">
        <v>4.0550619000000003E-2</v>
      </c>
      <c r="D790" s="1">
        <v>4.0550615999999998E-2</v>
      </c>
      <c r="E790" s="1">
        <v>4.0550615999999998E-2</v>
      </c>
      <c r="F790" s="1">
        <v>4.0550615999999998E-2</v>
      </c>
      <c r="G790" s="1">
        <v>6.6052771999999997E-3</v>
      </c>
      <c r="H790" s="1">
        <v>4.7207274000000002E-3</v>
      </c>
    </row>
    <row r="791" spans="2:8" x14ac:dyDescent="0.35">
      <c r="B791">
        <v>8335.75</v>
      </c>
      <c r="C791" s="1">
        <v>4.2355577999999998E-2</v>
      </c>
      <c r="D791" s="1">
        <v>4.2355575999999999E-2</v>
      </c>
      <c r="E791" s="1">
        <v>4.2355575999999999E-2</v>
      </c>
      <c r="F791" s="1">
        <v>4.2355575999999999E-2</v>
      </c>
      <c r="G791" s="1">
        <v>5.2847579E-3</v>
      </c>
      <c r="H791" s="1">
        <v>1.0646346000000001E-3</v>
      </c>
    </row>
    <row r="792" spans="2:8" x14ac:dyDescent="0.35">
      <c r="B792">
        <v>8336.02</v>
      </c>
      <c r="C792" s="1">
        <v>4.3404388000000002E-2</v>
      </c>
      <c r="D792" s="1">
        <v>4.3404384999999997E-2</v>
      </c>
      <c r="E792" s="1">
        <v>4.3404384999999997E-2</v>
      </c>
      <c r="F792" s="1">
        <v>4.3404384999999997E-2</v>
      </c>
      <c r="G792" s="1">
        <v>7.1801798999999999E-3</v>
      </c>
      <c r="H792" s="1">
        <v>1.1817823E-2</v>
      </c>
    </row>
    <row r="793" spans="2:8" x14ac:dyDescent="0.35">
      <c r="B793">
        <v>8336.2999999999993</v>
      </c>
      <c r="C793" s="1">
        <v>4.6304677000000002E-2</v>
      </c>
      <c r="D793" s="1">
        <v>4.6304673999999997E-2</v>
      </c>
      <c r="E793" s="1">
        <v>4.6304673999999997E-2</v>
      </c>
      <c r="F793" s="1">
        <v>4.6304673999999997E-2</v>
      </c>
      <c r="G793" s="1">
        <v>1.1784561000000001E-2</v>
      </c>
      <c r="H793" s="1">
        <v>9.8792134999999993E-3</v>
      </c>
    </row>
    <row r="794" spans="2:8" x14ac:dyDescent="0.35">
      <c r="B794">
        <v>8336.57</v>
      </c>
      <c r="C794" s="1">
        <v>4.9885895999999999E-2</v>
      </c>
      <c r="D794" s="1">
        <v>4.9885893000000001E-2</v>
      </c>
      <c r="E794" s="1">
        <v>4.9885893000000001E-2</v>
      </c>
      <c r="F794" s="1">
        <v>4.9885893000000001E-2</v>
      </c>
      <c r="G794" s="1">
        <v>1.2613747E-2</v>
      </c>
      <c r="H794" s="1">
        <v>2.6761787000000002E-3</v>
      </c>
    </row>
    <row r="795" spans="2:8" x14ac:dyDescent="0.35">
      <c r="B795">
        <v>8336.85</v>
      </c>
      <c r="C795" s="1">
        <v>5.3242237999999997E-2</v>
      </c>
      <c r="D795" s="1">
        <v>5.3242234999999999E-2</v>
      </c>
      <c r="E795" s="1">
        <v>5.3242234999999999E-2</v>
      </c>
      <c r="F795" s="1">
        <v>5.3242234999999999E-2</v>
      </c>
      <c r="G795" s="1">
        <v>1.3256459E-2</v>
      </c>
      <c r="H795" s="1">
        <v>2.3532147E-3</v>
      </c>
    </row>
    <row r="796" spans="2:8" x14ac:dyDescent="0.35">
      <c r="B796">
        <v>8337.1200000000008</v>
      </c>
      <c r="C796" s="1">
        <v>5.7176948999999998E-2</v>
      </c>
      <c r="D796" s="1">
        <v>5.7176945999999999E-2</v>
      </c>
      <c r="E796" s="1">
        <v>5.7176945E-2</v>
      </c>
      <c r="F796" s="1">
        <v>5.7176945999999999E-2</v>
      </c>
      <c r="G796" s="1">
        <v>1.3908014999999999E-2</v>
      </c>
      <c r="H796" s="1">
        <v>1.0222279000000001E-2</v>
      </c>
    </row>
    <row r="797" spans="2:8" x14ac:dyDescent="0.35">
      <c r="B797">
        <v>8337.4</v>
      </c>
      <c r="C797" s="1">
        <v>6.0891646000000001E-2</v>
      </c>
      <c r="D797" s="1">
        <v>6.0891643000000002E-2</v>
      </c>
      <c r="E797" s="1">
        <v>6.0891643000000002E-2</v>
      </c>
      <c r="F797" s="1">
        <v>6.0891643000000002E-2</v>
      </c>
      <c r="G797" s="1">
        <v>1.8878711999999999E-2</v>
      </c>
      <c r="H797" s="1">
        <v>2.0691135999999999E-2</v>
      </c>
    </row>
    <row r="798" spans="2:8" x14ac:dyDescent="0.35">
      <c r="B798">
        <v>8337.67</v>
      </c>
      <c r="C798" s="1">
        <v>6.7560240999999993E-2</v>
      </c>
      <c r="D798" s="1">
        <v>6.7560236999999995E-2</v>
      </c>
      <c r="E798" s="1">
        <v>6.7560236999999995E-2</v>
      </c>
      <c r="F798" s="1">
        <v>6.7560236999999995E-2</v>
      </c>
      <c r="G798" s="1">
        <v>2.5288140000000001E-2</v>
      </c>
      <c r="H798" s="1">
        <v>7.0810856999999998E-3</v>
      </c>
    </row>
    <row r="799" spans="2:8" x14ac:dyDescent="0.35">
      <c r="B799">
        <v>8337.9500000000007</v>
      </c>
      <c r="C799" s="1">
        <v>7.4800123999999996E-2</v>
      </c>
      <c r="D799" s="1">
        <v>7.4800118999999998E-2</v>
      </c>
      <c r="E799" s="1">
        <v>7.4800118999999998E-2</v>
      </c>
      <c r="F799" s="1">
        <v>7.4800118999999998E-2</v>
      </c>
      <c r="G799" s="1">
        <v>2.2773310000000001E-2</v>
      </c>
      <c r="H799" s="1">
        <v>-7.5581612000000004E-4</v>
      </c>
    </row>
    <row r="800" spans="2:8" x14ac:dyDescent="0.35">
      <c r="B800">
        <v>8338.2199999999993</v>
      </c>
      <c r="C800" s="1">
        <v>8.0085561E-2</v>
      </c>
      <c r="D800" s="1">
        <v>8.0085556000000002E-2</v>
      </c>
      <c r="E800" s="1">
        <v>8.0085556000000002E-2</v>
      </c>
      <c r="F800" s="1">
        <v>8.0085556000000002E-2</v>
      </c>
      <c r="G800" s="1">
        <v>2.4872440999999999E-2</v>
      </c>
      <c r="H800" s="1">
        <v>1.4532039E-2</v>
      </c>
    </row>
    <row r="801" spans="2:8" x14ac:dyDescent="0.35">
      <c r="B801">
        <v>8338.5</v>
      </c>
      <c r="C801" s="1">
        <v>8.8479965999999993E-2</v>
      </c>
      <c r="D801" s="1">
        <v>8.8479960999999996E-2</v>
      </c>
      <c r="E801" s="1">
        <v>8.8479960999999996E-2</v>
      </c>
      <c r="F801" s="1">
        <v>8.8479960999999996E-2</v>
      </c>
      <c r="G801" s="1">
        <v>3.0765931E-2</v>
      </c>
      <c r="H801" s="1">
        <v>1.8691708000000001E-2</v>
      </c>
    </row>
    <row r="802" spans="2:8" x14ac:dyDescent="0.35">
      <c r="B802">
        <v>8338.77</v>
      </c>
      <c r="C802" s="1">
        <v>9.7006823000000006E-2</v>
      </c>
      <c r="D802" s="1">
        <v>9.7006816999999995E-2</v>
      </c>
      <c r="E802" s="1">
        <v>9.7006816999999995E-2</v>
      </c>
      <c r="F802" s="1">
        <v>9.7006816999999995E-2</v>
      </c>
      <c r="G802" s="1">
        <v>3.5152880999999997E-2</v>
      </c>
      <c r="H802" s="1">
        <v>1.9329595000000001E-2</v>
      </c>
    </row>
    <row r="803" spans="2:8" x14ac:dyDescent="0.35">
      <c r="B803">
        <v>8339.0499999999993</v>
      </c>
      <c r="C803">
        <v>0.10781404999999999</v>
      </c>
      <c r="D803">
        <v>0.10781404</v>
      </c>
      <c r="E803">
        <v>0.10781404</v>
      </c>
      <c r="F803">
        <v>0.10781404</v>
      </c>
      <c r="G803" s="1">
        <v>4.1397207999999998E-2</v>
      </c>
      <c r="H803" s="1">
        <v>2.0449918000000001E-2</v>
      </c>
    </row>
    <row r="804" spans="2:8" x14ac:dyDescent="0.35">
      <c r="B804">
        <v>8339.32</v>
      </c>
      <c r="C804">
        <v>0.11977529000000001</v>
      </c>
      <c r="D804">
        <v>0.11977528</v>
      </c>
      <c r="E804">
        <v>0.11977528</v>
      </c>
      <c r="F804">
        <v>0.11977528</v>
      </c>
      <c r="G804" s="1">
        <v>4.6400336E-2</v>
      </c>
      <c r="H804" s="1">
        <v>2.4464856E-2</v>
      </c>
    </row>
    <row r="805" spans="2:8" x14ac:dyDescent="0.35">
      <c r="B805">
        <v>8339.6</v>
      </c>
      <c r="C805">
        <v>0.13333423999999999</v>
      </c>
      <c r="D805">
        <v>0.13333423</v>
      </c>
      <c r="E805">
        <v>0.13333423</v>
      </c>
      <c r="F805">
        <v>0.13333423</v>
      </c>
      <c r="G805" s="1">
        <v>5.4852879E-2</v>
      </c>
      <c r="H805" s="1">
        <v>2.7402355E-2</v>
      </c>
    </row>
    <row r="806" spans="2:8" x14ac:dyDescent="0.35">
      <c r="B806">
        <v>8339.8700000000008</v>
      </c>
      <c r="C806">
        <v>0.14994436999999999</v>
      </c>
      <c r="D806">
        <v>0.14994436</v>
      </c>
      <c r="E806">
        <v>0.14994436</v>
      </c>
      <c r="F806">
        <v>0.14994436</v>
      </c>
      <c r="G806" s="1">
        <v>6.1471630999999999E-2</v>
      </c>
      <c r="H806" s="1">
        <v>2.4689993E-2</v>
      </c>
    </row>
    <row r="807" spans="2:8" x14ac:dyDescent="0.35">
      <c r="B807">
        <v>8340.15</v>
      </c>
      <c r="C807">
        <v>0.16714362999999999</v>
      </c>
      <c r="D807">
        <v>0.16714361999999999</v>
      </c>
      <c r="E807">
        <v>0.16714361999999999</v>
      </c>
      <c r="F807">
        <v>0.16714361999999999</v>
      </c>
      <c r="G807" s="1">
        <v>6.8432376000000003E-2</v>
      </c>
      <c r="H807" s="1">
        <v>4.4024949000000001E-2</v>
      </c>
    </row>
    <row r="808" spans="2:8" x14ac:dyDescent="0.35">
      <c r="B808">
        <v>8340.42</v>
      </c>
      <c r="C808">
        <v>0.18758217999999999</v>
      </c>
      <c r="D808">
        <v>0.18758216999999999</v>
      </c>
      <c r="E808">
        <v>0.18758216999999999</v>
      </c>
      <c r="F808">
        <v>0.18758216999999999</v>
      </c>
      <c r="G808" s="1">
        <v>8.5685353000000006E-2</v>
      </c>
      <c r="H808" s="1">
        <v>4.2947509000000002E-2</v>
      </c>
    </row>
    <row r="809" spans="2:8" x14ac:dyDescent="0.35">
      <c r="B809">
        <v>8340.7000000000007</v>
      </c>
      <c r="C809">
        <v>0.21427057999999999</v>
      </c>
      <c r="D809">
        <v>0.21427056</v>
      </c>
      <c r="E809">
        <v>0.21427056</v>
      </c>
      <c r="F809">
        <v>0.21427056</v>
      </c>
      <c r="G809" s="1">
        <v>9.2053504999999994E-2</v>
      </c>
      <c r="H809" s="1">
        <v>2.3885933000000002E-2</v>
      </c>
    </row>
    <row r="810" spans="2:8" x14ac:dyDescent="0.35">
      <c r="B810">
        <v>8340.9699999999993</v>
      </c>
      <c r="C810">
        <v>0.23821160999999999</v>
      </c>
      <c r="D810">
        <v>0.23821159</v>
      </c>
      <c r="E810">
        <v>0.23821159</v>
      </c>
      <c r="F810">
        <v>0.23821159</v>
      </c>
      <c r="G810" s="1">
        <v>9.8822616000000002E-2</v>
      </c>
      <c r="H810" s="1">
        <v>3.1363689E-2</v>
      </c>
    </row>
    <row r="811" spans="2:8" x14ac:dyDescent="0.35">
      <c r="B811">
        <v>8341.25</v>
      </c>
      <c r="C811">
        <v>0.26862301999999999</v>
      </c>
      <c r="D811">
        <v>0.268623</v>
      </c>
      <c r="E811">
        <v>0.268623</v>
      </c>
      <c r="F811">
        <v>0.268623</v>
      </c>
      <c r="G811">
        <v>0.10930353</v>
      </c>
      <c r="H811" s="1">
        <v>2.0626810999999998E-2</v>
      </c>
    </row>
    <row r="812" spans="2:8" x14ac:dyDescent="0.35">
      <c r="B812">
        <v>8341.52</v>
      </c>
      <c r="C812">
        <v>0.29832855000000003</v>
      </c>
      <c r="D812">
        <v>0.29832852999999998</v>
      </c>
      <c r="E812">
        <v>0.29832852999999998</v>
      </c>
      <c r="F812">
        <v>0.29832852999999998</v>
      </c>
      <c r="G812">
        <v>0.11016736000000001</v>
      </c>
      <c r="H812" s="1">
        <v>2.3280208E-2</v>
      </c>
    </row>
    <row r="813" spans="2:8" x14ac:dyDescent="0.35">
      <c r="B813">
        <v>8341.7999999999993</v>
      </c>
      <c r="C813">
        <v>0.32921506</v>
      </c>
      <c r="D813">
        <v>0.32921505000000001</v>
      </c>
      <c r="E813">
        <v>0.32921505000000001</v>
      </c>
      <c r="F813">
        <v>0.32921505000000001</v>
      </c>
      <c r="G813">
        <v>0.12210765</v>
      </c>
      <c r="H813" s="1">
        <v>2.2851376999999999E-2</v>
      </c>
    </row>
    <row r="814" spans="2:8" x14ac:dyDescent="0.35">
      <c r="B814">
        <v>8342.07</v>
      </c>
      <c r="C814">
        <v>0.36548775999999999</v>
      </c>
      <c r="D814">
        <v>0.36548774000000001</v>
      </c>
      <c r="E814">
        <v>0.36548774000000001</v>
      </c>
      <c r="F814">
        <v>0.36548774000000001</v>
      </c>
      <c r="G814">
        <v>0.12273562</v>
      </c>
      <c r="H814" s="1">
        <v>-5.6550283999999996E-3</v>
      </c>
    </row>
    <row r="815" spans="2:8" x14ac:dyDescent="0.35">
      <c r="B815">
        <v>8342.35</v>
      </c>
      <c r="C815">
        <v>0.39671965999999997</v>
      </c>
      <c r="D815">
        <v>0.39671962999999999</v>
      </c>
      <c r="E815">
        <v>0.39671962999999999</v>
      </c>
      <c r="F815">
        <v>0.39671962999999999</v>
      </c>
      <c r="G815">
        <v>0.11899738</v>
      </c>
      <c r="H815" s="1">
        <v>1.1492693E-2</v>
      </c>
    </row>
    <row r="816" spans="2:8" x14ac:dyDescent="0.35">
      <c r="B816">
        <v>8342.6200000000008</v>
      </c>
      <c r="C816">
        <v>0.43093631999999998</v>
      </c>
      <c r="D816">
        <v>0.43093629</v>
      </c>
      <c r="E816">
        <v>0.43093629</v>
      </c>
      <c r="F816">
        <v>0.43093629</v>
      </c>
      <c r="G816">
        <v>0.12905659999999999</v>
      </c>
      <c r="H816" s="1">
        <v>2.1549018999999999E-2</v>
      </c>
    </row>
    <row r="817" spans="2:8" x14ac:dyDescent="0.35">
      <c r="B817">
        <v>8342.9</v>
      </c>
      <c r="C817">
        <v>0.46770078999999998</v>
      </c>
      <c r="D817">
        <v>0.46770075999999999</v>
      </c>
      <c r="E817">
        <v>0.46770075999999999</v>
      </c>
      <c r="F817">
        <v>0.46770075999999999</v>
      </c>
      <c r="G817">
        <v>0.13084934000000001</v>
      </c>
      <c r="H817" s="1">
        <v>1.749452E-2</v>
      </c>
    </row>
    <row r="818" spans="2:8" x14ac:dyDescent="0.35">
      <c r="B818">
        <v>8343.18</v>
      </c>
      <c r="C818">
        <v>0.50421194999999996</v>
      </c>
      <c r="D818">
        <v>0.50421192000000004</v>
      </c>
      <c r="E818">
        <v>0.50421192000000004</v>
      </c>
      <c r="F818">
        <v>0.50421192000000004</v>
      </c>
      <c r="G818">
        <v>0.13885353</v>
      </c>
      <c r="H818" s="1">
        <v>1.4736664E-2</v>
      </c>
    </row>
    <row r="819" spans="2:8" x14ac:dyDescent="0.35">
      <c r="B819">
        <v>8343.4500000000007</v>
      </c>
      <c r="C819">
        <v>0.54407022999999999</v>
      </c>
      <c r="D819">
        <v>0.54407019999999995</v>
      </c>
      <c r="E819">
        <v>0.54407019999999995</v>
      </c>
      <c r="F819">
        <v>0.54407019999999995</v>
      </c>
      <c r="G819">
        <v>0.13895451</v>
      </c>
      <c r="H819" s="1">
        <v>5.5319306999999998E-3</v>
      </c>
    </row>
    <row r="820" spans="2:8" x14ac:dyDescent="0.35">
      <c r="B820">
        <v>8343.73</v>
      </c>
      <c r="C820">
        <v>0.58063693000000005</v>
      </c>
      <c r="D820">
        <v>0.58063690000000001</v>
      </c>
      <c r="E820">
        <v>0.58063690000000001</v>
      </c>
      <c r="F820">
        <v>0.58063690000000001</v>
      </c>
      <c r="G820">
        <v>0.14189609</v>
      </c>
      <c r="H820" s="1">
        <v>3.1442755000000003E-2</v>
      </c>
    </row>
    <row r="821" spans="2:8" x14ac:dyDescent="0.35">
      <c r="B821">
        <v>8344</v>
      </c>
      <c r="C821">
        <v>0.62211307999999998</v>
      </c>
      <c r="D821">
        <v>0.62211304000000001</v>
      </c>
      <c r="E821">
        <v>0.62211304000000001</v>
      </c>
      <c r="F821">
        <v>0.62211304000000001</v>
      </c>
      <c r="G821">
        <v>0.15624801999999999</v>
      </c>
      <c r="H821" s="1">
        <v>4.6914203000000002E-2</v>
      </c>
    </row>
    <row r="822" spans="2:8" x14ac:dyDescent="0.35">
      <c r="B822">
        <v>8344.2800000000007</v>
      </c>
      <c r="C822">
        <v>0.66657334000000001</v>
      </c>
      <c r="D822">
        <v>0.66657330000000004</v>
      </c>
      <c r="E822">
        <v>0.66657330000000004</v>
      </c>
      <c r="F822">
        <v>0.66657330000000004</v>
      </c>
      <c r="G822">
        <v>0.16769891000000001</v>
      </c>
      <c r="H822" s="1">
        <v>5.844978E-2</v>
      </c>
    </row>
    <row r="823" spans="2:8" x14ac:dyDescent="0.35">
      <c r="B823">
        <v>8344.5499999999993</v>
      </c>
      <c r="C823">
        <v>0.71434748000000003</v>
      </c>
      <c r="D823">
        <v>0.71434743999999994</v>
      </c>
      <c r="E823">
        <v>0.71434743999999994</v>
      </c>
      <c r="F823">
        <v>0.71434743999999994</v>
      </c>
      <c r="G823">
        <v>0.18839539999999999</v>
      </c>
      <c r="H823" s="1">
        <v>5.2033383000000002E-2</v>
      </c>
    </row>
    <row r="824" spans="2:8" x14ac:dyDescent="0.35">
      <c r="B824">
        <v>8344.83</v>
      </c>
      <c r="C824">
        <v>0.77019081</v>
      </c>
      <c r="D824">
        <v>0.77019077000000002</v>
      </c>
      <c r="E824">
        <v>0.77019077000000002</v>
      </c>
      <c r="F824">
        <v>0.77019077000000002</v>
      </c>
      <c r="G824">
        <v>0.19631726999999999</v>
      </c>
      <c r="H824" s="1">
        <v>3.7474542E-2</v>
      </c>
    </row>
    <row r="825" spans="2:8" x14ac:dyDescent="0.35">
      <c r="B825">
        <v>8345.1</v>
      </c>
      <c r="C825">
        <v>0.82232198000000001</v>
      </c>
      <c r="D825">
        <v>0.47816014000000001</v>
      </c>
      <c r="E825">
        <v>0.82233367000000002</v>
      </c>
      <c r="F825">
        <v>0.47817187999999999</v>
      </c>
      <c r="G825">
        <v>0.20900640000000001</v>
      </c>
      <c r="H825" s="1">
        <v>7.5924676999999996E-2</v>
      </c>
    </row>
    <row r="826" spans="2:8" x14ac:dyDescent="0.35">
      <c r="B826">
        <v>8345.3799999999992</v>
      </c>
      <c r="C826">
        <v>0.88514433000000003</v>
      </c>
      <c r="D826">
        <v>1.7156669</v>
      </c>
      <c r="E826">
        <v>0.88522139</v>
      </c>
      <c r="F826">
        <v>1.7157439999999999</v>
      </c>
      <c r="G826">
        <v>0.23807584000000001</v>
      </c>
      <c r="H826" s="1">
        <v>6.8452282000000003E-2</v>
      </c>
    </row>
    <row r="827" spans="2:8" x14ac:dyDescent="0.35">
      <c r="B827">
        <v>8345.65</v>
      </c>
      <c r="C827">
        <v>0.95326369</v>
      </c>
      <c r="D827">
        <v>1.6899185999999999</v>
      </c>
      <c r="E827">
        <v>0.95340365999999999</v>
      </c>
      <c r="F827">
        <v>1.6900586</v>
      </c>
      <c r="G827">
        <v>0.24665516000000001</v>
      </c>
      <c r="H827" s="1">
        <v>1.9458244999999999E-2</v>
      </c>
    </row>
    <row r="828" spans="2:8" x14ac:dyDescent="0.35">
      <c r="B828">
        <v>8345.93</v>
      </c>
      <c r="C828">
        <v>1.0208047</v>
      </c>
      <c r="D828">
        <v>1.6638069</v>
      </c>
      <c r="E828">
        <v>1.0210098000000001</v>
      </c>
      <c r="F828">
        <v>1.6640121000000001</v>
      </c>
      <c r="G828">
        <v>0.24877787000000001</v>
      </c>
      <c r="H828" s="1">
        <v>-1.9297432999999999E-3</v>
      </c>
    </row>
    <row r="829" spans="2:8" x14ac:dyDescent="0.35">
      <c r="B829">
        <v>8346.2000000000007</v>
      </c>
      <c r="C829">
        <v>1.0900915</v>
      </c>
      <c r="D829">
        <v>1.6391906999999999</v>
      </c>
      <c r="E829">
        <v>1.0903593</v>
      </c>
      <c r="F829">
        <v>1.6394586</v>
      </c>
      <c r="G829">
        <v>0.2455938</v>
      </c>
      <c r="H829" s="1">
        <v>-8.3583919999999992E-3</v>
      </c>
    </row>
    <row r="830" spans="2:8" x14ac:dyDescent="0.35">
      <c r="B830">
        <v>8346.48</v>
      </c>
      <c r="C830">
        <v>1.1558812999999999</v>
      </c>
      <c r="D830">
        <v>1.6142401</v>
      </c>
      <c r="E830">
        <v>1.1562140000000001</v>
      </c>
      <c r="F830">
        <v>1.614573</v>
      </c>
      <c r="G830">
        <v>0.24418076</v>
      </c>
      <c r="H830" s="1">
        <v>-1.9136620999999999E-2</v>
      </c>
    </row>
    <row r="831" spans="2:8" x14ac:dyDescent="0.35">
      <c r="B831">
        <v>8346.75</v>
      </c>
      <c r="C831">
        <v>1.2243908999999999</v>
      </c>
      <c r="D831">
        <v>1.5907312</v>
      </c>
      <c r="E831">
        <v>1.2247862</v>
      </c>
      <c r="F831">
        <v>1.5911265999999999</v>
      </c>
      <c r="G831">
        <v>0.23506866000000001</v>
      </c>
      <c r="H831" s="1">
        <v>-5.4164429E-2</v>
      </c>
    </row>
    <row r="832" spans="2:8" x14ac:dyDescent="0.35">
      <c r="B832">
        <v>8347.0300000000007</v>
      </c>
      <c r="C832">
        <v>1.285169</v>
      </c>
      <c r="D832">
        <v>1.5669161</v>
      </c>
      <c r="E832">
        <v>1.2856289999999999</v>
      </c>
      <c r="F832">
        <v>1.5673762</v>
      </c>
      <c r="G832">
        <v>0.21439032</v>
      </c>
      <c r="H832" s="1">
        <v>-5.8122029999999998E-2</v>
      </c>
    </row>
    <row r="833" spans="2:8" x14ac:dyDescent="0.35">
      <c r="B833">
        <v>8347.31</v>
      </c>
      <c r="C833">
        <v>1.3444495000000001</v>
      </c>
      <c r="D833">
        <v>1.5436692000000001</v>
      </c>
      <c r="E833">
        <v>1.3449741</v>
      </c>
      <c r="F833">
        <v>1.5441939</v>
      </c>
      <c r="G833">
        <v>0.20252032</v>
      </c>
      <c r="H833" s="1">
        <v>-5.2113118999999999E-2</v>
      </c>
    </row>
    <row r="834" spans="2:8" x14ac:dyDescent="0.35">
      <c r="B834">
        <v>8347.58</v>
      </c>
      <c r="C834">
        <v>1.3965552000000001</v>
      </c>
      <c r="D834">
        <v>1.5217845000000001</v>
      </c>
      <c r="E834">
        <v>1.3971420000000001</v>
      </c>
      <c r="F834">
        <v>1.5223713000000001</v>
      </c>
      <c r="G834">
        <v>0.18572811</v>
      </c>
      <c r="H834" s="1">
        <v>-5.2907127999999998E-2</v>
      </c>
    </row>
    <row r="835" spans="2:8" x14ac:dyDescent="0.35">
      <c r="B835">
        <v>8347.86</v>
      </c>
      <c r="C835">
        <v>1.4466000000000001</v>
      </c>
      <c r="D835">
        <v>1.4996343000000001</v>
      </c>
      <c r="E835">
        <v>1.4472512</v>
      </c>
      <c r="F835">
        <v>1.5002854999999999</v>
      </c>
      <c r="G835">
        <v>0.1734214</v>
      </c>
      <c r="H835" s="1">
        <v>-7.0512206999999993E-2</v>
      </c>
    </row>
    <row r="836" spans="2:8" x14ac:dyDescent="0.35">
      <c r="B836">
        <v>8348.1299999999992</v>
      </c>
      <c r="C836">
        <v>1.4919370000000001</v>
      </c>
      <c r="D836">
        <v>1.4787946999999999</v>
      </c>
      <c r="E836">
        <v>1.4926501000000001</v>
      </c>
      <c r="F836">
        <v>1.4795079</v>
      </c>
      <c r="G836">
        <v>0.14694639000000001</v>
      </c>
      <c r="H836" s="1">
        <v>-9.0238471000000001E-2</v>
      </c>
    </row>
    <row r="837" spans="2:8" x14ac:dyDescent="0.35">
      <c r="B837">
        <v>8348.41</v>
      </c>
      <c r="C837">
        <v>1.5274205000000001</v>
      </c>
      <c r="D837">
        <v>1.4577154999999999</v>
      </c>
      <c r="E837">
        <v>1.5281978000000001</v>
      </c>
      <c r="F837">
        <v>1.458493</v>
      </c>
      <c r="G837">
        <v>0.12379024</v>
      </c>
      <c r="H837" s="1">
        <v>-5.8749962000000003E-2</v>
      </c>
    </row>
    <row r="838" spans="2:8" x14ac:dyDescent="0.35">
      <c r="B838">
        <v>8348.68</v>
      </c>
      <c r="C838">
        <v>1.5600216</v>
      </c>
      <c r="D838">
        <v>1.4378963</v>
      </c>
      <c r="E838">
        <v>1.5608607000000001</v>
      </c>
      <c r="F838">
        <v>1.4387356</v>
      </c>
      <c r="G838">
        <v>0.11463391000000001</v>
      </c>
      <c r="H838" s="1">
        <v>-4.6592935000000002E-2</v>
      </c>
    </row>
    <row r="839" spans="2:8" x14ac:dyDescent="0.35">
      <c r="B839">
        <v>8348.9599999999991</v>
      </c>
      <c r="C839">
        <v>1.5904691</v>
      </c>
      <c r="D839">
        <v>1.4178626000000001</v>
      </c>
      <c r="E839">
        <v>1.5913721999999999</v>
      </c>
      <c r="F839">
        <v>1.4187658000000001</v>
      </c>
      <c r="G839" s="1">
        <v>9.8164125000000005E-2</v>
      </c>
      <c r="H839" s="1">
        <v>-5.1277950000000003E-2</v>
      </c>
    </row>
    <row r="840" spans="2:8" x14ac:dyDescent="0.35">
      <c r="B840">
        <v>8349.24</v>
      </c>
      <c r="C840">
        <v>1.6149935</v>
      </c>
      <c r="D840">
        <v>1.3983511</v>
      </c>
      <c r="E840">
        <v>1.6159604999999999</v>
      </c>
      <c r="F840">
        <v>1.3993180999999999</v>
      </c>
      <c r="G840" s="1">
        <v>8.5918261999999995E-2</v>
      </c>
      <c r="H840" s="1">
        <v>-4.5161763000000001E-2</v>
      </c>
    </row>
    <row r="841" spans="2:8" x14ac:dyDescent="0.35">
      <c r="B841">
        <v>8349.51</v>
      </c>
      <c r="C841">
        <v>1.6377242000000001</v>
      </c>
      <c r="D841">
        <v>1.3800249</v>
      </c>
      <c r="E841">
        <v>1.6387525999999999</v>
      </c>
      <c r="F841">
        <v>1.3810534000000001</v>
      </c>
      <c r="G841" s="1">
        <v>7.3325156000000002E-2</v>
      </c>
      <c r="H841" s="1">
        <v>-4.2186332E-2</v>
      </c>
    </row>
    <row r="842" spans="2:8" x14ac:dyDescent="0.35">
      <c r="B842">
        <v>8349.7900000000009</v>
      </c>
      <c r="C842">
        <v>1.6553222999999999</v>
      </c>
      <c r="D842">
        <v>1.3615200000000001</v>
      </c>
      <c r="E842">
        <v>1.6564144000000001</v>
      </c>
      <c r="F842">
        <v>1.3626122000000001</v>
      </c>
      <c r="G842" s="1">
        <v>6.2715778999999999E-2</v>
      </c>
      <c r="H842" s="1">
        <v>-3.8801624E-2</v>
      </c>
    </row>
    <row r="843" spans="2:8" x14ac:dyDescent="0.35">
      <c r="B843">
        <v>8350.06</v>
      </c>
      <c r="C843">
        <v>1.6722178999999999</v>
      </c>
      <c r="D843">
        <v>1.3441521000000001</v>
      </c>
      <c r="E843">
        <v>1.6733712000000001</v>
      </c>
      <c r="F843">
        <v>1.3453056000000001</v>
      </c>
      <c r="G843" s="1">
        <v>5.1984262000000003E-2</v>
      </c>
      <c r="H843" s="1">
        <v>-6.0425086000000003E-2</v>
      </c>
    </row>
    <row r="844" spans="2:8" x14ac:dyDescent="0.35">
      <c r="B844">
        <v>8350.34</v>
      </c>
      <c r="C844">
        <v>1.6839137</v>
      </c>
      <c r="D844">
        <v>1.3266282</v>
      </c>
      <c r="E844">
        <v>1.6851305000000001</v>
      </c>
      <c r="F844">
        <v>1.3278451</v>
      </c>
      <c r="G844" s="1">
        <v>2.9481982E-2</v>
      </c>
      <c r="H844" s="1">
        <v>-7.5099176000000004E-2</v>
      </c>
    </row>
    <row r="845" spans="2:8" x14ac:dyDescent="0.35">
      <c r="B845">
        <v>8350.61</v>
      </c>
      <c r="C845">
        <v>1.6884330000000001</v>
      </c>
      <c r="D845">
        <v>1.3101938</v>
      </c>
      <c r="E845">
        <v>1.6897108000000001</v>
      </c>
      <c r="F845">
        <v>1.3114717</v>
      </c>
      <c r="G845" s="1">
        <v>1.0679716000000001E-2</v>
      </c>
      <c r="H845" s="1">
        <v>-6.2361598999999997E-2</v>
      </c>
    </row>
    <row r="846" spans="2:8" x14ac:dyDescent="0.35">
      <c r="B846">
        <v>8350.89</v>
      </c>
      <c r="C846">
        <v>1.6897875</v>
      </c>
      <c r="D846">
        <v>1.2936251000000001</v>
      </c>
      <c r="E846">
        <v>1.6911286000000001</v>
      </c>
      <c r="F846">
        <v>1.2949663</v>
      </c>
      <c r="G846" s="1">
        <v>-4.8168975000000003E-3</v>
      </c>
      <c r="H846" s="1">
        <v>-7.0441373000000002E-2</v>
      </c>
    </row>
    <row r="847" spans="2:8" x14ac:dyDescent="0.35">
      <c r="B847">
        <v>8351.17</v>
      </c>
      <c r="C847">
        <v>1.6857355000000001</v>
      </c>
      <c r="D847">
        <v>1.2775329</v>
      </c>
      <c r="E847">
        <v>1.6871396999999999</v>
      </c>
      <c r="F847">
        <v>1.2789372000000001</v>
      </c>
      <c r="G847" s="1">
        <v>-2.8767452999999998E-2</v>
      </c>
      <c r="H847" s="1">
        <v>-8.6473680999999997E-2</v>
      </c>
    </row>
    <row r="848" spans="2:8" x14ac:dyDescent="0.35">
      <c r="B848">
        <v>8351.44</v>
      </c>
      <c r="C848">
        <v>1.6739653999999999</v>
      </c>
      <c r="D848">
        <v>1.2624603999999999</v>
      </c>
      <c r="E848">
        <v>1.6754304</v>
      </c>
      <c r="F848">
        <v>1.2639254</v>
      </c>
      <c r="G848" s="1">
        <v>-5.2377422E-2</v>
      </c>
      <c r="H848" s="1">
        <v>-7.9494702E-2</v>
      </c>
    </row>
    <row r="849" spans="2:8" x14ac:dyDescent="0.35">
      <c r="B849">
        <v>8351.7199999999993</v>
      </c>
      <c r="C849">
        <v>1.6569278999999999</v>
      </c>
      <c r="D849">
        <v>1.2472846</v>
      </c>
      <c r="E849">
        <v>1.6584557</v>
      </c>
      <c r="F849">
        <v>1.2488125000000001</v>
      </c>
      <c r="G849" s="1">
        <v>-7.2489539000000006E-2</v>
      </c>
      <c r="H849" s="1">
        <v>-7.9397066000000002E-2</v>
      </c>
    </row>
    <row r="850" spans="2:8" x14ac:dyDescent="0.35">
      <c r="B850">
        <v>8351.99</v>
      </c>
      <c r="C850">
        <v>1.6340962000000001</v>
      </c>
      <c r="D850">
        <v>1.2330835</v>
      </c>
      <c r="E850">
        <v>1.6356845</v>
      </c>
      <c r="F850">
        <v>1.234672</v>
      </c>
      <c r="G850" s="1">
        <v>-9.6045807999999996E-2</v>
      </c>
      <c r="H850" s="1">
        <v>-6.8253181999999996E-2</v>
      </c>
    </row>
    <row r="851" spans="2:8" x14ac:dyDescent="0.35">
      <c r="B851">
        <v>8352.27</v>
      </c>
      <c r="C851">
        <v>1.6041027000000001</v>
      </c>
      <c r="D851">
        <v>1.2187986</v>
      </c>
      <c r="E851">
        <v>1.6057538</v>
      </c>
      <c r="F851">
        <v>1.2204497000000001</v>
      </c>
      <c r="G851">
        <v>-0.11002879</v>
      </c>
      <c r="H851" s="1">
        <v>-6.4807212000000003E-2</v>
      </c>
    </row>
    <row r="852" spans="2:8" x14ac:dyDescent="0.35">
      <c r="B852">
        <v>8352.5400000000009</v>
      </c>
      <c r="C852">
        <v>1.5735802999999999</v>
      </c>
      <c r="D852">
        <v>1.2054441</v>
      </c>
      <c r="E852">
        <v>1.5752917</v>
      </c>
      <c r="F852">
        <v>1.2071555</v>
      </c>
      <c r="G852">
        <v>-0.13168977000000001</v>
      </c>
      <c r="H852" s="1">
        <v>-5.7783142000000003E-2</v>
      </c>
    </row>
    <row r="853" spans="2:8" x14ac:dyDescent="0.35">
      <c r="B853">
        <v>8352.82</v>
      </c>
      <c r="C853">
        <v>1.5316733</v>
      </c>
      <c r="D853">
        <v>1.1920242999999999</v>
      </c>
      <c r="E853">
        <v>1.5334471999999999</v>
      </c>
      <c r="F853">
        <v>1.1937982</v>
      </c>
      <c r="G853">
        <v>-0.14180951999999999</v>
      </c>
      <c r="H853" s="1">
        <v>-6.6861393000000003E-3</v>
      </c>
    </row>
    <row r="854" spans="2:8" x14ac:dyDescent="0.35">
      <c r="B854">
        <v>8353.1</v>
      </c>
      <c r="C854">
        <v>1.494167</v>
      </c>
      <c r="D854">
        <v>1.1790350999999999</v>
      </c>
      <c r="E854">
        <v>1.4960032000000001</v>
      </c>
      <c r="F854">
        <v>1.1808714</v>
      </c>
      <c r="G854">
        <v>-0.13543400999999999</v>
      </c>
      <c r="H854" s="1">
        <v>-2.9712262000000001E-3</v>
      </c>
    </row>
    <row r="855" spans="2:8" x14ac:dyDescent="0.35">
      <c r="B855">
        <v>8353.3700000000008</v>
      </c>
      <c r="C855">
        <v>1.4571845999999999</v>
      </c>
      <c r="D855">
        <v>1.1669113</v>
      </c>
      <c r="E855">
        <v>1.4590809</v>
      </c>
      <c r="F855">
        <v>1.1688076999999999</v>
      </c>
      <c r="G855">
        <v>-0.14344369000000001</v>
      </c>
      <c r="H855" s="1">
        <v>-2.409116E-2</v>
      </c>
    </row>
    <row r="856" spans="2:8" x14ac:dyDescent="0.35">
      <c r="B856">
        <v>8353.65</v>
      </c>
      <c r="C856">
        <v>1.415273</v>
      </c>
      <c r="D856">
        <v>1.1547485</v>
      </c>
      <c r="E856">
        <v>1.4172313999999999</v>
      </c>
      <c r="F856">
        <v>1.1567069999999999</v>
      </c>
      <c r="G856">
        <v>-0.14868414999999999</v>
      </c>
      <c r="H856" s="1">
        <v>1.2954933E-2</v>
      </c>
    </row>
    <row r="857" spans="2:8" x14ac:dyDescent="0.35">
      <c r="B857">
        <v>8353.92</v>
      </c>
      <c r="C857">
        <v>1.3754082999999999</v>
      </c>
      <c r="D857">
        <v>1.1434092</v>
      </c>
      <c r="E857">
        <v>1.3774265999999999</v>
      </c>
      <c r="F857">
        <v>1.1454275</v>
      </c>
      <c r="G857">
        <v>-0.13631847999999999</v>
      </c>
      <c r="H857" s="1">
        <v>3.6707444999999998E-2</v>
      </c>
    </row>
    <row r="858" spans="2:8" x14ac:dyDescent="0.35">
      <c r="B858">
        <v>8354.2000000000007</v>
      </c>
      <c r="C858">
        <v>1.3402978000000001</v>
      </c>
      <c r="D858">
        <v>1.1320471000000001</v>
      </c>
      <c r="E858">
        <v>1.3423780000000001</v>
      </c>
      <c r="F858">
        <v>1.1341273999999999</v>
      </c>
      <c r="G858">
        <v>-0.12849505999999999</v>
      </c>
      <c r="H858" s="1">
        <v>1.8057841000000002E-2</v>
      </c>
    </row>
    <row r="859" spans="2:8" x14ac:dyDescent="0.35">
      <c r="B859">
        <v>8354.48</v>
      </c>
      <c r="C859">
        <v>1.3034511</v>
      </c>
      <c r="D859">
        <v>1.1210827999999999</v>
      </c>
      <c r="E859">
        <v>1.3055931000000001</v>
      </c>
      <c r="F859">
        <v>1.1232248</v>
      </c>
      <c r="G859">
        <v>-0.12620608999999999</v>
      </c>
      <c r="H859" s="1">
        <v>2.0759850999999999E-2</v>
      </c>
    </row>
    <row r="860" spans="2:8" x14ac:dyDescent="0.35">
      <c r="B860">
        <v>8354.75</v>
      </c>
      <c r="C860">
        <v>1.2708845</v>
      </c>
      <c r="D860">
        <v>1.1108804999999999</v>
      </c>
      <c r="E860">
        <v>1.2730859999999999</v>
      </c>
      <c r="F860">
        <v>1.1130821</v>
      </c>
      <c r="G860">
        <v>-0.11707714</v>
      </c>
      <c r="H860" s="1">
        <v>3.7513214000000003E-2</v>
      </c>
    </row>
    <row r="861" spans="2:8" x14ac:dyDescent="0.35">
      <c r="B861">
        <v>8355.0300000000007</v>
      </c>
      <c r="C861">
        <v>1.2390587</v>
      </c>
      <c r="D861">
        <v>1.1006781000000001</v>
      </c>
      <c r="E861">
        <v>1.2413217999999999</v>
      </c>
      <c r="F861">
        <v>1.1029412999999999</v>
      </c>
      <c r="G861">
        <v>-0.10557382</v>
      </c>
      <c r="H861" s="1">
        <v>3.8882029999999998E-2</v>
      </c>
    </row>
    <row r="862" spans="2:8" x14ac:dyDescent="0.35">
      <c r="B862">
        <v>8355.2999999999993</v>
      </c>
      <c r="C862">
        <v>1.2128189</v>
      </c>
      <c r="D862">
        <v>1.0911982</v>
      </c>
      <c r="E862">
        <v>1.2151413</v>
      </c>
      <c r="F862">
        <v>1.0935207</v>
      </c>
      <c r="G862" s="1">
        <v>-9.5692022000000002E-2</v>
      </c>
      <c r="H862" s="1">
        <v>3.2850283000000001E-2</v>
      </c>
    </row>
    <row r="863" spans="2:8" x14ac:dyDescent="0.35">
      <c r="B863">
        <v>8355.58</v>
      </c>
      <c r="C863">
        <v>1.1864281000000001</v>
      </c>
      <c r="D863">
        <v>1.0817321</v>
      </c>
      <c r="E863">
        <v>1.1888118999999999</v>
      </c>
      <c r="F863">
        <v>1.0841160000000001</v>
      </c>
      <c r="G863" s="1">
        <v>-8.7506163999999997E-2</v>
      </c>
      <c r="H863" s="1">
        <v>2.1030502999999999E-2</v>
      </c>
    </row>
    <row r="864" spans="2:8" x14ac:dyDescent="0.35">
      <c r="B864">
        <v>8355.86</v>
      </c>
      <c r="C864">
        <v>1.1638154000000001</v>
      </c>
      <c r="D864">
        <v>1.0726309999999999</v>
      </c>
      <c r="E864">
        <v>1.1662604999999999</v>
      </c>
      <c r="F864">
        <v>1.0750761</v>
      </c>
      <c r="G864" s="1">
        <v>-8.3914939999999993E-2</v>
      </c>
      <c r="H864" s="1">
        <v>1.689421E-2</v>
      </c>
    </row>
    <row r="865" spans="2:8" x14ac:dyDescent="0.35">
      <c r="B865">
        <v>8356.1299999999992</v>
      </c>
      <c r="C865">
        <v>1.1402749000000001</v>
      </c>
      <c r="D865">
        <v>1.0641943</v>
      </c>
      <c r="E865">
        <v>1.1427788999999999</v>
      </c>
      <c r="F865">
        <v>1.0666985</v>
      </c>
      <c r="G865" s="1">
        <v>-7.8214349000000002E-2</v>
      </c>
      <c r="H865" s="1">
        <v>1.8577369E-2</v>
      </c>
    </row>
    <row r="866" spans="2:8" x14ac:dyDescent="0.35">
      <c r="B866">
        <v>8356.41</v>
      </c>
      <c r="C866">
        <v>1.1207974999999999</v>
      </c>
      <c r="D866">
        <v>1.0557907</v>
      </c>
      <c r="E866">
        <v>1.1233626999999999</v>
      </c>
      <c r="F866">
        <v>1.0583559</v>
      </c>
      <c r="G866" s="1">
        <v>-7.3697388000000003E-2</v>
      </c>
      <c r="H866" s="1">
        <v>3.7999684000000001E-3</v>
      </c>
    </row>
    <row r="867" spans="2:8" x14ac:dyDescent="0.35">
      <c r="B867">
        <v>8356.69</v>
      </c>
      <c r="C867">
        <v>1.0990043</v>
      </c>
      <c r="D867">
        <v>1.0477323000000001</v>
      </c>
      <c r="E867">
        <v>1.1016303999999999</v>
      </c>
      <c r="F867">
        <v>1.0503585</v>
      </c>
      <c r="G867" s="1">
        <v>-7.6086366000000002E-2</v>
      </c>
      <c r="H867" s="1">
        <v>5.5884541999999997E-3</v>
      </c>
    </row>
    <row r="868" spans="2:8" x14ac:dyDescent="0.35">
      <c r="B868">
        <v>8356.9599999999991</v>
      </c>
      <c r="C868">
        <v>1.0789500000000001</v>
      </c>
      <c r="D868">
        <v>1.0402825</v>
      </c>
      <c r="E868">
        <v>1.0816348</v>
      </c>
      <c r="F868">
        <v>1.0429674</v>
      </c>
      <c r="G868" s="1">
        <v>-7.0623738000000005E-2</v>
      </c>
      <c r="H868" s="1">
        <v>1.1025190000000001E-2</v>
      </c>
    </row>
    <row r="869" spans="2:8" x14ac:dyDescent="0.35">
      <c r="B869">
        <v>8357.24</v>
      </c>
      <c r="C869">
        <v>1.0601613000000001</v>
      </c>
      <c r="D869">
        <v>1.0328828999999999</v>
      </c>
      <c r="E869">
        <v>1.0629067999999999</v>
      </c>
      <c r="F869">
        <v>1.0356285000000001</v>
      </c>
      <c r="G869" s="1">
        <v>-7.0022511999999995E-2</v>
      </c>
      <c r="H869" s="1">
        <v>3.9513791000000001E-3</v>
      </c>
    </row>
    <row r="870" spans="2:8" x14ac:dyDescent="0.35">
      <c r="B870">
        <v>8357.51</v>
      </c>
      <c r="C870">
        <v>1.0404377</v>
      </c>
      <c r="D870">
        <v>1.0260560000000001</v>
      </c>
      <c r="E870">
        <v>1.0432417</v>
      </c>
      <c r="F870">
        <v>1.0288600000000001</v>
      </c>
      <c r="G870" s="1">
        <v>-6.8450478999999995E-2</v>
      </c>
      <c r="H870" s="1">
        <v>1.9073512999999999E-3</v>
      </c>
    </row>
    <row r="871" spans="2:8" x14ac:dyDescent="0.35">
      <c r="B871">
        <v>8357.7900000000009</v>
      </c>
      <c r="C871">
        <v>1.0225135000000001</v>
      </c>
      <c r="D871">
        <v>1.0192895</v>
      </c>
      <c r="E871">
        <v>1.0253781</v>
      </c>
      <c r="F871">
        <v>1.0221541000000001</v>
      </c>
      <c r="G871" s="1">
        <v>-6.8973468999999996E-2</v>
      </c>
      <c r="H871" s="1">
        <v>-2.0475831E-3</v>
      </c>
    </row>
    <row r="872" spans="2:8" x14ac:dyDescent="0.35">
      <c r="B872">
        <v>8358.07</v>
      </c>
      <c r="C872">
        <v>1.0018125</v>
      </c>
      <c r="D872">
        <v>1.0128353999999999</v>
      </c>
      <c r="E872">
        <v>1.0047375000000001</v>
      </c>
      <c r="F872">
        <v>1.0157604</v>
      </c>
      <c r="G872" s="1">
        <v>-6.9597125999999995E-2</v>
      </c>
      <c r="H872" s="1">
        <v>1.6867442999999999E-2</v>
      </c>
    </row>
    <row r="873" spans="2:8" x14ac:dyDescent="0.35">
      <c r="B873">
        <v>8358.34</v>
      </c>
      <c r="C873">
        <v>0.98423508999999998</v>
      </c>
      <c r="D873">
        <v>1.0069014999999999</v>
      </c>
      <c r="E873">
        <v>0.98721822000000004</v>
      </c>
      <c r="F873">
        <v>1.0098847</v>
      </c>
      <c r="G873" s="1">
        <v>-5.9696375000000003E-2</v>
      </c>
      <c r="H873" s="1">
        <v>2.1222424E-2</v>
      </c>
    </row>
    <row r="874" spans="2:8" x14ac:dyDescent="0.35">
      <c r="B874">
        <v>8358.6200000000008</v>
      </c>
      <c r="C874">
        <v>0.96897949999999999</v>
      </c>
      <c r="D874">
        <v>1.0010418000000001</v>
      </c>
      <c r="E874">
        <v>0.97202284999999999</v>
      </c>
      <c r="F874">
        <v>1.0040852</v>
      </c>
      <c r="G874" s="1">
        <v>-5.7924793000000002E-2</v>
      </c>
      <c r="H874" s="1">
        <v>4.5313823999999997E-3</v>
      </c>
    </row>
    <row r="875" spans="2:8" x14ac:dyDescent="0.35">
      <c r="B875">
        <v>8358.9</v>
      </c>
      <c r="C875">
        <v>0.95179720000000001</v>
      </c>
      <c r="D875">
        <v>0.99547479999999999</v>
      </c>
      <c r="E875">
        <v>0.95490065000000002</v>
      </c>
      <c r="F875">
        <v>0.99857830000000003</v>
      </c>
      <c r="G875" s="1">
        <v>-5.7158801000000002E-2</v>
      </c>
      <c r="H875" s="1">
        <v>1.2002471000000001E-2</v>
      </c>
    </row>
    <row r="876" spans="2:8" x14ac:dyDescent="0.35">
      <c r="B876">
        <v>8359.17</v>
      </c>
      <c r="C876">
        <v>0.93754216000000001</v>
      </c>
      <c r="D876">
        <v>0.99037761000000002</v>
      </c>
      <c r="E876">
        <v>0.94070346000000005</v>
      </c>
      <c r="F876">
        <v>0.99353895999999997</v>
      </c>
      <c r="G876" s="1">
        <v>-5.1323434000000001E-2</v>
      </c>
      <c r="H876" s="1">
        <v>9.4074985E-3</v>
      </c>
    </row>
    <row r="877" spans="2:8" x14ac:dyDescent="0.35">
      <c r="B877">
        <v>8359.4500000000007</v>
      </c>
      <c r="C877">
        <v>0.92356930999999998</v>
      </c>
      <c r="D877">
        <v>0.98536619999999997</v>
      </c>
      <c r="E877">
        <v>0.92679049999999996</v>
      </c>
      <c r="F877">
        <v>0.98858743999999998</v>
      </c>
      <c r="G877" s="1">
        <v>-5.1984677E-2</v>
      </c>
      <c r="H877" s="1">
        <v>1.0939041E-2</v>
      </c>
    </row>
    <row r="878" spans="2:8" x14ac:dyDescent="0.35">
      <c r="B878">
        <v>8359.7199999999993</v>
      </c>
      <c r="C878">
        <v>0.90895059</v>
      </c>
      <c r="D878">
        <v>0.98079238000000002</v>
      </c>
      <c r="E878">
        <v>0.91222941999999996</v>
      </c>
      <c r="F878">
        <v>0.98407127000000005</v>
      </c>
      <c r="G878" s="1">
        <v>-4.5306961E-2</v>
      </c>
      <c r="H878" s="1">
        <v>2.9814889000000001E-2</v>
      </c>
    </row>
    <row r="879" spans="2:8" x14ac:dyDescent="0.35">
      <c r="B879">
        <v>8360</v>
      </c>
      <c r="C879">
        <v>0.89865048999999997</v>
      </c>
      <c r="D879">
        <v>0.97631087999999999</v>
      </c>
      <c r="E879">
        <v>0.90198898999999999</v>
      </c>
      <c r="F879">
        <v>0.97964943999999998</v>
      </c>
      <c r="G879" s="1">
        <v>-3.5586487999999999E-2</v>
      </c>
      <c r="H879" s="1">
        <v>2.9666452999999999E-2</v>
      </c>
    </row>
    <row r="880" spans="2:8" x14ac:dyDescent="0.35">
      <c r="B880">
        <v>8360.2800000000007</v>
      </c>
      <c r="C880">
        <v>0.88902216000000001</v>
      </c>
      <c r="D880">
        <v>0.97208930000000005</v>
      </c>
      <c r="E880">
        <v>0.89242023000000004</v>
      </c>
      <c r="F880">
        <v>0.97548741999999999</v>
      </c>
      <c r="G880" s="1">
        <v>-2.8693748000000002E-2</v>
      </c>
      <c r="H880" s="1">
        <v>1.7923284000000001E-2</v>
      </c>
    </row>
    <row r="881" spans="2:8" x14ac:dyDescent="0.35">
      <c r="B881">
        <v>8360.5499999999993</v>
      </c>
      <c r="C881">
        <v>0.88286891999999995</v>
      </c>
      <c r="D881">
        <v>0.96825841000000001</v>
      </c>
      <c r="E881">
        <v>0.88632432999999999</v>
      </c>
      <c r="F881">
        <v>0.97171386000000004</v>
      </c>
      <c r="G881" s="1">
        <v>-2.5728681999999999E-2</v>
      </c>
      <c r="H881" s="1">
        <v>9.4289674E-3</v>
      </c>
    </row>
    <row r="882" spans="2:8" x14ac:dyDescent="0.35">
      <c r="B882">
        <v>8360.83</v>
      </c>
      <c r="C882">
        <v>0.87487137999999998</v>
      </c>
      <c r="D882">
        <v>0.96452797999999995</v>
      </c>
      <c r="E882">
        <v>0.87838614000000004</v>
      </c>
      <c r="F882">
        <v>0.96804279000000004</v>
      </c>
      <c r="G882" s="1">
        <v>-2.3507816000000001E-2</v>
      </c>
      <c r="H882" s="1">
        <v>2.9564920000000001E-2</v>
      </c>
    </row>
    <row r="883" spans="2:8" x14ac:dyDescent="0.35">
      <c r="B883">
        <v>8361.11</v>
      </c>
      <c r="C883">
        <v>0.86970455000000002</v>
      </c>
      <c r="D883">
        <v>0.96103773999999997</v>
      </c>
      <c r="E883">
        <v>0.87327854999999999</v>
      </c>
      <c r="F883">
        <v>0.96461178999999997</v>
      </c>
      <c r="G883" s="1">
        <v>-9.1723268E-3</v>
      </c>
      <c r="H883" s="1">
        <v>3.1118614999999999E-2</v>
      </c>
    </row>
    <row r="884" spans="2:8" x14ac:dyDescent="0.35">
      <c r="B884">
        <v>8361.3799999999992</v>
      </c>
      <c r="C884">
        <v>0.86982660000000001</v>
      </c>
      <c r="D884">
        <v>0.95789338999999996</v>
      </c>
      <c r="E884">
        <v>0.87345762000000005</v>
      </c>
      <c r="F884">
        <v>0.96152446000000003</v>
      </c>
      <c r="G884" s="1">
        <v>-6.3925776000000002E-3</v>
      </c>
      <c r="H884" s="1">
        <v>6.9769614000000004E-3</v>
      </c>
    </row>
    <row r="885" spans="2:8" x14ac:dyDescent="0.35">
      <c r="B885">
        <v>8361.66</v>
      </c>
      <c r="C885">
        <v>0.86618863000000001</v>
      </c>
      <c r="D885">
        <v>0.95485556000000005</v>
      </c>
      <c r="E885">
        <v>0.86987868000000002</v>
      </c>
      <c r="F885">
        <v>0.95854565999999997</v>
      </c>
      <c r="G885" s="1">
        <v>-5.3349979999999997E-3</v>
      </c>
      <c r="H885" s="1">
        <v>1.4521106000000001E-2</v>
      </c>
    </row>
    <row r="886" spans="2:8" x14ac:dyDescent="0.35">
      <c r="B886">
        <v>8361.94</v>
      </c>
      <c r="C886">
        <v>0.86683900000000003</v>
      </c>
      <c r="D886">
        <v>0.95203817999999996</v>
      </c>
      <c r="E886">
        <v>0.87058796999999999</v>
      </c>
      <c r="F886">
        <v>0.95578719999999995</v>
      </c>
      <c r="G886" s="1">
        <v>1.7392419E-3</v>
      </c>
      <c r="H886" s="1">
        <v>2.3445212E-2</v>
      </c>
    </row>
    <row r="887" spans="2:8" x14ac:dyDescent="0.35">
      <c r="B887">
        <v>8362.2099999999991</v>
      </c>
      <c r="C887">
        <v>0.86714521</v>
      </c>
      <c r="D887">
        <v>0.94952396999999999</v>
      </c>
      <c r="E887">
        <v>0.87095089000000003</v>
      </c>
      <c r="F887">
        <v>0.95332971</v>
      </c>
      <c r="G887" s="1">
        <v>7.5598684000000001E-3</v>
      </c>
      <c r="H887" s="1">
        <v>1.9421495E-2</v>
      </c>
    </row>
    <row r="888" spans="2:8" x14ac:dyDescent="0.35">
      <c r="B888">
        <v>8362.49</v>
      </c>
      <c r="C888">
        <v>0.87099693</v>
      </c>
      <c r="D888">
        <v>0.94712025</v>
      </c>
      <c r="E888">
        <v>0.87486131</v>
      </c>
      <c r="F888">
        <v>0.95098468999999997</v>
      </c>
      <c r="G888" s="1">
        <v>1.2421064000000001E-2</v>
      </c>
      <c r="H888" s="1">
        <v>6.5846061999999999E-3</v>
      </c>
    </row>
    <row r="889" spans="2:8" x14ac:dyDescent="0.35">
      <c r="B889">
        <v>8362.77</v>
      </c>
      <c r="C889">
        <v>0.87410100999999996</v>
      </c>
      <c r="D889">
        <v>0.94491725999999998</v>
      </c>
      <c r="E889">
        <v>0.87802398999999998</v>
      </c>
      <c r="F889">
        <v>0.94884029000000003</v>
      </c>
      <c r="G889" s="1">
        <v>1.1247248E-2</v>
      </c>
      <c r="H889" s="1">
        <v>8.9407541E-3</v>
      </c>
    </row>
    <row r="890" spans="2:8" x14ac:dyDescent="0.35">
      <c r="B890">
        <v>8363.0400000000009</v>
      </c>
      <c r="C890">
        <v>0.87718291999999998</v>
      </c>
      <c r="D890">
        <v>0.94297681</v>
      </c>
      <c r="E890">
        <v>0.88116229999999995</v>
      </c>
      <c r="F890">
        <v>0.94695625000000005</v>
      </c>
      <c r="G890" s="1">
        <v>1.7338479E-2</v>
      </c>
      <c r="H890" s="1">
        <v>2.6075327999999998E-2</v>
      </c>
    </row>
    <row r="891" spans="2:8" x14ac:dyDescent="0.35">
      <c r="B891">
        <v>8363.32</v>
      </c>
      <c r="C891">
        <v>0.88363716999999997</v>
      </c>
      <c r="D891">
        <v>0.94114872999999999</v>
      </c>
      <c r="E891">
        <v>0.88767492999999997</v>
      </c>
      <c r="F891">
        <v>0.94518654000000002</v>
      </c>
      <c r="G891" s="1">
        <v>2.5588678E-2</v>
      </c>
      <c r="H891" s="1">
        <v>1.0980610999999999E-2</v>
      </c>
    </row>
    <row r="892" spans="2:8" x14ac:dyDescent="0.35">
      <c r="B892">
        <v>8363.6</v>
      </c>
      <c r="C892">
        <v>0.89151258</v>
      </c>
      <c r="D892">
        <v>0.93950162999999998</v>
      </c>
      <c r="E892">
        <v>0.89560861000000003</v>
      </c>
      <c r="F892">
        <v>0.94359771999999997</v>
      </c>
      <c r="G892" s="1">
        <v>2.3487621E-2</v>
      </c>
      <c r="H892" s="1">
        <v>-9.4389498000000006E-3</v>
      </c>
    </row>
    <row r="893" spans="2:8" x14ac:dyDescent="0.35">
      <c r="B893">
        <v>8363.8700000000008</v>
      </c>
      <c r="C893">
        <v>0.89655536000000002</v>
      </c>
      <c r="D893">
        <v>0.93807854999999996</v>
      </c>
      <c r="E893">
        <v>0.90070749000000006</v>
      </c>
      <c r="F893">
        <v>0.94223073000000002</v>
      </c>
      <c r="G893" s="1">
        <v>2.0397255999999999E-2</v>
      </c>
      <c r="H893" s="1">
        <v>2.3896161999999999E-5</v>
      </c>
    </row>
    <row r="894" spans="2:8" x14ac:dyDescent="0.35">
      <c r="B894">
        <v>8364.15</v>
      </c>
      <c r="C894">
        <v>0.90273106999999997</v>
      </c>
      <c r="D894">
        <v>0.93676762000000002</v>
      </c>
      <c r="E894">
        <v>0.90694125000000003</v>
      </c>
      <c r="F894">
        <v>0.94097785</v>
      </c>
      <c r="G894" s="1">
        <v>2.3500764E-2</v>
      </c>
      <c r="H894" s="1">
        <v>9.4124897000000003E-3</v>
      </c>
    </row>
    <row r="895" spans="2:8" x14ac:dyDescent="0.35">
      <c r="B895">
        <v>8364.43</v>
      </c>
      <c r="C895">
        <v>0.90971579000000002</v>
      </c>
      <c r="D895">
        <v>0.93561795000000003</v>
      </c>
      <c r="E895">
        <v>0.91398391999999995</v>
      </c>
      <c r="F895">
        <v>0.93988612999999999</v>
      </c>
      <c r="G895" s="1">
        <v>2.566825E-2</v>
      </c>
      <c r="H895" s="1">
        <v>2.6084420999999999E-3</v>
      </c>
    </row>
    <row r="896" spans="2:8" x14ac:dyDescent="0.35">
      <c r="B896">
        <v>8364.7000000000007</v>
      </c>
      <c r="C896">
        <v>0.91684860000000001</v>
      </c>
      <c r="D896">
        <v>0.93465584000000002</v>
      </c>
      <c r="E896">
        <v>0.92117251</v>
      </c>
      <c r="F896">
        <v>0.93897980999999997</v>
      </c>
      <c r="G896" s="1">
        <v>2.4935407E-2</v>
      </c>
      <c r="H896" s="1">
        <v>-1.0326185E-2</v>
      </c>
    </row>
    <row r="897" spans="2:8" x14ac:dyDescent="0.35">
      <c r="B897">
        <v>8364.98</v>
      </c>
      <c r="C897">
        <v>0.92343027</v>
      </c>
      <c r="D897">
        <v>0.93380357999999997</v>
      </c>
      <c r="E897">
        <v>0.92781190999999996</v>
      </c>
      <c r="F897">
        <v>0.93818528000000001</v>
      </c>
      <c r="G897" s="1">
        <v>1.9988848E-2</v>
      </c>
      <c r="H897" s="1">
        <v>-1.3932590999999999E-2</v>
      </c>
    </row>
    <row r="898" spans="2:8" x14ac:dyDescent="0.35">
      <c r="B898">
        <v>8365.26</v>
      </c>
      <c r="C898">
        <v>0.92804235999999996</v>
      </c>
      <c r="D898">
        <v>0.93309284999999997</v>
      </c>
      <c r="E898">
        <v>0.93248162999999995</v>
      </c>
      <c r="F898">
        <v>0.93753218000000005</v>
      </c>
      <c r="G898" s="1">
        <v>1.7133156E-2</v>
      </c>
      <c r="H898" s="1">
        <v>-7.2310333000000001E-3</v>
      </c>
    </row>
    <row r="899" spans="2:8" x14ac:dyDescent="0.35">
      <c r="B899">
        <v>8365.5300000000007</v>
      </c>
      <c r="C899">
        <v>0.9328535</v>
      </c>
      <c r="D899">
        <v>0.93253533</v>
      </c>
      <c r="E899">
        <v>0.93734824000000005</v>
      </c>
      <c r="F899">
        <v>0.93703011999999997</v>
      </c>
      <c r="G899" s="1">
        <v>1.601178E-2</v>
      </c>
      <c r="H899" s="1">
        <v>-1.2322283E-2</v>
      </c>
    </row>
    <row r="900" spans="2:8" x14ac:dyDescent="0.35">
      <c r="B900">
        <v>8365.81</v>
      </c>
      <c r="C900">
        <v>0.93684884000000002</v>
      </c>
      <c r="D900">
        <v>0.93208325999999997</v>
      </c>
      <c r="E900">
        <v>0.94140098999999999</v>
      </c>
      <c r="F900">
        <v>0.93663545999999998</v>
      </c>
      <c r="G900" s="1">
        <v>1.0355899999999999E-2</v>
      </c>
      <c r="H900" s="1">
        <v>-1.5703778000000002E-2</v>
      </c>
    </row>
    <row r="901" spans="2:8" x14ac:dyDescent="0.35">
      <c r="B901">
        <v>8366.09</v>
      </c>
      <c r="C901">
        <v>0.93865281</v>
      </c>
      <c r="D901">
        <v>0.93175300000000005</v>
      </c>
      <c r="E901">
        <v>0.94326226000000002</v>
      </c>
      <c r="F901">
        <v>0.93636249999999999</v>
      </c>
      <c r="G901" s="1">
        <v>7.2176643999999996E-3</v>
      </c>
      <c r="H901" s="1">
        <v>-8.4147992999999994E-3</v>
      </c>
    </row>
    <row r="902" spans="2:8" x14ac:dyDescent="0.35">
      <c r="B902">
        <v>8366.36</v>
      </c>
      <c r="C902">
        <v>0.94081855000000003</v>
      </c>
      <c r="D902">
        <v>0.93154367000000005</v>
      </c>
      <c r="E902">
        <v>0.94548315999999999</v>
      </c>
      <c r="F902">
        <v>0.93620833000000003</v>
      </c>
      <c r="G902" s="1">
        <v>5.7277609E-3</v>
      </c>
      <c r="H902" s="1">
        <v>-1.3641802999999999E-2</v>
      </c>
    </row>
    <row r="903" spans="2:8" x14ac:dyDescent="0.35">
      <c r="B903">
        <v>8366.64</v>
      </c>
      <c r="C903">
        <v>0.94180306999999996</v>
      </c>
      <c r="D903">
        <v>0.93143330999999996</v>
      </c>
      <c r="E903">
        <v>0.94652477000000002</v>
      </c>
      <c r="F903">
        <v>0.93615506000000004</v>
      </c>
      <c r="G903" s="1">
        <v>-2.8532707999999999E-4</v>
      </c>
      <c r="H903" s="1">
        <v>-1.6476557999999999E-2</v>
      </c>
    </row>
    <row r="904" spans="2:8" x14ac:dyDescent="0.35">
      <c r="B904">
        <v>8366.92</v>
      </c>
      <c r="C904">
        <v>0.94065876999999998</v>
      </c>
      <c r="D904">
        <v>0.93142502999999999</v>
      </c>
      <c r="E904">
        <v>0.94543745000000001</v>
      </c>
      <c r="F904">
        <v>0.93620376000000005</v>
      </c>
      <c r="G904" s="1">
        <v>-3.4991113000000002E-3</v>
      </c>
      <c r="H904" s="1">
        <v>-1.2555228E-2</v>
      </c>
    </row>
    <row r="905" spans="2:8" x14ac:dyDescent="0.35">
      <c r="B905">
        <v>8367.19</v>
      </c>
      <c r="C905">
        <v>0.93987856000000003</v>
      </c>
      <c r="D905">
        <v>0.93150750000000004</v>
      </c>
      <c r="E905">
        <v>0.94471207999999995</v>
      </c>
      <c r="F905">
        <v>0.93634107</v>
      </c>
      <c r="G905" s="1">
        <v>-7.1907024999999999E-3</v>
      </c>
      <c r="H905" s="1">
        <v>-1.4487809000000001E-2</v>
      </c>
    </row>
    <row r="906" spans="2:8" x14ac:dyDescent="0.35">
      <c r="B906">
        <v>8367.4699999999993</v>
      </c>
      <c r="C906">
        <v>0.93670388000000004</v>
      </c>
      <c r="D906">
        <v>0.93168037000000004</v>
      </c>
      <c r="E906">
        <v>0.94159417000000001</v>
      </c>
      <c r="F906">
        <v>0.93657071000000003</v>
      </c>
      <c r="G906" s="1">
        <v>-1.1467405999999999E-2</v>
      </c>
      <c r="H906" s="1">
        <v>-1.198654E-2</v>
      </c>
    </row>
    <row r="907" spans="2:8" x14ac:dyDescent="0.35">
      <c r="B907">
        <v>8367.75</v>
      </c>
      <c r="C907">
        <v>0.93345681999999996</v>
      </c>
      <c r="D907">
        <v>0.93193559000000004</v>
      </c>
      <c r="E907">
        <v>0.93840376000000003</v>
      </c>
      <c r="F907">
        <v>0.93688258999999996</v>
      </c>
      <c r="G907" s="1">
        <v>-1.3903165E-2</v>
      </c>
      <c r="H907" s="1">
        <v>-6.7891423000000003E-3</v>
      </c>
    </row>
    <row r="908" spans="2:8" x14ac:dyDescent="0.35">
      <c r="B908">
        <v>8368.02</v>
      </c>
      <c r="C908">
        <v>0.92905713999999995</v>
      </c>
      <c r="D908">
        <v>0.93225347000000003</v>
      </c>
      <c r="E908">
        <v>0.93405861999999995</v>
      </c>
      <c r="F908">
        <v>0.93725499999999995</v>
      </c>
      <c r="G908" s="1">
        <v>-1.5201434E-2</v>
      </c>
      <c r="H908" s="1">
        <v>-2.5131994E-3</v>
      </c>
    </row>
    <row r="909" spans="2:8" x14ac:dyDescent="0.35">
      <c r="B909">
        <v>8368.2999999999993</v>
      </c>
      <c r="C909">
        <v>0.92509602999999996</v>
      </c>
      <c r="D909">
        <v>0.93265109000000002</v>
      </c>
      <c r="E909">
        <v>0.93015395000000001</v>
      </c>
      <c r="F909">
        <v>0.93770907000000003</v>
      </c>
      <c r="G909" s="1">
        <v>-1.5285425E-2</v>
      </c>
      <c r="H909" s="1">
        <v>-6.7610468E-3</v>
      </c>
    </row>
    <row r="910" spans="2:8" x14ac:dyDescent="0.35">
      <c r="B910">
        <v>8368.58</v>
      </c>
      <c r="C910">
        <v>0.92049731000000001</v>
      </c>
      <c r="D910">
        <v>0.93311133999999996</v>
      </c>
      <c r="E910">
        <v>0.92561156</v>
      </c>
      <c r="F910">
        <v>0.93822565000000002</v>
      </c>
      <c r="G910" s="1">
        <v>-1.8987621E-2</v>
      </c>
      <c r="H910" s="1">
        <v>-6.9159651999999997E-3</v>
      </c>
    </row>
    <row r="911" spans="2:8" x14ac:dyDescent="0.35">
      <c r="B911">
        <v>8368.86</v>
      </c>
      <c r="C911">
        <v>0.91446296000000005</v>
      </c>
      <c r="D911">
        <v>0.93362756000000002</v>
      </c>
      <c r="E911">
        <v>0.91963344000000002</v>
      </c>
      <c r="F911">
        <v>0.93879809999999997</v>
      </c>
      <c r="G911" s="1">
        <v>-1.9158365E-2</v>
      </c>
      <c r="H911" s="1">
        <v>-8.0436737999999995E-4</v>
      </c>
    </row>
    <row r="912" spans="2:8" x14ac:dyDescent="0.35">
      <c r="B912">
        <v>8369.1299999999992</v>
      </c>
      <c r="C912">
        <v>0.9099602</v>
      </c>
      <c r="D912">
        <v>0.93417212999999999</v>
      </c>
      <c r="E912">
        <v>0.91518480000000002</v>
      </c>
      <c r="F912">
        <v>0.93939678000000004</v>
      </c>
      <c r="G912" s="1">
        <v>-1.9430023000000001E-2</v>
      </c>
      <c r="H912" s="1">
        <v>-7.8234804000000008E-3</v>
      </c>
    </row>
    <row r="913" spans="2:8" x14ac:dyDescent="0.35">
      <c r="B913">
        <v>8369.41</v>
      </c>
      <c r="C913">
        <v>0.90377644999999995</v>
      </c>
      <c r="D913">
        <v>0.93477891999999996</v>
      </c>
      <c r="E913">
        <v>0.90905705999999997</v>
      </c>
      <c r="F913">
        <v>0.94005958999999994</v>
      </c>
      <c r="G913" s="1">
        <v>-2.3461280000000001E-2</v>
      </c>
      <c r="H913" s="1">
        <v>-7.2257685999999998E-3</v>
      </c>
    </row>
    <row r="914" spans="2:8" x14ac:dyDescent="0.35">
      <c r="B914">
        <v>8369.69</v>
      </c>
      <c r="C914">
        <v>0.89682189000000001</v>
      </c>
      <c r="D914">
        <v>0.93542196</v>
      </c>
      <c r="E914">
        <v>0.90215840000000003</v>
      </c>
      <c r="F914">
        <v>0.94075852999999998</v>
      </c>
      <c r="G914" s="1">
        <v>-2.3476453000000001E-2</v>
      </c>
      <c r="H914" s="1">
        <v>6.7648018000000002E-3</v>
      </c>
    </row>
    <row r="915" spans="2:8" x14ac:dyDescent="0.35">
      <c r="B915">
        <v>8369.9599999999991</v>
      </c>
      <c r="C915">
        <v>0.8908644</v>
      </c>
      <c r="D915">
        <v>0.93607012999999994</v>
      </c>
      <c r="E915">
        <v>0.89625471999999995</v>
      </c>
      <c r="F915">
        <v>0.94146050000000003</v>
      </c>
      <c r="G915" s="1">
        <v>-1.9740639000000001E-2</v>
      </c>
      <c r="H915" s="1">
        <v>7.8851180999999996E-3</v>
      </c>
    </row>
    <row r="916" spans="2:8" x14ac:dyDescent="0.35">
      <c r="B916">
        <v>8370.24</v>
      </c>
      <c r="C916">
        <v>0.88596454000000002</v>
      </c>
      <c r="D916">
        <v>0.93676497999999997</v>
      </c>
      <c r="E916">
        <v>0.89141055000000002</v>
      </c>
      <c r="F916">
        <v>0.94221104</v>
      </c>
      <c r="G916" s="1">
        <v>-1.9139638E-2</v>
      </c>
      <c r="H916" s="1">
        <v>-8.2204164999999992E-3</v>
      </c>
    </row>
    <row r="917" spans="2:8" x14ac:dyDescent="0.35">
      <c r="B917">
        <v>8370.52</v>
      </c>
      <c r="C917">
        <v>0.88014619999999999</v>
      </c>
      <c r="D917">
        <v>0.93747634999999996</v>
      </c>
      <c r="E917">
        <v>0.88564779000000005</v>
      </c>
      <c r="F917">
        <v>0.94297799000000004</v>
      </c>
      <c r="G917" s="1">
        <v>-2.4344072000000001E-2</v>
      </c>
      <c r="H917" s="1">
        <v>-2.327534E-3</v>
      </c>
    </row>
    <row r="918" spans="2:8" x14ac:dyDescent="0.35">
      <c r="B918">
        <v>8370.7900000000009</v>
      </c>
      <c r="C918">
        <v>0.87257530000000005</v>
      </c>
      <c r="D918">
        <v>0.93817172999999998</v>
      </c>
      <c r="E918">
        <v>0.87813037999999999</v>
      </c>
      <c r="F918">
        <v>0.94372687</v>
      </c>
      <c r="G918" s="1">
        <v>-2.0419782000000001E-2</v>
      </c>
      <c r="H918" s="1">
        <v>1.3890576E-2</v>
      </c>
    </row>
    <row r="919" spans="2:8" x14ac:dyDescent="0.35">
      <c r="B919">
        <v>8371.07</v>
      </c>
      <c r="C919">
        <v>0.86891532000000005</v>
      </c>
      <c r="D919">
        <v>0.93889617000000003</v>
      </c>
      <c r="E919">
        <v>0.87452576999999998</v>
      </c>
      <c r="F919">
        <v>0.94450666999999999</v>
      </c>
      <c r="G919" s="1">
        <v>-1.6704255000000001E-2</v>
      </c>
      <c r="H919" s="1">
        <v>-1.1303610000000001E-3</v>
      </c>
    </row>
    <row r="920" spans="2:8" x14ac:dyDescent="0.35">
      <c r="B920">
        <v>8371.35</v>
      </c>
      <c r="C920">
        <v>0.86322091000000001</v>
      </c>
      <c r="D920">
        <v>0.93961766999999996</v>
      </c>
      <c r="E920">
        <v>0.86888662000000005</v>
      </c>
      <c r="F920">
        <v>0.94528343000000004</v>
      </c>
      <c r="G920" s="1">
        <v>-2.1052784000000001E-2</v>
      </c>
      <c r="H920" s="1">
        <v>-3.9968900999999999E-3</v>
      </c>
    </row>
    <row r="921" spans="2:8" x14ac:dyDescent="0.35">
      <c r="B921">
        <v>8371.6299999999992</v>
      </c>
      <c r="C921">
        <v>0.85712575999999996</v>
      </c>
      <c r="D921">
        <v>0.94033354000000002</v>
      </c>
      <c r="E921">
        <v>0.86284662000000001</v>
      </c>
      <c r="F921">
        <v>0.94605444999999999</v>
      </c>
      <c r="G921" s="1">
        <v>-1.8942514000000001E-2</v>
      </c>
      <c r="H921" s="1">
        <v>1.0322185000000001E-3</v>
      </c>
    </row>
    <row r="922" spans="2:8" x14ac:dyDescent="0.35">
      <c r="B922">
        <v>8371.9</v>
      </c>
      <c r="C922">
        <v>0.85280252999999995</v>
      </c>
      <c r="D922">
        <v>0.94101847999999999</v>
      </c>
      <c r="E922">
        <v>0.85857647000000004</v>
      </c>
      <c r="F922">
        <v>0.94679245999999995</v>
      </c>
      <c r="G922" s="1">
        <v>-2.0485064000000001E-2</v>
      </c>
      <c r="H922" s="1">
        <v>4.5509026999999997E-3</v>
      </c>
    </row>
    <row r="923" spans="2:8" x14ac:dyDescent="0.35">
      <c r="B923">
        <v>8372.18</v>
      </c>
      <c r="C923">
        <v>0.84585898000000004</v>
      </c>
      <c r="D923">
        <v>0.94172323000000002</v>
      </c>
      <c r="E923">
        <v>0.85168783999999997</v>
      </c>
      <c r="F923">
        <v>0.94755215000000004</v>
      </c>
      <c r="G923" s="1">
        <v>-1.6439517000000001E-2</v>
      </c>
      <c r="H923" s="1">
        <v>1.1242535999999999E-2</v>
      </c>
    </row>
    <row r="924" spans="2:8" x14ac:dyDescent="0.35">
      <c r="B924">
        <v>8372.4599999999991</v>
      </c>
      <c r="C924">
        <v>0.84359640000000002</v>
      </c>
      <c r="D924">
        <v>0.94242236000000001</v>
      </c>
      <c r="E924">
        <v>0.84948009999999996</v>
      </c>
      <c r="F924">
        <v>0.94830610999999998</v>
      </c>
      <c r="G924" s="1">
        <v>-1.4189244E-2</v>
      </c>
      <c r="H924" s="1">
        <v>-7.6190412999999997E-3</v>
      </c>
    </row>
    <row r="925" spans="2:8" x14ac:dyDescent="0.35">
      <c r="B925">
        <v>8372.74</v>
      </c>
      <c r="C925">
        <v>0.83791300000000002</v>
      </c>
      <c r="D925">
        <v>0.94311588999999996</v>
      </c>
      <c r="E925">
        <v>0.84385140999999997</v>
      </c>
      <c r="F925">
        <v>0.94905435000000005</v>
      </c>
      <c r="G925" s="1">
        <v>-2.0706180000000001E-2</v>
      </c>
      <c r="H925" s="1">
        <v>-6.6570468000000001E-3</v>
      </c>
    </row>
    <row r="926" spans="2:8" x14ac:dyDescent="0.35">
      <c r="B926">
        <v>8373.01</v>
      </c>
      <c r="C926">
        <v>0.83220799999999995</v>
      </c>
      <c r="D926">
        <v>0.94377935999999996</v>
      </c>
      <c r="E926">
        <v>0.83819907000000005</v>
      </c>
      <c r="F926">
        <v>0.94977047999999997</v>
      </c>
      <c r="G926" s="1">
        <v>-1.7850620000000001E-2</v>
      </c>
      <c r="H926" s="1">
        <v>8.0433660999999993E-3</v>
      </c>
    </row>
    <row r="927" spans="2:8" x14ac:dyDescent="0.35">
      <c r="B927">
        <v>8373.2900000000009</v>
      </c>
      <c r="C927">
        <v>0.82809516000000005</v>
      </c>
      <c r="D927">
        <v>0.94446194000000006</v>
      </c>
      <c r="E927">
        <v>0.83414073</v>
      </c>
      <c r="F927">
        <v>0.95050756000000003</v>
      </c>
      <c r="G927" s="1">
        <v>-1.6282329000000002E-2</v>
      </c>
      <c r="H927" s="1">
        <v>3.7962079000000001E-3</v>
      </c>
    </row>
    <row r="928" spans="2:8" x14ac:dyDescent="0.35">
      <c r="B928">
        <v>8373.57</v>
      </c>
      <c r="C928">
        <v>0.82308990000000004</v>
      </c>
      <c r="D928">
        <v>0.94513897000000002</v>
      </c>
      <c r="E928">
        <v>0.82918987</v>
      </c>
      <c r="F928">
        <v>0.95123899000000001</v>
      </c>
      <c r="G928" s="1">
        <v>-1.5724742999999999E-2</v>
      </c>
      <c r="H928" s="1">
        <v>5.7386001000000004E-3</v>
      </c>
    </row>
    <row r="929" spans="2:8" x14ac:dyDescent="0.35">
      <c r="B929">
        <v>8373.84</v>
      </c>
      <c r="C929">
        <v>0.81944655</v>
      </c>
      <c r="D929">
        <v>0.94578658999999998</v>
      </c>
      <c r="E929">
        <v>0.82559886999999998</v>
      </c>
      <c r="F929">
        <v>0.95193896</v>
      </c>
      <c r="G929" s="1">
        <v>-1.3126099E-2</v>
      </c>
      <c r="H929" s="1">
        <v>6.2251381999999999E-3</v>
      </c>
    </row>
    <row r="930" spans="2:8" x14ac:dyDescent="0.35">
      <c r="B930">
        <v>8374.1200000000008</v>
      </c>
      <c r="C930">
        <v>0.81587054000000003</v>
      </c>
      <c r="D930">
        <v>0.94645279999999998</v>
      </c>
      <c r="E930">
        <v>0.82207704000000004</v>
      </c>
      <c r="F930">
        <v>0.95265935000000002</v>
      </c>
      <c r="G930" s="1">
        <v>-1.2300917E-2</v>
      </c>
      <c r="H930" s="1">
        <v>7.0375430000000003E-3</v>
      </c>
    </row>
    <row r="931" spans="2:8" x14ac:dyDescent="0.35">
      <c r="B931">
        <v>8374.4</v>
      </c>
      <c r="C931">
        <v>0.81255803999999998</v>
      </c>
      <c r="D931">
        <v>0.94711352000000004</v>
      </c>
      <c r="E931">
        <v>0.81881861</v>
      </c>
      <c r="F931">
        <v>0.95337413999999998</v>
      </c>
      <c r="G931" s="1">
        <v>-9.1850747999999999E-3</v>
      </c>
      <c r="H931" s="1">
        <v>6.7073927000000002E-3</v>
      </c>
    </row>
    <row r="932" spans="2:8" x14ac:dyDescent="0.35">
      <c r="B932">
        <v>8374.68</v>
      </c>
      <c r="C932">
        <v>0.81072690000000003</v>
      </c>
      <c r="D932">
        <v>0.94776879000000003</v>
      </c>
      <c r="E932">
        <v>0.81704142999999996</v>
      </c>
      <c r="F932">
        <v>0.95408336999999999</v>
      </c>
      <c r="G932" s="1">
        <v>-8.5447774000000001E-3</v>
      </c>
      <c r="H932" s="1">
        <v>-2.7393411000000002E-3</v>
      </c>
    </row>
    <row r="933" spans="2:8" x14ac:dyDescent="0.35">
      <c r="B933">
        <v>8374.9500000000007</v>
      </c>
      <c r="C933">
        <v>0.80785841000000003</v>
      </c>
      <c r="D933">
        <v>0.94839549999999995</v>
      </c>
      <c r="E933">
        <v>0.81422486999999999</v>
      </c>
      <c r="F933">
        <v>0.95476201000000005</v>
      </c>
      <c r="G933" s="1">
        <v>-1.0691712000000001E-2</v>
      </c>
      <c r="H933" s="1">
        <v>-1.893711E-3</v>
      </c>
    </row>
    <row r="934" spans="2:8" x14ac:dyDescent="0.35">
      <c r="B934">
        <v>8375.23</v>
      </c>
      <c r="C934">
        <v>0.80484646000000004</v>
      </c>
      <c r="D934">
        <v>0.94904010000000005</v>
      </c>
      <c r="E934">
        <v>0.81126666999999997</v>
      </c>
      <c r="F934">
        <v>0.95546034999999996</v>
      </c>
      <c r="G934" s="1">
        <v>-9.5863184000000001E-3</v>
      </c>
      <c r="H934" s="1">
        <v>1.1031813999999999E-2</v>
      </c>
    </row>
    <row r="935" spans="2:8" x14ac:dyDescent="0.35">
      <c r="B935">
        <v>8375.51</v>
      </c>
      <c r="C935">
        <v>0.80249007000000006</v>
      </c>
      <c r="D935">
        <v>0.94967928999999995</v>
      </c>
      <c r="E935">
        <v>0.80896391999999995</v>
      </c>
      <c r="F935">
        <v>0.95615318999999999</v>
      </c>
      <c r="G935" s="1">
        <v>-4.5138964999999996E-3</v>
      </c>
      <c r="H935" s="1">
        <v>1.4835442000000001E-2</v>
      </c>
    </row>
    <row r="936" spans="2:8" x14ac:dyDescent="0.35">
      <c r="B936">
        <v>8375.7900000000009</v>
      </c>
      <c r="C936">
        <v>0.80231867999999995</v>
      </c>
      <c r="D936">
        <v>0.95031312000000001</v>
      </c>
      <c r="E936">
        <v>0.80884606000000003</v>
      </c>
      <c r="F936">
        <v>0.95684053999999996</v>
      </c>
      <c r="G936" s="1">
        <v>-1.2784707000000001E-3</v>
      </c>
      <c r="H936" s="1">
        <v>6.6253904000000002E-3</v>
      </c>
    </row>
    <row r="937" spans="2:8" x14ac:dyDescent="0.35">
      <c r="B937">
        <v>8376.06</v>
      </c>
      <c r="C937">
        <v>0.80178691000000002</v>
      </c>
      <c r="D937">
        <v>0.95091923</v>
      </c>
      <c r="E937">
        <v>0.80836580999999996</v>
      </c>
      <c r="F937">
        <v>0.95749817000000004</v>
      </c>
      <c r="G937" s="1">
        <v>-8.6993181000000002E-4</v>
      </c>
      <c r="H937" s="1">
        <v>-3.6808294000000002E-3</v>
      </c>
    </row>
    <row r="938" spans="2:8" x14ac:dyDescent="0.35">
      <c r="B938">
        <v>8376.34</v>
      </c>
      <c r="C938">
        <v>0.80184021999999999</v>
      </c>
      <c r="D938">
        <v>0.95154254999999999</v>
      </c>
      <c r="E938">
        <v>0.80847243000000002</v>
      </c>
      <c r="F938">
        <v>0.95817481000000004</v>
      </c>
      <c r="G938" s="1">
        <v>-3.3029269000000002E-3</v>
      </c>
      <c r="H938" s="1">
        <v>-9.5415547999999997E-4</v>
      </c>
    </row>
    <row r="939" spans="2:8" x14ac:dyDescent="0.35">
      <c r="B939">
        <v>8376.6200000000008</v>
      </c>
      <c r="C939">
        <v>0.79993727000000003</v>
      </c>
      <c r="D939">
        <v>0.95216054999999999</v>
      </c>
      <c r="E939">
        <v>0.80662268999999998</v>
      </c>
      <c r="F939">
        <v>0.95884601000000003</v>
      </c>
      <c r="G939" s="1">
        <v>-1.4042588999999999E-3</v>
      </c>
      <c r="H939" s="1">
        <v>1.1025132999999999E-2</v>
      </c>
    </row>
    <row r="940" spans="2:8" x14ac:dyDescent="0.35">
      <c r="B940">
        <v>8376.9</v>
      </c>
      <c r="C940">
        <v>0.80105382999999997</v>
      </c>
      <c r="D940">
        <v>0.95277325999999996</v>
      </c>
      <c r="E940">
        <v>0.80779235000000005</v>
      </c>
      <c r="F940">
        <v>0.95951182000000002</v>
      </c>
      <c r="G940" s="1">
        <v>2.8711473999999998E-3</v>
      </c>
      <c r="H940" s="1">
        <v>1.0779118000000001E-2</v>
      </c>
    </row>
    <row r="941" spans="2:8" x14ac:dyDescent="0.35">
      <c r="B941">
        <v>8377.17</v>
      </c>
      <c r="C941">
        <v>0.80151640000000002</v>
      </c>
      <c r="D941">
        <v>0.95335908000000003</v>
      </c>
      <c r="E941">
        <v>0.80830601999999996</v>
      </c>
      <c r="F941">
        <v>0.96014875</v>
      </c>
      <c r="G941" s="1">
        <v>4.5242557999999999E-3</v>
      </c>
      <c r="H941" s="1">
        <v>7.7441682999999997E-3</v>
      </c>
    </row>
    <row r="942" spans="2:8" x14ac:dyDescent="0.35">
      <c r="B942">
        <v>8377.4500000000007</v>
      </c>
      <c r="C942">
        <v>0.80354216999999994</v>
      </c>
      <c r="D942">
        <v>0.95396144999999999</v>
      </c>
      <c r="E942">
        <v>0.81038467000000003</v>
      </c>
      <c r="F942">
        <v>0.96080399999999999</v>
      </c>
      <c r="G942" s="1">
        <v>7.13044E-3</v>
      </c>
      <c r="H942" s="1">
        <v>3.1488674999999998E-3</v>
      </c>
    </row>
    <row r="943" spans="2:8" x14ac:dyDescent="0.35">
      <c r="B943">
        <v>8377.73</v>
      </c>
      <c r="C943">
        <v>0.80550944999999996</v>
      </c>
      <c r="D943">
        <v>0.95455858999999998</v>
      </c>
      <c r="E943">
        <v>0.81240473000000002</v>
      </c>
      <c r="F943">
        <v>0.96145391000000002</v>
      </c>
      <c r="G943" s="1">
        <v>6.2876217E-3</v>
      </c>
      <c r="H943" s="1">
        <v>-3.4956713999999998E-3</v>
      </c>
    </row>
    <row r="944" spans="2:8" x14ac:dyDescent="0.35">
      <c r="B944">
        <v>8378.01</v>
      </c>
      <c r="C944">
        <v>0.80706323999999996</v>
      </c>
      <c r="D944">
        <v>0.95515050999999995</v>
      </c>
      <c r="E944">
        <v>0.81401117999999995</v>
      </c>
      <c r="F944">
        <v>0.96209849999999997</v>
      </c>
      <c r="G944" s="1">
        <v>5.1728640000000001E-3</v>
      </c>
      <c r="H944" s="1">
        <v>2.1695936999999998E-3</v>
      </c>
    </row>
    <row r="945" spans="2:8" x14ac:dyDescent="0.35">
      <c r="B945">
        <v>8378.2800000000007</v>
      </c>
      <c r="C945">
        <v>0.80835451999999997</v>
      </c>
      <c r="D945">
        <v>0.95571636999999998</v>
      </c>
      <c r="E945">
        <v>0.81535314999999997</v>
      </c>
      <c r="F945">
        <v>0.96271503999999997</v>
      </c>
      <c r="G945" s="1">
        <v>7.4808981999999998E-3</v>
      </c>
      <c r="H945" s="1">
        <v>7.9270304E-3</v>
      </c>
    </row>
    <row r="946" spans="2:8" x14ac:dyDescent="0.35">
      <c r="B946">
        <v>8378.56</v>
      </c>
      <c r="C946">
        <v>0.81117773000000004</v>
      </c>
      <c r="D946">
        <v>0.95629810999999998</v>
      </c>
      <c r="E946">
        <v>0.81822881000000003</v>
      </c>
      <c r="F946">
        <v>0.96334924</v>
      </c>
      <c r="G946" s="1">
        <v>9.5327307000000003E-3</v>
      </c>
      <c r="H946" s="1">
        <v>6.8716452999999997E-3</v>
      </c>
    </row>
    <row r="947" spans="2:8" x14ac:dyDescent="0.35">
      <c r="B947">
        <v>8378.84</v>
      </c>
      <c r="C947">
        <v>0.81369285000000002</v>
      </c>
      <c r="D947">
        <v>0.95687471000000002</v>
      </c>
      <c r="E947">
        <v>0.82079628000000004</v>
      </c>
      <c r="F947">
        <v>0.96397816999999997</v>
      </c>
      <c r="G947" s="1">
        <v>1.132902E-2</v>
      </c>
      <c r="H947" s="1">
        <v>1.3779015E-2</v>
      </c>
    </row>
    <row r="948" spans="2:8" x14ac:dyDescent="0.35">
      <c r="B948">
        <v>8379.1200000000008</v>
      </c>
      <c r="C948">
        <v>0.81752197999999998</v>
      </c>
      <c r="D948">
        <v>0.95744616999999999</v>
      </c>
      <c r="E948">
        <v>0.82467763999999999</v>
      </c>
      <c r="F948">
        <v>0.96460186999999997</v>
      </c>
      <c r="G948" s="1">
        <v>1.7248979000000001E-2</v>
      </c>
      <c r="H948" s="1">
        <v>6.7011470000000002E-3</v>
      </c>
    </row>
    <row r="949" spans="2:8" x14ac:dyDescent="0.35">
      <c r="B949">
        <v>8379.39</v>
      </c>
      <c r="C949">
        <v>0.82317978999999997</v>
      </c>
      <c r="D949">
        <v>0.95799237999999998</v>
      </c>
      <c r="E949">
        <v>0.83038571000000005</v>
      </c>
      <c r="F949">
        <v>0.96519834999999998</v>
      </c>
      <c r="G949" s="1">
        <v>1.5014649999999999E-2</v>
      </c>
      <c r="H949" s="1">
        <v>-1.2942762999999999E-2</v>
      </c>
    </row>
    <row r="950" spans="2:8" x14ac:dyDescent="0.35">
      <c r="B950">
        <v>8379.67</v>
      </c>
      <c r="C950">
        <v>0.82578004000000005</v>
      </c>
      <c r="D950">
        <v>0.95855383000000005</v>
      </c>
      <c r="E950">
        <v>0.83303797999999996</v>
      </c>
      <c r="F950">
        <v>0.96581181999999999</v>
      </c>
      <c r="G950" s="1">
        <v>1.0130460000000001E-2</v>
      </c>
      <c r="H950" s="1">
        <v>-1.9740523000000001E-3</v>
      </c>
    </row>
    <row r="951" spans="2:8" x14ac:dyDescent="0.35">
      <c r="B951">
        <v>8379.9500000000007</v>
      </c>
      <c r="C951">
        <v>0.82885284999999997</v>
      </c>
      <c r="D951">
        <v>0.95911020999999996</v>
      </c>
      <c r="E951">
        <v>0.83616270000000004</v>
      </c>
      <c r="F951">
        <v>0.96642011000000005</v>
      </c>
      <c r="G951" s="1">
        <v>1.3909181E-2</v>
      </c>
      <c r="H951" s="1">
        <v>1.2346808000000001E-2</v>
      </c>
    </row>
    <row r="952" spans="2:8" x14ac:dyDescent="0.35">
      <c r="B952">
        <v>8380.23</v>
      </c>
      <c r="C952">
        <v>0.83356918000000002</v>
      </c>
      <c r="D952">
        <v>0.95966154000000004</v>
      </c>
      <c r="E952">
        <v>0.84093083999999996</v>
      </c>
      <c r="F952">
        <v>0.96702325</v>
      </c>
      <c r="G952" s="1">
        <v>1.7044672E-2</v>
      </c>
      <c r="H952" s="1">
        <v>5.1779840000000001E-3</v>
      </c>
    </row>
    <row r="953" spans="2:8" x14ac:dyDescent="0.35">
      <c r="B953">
        <v>8380.51</v>
      </c>
      <c r="C953">
        <v>0.83839786999999999</v>
      </c>
      <c r="D953">
        <v>0.96020784999999997</v>
      </c>
      <c r="E953">
        <v>0.84581121999999997</v>
      </c>
      <c r="F953">
        <v>0.96762124999999999</v>
      </c>
      <c r="G953" s="1">
        <v>1.6808851999999999E-2</v>
      </c>
      <c r="H953" s="1">
        <v>-2.5174043000000001E-3</v>
      </c>
    </row>
    <row r="954" spans="2:8" x14ac:dyDescent="0.35">
      <c r="B954">
        <v>8380.7800000000007</v>
      </c>
      <c r="C954">
        <v>0.84281404999999998</v>
      </c>
      <c r="D954">
        <v>0.96072990000000003</v>
      </c>
      <c r="E954">
        <v>0.85027715000000004</v>
      </c>
      <c r="F954">
        <v>0.96819305</v>
      </c>
      <c r="G954" s="1">
        <v>1.56601E-2</v>
      </c>
      <c r="H954" s="1">
        <v>-6.7117789000000004E-4</v>
      </c>
    </row>
    <row r="955" spans="2:8" x14ac:dyDescent="0.35">
      <c r="B955">
        <v>8381.06</v>
      </c>
      <c r="C955">
        <v>0.84701092</v>
      </c>
      <c r="D955">
        <v>0.96126639999999997</v>
      </c>
      <c r="E955">
        <v>0.85452549</v>
      </c>
      <c r="F955">
        <v>0.96878101999999999</v>
      </c>
      <c r="G955" s="1">
        <v>1.6439703999999999E-2</v>
      </c>
      <c r="H955" s="1">
        <v>9.3512811000000008E-3</v>
      </c>
    </row>
    <row r="956" spans="2:8" x14ac:dyDescent="0.35">
      <c r="B956">
        <v>8381.34</v>
      </c>
      <c r="C956">
        <v>0.85202029000000001</v>
      </c>
      <c r="D956">
        <v>0.96179793000000002</v>
      </c>
      <c r="E956">
        <v>0.85958623000000001</v>
      </c>
      <c r="F956">
        <v>0.96936392000000005</v>
      </c>
      <c r="G956" s="1">
        <v>2.0896817000000002E-2</v>
      </c>
      <c r="H956" s="1">
        <v>8.4558832E-3</v>
      </c>
    </row>
    <row r="957" spans="2:8" x14ac:dyDescent="0.35">
      <c r="B957">
        <v>8381.6200000000008</v>
      </c>
      <c r="C957">
        <v>0.85871313999999999</v>
      </c>
      <c r="D957">
        <v>0.96232450999999997</v>
      </c>
      <c r="E957">
        <v>0.86633033999999998</v>
      </c>
      <c r="F957">
        <v>0.96994177000000004</v>
      </c>
      <c r="G957" s="1">
        <v>2.1174999E-2</v>
      </c>
      <c r="H957" s="1">
        <v>-4.9458749000000002E-3</v>
      </c>
    </row>
    <row r="958" spans="2:8" x14ac:dyDescent="0.35">
      <c r="B958">
        <v>8381.9</v>
      </c>
      <c r="C958">
        <v>0.86387829000000005</v>
      </c>
      <c r="D958">
        <v>0.96284618</v>
      </c>
      <c r="E958">
        <v>0.87154664999999998</v>
      </c>
      <c r="F958">
        <v>0.97051458999999995</v>
      </c>
      <c r="G958" s="1">
        <v>1.8127127E-2</v>
      </c>
      <c r="H958" s="1">
        <v>-1.1941517E-2</v>
      </c>
    </row>
    <row r="959" spans="2:8" x14ac:dyDescent="0.35">
      <c r="B959">
        <v>8382.17</v>
      </c>
      <c r="C959">
        <v>0.86868305999999995</v>
      </c>
      <c r="D959">
        <v>0.96334456999999996</v>
      </c>
      <c r="E959">
        <v>0.87640063999999995</v>
      </c>
      <c r="F959">
        <v>0.97106219999999999</v>
      </c>
      <c r="G959" s="1">
        <v>1.4607164000000001E-2</v>
      </c>
      <c r="H959" s="1">
        <v>8.3722031999999998E-4</v>
      </c>
    </row>
    <row r="960" spans="2:8" x14ac:dyDescent="0.35">
      <c r="B960">
        <v>8382.4500000000007</v>
      </c>
      <c r="C960">
        <v>0.87191222999999995</v>
      </c>
      <c r="D960">
        <v>0.96385662000000005</v>
      </c>
      <c r="E960">
        <v>0.87968075000000001</v>
      </c>
      <c r="F960">
        <v>0.97162519000000003</v>
      </c>
      <c r="G960" s="1">
        <v>1.8587598E-2</v>
      </c>
      <c r="H960" s="1">
        <v>1.6760440000000001E-2</v>
      </c>
    </row>
    <row r="961" spans="2:8" x14ac:dyDescent="0.35">
      <c r="B961">
        <v>8382.73</v>
      </c>
      <c r="C961">
        <v>0.87909210999999998</v>
      </c>
      <c r="D961">
        <v>0.96436381999999998</v>
      </c>
      <c r="E961">
        <v>0.88691145999999998</v>
      </c>
      <c r="F961">
        <v>0.97218322000000001</v>
      </c>
      <c r="G961" s="1">
        <v>2.3993011000000002E-2</v>
      </c>
      <c r="H961" s="1">
        <v>-1.4070250999999999E-3</v>
      </c>
    </row>
    <row r="962" spans="2:8" x14ac:dyDescent="0.35">
      <c r="B962">
        <v>8383.01</v>
      </c>
      <c r="C962">
        <v>0.88534831000000003</v>
      </c>
      <c r="D962">
        <v>0.96486616999999997</v>
      </c>
      <c r="E962">
        <v>0.89321837999999998</v>
      </c>
      <c r="F962">
        <v>0.9727363</v>
      </c>
      <c r="G962" s="1">
        <v>1.7799664E-2</v>
      </c>
      <c r="H962" s="1">
        <v>-1.8085566000000001E-2</v>
      </c>
    </row>
    <row r="963" spans="2:8" x14ac:dyDescent="0.35">
      <c r="B963">
        <v>8383.2800000000007</v>
      </c>
      <c r="C963">
        <v>0.88888193000000004</v>
      </c>
      <c r="D963">
        <v>0.96534602000000003</v>
      </c>
      <c r="E963">
        <v>0.89680081</v>
      </c>
      <c r="F963">
        <v>0.97326495000000002</v>
      </c>
      <c r="G963" s="1">
        <v>1.404595E-2</v>
      </c>
      <c r="H963" s="1">
        <v>4.8809706000000003E-3</v>
      </c>
    </row>
    <row r="964" spans="2:8" x14ac:dyDescent="0.35">
      <c r="B964">
        <v>8383.56</v>
      </c>
      <c r="C964">
        <v>0.89307358999999997</v>
      </c>
      <c r="D964">
        <v>0.96583892999999998</v>
      </c>
      <c r="E964">
        <v>0.90104297</v>
      </c>
      <c r="F964">
        <v>0.97380836999999998</v>
      </c>
      <c r="G964" s="1">
        <v>2.0484197999999999E-2</v>
      </c>
      <c r="H964" s="1">
        <v>1.2992671000000001E-2</v>
      </c>
    </row>
    <row r="965" spans="2:8" x14ac:dyDescent="0.35">
      <c r="B965">
        <v>8383.84</v>
      </c>
      <c r="C965">
        <v>0.90035308000000003</v>
      </c>
      <c r="D965">
        <v>0.96632706000000002</v>
      </c>
      <c r="E965">
        <v>0.90837285999999995</v>
      </c>
      <c r="F965">
        <v>0.97434690000000002</v>
      </c>
      <c r="G965" s="1">
        <v>2.1321845999999998E-2</v>
      </c>
      <c r="H965" s="1">
        <v>-1.0810382E-2</v>
      </c>
    </row>
    <row r="966" spans="2:8" x14ac:dyDescent="0.35">
      <c r="B966">
        <v>8384.1200000000008</v>
      </c>
      <c r="C966">
        <v>0.90501381999999997</v>
      </c>
      <c r="D966">
        <v>0.96681044000000005</v>
      </c>
      <c r="E966">
        <v>0.91308389000000001</v>
      </c>
      <c r="F966">
        <v>0.97488056000000001</v>
      </c>
      <c r="G966" s="1">
        <v>1.4430383999999999E-2</v>
      </c>
      <c r="H966" s="1">
        <v>-7.2666303000000002E-3</v>
      </c>
    </row>
    <row r="967" spans="2:8" x14ac:dyDescent="0.35">
      <c r="B967">
        <v>8384.4</v>
      </c>
      <c r="C967">
        <v>0.90843408999999997</v>
      </c>
      <c r="D967">
        <v>0.96728906999999997</v>
      </c>
      <c r="E967">
        <v>0.91655434999999996</v>
      </c>
      <c r="F967">
        <v>0.97540937999999999</v>
      </c>
      <c r="G967" s="1">
        <v>1.7252533E-2</v>
      </c>
      <c r="H967" s="1">
        <v>1.2409392999999999E-2</v>
      </c>
    </row>
    <row r="968" spans="2:8" x14ac:dyDescent="0.35">
      <c r="B968">
        <v>8384.68</v>
      </c>
      <c r="C968">
        <v>0.91467524</v>
      </c>
      <c r="D968">
        <v>0.96776300000000004</v>
      </c>
      <c r="E968">
        <v>0.92284555999999995</v>
      </c>
      <c r="F968">
        <v>0.97593337000000002</v>
      </c>
      <c r="G968" s="1">
        <v>2.1379644E-2</v>
      </c>
      <c r="H968" s="1">
        <v>5.2467288000000003E-3</v>
      </c>
    </row>
    <row r="969" spans="2:8" x14ac:dyDescent="0.35">
      <c r="B969">
        <v>8384.9500000000007</v>
      </c>
      <c r="C969">
        <v>0.92019289999999998</v>
      </c>
      <c r="D969">
        <v>0.96821555000000004</v>
      </c>
      <c r="E969">
        <v>0.9284114</v>
      </c>
      <c r="F969">
        <v>0.97643409999999997</v>
      </c>
      <c r="G969" s="1">
        <v>2.0138234000000001E-2</v>
      </c>
      <c r="H969" s="1">
        <v>-6.3550116E-3</v>
      </c>
    </row>
    <row r="970" spans="2:8" x14ac:dyDescent="0.35">
      <c r="B970">
        <v>8385.23</v>
      </c>
      <c r="C970">
        <v>0.92575127000000001</v>
      </c>
      <c r="D970">
        <v>0.96868027000000001</v>
      </c>
      <c r="E970">
        <v>0.93401962999999999</v>
      </c>
      <c r="F970">
        <v>0.97694868000000001</v>
      </c>
      <c r="G970" s="1">
        <v>1.7884388000000001E-2</v>
      </c>
      <c r="H970" s="1">
        <v>-1.2731922000000001E-3</v>
      </c>
    </row>
    <row r="971" spans="2:8" x14ac:dyDescent="0.35">
      <c r="B971">
        <v>8385.51</v>
      </c>
      <c r="C971">
        <v>0.93020815999999995</v>
      </c>
      <c r="D971">
        <v>0.96914034000000004</v>
      </c>
      <c r="E971">
        <v>0.93852627</v>
      </c>
      <c r="F971">
        <v>0.97745850000000001</v>
      </c>
      <c r="G971" s="1">
        <v>1.9425246E-2</v>
      </c>
      <c r="H971" s="1">
        <v>4.6129713999999997E-3</v>
      </c>
    </row>
    <row r="972" spans="2:8" x14ac:dyDescent="0.35">
      <c r="B972">
        <v>8385.7900000000009</v>
      </c>
      <c r="C972">
        <v>0.93662939999999995</v>
      </c>
      <c r="D972">
        <v>0.96959576999999997</v>
      </c>
      <c r="E972">
        <v>0.94499714999999995</v>
      </c>
      <c r="F972">
        <v>0.97796357</v>
      </c>
      <c r="G972" s="1">
        <v>2.0467651999999999E-2</v>
      </c>
      <c r="H972" s="1">
        <v>-4.4465028999999996E-3</v>
      </c>
    </row>
    <row r="973" spans="2:8" x14ac:dyDescent="0.35">
      <c r="B973">
        <v>8386.07</v>
      </c>
      <c r="C973">
        <v>0.94167003999999999</v>
      </c>
      <c r="D973">
        <v>0.97004659000000004</v>
      </c>
      <c r="E973">
        <v>0.95008731999999996</v>
      </c>
      <c r="F973">
        <v>0.97846392999999998</v>
      </c>
      <c r="G973" s="1">
        <v>1.6935203999999999E-2</v>
      </c>
      <c r="H973" s="1">
        <v>-2.4731673000000002E-3</v>
      </c>
    </row>
    <row r="974" spans="2:8" x14ac:dyDescent="0.35">
      <c r="B974">
        <v>8386.34</v>
      </c>
      <c r="C974">
        <v>0.94594376999999996</v>
      </c>
      <c r="D974">
        <v>0.97047696999999999</v>
      </c>
      <c r="E974">
        <v>0.9544087</v>
      </c>
      <c r="F974">
        <v>0.97894196</v>
      </c>
      <c r="G974" s="1">
        <v>1.9107409999999998E-2</v>
      </c>
      <c r="H974" s="1">
        <v>8.0133163999999996E-3</v>
      </c>
    </row>
    <row r="975" spans="2:8" x14ac:dyDescent="0.35">
      <c r="B975">
        <v>8386.6200000000008</v>
      </c>
      <c r="C975">
        <v>0.95217912000000005</v>
      </c>
      <c r="D975">
        <v>0.97091879000000003</v>
      </c>
      <c r="E975">
        <v>0.96069336999999999</v>
      </c>
      <c r="F975">
        <v>0.97943309999999995</v>
      </c>
      <c r="G975" s="1">
        <v>2.1342527999999999E-2</v>
      </c>
      <c r="H975" s="1">
        <v>3.2729298999999998E-3</v>
      </c>
    </row>
    <row r="976" spans="2:8" x14ac:dyDescent="0.35">
      <c r="B976">
        <v>8386.9</v>
      </c>
      <c r="C976">
        <v>0.95789557999999997</v>
      </c>
      <c r="D976">
        <v>0.97135607000000002</v>
      </c>
      <c r="E976">
        <v>0.96645904000000005</v>
      </c>
      <c r="F976">
        <v>0.97991958000000001</v>
      </c>
      <c r="G976" s="1">
        <v>2.0940251E-2</v>
      </c>
      <c r="H976" s="1">
        <v>-4.5427980999999999E-4</v>
      </c>
    </row>
    <row r="977" spans="2:8" x14ac:dyDescent="0.35">
      <c r="B977">
        <v>8387.18</v>
      </c>
      <c r="C977">
        <v>0.96390566</v>
      </c>
      <c r="D977">
        <v>0.97178880999999995</v>
      </c>
      <c r="E977">
        <v>0.97251821999999999</v>
      </c>
      <c r="F977">
        <v>0.98040143000000002</v>
      </c>
      <c r="G977" s="1">
        <v>2.1088131999999999E-2</v>
      </c>
      <c r="H977" s="1">
        <v>-4.5797314000000001E-4</v>
      </c>
    </row>
    <row r="978" spans="2:8" x14ac:dyDescent="0.35">
      <c r="B978">
        <v>8387.4599999999991</v>
      </c>
      <c r="C978">
        <v>0.96970493999999996</v>
      </c>
      <c r="D978">
        <v>0.97221705000000003</v>
      </c>
      <c r="E978">
        <v>0.97836648999999998</v>
      </c>
      <c r="F978">
        <v>0.98087866000000001</v>
      </c>
      <c r="G978" s="1">
        <v>2.0683785999999999E-2</v>
      </c>
      <c r="H978" s="1">
        <v>-4.3680699000000003E-3</v>
      </c>
    </row>
    <row r="979" spans="2:8" x14ac:dyDescent="0.35">
      <c r="B979">
        <v>8387.74</v>
      </c>
      <c r="C979">
        <v>0.97548858000000005</v>
      </c>
      <c r="D979">
        <v>0.97264079999999997</v>
      </c>
      <c r="E979">
        <v>0.98419900999999999</v>
      </c>
      <c r="F979">
        <v>0.98135128999999999</v>
      </c>
      <c r="G979" s="1">
        <v>1.8642012999999999E-2</v>
      </c>
      <c r="H979" s="1">
        <v>-4.8284264000000004E-3</v>
      </c>
    </row>
    <row r="980" spans="2:8" x14ac:dyDescent="0.35">
      <c r="B980">
        <v>8388.01</v>
      </c>
      <c r="C980">
        <v>0.97995803999999997</v>
      </c>
      <c r="D980">
        <v>0.97304519</v>
      </c>
      <c r="E980">
        <v>0.98871549999999997</v>
      </c>
      <c r="F980">
        <v>0.98180270999999997</v>
      </c>
      <c r="G980" s="1">
        <v>1.8028150999999999E-2</v>
      </c>
      <c r="H980" s="1">
        <v>9.9622380999999996E-3</v>
      </c>
    </row>
    <row r="981" spans="2:8" x14ac:dyDescent="0.35">
      <c r="B981">
        <v>8388.2900000000009</v>
      </c>
      <c r="C981">
        <v>0.98540406000000003</v>
      </c>
      <c r="D981">
        <v>0.97346018000000001</v>
      </c>
      <c r="E981">
        <v>0.99421018999999999</v>
      </c>
      <c r="F981">
        <v>0.98226637000000006</v>
      </c>
      <c r="G981" s="1">
        <v>2.4121244E-2</v>
      </c>
      <c r="H981" s="1">
        <v>7.9369365000000001E-3</v>
      </c>
    </row>
    <row r="982" spans="2:8" x14ac:dyDescent="0.35">
      <c r="B982">
        <v>8388.57</v>
      </c>
      <c r="C982">
        <v>0.99346593999999999</v>
      </c>
      <c r="D982">
        <v>0.97387075999999995</v>
      </c>
      <c r="E982">
        <v>1.0023206</v>
      </c>
      <c r="F982">
        <v>0.98272550000000003</v>
      </c>
      <c r="G982" s="1">
        <v>2.2472836E-2</v>
      </c>
      <c r="H982" s="1">
        <v>-1.1017209E-2</v>
      </c>
    </row>
    <row r="983" spans="2:8" x14ac:dyDescent="0.35">
      <c r="B983">
        <v>8388.85</v>
      </c>
      <c r="C983">
        <v>0.99798885000000004</v>
      </c>
      <c r="D983">
        <v>0.97427691999999999</v>
      </c>
      <c r="E983">
        <v>1.0068919999999999</v>
      </c>
      <c r="F983">
        <v>0.98318011999999999</v>
      </c>
      <c r="G983" s="1">
        <v>1.7951607000000001E-2</v>
      </c>
      <c r="H983" s="1">
        <v>-2.8161655E-3</v>
      </c>
    </row>
    <row r="984" spans="2:8" x14ac:dyDescent="0.35">
      <c r="B984">
        <v>8389.1299999999992</v>
      </c>
      <c r="C984">
        <v>1.0035187999999999</v>
      </c>
      <c r="D984">
        <v>0.97467870999999995</v>
      </c>
      <c r="E984">
        <v>1.0124702999999999</v>
      </c>
      <c r="F984">
        <v>0.98363023999999999</v>
      </c>
      <c r="G984" s="1">
        <v>2.0895783000000001E-2</v>
      </c>
      <c r="H984" s="1">
        <v>5.6627170000000003E-3</v>
      </c>
    </row>
    <row r="985" spans="2:8" x14ac:dyDescent="0.35">
      <c r="B985">
        <v>8389.41</v>
      </c>
      <c r="C985">
        <v>1.0096905</v>
      </c>
      <c r="D985">
        <v>0.97507613000000004</v>
      </c>
      <c r="E985">
        <v>1.0186902</v>
      </c>
      <c r="F985">
        <v>0.98407588999999995</v>
      </c>
      <c r="G985" s="1">
        <v>2.1122728E-2</v>
      </c>
      <c r="H985" s="1">
        <v>-1.5381743999999999E-3</v>
      </c>
    </row>
    <row r="986" spans="2:8" x14ac:dyDescent="0.35">
      <c r="B986">
        <v>8389.68</v>
      </c>
      <c r="C986">
        <v>1.0151363</v>
      </c>
      <c r="D986">
        <v>0.97545523999999995</v>
      </c>
      <c r="E986">
        <v>1.0241825</v>
      </c>
      <c r="F986">
        <v>0.98450141000000002</v>
      </c>
      <c r="G986" s="1">
        <v>2.0049786999999999E-2</v>
      </c>
      <c r="H986" s="1">
        <v>-4.2464403000000003E-3</v>
      </c>
    </row>
    <row r="987" spans="2:8" x14ac:dyDescent="0.35">
      <c r="B987">
        <v>8389.9599999999991</v>
      </c>
      <c r="C987">
        <v>1.0207179</v>
      </c>
      <c r="D987">
        <v>0.97584415000000002</v>
      </c>
      <c r="E987">
        <v>1.0298119999999999</v>
      </c>
      <c r="F987">
        <v>0.98493834000000002</v>
      </c>
      <c r="G987" s="1">
        <v>1.8787186000000001E-2</v>
      </c>
      <c r="H987" s="1">
        <v>-7.5884537999999996E-4</v>
      </c>
    </row>
    <row r="988" spans="2:8" x14ac:dyDescent="0.35">
      <c r="B988">
        <v>8390.24</v>
      </c>
      <c r="C988">
        <v>1.0256571999999999</v>
      </c>
      <c r="D988">
        <v>0.97622876000000003</v>
      </c>
      <c r="E988">
        <v>1.0347991999999999</v>
      </c>
      <c r="F988">
        <v>0.98537085999999996</v>
      </c>
      <c r="G988" s="1">
        <v>1.9624834000000001E-2</v>
      </c>
      <c r="H988" s="1">
        <v>5.2796177999999997E-3</v>
      </c>
    </row>
    <row r="989" spans="2:8" x14ac:dyDescent="0.35">
      <c r="B989">
        <v>8390.52</v>
      </c>
      <c r="C989">
        <v>1.0317078</v>
      </c>
      <c r="D989">
        <v>0.97660908999999996</v>
      </c>
      <c r="E989">
        <v>1.0408976000000001</v>
      </c>
      <c r="F989">
        <v>0.98579899000000004</v>
      </c>
      <c r="G989" s="1">
        <v>2.1743772000000001E-2</v>
      </c>
      <c r="H989" s="1">
        <v>3.9629449999999998E-3</v>
      </c>
    </row>
    <row r="990" spans="2:8" x14ac:dyDescent="0.35">
      <c r="B990">
        <v>8390.7999999999993</v>
      </c>
      <c r="C990">
        <v>1.0378337</v>
      </c>
      <c r="D990">
        <v>0.97698516000000002</v>
      </c>
      <c r="E990">
        <v>1.0470712</v>
      </c>
      <c r="F990">
        <v>0.98622275000000004</v>
      </c>
      <c r="G990" s="1">
        <v>2.1844083E-2</v>
      </c>
      <c r="H990" s="1">
        <v>1.4293194E-3</v>
      </c>
    </row>
    <row r="991" spans="2:8" x14ac:dyDescent="0.35">
      <c r="B991">
        <v>8391.08</v>
      </c>
      <c r="C991">
        <v>1.0439404999999999</v>
      </c>
      <c r="D991">
        <v>0.97735700000000003</v>
      </c>
      <c r="E991">
        <v>1.0532256</v>
      </c>
      <c r="F991">
        <v>0.98664216000000005</v>
      </c>
      <c r="G991" s="1">
        <v>2.2544191000000002E-2</v>
      </c>
      <c r="H991" s="1">
        <v>3.1762408999999999E-4</v>
      </c>
    </row>
    <row r="992" spans="2:8" x14ac:dyDescent="0.35">
      <c r="B992">
        <v>8391.35</v>
      </c>
      <c r="C992">
        <v>1.050233</v>
      </c>
      <c r="D992">
        <v>0.97771154999999998</v>
      </c>
      <c r="E992">
        <v>1.0595638999999999</v>
      </c>
      <c r="F992">
        <v>0.98704250000000004</v>
      </c>
      <c r="G992" s="1">
        <v>2.2018776E-2</v>
      </c>
      <c r="H992" s="1">
        <v>-3.4333212000000001E-3</v>
      </c>
    </row>
    <row r="993" spans="2:8" x14ac:dyDescent="0.35">
      <c r="B993">
        <v>8391.6299999999992</v>
      </c>
      <c r="C993">
        <v>1.0560508</v>
      </c>
      <c r="D993">
        <v>0.97807511999999996</v>
      </c>
      <c r="E993">
        <v>1.065429</v>
      </c>
      <c r="F993">
        <v>0.98745344000000002</v>
      </c>
      <c r="G993" s="1">
        <v>2.0655863999999999E-2</v>
      </c>
      <c r="H993" s="1">
        <v>-3.9646574E-3</v>
      </c>
    </row>
    <row r="994" spans="2:8" x14ac:dyDescent="0.35">
      <c r="B994">
        <v>8391.91</v>
      </c>
      <c r="C994">
        <v>1.0618003</v>
      </c>
      <c r="D994">
        <v>0.97843451000000004</v>
      </c>
      <c r="E994">
        <v>1.0712257999999999</v>
      </c>
      <c r="F994">
        <v>0.98786008999999997</v>
      </c>
      <c r="G994" s="1">
        <v>1.9798567999999999E-2</v>
      </c>
      <c r="H994" s="1">
        <v>-8.2047366E-3</v>
      </c>
    </row>
    <row r="995" spans="2:8" x14ac:dyDescent="0.35">
      <c r="B995">
        <v>8392.19</v>
      </c>
      <c r="C995">
        <v>1.0671379999999999</v>
      </c>
      <c r="D995">
        <v>0.97878975000000001</v>
      </c>
      <c r="E995">
        <v>1.0766106</v>
      </c>
      <c r="F995">
        <v>0.98826247</v>
      </c>
      <c r="G995" s="1">
        <v>1.6061211999999998E-2</v>
      </c>
      <c r="H995" s="1">
        <v>-5.7800643000000002E-3</v>
      </c>
    </row>
    <row r="996" spans="2:8" x14ac:dyDescent="0.35">
      <c r="B996">
        <v>8392.4699999999993</v>
      </c>
      <c r="C996">
        <v>1.0707945000000001</v>
      </c>
      <c r="D996">
        <v>0.97914084999999995</v>
      </c>
      <c r="E996">
        <v>1.0803141999999999</v>
      </c>
      <c r="F996">
        <v>0.98866061000000005</v>
      </c>
      <c r="G996" s="1">
        <v>1.6561731999999999E-2</v>
      </c>
      <c r="H996" s="1">
        <v>6.6387638999999997E-3</v>
      </c>
    </row>
    <row r="997" spans="2:8" x14ac:dyDescent="0.35">
      <c r="B997">
        <v>8392.75</v>
      </c>
      <c r="C997">
        <v>1.0764126000000001</v>
      </c>
      <c r="D997">
        <v>0.97948784</v>
      </c>
      <c r="E997">
        <v>1.0859791999999999</v>
      </c>
      <c r="F997">
        <v>0.98905452999999999</v>
      </c>
      <c r="G997" s="1">
        <v>1.9778919999999998E-2</v>
      </c>
      <c r="H997" s="1">
        <v>-2.4500219999999998E-4</v>
      </c>
    </row>
    <row r="998" spans="2:8" x14ac:dyDescent="0.35">
      <c r="B998">
        <v>8393.0300000000007</v>
      </c>
      <c r="C998">
        <v>1.0818707000000001</v>
      </c>
      <c r="D998">
        <v>0.97983072999999998</v>
      </c>
      <c r="E998">
        <v>1.0914842</v>
      </c>
      <c r="F998">
        <v>0.98944425000000003</v>
      </c>
      <c r="G998" s="1">
        <v>1.6424530999999999E-2</v>
      </c>
      <c r="H998" s="1">
        <v>-8.7924885000000008E-3</v>
      </c>
    </row>
    <row r="999" spans="2:8" x14ac:dyDescent="0.35">
      <c r="B999">
        <v>8393.2999999999993</v>
      </c>
      <c r="C999">
        <v>1.0854461</v>
      </c>
      <c r="D999">
        <v>0.98015752</v>
      </c>
      <c r="E999">
        <v>1.0951046</v>
      </c>
      <c r="F999">
        <v>0.98981609000000004</v>
      </c>
      <c r="G999" s="1">
        <v>1.4943051000000001E-2</v>
      </c>
      <c r="H999" s="1">
        <v>-2.6498758000000002E-3</v>
      </c>
    </row>
    <row r="1000" spans="2:8" x14ac:dyDescent="0.35">
      <c r="B1000">
        <v>8393.58</v>
      </c>
      <c r="C1000">
        <v>1.0900894000000001</v>
      </c>
      <c r="D1000">
        <v>0.98049244000000002</v>
      </c>
      <c r="E1000">
        <v>1.0997945</v>
      </c>
      <c r="F1000">
        <v>0.99019760999999995</v>
      </c>
      <c r="G1000" s="1">
        <v>1.4967098999999999E-2</v>
      </c>
      <c r="H1000" s="1">
        <v>1.0770763E-3</v>
      </c>
    </row>
    <row r="1001" spans="2:8" x14ac:dyDescent="0.35">
      <c r="B1001">
        <v>8393.86</v>
      </c>
      <c r="C1001">
        <v>1.0938276</v>
      </c>
      <c r="D1001">
        <v>0.98082332000000005</v>
      </c>
      <c r="E1001">
        <v>1.1035792</v>
      </c>
      <c r="F1001">
        <v>0.99057499000000004</v>
      </c>
      <c r="G1001" s="1">
        <v>1.5546213999999999E-2</v>
      </c>
      <c r="H1001" s="1">
        <v>3.9001584000000001E-3</v>
      </c>
    </row>
    <row r="1002" spans="2:8" x14ac:dyDescent="0.35">
      <c r="B1002">
        <v>8394.14</v>
      </c>
      <c r="C1002">
        <v>1.0987952999999999</v>
      </c>
      <c r="D1002">
        <v>0.98115019000000003</v>
      </c>
      <c r="E1002">
        <v>1.1085932999999999</v>
      </c>
      <c r="F1002">
        <v>0.99094826000000003</v>
      </c>
      <c r="G1002" s="1">
        <v>1.7151188000000001E-2</v>
      </c>
      <c r="H1002" s="1">
        <v>-4.6166646999999997E-4</v>
      </c>
    </row>
    <row r="1003" spans="2:8" x14ac:dyDescent="0.35">
      <c r="B1003">
        <v>8394.42</v>
      </c>
      <c r="C1003">
        <v>1.1034322999999999</v>
      </c>
      <c r="D1003">
        <v>0.98147308</v>
      </c>
      <c r="E1003">
        <v>1.1132766000000001</v>
      </c>
      <c r="F1003">
        <v>0.99131742</v>
      </c>
      <c r="G1003" s="1">
        <v>1.528768E-2</v>
      </c>
      <c r="H1003" s="1">
        <v>-1.0003389E-2</v>
      </c>
    </row>
    <row r="1004" spans="2:8" x14ac:dyDescent="0.35">
      <c r="B1004">
        <v>8394.7000000000007</v>
      </c>
      <c r="C1004">
        <v>1.1073564</v>
      </c>
      <c r="D1004">
        <v>0.98179198999999995</v>
      </c>
      <c r="E1004">
        <v>1.1172469</v>
      </c>
      <c r="F1004">
        <v>0.99168250999999996</v>
      </c>
      <c r="G1004" s="1">
        <v>1.154929E-2</v>
      </c>
      <c r="H1004" s="1">
        <v>-6.0958441E-3</v>
      </c>
    </row>
    <row r="1005" spans="2:8" x14ac:dyDescent="0.35">
      <c r="B1005">
        <v>8394.98</v>
      </c>
      <c r="C1005">
        <v>1.1098999000000001</v>
      </c>
      <c r="D1005">
        <v>0.98210695999999997</v>
      </c>
      <c r="E1005">
        <v>1.1198364000000001</v>
      </c>
      <c r="F1005">
        <v>0.99204355</v>
      </c>
      <c r="G1005" s="1">
        <v>1.1874008E-2</v>
      </c>
      <c r="H1005" s="1">
        <v>2.0046062E-3</v>
      </c>
    </row>
    <row r="1006" spans="2:8" x14ac:dyDescent="0.35">
      <c r="B1006">
        <v>8395.26</v>
      </c>
      <c r="C1006">
        <v>1.1140057999999999</v>
      </c>
      <c r="D1006">
        <v>0.98241800000000001</v>
      </c>
      <c r="E1006">
        <v>1.1239882999999999</v>
      </c>
      <c r="F1006">
        <v>0.99240054</v>
      </c>
      <c r="G1006" s="1">
        <v>1.2671869000000001E-2</v>
      </c>
      <c r="H1006" s="1">
        <v>-6.1534496999999999E-3</v>
      </c>
    </row>
    <row r="1007" spans="2:8" x14ac:dyDescent="0.35">
      <c r="B1007">
        <v>8395.5300000000007</v>
      </c>
      <c r="C1007">
        <v>1.1168693999999999</v>
      </c>
      <c r="D1007">
        <v>0.98271423000000002</v>
      </c>
      <c r="E1007">
        <v>1.1268961</v>
      </c>
      <c r="F1007">
        <v>0.99274098</v>
      </c>
      <c r="G1007" s="1">
        <v>8.4896102000000008E-3</v>
      </c>
      <c r="H1007" s="1">
        <v>-6.7059331000000003E-3</v>
      </c>
    </row>
    <row r="1008" spans="2:8" x14ac:dyDescent="0.35">
      <c r="B1008">
        <v>8395.81</v>
      </c>
      <c r="C1008">
        <v>1.1186750999999999</v>
      </c>
      <c r="D1008">
        <v>0.98301762000000004</v>
      </c>
      <c r="E1008">
        <v>1.1287476000000001</v>
      </c>
      <c r="F1008">
        <v>0.99309011000000003</v>
      </c>
      <c r="G1008" s="1">
        <v>8.9836060999999995E-3</v>
      </c>
      <c r="H1008" s="1">
        <v>3.9845341999999997E-3</v>
      </c>
    </row>
    <row r="1009" spans="2:8" x14ac:dyDescent="0.35">
      <c r="B1009">
        <v>8396.09</v>
      </c>
      <c r="C1009">
        <v>1.1219002</v>
      </c>
      <c r="D1009">
        <v>0.98331714000000003</v>
      </c>
      <c r="E1009">
        <v>1.1320182999999999</v>
      </c>
      <c r="F1009">
        <v>0.99343526999999998</v>
      </c>
      <c r="G1009" s="1">
        <v>1.0720949E-2</v>
      </c>
      <c r="H1009" s="1">
        <v>2.7330654999999999E-4</v>
      </c>
    </row>
    <row r="1010" spans="2:8" x14ac:dyDescent="0.35">
      <c r="B1010">
        <v>8396.3700000000008</v>
      </c>
      <c r="C1010">
        <v>1.1246788999999999</v>
      </c>
      <c r="D1010">
        <v>0.98361282000000005</v>
      </c>
      <c r="E1010">
        <v>1.1348423999999999</v>
      </c>
      <c r="F1010">
        <v>0.99377647000000002</v>
      </c>
      <c r="G1010" s="1">
        <v>9.1366577999999997E-3</v>
      </c>
      <c r="H1010" s="1">
        <v>-4.4763181000000004E-3</v>
      </c>
    </row>
    <row r="1011" spans="2:8" x14ac:dyDescent="0.35">
      <c r="B1011">
        <v>8396.65</v>
      </c>
      <c r="C1011">
        <v>1.1270168</v>
      </c>
      <c r="D1011">
        <v>0.98390467999999998</v>
      </c>
      <c r="E1011">
        <v>1.1372258</v>
      </c>
      <c r="F1011">
        <v>0.99411373999999997</v>
      </c>
      <c r="G1011" s="1">
        <v>8.2142112999999996E-3</v>
      </c>
      <c r="H1011" s="1">
        <v>-2.3674257000000001E-3</v>
      </c>
    </row>
    <row r="1012" spans="2:8" x14ac:dyDescent="0.35">
      <c r="B1012">
        <v>8396.93</v>
      </c>
      <c r="C1012">
        <v>1.1292788</v>
      </c>
      <c r="D1012">
        <v>0.98419272999999996</v>
      </c>
      <c r="E1012">
        <v>1.1395331</v>
      </c>
      <c r="F1012">
        <v>0.99444710000000003</v>
      </c>
      <c r="G1012" s="1">
        <v>7.8108993999999998E-3</v>
      </c>
      <c r="H1012" s="1">
        <v>4.1919316000000001E-4</v>
      </c>
    </row>
    <row r="1013" spans="2:8" x14ac:dyDescent="0.35">
      <c r="B1013">
        <v>8397.2099999999991</v>
      </c>
      <c r="C1013">
        <v>1.1313909</v>
      </c>
      <c r="D1013">
        <v>0.98447700000000005</v>
      </c>
      <c r="E1013">
        <v>1.1416904000000001</v>
      </c>
      <c r="F1013">
        <v>0.99477656999999997</v>
      </c>
      <c r="G1013" s="1">
        <v>8.4489594000000008E-3</v>
      </c>
      <c r="H1013" s="1">
        <v>1.6435327000000001E-3</v>
      </c>
    </row>
    <row r="1014" spans="2:8" x14ac:dyDescent="0.35">
      <c r="B1014">
        <v>8397.49</v>
      </c>
      <c r="C1014">
        <v>1.1340102000000001</v>
      </c>
      <c r="D1014">
        <v>0.98475751</v>
      </c>
      <c r="E1014">
        <v>1.1443547999999999</v>
      </c>
      <c r="F1014">
        <v>0.99510217000000001</v>
      </c>
      <c r="G1014" s="1">
        <v>8.7312776999999998E-3</v>
      </c>
      <c r="H1014" s="1">
        <v>-1.1619222E-2</v>
      </c>
    </row>
    <row r="1015" spans="2:8" x14ac:dyDescent="0.35">
      <c r="B1015">
        <v>8397.77</v>
      </c>
      <c r="C1015">
        <v>1.1362804</v>
      </c>
      <c r="D1015">
        <v>0.98503428999999998</v>
      </c>
      <c r="E1015">
        <v>1.1466700000000001</v>
      </c>
      <c r="F1015">
        <v>0.99542392000000002</v>
      </c>
      <c r="G1015" s="1">
        <v>1.9421951999999999E-3</v>
      </c>
      <c r="H1015" s="1">
        <v>-1.5644584E-2</v>
      </c>
    </row>
    <row r="1016" spans="2:8" x14ac:dyDescent="0.35">
      <c r="B1016">
        <v>8398.0499999999993</v>
      </c>
      <c r="C1016">
        <v>1.1350979000000001</v>
      </c>
      <c r="D1016">
        <v>0.98530733999999998</v>
      </c>
      <c r="E1016">
        <v>1.1455322999999999</v>
      </c>
      <c r="F1016">
        <v>0.99574183999999999</v>
      </c>
      <c r="G1016" s="1">
        <v>-2.9689425999999998E-5</v>
      </c>
      <c r="H1016" s="1">
        <v>3.5651432999999999E-3</v>
      </c>
    </row>
    <row r="1017" spans="2:8" x14ac:dyDescent="0.35">
      <c r="B1017">
        <v>8398.32</v>
      </c>
      <c r="C1017">
        <v>1.1362641</v>
      </c>
      <c r="D1017">
        <v>0.98556714000000001</v>
      </c>
      <c r="E1017">
        <v>1.1467417</v>
      </c>
      <c r="F1017">
        <v>0.99604479999999995</v>
      </c>
      <c r="G1017" s="1">
        <v>3.9030240000000002E-3</v>
      </c>
      <c r="H1017" s="1">
        <v>9.0529874999999999E-3</v>
      </c>
    </row>
    <row r="1018" spans="2:8" x14ac:dyDescent="0.35">
      <c r="B1018">
        <v>8398.6</v>
      </c>
      <c r="C1018">
        <v>1.1372445</v>
      </c>
      <c r="D1018">
        <v>0.98583293999999999</v>
      </c>
      <c r="E1018">
        <v>1.1477668000000001</v>
      </c>
      <c r="F1018">
        <v>0.99635527000000002</v>
      </c>
      <c r="G1018" s="1">
        <v>4.9494537000000002E-3</v>
      </c>
      <c r="H1018" s="1">
        <v>-1.9392006000000001E-3</v>
      </c>
    </row>
    <row r="1019" spans="2:8" x14ac:dyDescent="0.35">
      <c r="B1019">
        <v>8398.8799999999992</v>
      </c>
      <c r="C1019">
        <v>1.1390358</v>
      </c>
      <c r="D1019">
        <v>0.9860951</v>
      </c>
      <c r="E1019">
        <v>1.1496025999999999</v>
      </c>
      <c r="F1019">
        <v>0.99666195999999996</v>
      </c>
      <c r="G1019" s="1">
        <v>2.8170716000000002E-3</v>
      </c>
      <c r="H1019" s="1">
        <v>-1.8169345999999999E-2</v>
      </c>
    </row>
    <row r="1020" spans="2:8" x14ac:dyDescent="0.35">
      <c r="B1020">
        <v>8399.16</v>
      </c>
      <c r="C1020">
        <v>1.1388221000000001</v>
      </c>
      <c r="D1020">
        <v>0.98635360999999999</v>
      </c>
      <c r="E1020">
        <v>1.1494333000000001</v>
      </c>
      <c r="F1020">
        <v>0.99696492000000003</v>
      </c>
      <c r="G1020" s="1">
        <v>-5.22538E-3</v>
      </c>
      <c r="H1020" s="1">
        <v>-5.8779375999999999E-3</v>
      </c>
    </row>
    <row r="1021" spans="2:8" x14ac:dyDescent="0.35">
      <c r="B1021">
        <v>8399.44</v>
      </c>
      <c r="C1021">
        <v>1.1361095000000001</v>
      </c>
      <c r="D1021">
        <v>0.98660851000000005</v>
      </c>
      <c r="E1021">
        <v>1.1467651000000001</v>
      </c>
      <c r="F1021">
        <v>0.99726415000000002</v>
      </c>
      <c r="G1021" s="1">
        <v>-4.7457340000000003E-4</v>
      </c>
      <c r="H1021" s="1">
        <v>1.5257154E-2</v>
      </c>
    </row>
    <row r="1022" spans="2:8" x14ac:dyDescent="0.35">
      <c r="B1022">
        <v>8399.7199999999993</v>
      </c>
      <c r="C1022">
        <v>1.1385563000000001</v>
      </c>
      <c r="D1022">
        <v>0.98685982000000005</v>
      </c>
      <c r="E1022">
        <v>1.1492560999999999</v>
      </c>
      <c r="F1022">
        <v>0.99755967000000001</v>
      </c>
      <c r="G1022" s="1">
        <v>3.3186260999999999E-3</v>
      </c>
      <c r="H1022" s="1">
        <v>-4.7366980000000001E-3</v>
      </c>
    </row>
    <row r="1023" spans="2:8" x14ac:dyDescent="0.35">
      <c r="B1023">
        <v>8400</v>
      </c>
      <c r="C1023">
        <v>1.1379680000000001</v>
      </c>
      <c r="D1023">
        <v>0.98710754999999994</v>
      </c>
      <c r="E1023">
        <v>1.1487118999999999</v>
      </c>
      <c r="F1023">
        <v>0.99785151000000005</v>
      </c>
      <c r="G1023" s="1">
        <v>-3.1271242999999999E-3</v>
      </c>
      <c r="H1023" s="1">
        <v>-1.4483401E-2</v>
      </c>
    </row>
    <row r="1024" spans="2:8" x14ac:dyDescent="0.35">
      <c r="B1024">
        <v>8400.2800000000007</v>
      </c>
      <c r="C1024">
        <v>1.1368050999999999</v>
      </c>
      <c r="D1024">
        <v>0.98735172999999998</v>
      </c>
      <c r="E1024">
        <v>1.1475930000000001</v>
      </c>
      <c r="F1024">
        <v>0.99813969999999996</v>
      </c>
      <c r="G1024" s="1">
        <v>-4.7920782999999996E-3</v>
      </c>
      <c r="H1024" s="1">
        <v>-1.1264662000000001E-3</v>
      </c>
    </row>
    <row r="1025" spans="2:8" x14ac:dyDescent="0.35">
      <c r="B1025">
        <v>8400.56</v>
      </c>
      <c r="C1025">
        <v>1.1352844</v>
      </c>
      <c r="D1025">
        <v>0.98759237</v>
      </c>
      <c r="E1025">
        <v>1.1461162</v>
      </c>
      <c r="F1025">
        <v>0.99842423999999996</v>
      </c>
      <c r="G1025" s="1">
        <v>-3.7579454000000001E-3</v>
      </c>
      <c r="H1025" s="1">
        <v>3.0285320999999998E-4</v>
      </c>
    </row>
    <row r="1026" spans="2:8" x14ac:dyDescent="0.35">
      <c r="B1026">
        <v>8400.84</v>
      </c>
      <c r="C1026">
        <v>1.1347007</v>
      </c>
      <c r="D1026">
        <v>0.98782950999999997</v>
      </c>
      <c r="E1026">
        <v>1.1455763000000001</v>
      </c>
      <c r="F1026">
        <v>0.99870515999999998</v>
      </c>
      <c r="G1026" s="1">
        <v>-4.6224804999999997E-3</v>
      </c>
      <c r="H1026" s="1">
        <v>-8.4256985999999999E-3</v>
      </c>
    </row>
    <row r="1027" spans="2:8" x14ac:dyDescent="0.35">
      <c r="B1027">
        <v>8401.1200000000008</v>
      </c>
      <c r="C1027">
        <v>1.1326958</v>
      </c>
      <c r="D1027">
        <v>0.98806315</v>
      </c>
      <c r="E1027">
        <v>1.1436151000000001</v>
      </c>
      <c r="F1027">
        <v>0.99898248000000001</v>
      </c>
      <c r="G1027" s="1">
        <v>-8.4763366000000003E-3</v>
      </c>
      <c r="H1027" s="1">
        <v>-5.5903345000000004E-3</v>
      </c>
    </row>
    <row r="1028" spans="2:8" x14ac:dyDescent="0.35">
      <c r="B1028">
        <v>8401.39</v>
      </c>
      <c r="C1028">
        <v>1.1300387000000001</v>
      </c>
      <c r="D1028">
        <v>0.98828517000000005</v>
      </c>
      <c r="E1028">
        <v>1.141</v>
      </c>
      <c r="F1028">
        <v>0.99924650000000004</v>
      </c>
      <c r="G1028" s="1">
        <v>-7.6971644000000004E-3</v>
      </c>
      <c r="H1028" s="1">
        <v>1.0254187999999999E-2</v>
      </c>
    </row>
    <row r="1029" spans="2:8" x14ac:dyDescent="0.35">
      <c r="B1029">
        <v>8401.67</v>
      </c>
      <c r="C1029">
        <v>1.1284624000000001</v>
      </c>
      <c r="D1029">
        <v>0.98851202000000005</v>
      </c>
      <c r="E1029">
        <v>1.1394671000000001</v>
      </c>
      <c r="F1029">
        <v>0.99951681999999997</v>
      </c>
      <c r="G1029" s="1">
        <v>-2.836533E-3</v>
      </c>
      <c r="H1029" s="1">
        <v>5.0602338999999998E-3</v>
      </c>
    </row>
    <row r="1030" spans="2:8" x14ac:dyDescent="0.35">
      <c r="B1030">
        <v>8401.9500000000007</v>
      </c>
      <c r="C1030">
        <v>1.1284502000000001</v>
      </c>
      <c r="D1030">
        <v>0.98873544000000002</v>
      </c>
      <c r="E1030">
        <v>1.1394983000000001</v>
      </c>
      <c r="F1030">
        <v>0.99978359000000006</v>
      </c>
      <c r="G1030" s="1">
        <v>-4.8634333999999996E-3</v>
      </c>
      <c r="H1030" s="1">
        <v>-1.4605280999999999E-2</v>
      </c>
    </row>
    <row r="1031" spans="2:8" x14ac:dyDescent="0.35">
      <c r="B1031">
        <v>8402.23</v>
      </c>
      <c r="C1031">
        <v>1.1257389</v>
      </c>
      <c r="D1031">
        <v>0.98895546000000001</v>
      </c>
      <c r="E1031">
        <v>1.1368301999999999</v>
      </c>
      <c r="F1031">
        <v>1.0000469000000001</v>
      </c>
      <c r="G1031" s="1">
        <v>-1.1015489999999999E-2</v>
      </c>
      <c r="H1031" s="1">
        <v>-1.3190735E-2</v>
      </c>
    </row>
    <row r="1032" spans="2:8" x14ac:dyDescent="0.35">
      <c r="B1032">
        <v>8402.51</v>
      </c>
      <c r="C1032">
        <v>1.1222816</v>
      </c>
      <c r="D1032">
        <v>0.98917208999999995</v>
      </c>
      <c r="E1032">
        <v>1.133416</v>
      </c>
      <c r="F1032">
        <v>1.0003066</v>
      </c>
      <c r="G1032" s="1">
        <v>-1.2250245E-2</v>
      </c>
      <c r="H1032" s="1">
        <v>5.6711110000000004E-3</v>
      </c>
    </row>
    <row r="1033" spans="2:8" x14ac:dyDescent="0.35">
      <c r="B1033">
        <v>8402.7900000000009</v>
      </c>
      <c r="C1033">
        <v>1.1188787</v>
      </c>
      <c r="D1033">
        <v>0.98938535000000005</v>
      </c>
      <c r="E1033">
        <v>1.1300562000000001</v>
      </c>
      <c r="F1033">
        <v>1.0005629</v>
      </c>
      <c r="G1033" s="1">
        <v>-7.8396678999999997E-3</v>
      </c>
      <c r="H1033" s="1">
        <v>3.7801251000000001E-3</v>
      </c>
    </row>
    <row r="1034" spans="2:8" x14ac:dyDescent="0.35">
      <c r="B1034">
        <v>8403.07</v>
      </c>
      <c r="C1034">
        <v>1.1178914</v>
      </c>
      <c r="D1034">
        <v>0.98959527000000003</v>
      </c>
      <c r="E1034">
        <v>1.1291118</v>
      </c>
      <c r="F1034">
        <v>1.0008157</v>
      </c>
      <c r="G1034" s="1">
        <v>-1.0133375E-2</v>
      </c>
      <c r="H1034" s="1">
        <v>-1.2487155E-2</v>
      </c>
    </row>
    <row r="1035" spans="2:8" x14ac:dyDescent="0.35">
      <c r="B1035">
        <v>8403.35</v>
      </c>
      <c r="C1035">
        <v>1.1132040000000001</v>
      </c>
      <c r="D1035">
        <v>0.98980186000000003</v>
      </c>
      <c r="E1035">
        <v>1.1244672</v>
      </c>
      <c r="F1035">
        <v>1.0010650999999999</v>
      </c>
      <c r="G1035" s="1">
        <v>-1.4832474999999999E-2</v>
      </c>
      <c r="H1035" s="1">
        <v>-1.5604327000000001E-3</v>
      </c>
    </row>
    <row r="1036" spans="2:8" x14ac:dyDescent="0.35">
      <c r="B1036">
        <v>8403.6299999999992</v>
      </c>
      <c r="C1036">
        <v>1.1095851999999999</v>
      </c>
      <c r="D1036">
        <v>0.99000515</v>
      </c>
      <c r="E1036">
        <v>1.1208910999999999</v>
      </c>
      <c r="F1036">
        <v>1.0013110999999999</v>
      </c>
      <c r="G1036" s="1">
        <v>-1.1007217E-2</v>
      </c>
      <c r="H1036" s="1">
        <v>8.7587363999999997E-3</v>
      </c>
    </row>
    <row r="1037" spans="2:8" x14ac:dyDescent="0.35">
      <c r="B1037">
        <v>8403.91</v>
      </c>
      <c r="C1037">
        <v>1.10704</v>
      </c>
      <c r="D1037">
        <v>0.99020516000000003</v>
      </c>
      <c r="E1037">
        <v>1.1183885</v>
      </c>
      <c r="F1037">
        <v>1.0015537000000001</v>
      </c>
      <c r="G1037" s="1">
        <v>-9.9275822999999996E-3</v>
      </c>
      <c r="H1037" s="1">
        <v>-5.4476644E-4</v>
      </c>
    </row>
    <row r="1038" spans="2:8" x14ac:dyDescent="0.35">
      <c r="B1038">
        <v>8404.19</v>
      </c>
      <c r="C1038">
        <v>1.1040257</v>
      </c>
      <c r="D1038">
        <v>0.99040191</v>
      </c>
      <c r="E1038">
        <v>1.1154166999999999</v>
      </c>
      <c r="F1038">
        <v>1.0017929999999999</v>
      </c>
      <c r="G1038" s="1">
        <v>-1.1312286E-2</v>
      </c>
      <c r="H1038" s="1">
        <v>-1.0248996E-2</v>
      </c>
    </row>
    <row r="1039" spans="2:8" x14ac:dyDescent="0.35">
      <c r="B1039">
        <v>8404.4699999999993</v>
      </c>
      <c r="C1039">
        <v>1.1007051000000001</v>
      </c>
      <c r="D1039">
        <v>0.99059542</v>
      </c>
      <c r="E1039">
        <v>1.1121384999999999</v>
      </c>
      <c r="F1039">
        <v>1.0020287999999999</v>
      </c>
      <c r="G1039" s="1">
        <v>-1.566702E-2</v>
      </c>
      <c r="H1039" s="1">
        <v>-4.9730712999999996E-3</v>
      </c>
    </row>
    <row r="1040" spans="2:8" x14ac:dyDescent="0.35">
      <c r="B1040">
        <v>8404.75</v>
      </c>
      <c r="C1040">
        <v>1.0952522</v>
      </c>
      <c r="D1040">
        <v>0.99078571000000004</v>
      </c>
      <c r="E1040">
        <v>1.1067278</v>
      </c>
      <c r="F1040">
        <v>1.0022614000000001</v>
      </c>
      <c r="G1040" s="1">
        <v>-1.4097205999999999E-2</v>
      </c>
      <c r="H1040" s="1">
        <v>1.0952575000000001E-2</v>
      </c>
    </row>
    <row r="1041" spans="2:8" x14ac:dyDescent="0.35">
      <c r="B1041">
        <v>8405.0300000000007</v>
      </c>
      <c r="C1041">
        <v>1.0928107</v>
      </c>
      <c r="D1041">
        <v>0.99097279999999999</v>
      </c>
      <c r="E1041">
        <v>1.1043284</v>
      </c>
      <c r="F1041">
        <v>1.0024906</v>
      </c>
      <c r="G1041" s="1">
        <v>-9.5335776000000007E-3</v>
      </c>
      <c r="H1041" s="1">
        <v>-2.0701125E-3</v>
      </c>
    </row>
    <row r="1042" spans="2:8" x14ac:dyDescent="0.35">
      <c r="B1042">
        <v>8405.31</v>
      </c>
      <c r="C1042">
        <v>1.0899133999999999</v>
      </c>
      <c r="D1042">
        <v>0.99115671000000005</v>
      </c>
      <c r="E1042">
        <v>1.1014732</v>
      </c>
      <c r="F1042">
        <v>1.0027166000000001</v>
      </c>
      <c r="G1042" s="1">
        <v>-1.5256469E-2</v>
      </c>
      <c r="H1042" s="1">
        <v>-8.2296498000000006E-3</v>
      </c>
    </row>
    <row r="1043" spans="2:8" x14ac:dyDescent="0.35">
      <c r="B1043">
        <v>8405.59</v>
      </c>
      <c r="C1043">
        <v>1.0842670000000001</v>
      </c>
      <c r="D1043">
        <v>0.99133746</v>
      </c>
      <c r="E1043">
        <v>1.0958688000000001</v>
      </c>
      <c r="F1043">
        <v>1.0029393</v>
      </c>
      <c r="G1043" s="1">
        <v>-1.4142182E-2</v>
      </c>
      <c r="H1043" s="1">
        <v>5.1369227000000002E-3</v>
      </c>
    </row>
    <row r="1044" spans="2:8" x14ac:dyDescent="0.35">
      <c r="B1044">
        <v>8405.86</v>
      </c>
      <c r="C1044">
        <v>1.0821352</v>
      </c>
      <c r="D1044">
        <v>0.99150879000000003</v>
      </c>
      <c r="E1044">
        <v>1.0937773</v>
      </c>
      <c r="F1044">
        <v>1.0031509000000001</v>
      </c>
      <c r="G1044" s="1">
        <v>-1.2431162000000001E-2</v>
      </c>
      <c r="H1044" s="1">
        <v>-2.3249359000000001E-3</v>
      </c>
    </row>
    <row r="1045" spans="2:8" x14ac:dyDescent="0.35">
      <c r="B1045">
        <v>8406.14</v>
      </c>
      <c r="C1045">
        <v>1.0774299000000001</v>
      </c>
      <c r="D1045">
        <v>0.99168339999999999</v>
      </c>
      <c r="E1045">
        <v>1.0891137</v>
      </c>
      <c r="F1045">
        <v>1.0033673000000001</v>
      </c>
      <c r="G1045" s="1">
        <v>-1.5420896E-2</v>
      </c>
      <c r="H1045" s="1">
        <v>4.4836041E-3</v>
      </c>
    </row>
    <row r="1046" spans="2:8" x14ac:dyDescent="0.35">
      <c r="B1046">
        <v>8406.42</v>
      </c>
      <c r="C1046">
        <v>1.0734995000000001</v>
      </c>
      <c r="D1046">
        <v>0.99185491999999997</v>
      </c>
      <c r="E1046">
        <v>1.0852249</v>
      </c>
      <c r="F1046">
        <v>1.0035803999999999</v>
      </c>
      <c r="G1046" s="1">
        <v>-9.9203433000000004E-3</v>
      </c>
      <c r="H1046" s="1">
        <v>4.0774382999999997E-3</v>
      </c>
    </row>
    <row r="1047" spans="2:8" x14ac:dyDescent="0.35">
      <c r="B1047">
        <v>8406.7000000000007</v>
      </c>
      <c r="C1047">
        <v>1.0718745000000001</v>
      </c>
      <c r="D1047">
        <v>0.99202336999999996</v>
      </c>
      <c r="E1047">
        <v>1.0836414999999999</v>
      </c>
      <c r="F1047">
        <v>1.0037904</v>
      </c>
      <c r="G1047" s="1">
        <v>-1.3137530999999999E-2</v>
      </c>
      <c r="H1047" s="1">
        <v>-1.8265371999999998E-2</v>
      </c>
    </row>
    <row r="1048" spans="2:8" x14ac:dyDescent="0.35">
      <c r="B1048">
        <v>8406.98</v>
      </c>
      <c r="C1048">
        <v>1.0661425</v>
      </c>
      <c r="D1048">
        <v>0.99218876</v>
      </c>
      <c r="E1048">
        <v>1.0779508</v>
      </c>
      <c r="F1048">
        <v>1.0039971000000001</v>
      </c>
      <c r="G1048" s="1">
        <v>-2.0148952000000001E-2</v>
      </c>
      <c r="H1048" s="1">
        <v>-2.0350258E-3</v>
      </c>
    </row>
    <row r="1049" spans="2:8" x14ac:dyDescent="0.35">
      <c r="B1049">
        <v>8407.26</v>
      </c>
      <c r="C1049">
        <v>1.0605910999999999</v>
      </c>
      <c r="D1049">
        <v>0.99235112000000003</v>
      </c>
      <c r="E1049">
        <v>1.0724407</v>
      </c>
      <c r="F1049">
        <v>1.0042008</v>
      </c>
      <c r="G1049" s="1">
        <v>-1.4277145E-2</v>
      </c>
      <c r="H1049" s="1">
        <v>1.6773265999999998E-2</v>
      </c>
    </row>
    <row r="1050" spans="2:8" x14ac:dyDescent="0.35">
      <c r="B1050">
        <v>8407.5400000000009</v>
      </c>
      <c r="C1050">
        <v>1.0581472999999999</v>
      </c>
      <c r="D1050">
        <v>0.99251045999999998</v>
      </c>
      <c r="E1050">
        <v>1.0700381000000001</v>
      </c>
      <c r="F1050">
        <v>1.0044013000000001</v>
      </c>
      <c r="G1050" s="1">
        <v>-1.0755923000000001E-2</v>
      </c>
      <c r="H1050" s="1">
        <v>-4.2768781999999997E-3</v>
      </c>
    </row>
    <row r="1051" spans="2:8" x14ac:dyDescent="0.35">
      <c r="B1051">
        <v>8407.82</v>
      </c>
      <c r="C1051">
        <v>1.0545678000000001</v>
      </c>
      <c r="D1051">
        <v>0.99266681999999995</v>
      </c>
      <c r="E1051">
        <v>1.0664997000000001</v>
      </c>
      <c r="F1051">
        <v>1.0045987000000001</v>
      </c>
      <c r="G1051" s="1">
        <v>-1.6672197E-2</v>
      </c>
      <c r="H1051" s="1">
        <v>-5.4513577000000002E-3</v>
      </c>
    </row>
    <row r="1052" spans="2:8" x14ac:dyDescent="0.35">
      <c r="B1052">
        <v>8408.1</v>
      </c>
      <c r="C1052">
        <v>1.0488108</v>
      </c>
      <c r="D1052">
        <v>0.99282020999999998</v>
      </c>
      <c r="E1052">
        <v>1.0607837</v>
      </c>
      <c r="F1052">
        <v>1.0047931000000001</v>
      </c>
      <c r="G1052" s="1">
        <v>-1.3808683E-2</v>
      </c>
      <c r="H1052" s="1">
        <v>1.1033829E-2</v>
      </c>
    </row>
    <row r="1053" spans="2:8" x14ac:dyDescent="0.35">
      <c r="B1053">
        <v>8408.3799999999992</v>
      </c>
      <c r="C1053">
        <v>1.0468348999999999</v>
      </c>
      <c r="D1053">
        <v>0.99297064000000002</v>
      </c>
      <c r="E1053">
        <v>1.0588485999999999</v>
      </c>
      <c r="F1053">
        <v>1.0049844000000001</v>
      </c>
      <c r="G1053" s="1">
        <v>-1.0493252999999999E-2</v>
      </c>
      <c r="H1053" s="1">
        <v>4.2417916000000002E-3</v>
      </c>
    </row>
    <row r="1054" spans="2:8" x14ac:dyDescent="0.35">
      <c r="B1054">
        <v>8408.66</v>
      </c>
      <c r="C1054">
        <v>1.0429345999999999</v>
      </c>
      <c r="D1054">
        <v>0.99311815000000003</v>
      </c>
      <c r="E1054">
        <v>1.054989</v>
      </c>
      <c r="F1054">
        <v>1.0051726000000001</v>
      </c>
      <c r="G1054" s="1">
        <v>-1.1433280000000001E-2</v>
      </c>
      <c r="H1054" s="1">
        <v>-6.6867771999999997E-3</v>
      </c>
    </row>
    <row r="1055" spans="2:8" x14ac:dyDescent="0.35">
      <c r="B1055">
        <v>8408.94</v>
      </c>
      <c r="C1055">
        <v>1.0404323</v>
      </c>
      <c r="D1055">
        <v>0.99326274999999997</v>
      </c>
      <c r="E1055">
        <v>1.0525272999999999</v>
      </c>
      <c r="F1055">
        <v>1.0053578999999999</v>
      </c>
      <c r="G1055" s="1">
        <v>-1.4237848000000001E-2</v>
      </c>
      <c r="H1055" s="1">
        <v>-7.0044037999999996E-3</v>
      </c>
    </row>
    <row r="1056" spans="2:8" x14ac:dyDescent="0.35">
      <c r="B1056">
        <v>8409.2199999999993</v>
      </c>
      <c r="C1056">
        <v>1.0349614</v>
      </c>
      <c r="D1056">
        <v>0.99340446999999998</v>
      </c>
      <c r="E1056">
        <v>1.0470969999999999</v>
      </c>
      <c r="F1056">
        <v>1.0055400999999999</v>
      </c>
      <c r="G1056" s="1">
        <v>-1.5355746E-2</v>
      </c>
      <c r="H1056" s="1">
        <v>1.2189841999999999E-2</v>
      </c>
    </row>
    <row r="1057" spans="2:8" x14ac:dyDescent="0.35">
      <c r="B1057">
        <v>8409.5</v>
      </c>
      <c r="C1057">
        <v>1.0318331000000001</v>
      </c>
      <c r="D1057">
        <v>0.99354332000000001</v>
      </c>
      <c r="E1057">
        <v>1.0440091</v>
      </c>
      <c r="F1057">
        <v>1.0057194</v>
      </c>
      <c r="G1057" s="1">
        <v>-7.4115368999999997E-3</v>
      </c>
      <c r="H1057" s="1">
        <v>7.8261700999999999E-3</v>
      </c>
    </row>
    <row r="1058" spans="2:8" x14ac:dyDescent="0.35">
      <c r="B1058">
        <v>8409.7800000000007</v>
      </c>
      <c r="C1058">
        <v>1.0308109999999999</v>
      </c>
      <c r="D1058">
        <v>0.99367932000000003</v>
      </c>
      <c r="E1058">
        <v>1.0430273000000001</v>
      </c>
      <c r="F1058">
        <v>1.0058956999999999</v>
      </c>
      <c r="G1058" s="1">
        <v>-1.0973091000000001E-2</v>
      </c>
      <c r="H1058" s="1">
        <v>-1.5465827E-2</v>
      </c>
    </row>
    <row r="1059" spans="2:8" x14ac:dyDescent="0.35">
      <c r="B1059">
        <v>8410.06</v>
      </c>
      <c r="C1059">
        <v>1.0256881</v>
      </c>
      <c r="D1059">
        <v>0.99381249999999999</v>
      </c>
      <c r="E1059">
        <v>1.0379446000000001</v>
      </c>
      <c r="F1059">
        <v>1.0060690999999999</v>
      </c>
      <c r="G1059" s="1">
        <v>-1.6072400000000001E-2</v>
      </c>
      <c r="H1059" s="1">
        <v>-4.3452049E-3</v>
      </c>
    </row>
    <row r="1060" spans="2:8" x14ac:dyDescent="0.35">
      <c r="B1060">
        <v>8410.34</v>
      </c>
      <c r="C1060">
        <v>1.0218103999999999</v>
      </c>
      <c r="D1060">
        <v>0.99394287999999997</v>
      </c>
      <c r="E1060">
        <v>1.0341070000000001</v>
      </c>
      <c r="F1060">
        <v>1.0062395</v>
      </c>
      <c r="G1060" s="1">
        <v>-1.3406405E-2</v>
      </c>
      <c r="H1060" s="1">
        <v>8.6368564000000002E-3</v>
      </c>
    </row>
    <row r="1061" spans="2:8" x14ac:dyDescent="0.35">
      <c r="B1061">
        <v>8410.6200000000008</v>
      </c>
      <c r="C1061">
        <v>1.0181806</v>
      </c>
      <c r="D1061">
        <v>0.99407047999999998</v>
      </c>
      <c r="E1061">
        <v>1.0305171</v>
      </c>
      <c r="F1061">
        <v>1.0064071000000001</v>
      </c>
      <c r="G1061" s="1">
        <v>-1.1235759999999999E-2</v>
      </c>
      <c r="H1061" s="1">
        <v>5.6175577000000003E-3</v>
      </c>
    </row>
    <row r="1062" spans="2:8" x14ac:dyDescent="0.35">
      <c r="B1062">
        <v>8410.9</v>
      </c>
      <c r="C1062">
        <v>1.0155183999999999</v>
      </c>
      <c r="D1062">
        <v>0.99419531000000005</v>
      </c>
      <c r="E1062">
        <v>1.0278948000000001</v>
      </c>
      <c r="F1062">
        <v>1.0065717999999999</v>
      </c>
      <c r="G1062" s="1">
        <v>-1.0260573E-2</v>
      </c>
      <c r="H1062" s="1">
        <v>-7.3091036000000002E-3</v>
      </c>
    </row>
    <row r="1063" spans="2:8" x14ac:dyDescent="0.35">
      <c r="B1063">
        <v>8411.18</v>
      </c>
      <c r="C1063">
        <v>1.0124346</v>
      </c>
      <c r="D1063">
        <v>0.99431740999999996</v>
      </c>
      <c r="E1063">
        <v>1.0248508000000001</v>
      </c>
      <c r="F1063">
        <v>1.0067337000000001</v>
      </c>
      <c r="G1063" s="1">
        <v>-1.5328858000000001E-2</v>
      </c>
      <c r="H1063" s="1">
        <v>7.5343969000000002E-4</v>
      </c>
    </row>
    <row r="1064" spans="2:8" x14ac:dyDescent="0.35">
      <c r="B1064">
        <v>8411.4599999999991</v>
      </c>
      <c r="C1064">
        <v>1.0069341999999999</v>
      </c>
      <c r="D1064">
        <v>0.99443678000000002</v>
      </c>
      <c r="E1064">
        <v>1.0193901000000001</v>
      </c>
      <c r="F1064">
        <v>1.0068927000000001</v>
      </c>
      <c r="G1064" s="1">
        <v>-9.8386467999999998E-3</v>
      </c>
      <c r="H1064" s="1">
        <v>1.5246074E-2</v>
      </c>
    </row>
    <row r="1065" spans="2:8" x14ac:dyDescent="0.35">
      <c r="B1065">
        <v>8411.74</v>
      </c>
      <c r="C1065">
        <v>1.0069250000000001</v>
      </c>
      <c r="D1065">
        <v>0.99455346</v>
      </c>
      <c r="E1065">
        <v>1.0194204</v>
      </c>
      <c r="F1065">
        <v>1.0070489</v>
      </c>
      <c r="G1065" s="1">
        <v>-6.7910571999999997E-3</v>
      </c>
      <c r="H1065" s="1">
        <v>-6.7200172000000001E-3</v>
      </c>
    </row>
    <row r="1066" spans="2:8" x14ac:dyDescent="0.35">
      <c r="B1066">
        <v>8412.02</v>
      </c>
      <c r="C1066">
        <v>1.0031311999999999</v>
      </c>
      <c r="D1066">
        <v>0.99466745999999995</v>
      </c>
      <c r="E1066">
        <v>1.0156661</v>
      </c>
      <c r="F1066">
        <v>1.0072023000000001</v>
      </c>
      <c r="G1066" s="1">
        <v>-1.3601856000000001E-2</v>
      </c>
      <c r="H1066" s="1">
        <v>-6.8640571000000003E-3</v>
      </c>
    </row>
    <row r="1067" spans="2:8" x14ac:dyDescent="0.35">
      <c r="B1067">
        <v>8412.2999999999993</v>
      </c>
      <c r="C1067">
        <v>0.99930794999999994</v>
      </c>
      <c r="D1067">
        <v>0.99477879999999996</v>
      </c>
      <c r="E1067">
        <v>1.0118821</v>
      </c>
      <c r="F1067">
        <v>1.0073529999999999</v>
      </c>
      <c r="G1067" s="1">
        <v>-1.0634929E-2</v>
      </c>
      <c r="H1067" s="1">
        <v>-5.9462641999999996E-4</v>
      </c>
    </row>
    <row r="1068" spans="2:8" x14ac:dyDescent="0.35">
      <c r="B1068">
        <v>8412.58</v>
      </c>
      <c r="C1068">
        <v>0.99717568000000001</v>
      </c>
      <c r="D1068">
        <v>0.99488750000000004</v>
      </c>
      <c r="E1068">
        <v>1.009789</v>
      </c>
      <c r="F1068">
        <v>1.0075008999999999</v>
      </c>
      <c r="G1068" s="1">
        <v>-1.3934847E-2</v>
      </c>
      <c r="H1068" s="1">
        <v>-1.713706E-3</v>
      </c>
    </row>
    <row r="1069" spans="2:8" x14ac:dyDescent="0.35">
      <c r="B1069">
        <v>8412.86</v>
      </c>
      <c r="C1069">
        <v>0.99150444000000004</v>
      </c>
      <c r="D1069">
        <v>0.99499358999999998</v>
      </c>
      <c r="E1069">
        <v>1.0041568999999999</v>
      </c>
      <c r="F1069">
        <v>1.0076461000000001</v>
      </c>
      <c r="G1069" s="1">
        <v>-1.1594604999999999E-2</v>
      </c>
      <c r="H1069" s="1">
        <v>1.0956268999999999E-2</v>
      </c>
    </row>
    <row r="1070" spans="2:8" x14ac:dyDescent="0.35">
      <c r="B1070">
        <v>8413.14</v>
      </c>
      <c r="C1070">
        <v>0.99068270000000003</v>
      </c>
      <c r="D1070">
        <v>0.99509709000000002</v>
      </c>
      <c r="E1070">
        <v>1.0033742000000001</v>
      </c>
      <c r="F1070">
        <v>1.0077886</v>
      </c>
      <c r="G1070" s="1">
        <v>-7.7993367999999999E-3</v>
      </c>
      <c r="H1070" s="1">
        <v>-3.4975852000000002E-3</v>
      </c>
    </row>
    <row r="1071" spans="2:8" x14ac:dyDescent="0.35">
      <c r="B1071">
        <v>8413.42</v>
      </c>
      <c r="C1071">
        <v>0.98713680999999998</v>
      </c>
      <c r="D1071">
        <v>0.99519800999999997</v>
      </c>
      <c r="E1071">
        <v>0.99986717000000003</v>
      </c>
      <c r="F1071">
        <v>1.0079283999999999</v>
      </c>
      <c r="G1071" s="1">
        <v>-1.3553252E-2</v>
      </c>
      <c r="H1071" s="1">
        <v>-5.1835911999999996E-3</v>
      </c>
    </row>
    <row r="1072" spans="2:8" x14ac:dyDescent="0.35">
      <c r="B1072">
        <v>8413.7000000000007</v>
      </c>
      <c r="C1072">
        <v>0.98309287999999995</v>
      </c>
      <c r="D1072">
        <v>0.99529637999999998</v>
      </c>
      <c r="E1072">
        <v>0.99586202999999995</v>
      </c>
      <c r="F1072">
        <v>1.0080655999999999</v>
      </c>
      <c r="G1072" s="1">
        <v>-1.0702148E-2</v>
      </c>
      <c r="H1072" s="1">
        <v>1.0149276E-2</v>
      </c>
    </row>
    <row r="1073" spans="2:8" x14ac:dyDescent="0.35">
      <c r="B1073">
        <v>8413.98</v>
      </c>
      <c r="C1073">
        <v>0.9811436</v>
      </c>
      <c r="D1073">
        <v>0.99539222000000005</v>
      </c>
      <c r="E1073">
        <v>0.99395142000000003</v>
      </c>
      <c r="F1073">
        <v>1.0082001</v>
      </c>
      <c r="G1073" s="1">
        <v>-7.8696578000000007E-3</v>
      </c>
      <c r="H1073" s="1">
        <v>4.9915378999999998E-3</v>
      </c>
    </row>
    <row r="1074" spans="2:8" x14ac:dyDescent="0.35">
      <c r="B1074">
        <v>8414.26</v>
      </c>
      <c r="C1074">
        <v>0.97868586999999996</v>
      </c>
      <c r="D1074">
        <v>0.99548555000000005</v>
      </c>
      <c r="E1074">
        <v>0.99153225</v>
      </c>
      <c r="F1074">
        <v>1.008332</v>
      </c>
      <c r="G1074" s="1">
        <v>-7.9068865999999995E-3</v>
      </c>
      <c r="H1074" s="1">
        <v>1.5604327000000001E-3</v>
      </c>
    </row>
    <row r="1075" spans="2:8" x14ac:dyDescent="0.35">
      <c r="B1075">
        <v>8414.5400000000009</v>
      </c>
      <c r="C1075">
        <v>0.97671574999999999</v>
      </c>
      <c r="D1075">
        <v>0.99557638999999998</v>
      </c>
      <c r="E1075">
        <v>0.98960059</v>
      </c>
      <c r="F1075">
        <v>1.0084613</v>
      </c>
      <c r="G1075" s="1">
        <v>-6.9958154999999996E-3</v>
      </c>
      <c r="H1075" s="1">
        <v>-3.8687651000000002E-3</v>
      </c>
    </row>
    <row r="1076" spans="2:8" x14ac:dyDescent="0.35">
      <c r="B1076">
        <v>8414.82</v>
      </c>
      <c r="C1076">
        <v>0.97476821000000002</v>
      </c>
      <c r="D1076">
        <v>0.99566474999999999</v>
      </c>
      <c r="E1076">
        <v>0.9876914</v>
      </c>
      <c r="F1076">
        <v>1.008588</v>
      </c>
      <c r="G1076" s="1">
        <v>-1.0073395000000001E-2</v>
      </c>
      <c r="H1076" s="1">
        <v>-2.7644588999999999E-3</v>
      </c>
    </row>
    <row r="1077" spans="2:8" x14ac:dyDescent="0.35">
      <c r="B1077">
        <v>8415.1</v>
      </c>
      <c r="C1077">
        <v>0.97107465000000004</v>
      </c>
      <c r="D1077">
        <v>0.99575066999999995</v>
      </c>
      <c r="E1077">
        <v>0.98403607000000004</v>
      </c>
      <c r="F1077">
        <v>1.0087121999999999</v>
      </c>
      <c r="G1077" s="1">
        <v>-8.5439124000000009E-3</v>
      </c>
      <c r="H1077" s="1">
        <v>7.3257236000000003E-3</v>
      </c>
    </row>
    <row r="1078" spans="2:8" x14ac:dyDescent="0.35">
      <c r="B1078">
        <v>8415.3799999999992</v>
      </c>
      <c r="C1078">
        <v>0.96998362000000005</v>
      </c>
      <c r="D1078">
        <v>0.99583416999999996</v>
      </c>
      <c r="E1078">
        <v>0.98298317000000002</v>
      </c>
      <c r="F1078">
        <v>1.0088337999999999</v>
      </c>
      <c r="G1078" s="1">
        <v>-5.9709897999999997E-3</v>
      </c>
      <c r="H1078" s="1">
        <v>-1.3480661E-3</v>
      </c>
    </row>
    <row r="1079" spans="2:8" x14ac:dyDescent="0.35">
      <c r="B1079">
        <v>8415.66</v>
      </c>
      <c r="C1079">
        <v>0.96773089000000001</v>
      </c>
      <c r="D1079">
        <v>0.99591525000000003</v>
      </c>
      <c r="E1079">
        <v>0.98076845999999995</v>
      </c>
      <c r="F1079">
        <v>1.0089528999999999</v>
      </c>
      <c r="G1079" s="1">
        <v>-9.2988294999999995E-3</v>
      </c>
      <c r="H1079" s="1">
        <v>-6.9748570999999997E-3</v>
      </c>
    </row>
    <row r="1080" spans="2:8" x14ac:dyDescent="0.35">
      <c r="B1080">
        <v>8415.94</v>
      </c>
      <c r="C1080">
        <v>0.96477628000000004</v>
      </c>
      <c r="D1080">
        <v>0.99599395000000002</v>
      </c>
      <c r="E1080">
        <v>0.97785175000000002</v>
      </c>
      <c r="F1080">
        <v>1.0090695000000001</v>
      </c>
      <c r="G1080" s="1">
        <v>-9.8769098E-3</v>
      </c>
      <c r="H1080" s="1">
        <v>7.0838104000000004E-3</v>
      </c>
    </row>
    <row r="1081" spans="2:8" x14ac:dyDescent="0.35">
      <c r="B1081">
        <v>8416.2199999999993</v>
      </c>
      <c r="C1081">
        <v>0.96219982000000004</v>
      </c>
      <c r="D1081">
        <v>0.99607029000000002</v>
      </c>
      <c r="E1081">
        <v>0.97531310000000004</v>
      </c>
      <c r="F1081">
        <v>1.0091836000000001</v>
      </c>
      <c r="G1081" s="1">
        <v>-5.3318955999999999E-3</v>
      </c>
      <c r="H1081" s="1">
        <v>8.9193963000000001E-3</v>
      </c>
    </row>
    <row r="1082" spans="2:8" x14ac:dyDescent="0.35">
      <c r="B1082">
        <v>8416.5</v>
      </c>
      <c r="C1082">
        <v>0.96179042000000003</v>
      </c>
      <c r="D1082">
        <v>0.99614427999999999</v>
      </c>
      <c r="E1082">
        <v>0.97494137999999997</v>
      </c>
      <c r="F1082">
        <v>1.0092953</v>
      </c>
      <c r="G1082" s="1">
        <v>-4.8820477999999999E-3</v>
      </c>
      <c r="H1082" s="1">
        <v>-1.5475059999999999E-3</v>
      </c>
    </row>
    <row r="1083" spans="2:8" x14ac:dyDescent="0.35">
      <c r="B1083">
        <v>8416.7800000000007</v>
      </c>
      <c r="C1083">
        <v>0.95946587999999999</v>
      </c>
      <c r="D1083">
        <v>0.99621594999999996</v>
      </c>
      <c r="E1083">
        <v>0.97265442999999996</v>
      </c>
      <c r="F1083">
        <v>1.0094046000000001</v>
      </c>
      <c r="G1083" s="1">
        <v>-6.1984989999999997E-3</v>
      </c>
      <c r="H1083" s="1">
        <v>-6.0330575000000003E-3</v>
      </c>
    </row>
    <row r="1084" spans="2:8" x14ac:dyDescent="0.35">
      <c r="B1084">
        <v>8417.06</v>
      </c>
      <c r="C1084">
        <v>0.95831926000000001</v>
      </c>
      <c r="D1084">
        <v>0.99628532000000003</v>
      </c>
      <c r="E1084">
        <v>0.97154527999999996</v>
      </c>
      <c r="F1084">
        <v>1.0095114000000001</v>
      </c>
      <c r="G1084" s="1">
        <v>-8.2605600000000001E-3</v>
      </c>
      <c r="H1084" s="1">
        <v>7.4088236000000003E-3</v>
      </c>
    </row>
    <row r="1085" spans="2:8" x14ac:dyDescent="0.35">
      <c r="B1085">
        <v>8417.34</v>
      </c>
      <c r="C1085">
        <v>0.95483996000000004</v>
      </c>
      <c r="D1085">
        <v>0.99635240000000003</v>
      </c>
      <c r="E1085">
        <v>0.96810335000000003</v>
      </c>
      <c r="F1085">
        <v>1.0096159</v>
      </c>
      <c r="G1085" s="1">
        <v>-2.0495577999999999E-3</v>
      </c>
      <c r="H1085" s="1">
        <v>1.8097326000000001E-3</v>
      </c>
    </row>
    <row r="1086" spans="2:8" x14ac:dyDescent="0.35">
      <c r="B1086">
        <v>8417.6200000000008</v>
      </c>
      <c r="C1086">
        <v>0.95717149999999995</v>
      </c>
      <c r="D1086">
        <v>0.99641723000000004</v>
      </c>
      <c r="E1086">
        <v>0.97047214999999998</v>
      </c>
      <c r="F1086">
        <v>1.0097179000000001</v>
      </c>
      <c r="G1086" s="1">
        <v>-7.2471098000000001E-3</v>
      </c>
      <c r="H1086" s="1">
        <v>-8.2970699000000005E-3</v>
      </c>
    </row>
    <row r="1087" spans="2:8" x14ac:dyDescent="0.35">
      <c r="B1087">
        <v>8417.9</v>
      </c>
      <c r="C1087">
        <v>0.95078158000000002</v>
      </c>
      <c r="D1087">
        <v>0.99647982000000002</v>
      </c>
      <c r="E1087">
        <v>0.96411937999999997</v>
      </c>
      <c r="F1087">
        <v>1.0098176999999999</v>
      </c>
      <c r="G1087" s="1">
        <v>-6.6959169000000004E-3</v>
      </c>
      <c r="H1087" s="1">
        <v>1.8305999E-2</v>
      </c>
    </row>
    <row r="1088" spans="2:8" x14ac:dyDescent="0.35">
      <c r="B1088">
        <v>8418.18</v>
      </c>
      <c r="C1088">
        <v>0.95342179000000005</v>
      </c>
      <c r="D1088">
        <v>0.99654018</v>
      </c>
      <c r="E1088">
        <v>0.96679662</v>
      </c>
      <c r="F1088">
        <v>1.0099151</v>
      </c>
      <c r="G1088" s="1">
        <v>3.0042496999999999E-3</v>
      </c>
      <c r="H1088" s="1">
        <v>5.2833111000000002E-3</v>
      </c>
    </row>
    <row r="1089" spans="2:8" x14ac:dyDescent="0.35">
      <c r="B1089">
        <v>8418.4599999999991</v>
      </c>
      <c r="C1089">
        <v>0.95246396</v>
      </c>
      <c r="D1089">
        <v>0.99659834999999997</v>
      </c>
      <c r="E1089">
        <v>0.96587571999999999</v>
      </c>
      <c r="F1089">
        <v>1.0100102</v>
      </c>
      <c r="G1089" s="1">
        <v>-3.7372627000000001E-3</v>
      </c>
      <c r="H1089" s="1">
        <v>-1.3105788E-2</v>
      </c>
    </row>
    <row r="1090" spans="2:8" x14ac:dyDescent="0.35">
      <c r="B1090">
        <v>8418.74</v>
      </c>
      <c r="C1090">
        <v>0.95132892000000002</v>
      </c>
      <c r="D1090">
        <v>0.99665433999999997</v>
      </c>
      <c r="E1090">
        <v>0.96477751</v>
      </c>
      <c r="F1090">
        <v>1.010103</v>
      </c>
      <c r="G1090" s="1">
        <v>-4.3349914999999996E-3</v>
      </c>
      <c r="H1090" s="1">
        <v>2.7833713E-4</v>
      </c>
    </row>
    <row r="1091" spans="2:8" x14ac:dyDescent="0.35">
      <c r="B1091">
        <v>8419.02</v>
      </c>
      <c r="C1091">
        <v>0.95003636999999996</v>
      </c>
      <c r="D1091">
        <v>0.99670818000000005</v>
      </c>
      <c r="E1091">
        <v>0.96352165999999995</v>
      </c>
      <c r="F1091">
        <v>1.0101935</v>
      </c>
      <c r="G1091" s="1">
        <v>-3.5813938999999999E-3</v>
      </c>
      <c r="H1091" s="1">
        <v>3.2261252999999999E-3</v>
      </c>
    </row>
    <row r="1092" spans="2:8" x14ac:dyDescent="0.35">
      <c r="B1092">
        <v>8419.2999999999993</v>
      </c>
      <c r="C1092">
        <v>0.94932333999999996</v>
      </c>
      <c r="D1092">
        <v>0.99675988000000004</v>
      </c>
      <c r="E1092">
        <v>0.96284524000000005</v>
      </c>
      <c r="F1092">
        <v>1.0102818</v>
      </c>
      <c r="G1092" s="1">
        <v>-2.5283612999999999E-3</v>
      </c>
      <c r="H1092" s="1">
        <v>1.4599083999999999E-3</v>
      </c>
    </row>
    <row r="1093" spans="2:8" x14ac:dyDescent="0.35">
      <c r="B1093">
        <v>8419.58</v>
      </c>
      <c r="C1093">
        <v>0.94862047999999999</v>
      </c>
      <c r="D1093">
        <v>0.99680946999999998</v>
      </c>
      <c r="E1093">
        <v>0.96217887000000002</v>
      </c>
      <c r="F1093">
        <v>1.0103679000000001</v>
      </c>
      <c r="G1093" s="1">
        <v>-2.7638452000000001E-3</v>
      </c>
      <c r="H1093" s="1">
        <v>-7.5793937000000005E-4</v>
      </c>
    </row>
    <row r="1094" spans="2:8" x14ac:dyDescent="0.35">
      <c r="B1094">
        <v>8419.8700000000008</v>
      </c>
      <c r="C1094">
        <v>0.94774795000000001</v>
      </c>
      <c r="D1094">
        <v>0.99685862000000003</v>
      </c>
      <c r="E1094">
        <v>0.96134401999999997</v>
      </c>
      <c r="F1094">
        <v>1.0104546999999999</v>
      </c>
      <c r="G1094" s="1">
        <v>-2.9603868E-3</v>
      </c>
      <c r="H1094" s="1">
        <v>1.6286893999999999E-3</v>
      </c>
    </row>
    <row r="1095" spans="2:8" x14ac:dyDescent="0.35">
      <c r="B1095">
        <v>8420.15</v>
      </c>
      <c r="C1095">
        <v>0.94693305999999999</v>
      </c>
      <c r="D1095">
        <v>0.99690396999999997</v>
      </c>
      <c r="E1095">
        <v>0.96056540999999995</v>
      </c>
      <c r="F1095">
        <v>1.0105363999999999</v>
      </c>
      <c r="G1095" s="1">
        <v>-1.8354923000000001E-3</v>
      </c>
      <c r="H1095" s="1">
        <v>4.0920977000000001E-3</v>
      </c>
    </row>
    <row r="1096" spans="2:8" x14ac:dyDescent="0.35">
      <c r="B1096">
        <v>8420.43</v>
      </c>
      <c r="C1096">
        <v>0.94672007000000002</v>
      </c>
      <c r="D1096">
        <v>0.99694726</v>
      </c>
      <c r="E1096">
        <v>0.96038858000000005</v>
      </c>
      <c r="F1096">
        <v>1.0106158000000001</v>
      </c>
      <c r="G1096" s="1">
        <v>-6.6881209000000004E-4</v>
      </c>
      <c r="H1096" s="1">
        <v>5.8169975999999997E-4</v>
      </c>
    </row>
    <row r="1097" spans="2:8" x14ac:dyDescent="0.35">
      <c r="B1097">
        <v>8420.7099999999991</v>
      </c>
      <c r="C1097">
        <v>0.94655853000000001</v>
      </c>
      <c r="D1097">
        <v>0.99698852999999998</v>
      </c>
      <c r="E1097">
        <v>0.96026308999999999</v>
      </c>
      <c r="F1097">
        <v>1.0106930999999999</v>
      </c>
      <c r="G1097" s="1">
        <v>-1.5097404E-3</v>
      </c>
      <c r="H1097" s="1">
        <v>-3.8062968000000001E-3</v>
      </c>
    </row>
    <row r="1098" spans="2:8" x14ac:dyDescent="0.35">
      <c r="B1098">
        <v>8420.99</v>
      </c>
      <c r="C1098">
        <v>0.94587462</v>
      </c>
      <c r="D1098">
        <v>0.99702778000000003</v>
      </c>
      <c r="E1098">
        <v>0.95961512999999998</v>
      </c>
      <c r="F1098">
        <v>1.0107683000000001</v>
      </c>
      <c r="G1098" s="1">
        <v>-2.8003383E-3</v>
      </c>
      <c r="H1098" s="1">
        <v>5.6877309999999999E-4</v>
      </c>
    </row>
    <row r="1099" spans="2:8" x14ac:dyDescent="0.35">
      <c r="B1099">
        <v>8421.27</v>
      </c>
      <c r="C1099">
        <v>0.94499034000000004</v>
      </c>
      <c r="D1099">
        <v>0.99706505000000001</v>
      </c>
      <c r="E1099">
        <v>0.95876667999999998</v>
      </c>
      <c r="F1099">
        <v>1.0108413999999999</v>
      </c>
      <c r="G1099" s="1">
        <v>-1.1912275E-3</v>
      </c>
      <c r="H1099" s="1">
        <v>2.4948456000000001E-3</v>
      </c>
    </row>
    <row r="1100" spans="2:8" x14ac:dyDescent="0.35">
      <c r="B1100">
        <v>8421.5499999999993</v>
      </c>
      <c r="C1100">
        <v>0.94520753000000002</v>
      </c>
      <c r="D1100">
        <v>0.99710034999999997</v>
      </c>
      <c r="E1100">
        <v>0.95901959999999997</v>
      </c>
      <c r="F1100">
        <v>1.0109125000000001</v>
      </c>
      <c r="G1100" s="1">
        <v>-1.4032247E-3</v>
      </c>
      <c r="H1100" s="1">
        <v>3.1079387E-3</v>
      </c>
    </row>
    <row r="1101" spans="2:8" x14ac:dyDescent="0.35">
      <c r="B1101">
        <v>8421.83</v>
      </c>
      <c r="C1101">
        <v>0.94420453000000004</v>
      </c>
      <c r="D1101">
        <v>0.99713370999999995</v>
      </c>
      <c r="E1101">
        <v>0.95805222000000001</v>
      </c>
      <c r="F1101">
        <v>1.0109813999999999</v>
      </c>
      <c r="G1101" s="1">
        <v>5.4921817000000005E-4</v>
      </c>
      <c r="H1101" s="1">
        <v>1.4957994E-5</v>
      </c>
    </row>
    <row r="1102" spans="2:8" x14ac:dyDescent="0.35">
      <c r="B1102">
        <v>8422.11</v>
      </c>
      <c r="C1102">
        <v>0.94551509</v>
      </c>
      <c r="D1102">
        <v>0.99716512999999996</v>
      </c>
      <c r="E1102">
        <v>0.95939828999999999</v>
      </c>
      <c r="F1102">
        <v>1.0110484</v>
      </c>
      <c r="G1102" s="1">
        <v>-1.3948483000000001E-3</v>
      </c>
      <c r="H1102" s="1">
        <v>-7.7499027999999998E-3</v>
      </c>
    </row>
    <row r="1103" spans="2:8" x14ac:dyDescent="0.35">
      <c r="B1103">
        <v>8422.39</v>
      </c>
      <c r="C1103">
        <v>0.94342342000000001</v>
      </c>
      <c r="D1103">
        <v>0.99719466000000001</v>
      </c>
      <c r="E1103">
        <v>0.95734200999999997</v>
      </c>
      <c r="F1103">
        <v>1.0111133000000001</v>
      </c>
      <c r="G1103" s="1">
        <v>-3.7907273999999999E-3</v>
      </c>
      <c r="H1103" s="1">
        <v>2.3984496999999998E-3</v>
      </c>
    </row>
    <row r="1104" spans="2:8" x14ac:dyDescent="0.35">
      <c r="B1104">
        <v>8422.67</v>
      </c>
      <c r="C1104">
        <v>0.94339229000000002</v>
      </c>
      <c r="D1104">
        <v>0.99722230000000001</v>
      </c>
      <c r="E1104">
        <v>0.95734618000000005</v>
      </c>
      <c r="F1104">
        <v>1.0111762</v>
      </c>
      <c r="G1104" s="1">
        <v>-5.1716455999999998E-5</v>
      </c>
      <c r="H1104" s="1">
        <v>1.2363244000000001E-2</v>
      </c>
    </row>
    <row r="1105" spans="2:8" x14ac:dyDescent="0.35">
      <c r="B1105">
        <v>8422.9500000000007</v>
      </c>
      <c r="C1105">
        <v>0.94339446000000005</v>
      </c>
      <c r="D1105">
        <v>0.99724807000000004</v>
      </c>
      <c r="E1105">
        <v>0.95738352999999998</v>
      </c>
      <c r="F1105">
        <v>1.0112372000000001</v>
      </c>
      <c r="G1105" s="1">
        <v>3.1326890000000001E-3</v>
      </c>
      <c r="H1105" s="1">
        <v>4.1514895999999997E-3</v>
      </c>
    </row>
    <row r="1106" spans="2:8" x14ac:dyDescent="0.35">
      <c r="B1106">
        <v>8423.23</v>
      </c>
      <c r="C1106">
        <v>0.94514659000000001</v>
      </c>
      <c r="D1106">
        <v>0.99727200999999999</v>
      </c>
      <c r="E1106">
        <v>0.95917074000000002</v>
      </c>
      <c r="F1106">
        <v>1.0112962000000001</v>
      </c>
      <c r="G1106" s="1">
        <v>2.2731177000000001E-3</v>
      </c>
      <c r="H1106" s="1">
        <v>-8.8518911000000002E-3</v>
      </c>
    </row>
    <row r="1107" spans="2:8" x14ac:dyDescent="0.35">
      <c r="B1107">
        <v>8423.51</v>
      </c>
      <c r="C1107">
        <v>0.94466740000000005</v>
      </c>
      <c r="D1107">
        <v>0.99729411999999995</v>
      </c>
      <c r="E1107">
        <v>0.95872650999999998</v>
      </c>
      <c r="F1107">
        <v>1.0113532999999999</v>
      </c>
      <c r="G1107" s="1">
        <v>-1.8243700000000001E-3</v>
      </c>
      <c r="H1107" s="1">
        <v>-4.6753886999999997E-3</v>
      </c>
    </row>
    <row r="1108" spans="2:8" x14ac:dyDescent="0.35">
      <c r="B1108">
        <v>8423.7900000000009</v>
      </c>
      <c r="C1108">
        <v>0.94412494999999996</v>
      </c>
      <c r="D1108">
        <v>0.99731442999999997</v>
      </c>
      <c r="E1108">
        <v>0.95821891000000003</v>
      </c>
      <c r="F1108">
        <v>1.0114084000000001</v>
      </c>
      <c r="G1108" s="1">
        <v>-3.4509995999999998E-4</v>
      </c>
      <c r="H1108" s="1">
        <v>3.3725065000000001E-3</v>
      </c>
    </row>
    <row r="1109" spans="2:8" x14ac:dyDescent="0.35">
      <c r="B1109">
        <v>8424.07</v>
      </c>
      <c r="C1109">
        <v>0.94447415000000001</v>
      </c>
      <c r="D1109">
        <v>0.99733296000000005</v>
      </c>
      <c r="E1109">
        <v>0.95860285999999995</v>
      </c>
      <c r="F1109">
        <v>1.0114616999999999</v>
      </c>
      <c r="G1109" s="1">
        <v>6.4233615000000002E-5</v>
      </c>
      <c r="H1109" s="1">
        <v>5.1917743000000002E-3</v>
      </c>
    </row>
    <row r="1110" spans="2:8" x14ac:dyDescent="0.35">
      <c r="B1110">
        <v>8424.36</v>
      </c>
      <c r="C1110">
        <v>0.94416155999999996</v>
      </c>
      <c r="D1110">
        <v>0.99735030000000002</v>
      </c>
      <c r="E1110">
        <v>0.95832614000000005</v>
      </c>
      <c r="F1110">
        <v>1.0115149000000001</v>
      </c>
      <c r="G1110" s="1">
        <v>2.6142114000000001E-3</v>
      </c>
      <c r="H1110" s="1">
        <v>1.037721E-2</v>
      </c>
    </row>
    <row r="1111" spans="2:8" x14ac:dyDescent="0.35">
      <c r="B1111">
        <v>8424.64</v>
      </c>
      <c r="C1111">
        <v>0.94596424999999995</v>
      </c>
      <c r="D1111">
        <v>0.99736528000000002</v>
      </c>
      <c r="E1111">
        <v>0.96016336000000002</v>
      </c>
      <c r="F1111">
        <v>1.0115643999999999</v>
      </c>
      <c r="G1111" s="1">
        <v>5.9792431999999996E-3</v>
      </c>
      <c r="H1111" s="1">
        <v>-4.1011219999999996E-3</v>
      </c>
    </row>
    <row r="1112" spans="2:8" x14ac:dyDescent="0.35">
      <c r="B1112">
        <v>8424.92</v>
      </c>
      <c r="C1112">
        <v>0.94750993999999999</v>
      </c>
      <c r="D1112">
        <v>0.99737852999999999</v>
      </c>
      <c r="E1112">
        <v>0.96174345999999999</v>
      </c>
      <c r="F1112">
        <v>1.0116121</v>
      </c>
      <c r="G1112" s="1">
        <v>3.1758310000000001E-4</v>
      </c>
      <c r="H1112" s="1">
        <v>-1.4962609999999999E-2</v>
      </c>
    </row>
    <row r="1113" spans="2:8" x14ac:dyDescent="0.35">
      <c r="B1113">
        <v>8425.2000000000007</v>
      </c>
      <c r="C1113">
        <v>0.94614209000000005</v>
      </c>
      <c r="D1113">
        <v>0.99739009999999995</v>
      </c>
      <c r="E1113">
        <v>0.96040992000000003</v>
      </c>
      <c r="F1113">
        <v>1.0116579999999999</v>
      </c>
      <c r="G1113" s="1">
        <v>-2.3998185999999999E-3</v>
      </c>
      <c r="H1113" s="1">
        <v>5.0057380999999996E-3</v>
      </c>
    </row>
    <row r="1114" spans="2:8" x14ac:dyDescent="0.35">
      <c r="B1114">
        <v>8425.48</v>
      </c>
      <c r="C1114">
        <v>0.94616604000000004</v>
      </c>
      <c r="D1114">
        <v>0.99739997999999996</v>
      </c>
      <c r="E1114">
        <v>0.96046807000000001</v>
      </c>
      <c r="F1114">
        <v>1.0117020999999999</v>
      </c>
      <c r="G1114" s="1">
        <v>3.1207965000000001E-3</v>
      </c>
      <c r="H1114" s="1">
        <v>1.0130439999999999E-2</v>
      </c>
    </row>
    <row r="1115" spans="2:8" x14ac:dyDescent="0.35">
      <c r="B1115">
        <v>8425.76</v>
      </c>
      <c r="C1115">
        <v>0.94788974000000004</v>
      </c>
      <c r="D1115">
        <v>0.99740821999999996</v>
      </c>
      <c r="E1115">
        <v>0.96222585999999999</v>
      </c>
      <c r="F1115">
        <v>1.0117444</v>
      </c>
      <c r="G1115" s="1">
        <v>3.2732276999999999E-3</v>
      </c>
      <c r="H1115" s="1">
        <v>-5.2077824999999999E-3</v>
      </c>
    </row>
    <row r="1116" spans="2:8" x14ac:dyDescent="0.35">
      <c r="B1116">
        <v>8426.0400000000009</v>
      </c>
      <c r="C1116">
        <v>0.94799904000000002</v>
      </c>
      <c r="D1116">
        <v>0.99741482000000004</v>
      </c>
      <c r="E1116">
        <v>0.96236913999999996</v>
      </c>
      <c r="F1116">
        <v>1.0117849999999999</v>
      </c>
      <c r="G1116" s="1">
        <v>2.0443826E-4</v>
      </c>
      <c r="H1116" s="1">
        <v>-6.9615611000000003E-3</v>
      </c>
    </row>
    <row r="1117" spans="2:8" x14ac:dyDescent="0.35">
      <c r="B1117">
        <v>8426.32</v>
      </c>
      <c r="C1117">
        <v>0.94800421999999995</v>
      </c>
      <c r="D1117">
        <v>0.99741979999999997</v>
      </c>
      <c r="E1117">
        <v>0.96240819</v>
      </c>
      <c r="F1117">
        <v>1.0118237999999999</v>
      </c>
      <c r="G1117" s="1">
        <v>-6.2524656000000002E-4</v>
      </c>
      <c r="H1117" s="1">
        <v>5.0991667000000003E-3</v>
      </c>
    </row>
    <row r="1118" spans="2:8" x14ac:dyDescent="0.35">
      <c r="B1118">
        <v>8426.6</v>
      </c>
      <c r="C1118">
        <v>0.94764890999999996</v>
      </c>
      <c r="D1118">
        <v>0.99742319999999995</v>
      </c>
      <c r="E1118">
        <v>0.96208663999999999</v>
      </c>
      <c r="F1118">
        <v>1.0118609999999999</v>
      </c>
      <c r="G1118" s="1">
        <v>3.0599716000000001E-3</v>
      </c>
      <c r="H1118" s="1">
        <v>5.1730652000000002E-3</v>
      </c>
    </row>
    <row r="1119" spans="2:8" x14ac:dyDescent="0.35">
      <c r="B1119">
        <v>8426.8799999999992</v>
      </c>
      <c r="C1119">
        <v>0.94971781</v>
      </c>
      <c r="D1119">
        <v>0.99742503000000005</v>
      </c>
      <c r="E1119">
        <v>0.96418919000000003</v>
      </c>
      <c r="F1119">
        <v>1.0118965</v>
      </c>
      <c r="G1119" s="1">
        <v>2.2716698999999999E-3</v>
      </c>
      <c r="H1119" s="1">
        <v>-1.1595563999999999E-2</v>
      </c>
    </row>
    <row r="1120" spans="2:8" x14ac:dyDescent="0.35">
      <c r="B1120">
        <v>8427.16</v>
      </c>
      <c r="C1120">
        <v>0.94892103999999999</v>
      </c>
      <c r="D1120">
        <v>0.99742531000000001</v>
      </c>
      <c r="E1120">
        <v>0.96342596999999996</v>
      </c>
      <c r="F1120">
        <v>1.0119302999999999</v>
      </c>
      <c r="G1120" s="1">
        <v>-3.4335439000000001E-3</v>
      </c>
      <c r="H1120" s="1">
        <v>-3.4178659999999999E-3</v>
      </c>
    </row>
    <row r="1121" spans="2:8" x14ac:dyDescent="0.35">
      <c r="B1121">
        <v>8427.4500000000007</v>
      </c>
      <c r="C1121">
        <v>0.94776068999999996</v>
      </c>
      <c r="D1121">
        <v>0.99742397999999999</v>
      </c>
      <c r="E1121">
        <v>0.96230024999999997</v>
      </c>
      <c r="F1121">
        <v>1.0119636000000001</v>
      </c>
      <c r="G1121" s="1">
        <v>3.2348628999999998E-4</v>
      </c>
      <c r="H1121" s="1">
        <v>1.0491924E-2</v>
      </c>
    </row>
    <row r="1122" spans="2:8" x14ac:dyDescent="0.35">
      <c r="B1122">
        <v>8427.73</v>
      </c>
      <c r="C1122">
        <v>0.94910543000000003</v>
      </c>
      <c r="D1122">
        <v>0.99742116999999997</v>
      </c>
      <c r="E1122">
        <v>0.96367831000000004</v>
      </c>
      <c r="F1122">
        <v>1.0119940999999999</v>
      </c>
      <c r="G1122" s="1">
        <v>2.5468526999999999E-3</v>
      </c>
      <c r="H1122" s="1">
        <v>8.9405665999999998E-3</v>
      </c>
    </row>
    <row r="1123" spans="2:8" x14ac:dyDescent="0.35">
      <c r="B1123">
        <v>8428.01</v>
      </c>
      <c r="C1123">
        <v>0.94918692999999998</v>
      </c>
      <c r="D1123">
        <v>0.99741687000000001</v>
      </c>
      <c r="E1123">
        <v>0.96379302</v>
      </c>
      <c r="F1123">
        <v>1.0120229999999999</v>
      </c>
      <c r="G1123" s="1">
        <v>5.3302035999999997E-3</v>
      </c>
      <c r="H1123" s="1">
        <v>4.9250580000000004E-3</v>
      </c>
    </row>
    <row r="1124" spans="2:8" x14ac:dyDescent="0.35">
      <c r="B1124">
        <v>8428.2900000000009</v>
      </c>
      <c r="C1124">
        <v>0.95209034000000003</v>
      </c>
      <c r="D1124">
        <v>0.99741111000000005</v>
      </c>
      <c r="E1124">
        <v>0.96672954</v>
      </c>
      <c r="F1124">
        <v>1.0120503999999999</v>
      </c>
      <c r="G1124" s="1">
        <v>5.3048851999999997E-3</v>
      </c>
      <c r="H1124" s="1">
        <v>-2.1173285E-2</v>
      </c>
    </row>
    <row r="1125" spans="2:8" x14ac:dyDescent="0.35">
      <c r="B1125">
        <v>8428.57</v>
      </c>
      <c r="C1125">
        <v>0.95215766000000002</v>
      </c>
      <c r="D1125">
        <v>0.99740390000000001</v>
      </c>
      <c r="E1125">
        <v>0.96682986000000004</v>
      </c>
      <c r="F1125">
        <v>1.0120761</v>
      </c>
      <c r="G1125" s="1">
        <v>-6.5268362000000003E-3</v>
      </c>
      <c r="H1125" s="1">
        <v>-1.1636580000000001E-2</v>
      </c>
    </row>
    <row r="1126" spans="2:8" x14ac:dyDescent="0.35">
      <c r="B1126">
        <v>8428.85</v>
      </c>
      <c r="C1126">
        <v>0.94843531000000003</v>
      </c>
      <c r="D1126">
        <v>0.99739526999999994</v>
      </c>
      <c r="E1126">
        <v>0.96314040000000001</v>
      </c>
      <c r="F1126">
        <v>1.0121004</v>
      </c>
      <c r="G1126" s="1">
        <v>-1.2115998999999999E-3</v>
      </c>
      <c r="H1126" s="1">
        <v>2.6292269E-2</v>
      </c>
    </row>
    <row r="1127" spans="2:8" x14ac:dyDescent="0.35">
      <c r="B1127">
        <v>8429.1299999999992</v>
      </c>
      <c r="C1127">
        <v>0.95147917000000004</v>
      </c>
      <c r="D1127">
        <v>0.99738523000000001</v>
      </c>
      <c r="E1127">
        <v>0.96621703000000003</v>
      </c>
      <c r="F1127">
        <v>1.0121230999999999</v>
      </c>
      <c r="G1127" s="1">
        <v>8.1968343000000006E-3</v>
      </c>
      <c r="H1127" s="1">
        <v>4.6705873999999996E-3</v>
      </c>
    </row>
    <row r="1128" spans="2:8" x14ac:dyDescent="0.35">
      <c r="B1128">
        <v>8429.41</v>
      </c>
      <c r="C1128">
        <v>0.95302553999999995</v>
      </c>
      <c r="D1128">
        <v>0.99737381999999997</v>
      </c>
      <c r="E1128">
        <v>0.96779607000000001</v>
      </c>
      <c r="F1128">
        <v>1.0121443999999999</v>
      </c>
      <c r="G1128" s="1">
        <v>1.4039289999999999E-3</v>
      </c>
      <c r="H1128" s="1">
        <v>-1.3293954E-2</v>
      </c>
    </row>
    <row r="1129" spans="2:8" x14ac:dyDescent="0.35">
      <c r="B1129">
        <v>8429.69</v>
      </c>
      <c r="C1129">
        <v>0.95226537</v>
      </c>
      <c r="D1129">
        <v>0.99736104000000003</v>
      </c>
      <c r="E1129">
        <v>0.96706846000000002</v>
      </c>
      <c r="F1129">
        <v>1.0121642</v>
      </c>
      <c r="G1129" s="1">
        <v>7.5222015E-4</v>
      </c>
      <c r="H1129" s="1">
        <v>3.7639145999999999E-3</v>
      </c>
    </row>
    <row r="1130" spans="2:8" x14ac:dyDescent="0.35">
      <c r="B1130">
        <v>8429.98</v>
      </c>
      <c r="C1130">
        <v>0.95345431000000003</v>
      </c>
      <c r="D1130">
        <v>0.99734639999999997</v>
      </c>
      <c r="E1130">
        <v>0.96829100000000001</v>
      </c>
      <c r="F1130">
        <v>1.0121830999999999</v>
      </c>
      <c r="G1130" s="1">
        <v>3.5493603000000002E-3</v>
      </c>
      <c r="H1130" s="1">
        <v>7.0099667000000001E-3</v>
      </c>
    </row>
    <row r="1131" spans="2:8" x14ac:dyDescent="0.35">
      <c r="B1131">
        <v>8430.26</v>
      </c>
      <c r="C1131">
        <v>0.95428849999999998</v>
      </c>
      <c r="D1131">
        <v>0.99733090999999996</v>
      </c>
      <c r="E1131">
        <v>0.96915753999999998</v>
      </c>
      <c r="F1131">
        <v>1.0122</v>
      </c>
      <c r="G1131" s="1">
        <v>4.7479011999999998E-3</v>
      </c>
      <c r="H1131" s="1">
        <v>-2.9421806000000002E-3</v>
      </c>
    </row>
    <row r="1132" spans="2:8" x14ac:dyDescent="0.35">
      <c r="B1132">
        <v>8430.5400000000009</v>
      </c>
      <c r="C1132">
        <v>0.95611312999999998</v>
      </c>
      <c r="D1132">
        <v>0.99731413000000002</v>
      </c>
      <c r="E1132">
        <v>0.97101440000000006</v>
      </c>
      <c r="F1132">
        <v>1.0122154999999999</v>
      </c>
      <c r="G1132" s="1">
        <v>1.9017392E-3</v>
      </c>
      <c r="H1132" s="1">
        <v>-1.8359737000000001E-2</v>
      </c>
    </row>
    <row r="1133" spans="2:8" x14ac:dyDescent="0.35">
      <c r="B1133">
        <v>8430.82</v>
      </c>
      <c r="C1133">
        <v>0.95535347999999998</v>
      </c>
      <c r="D1133">
        <v>0.99729608000000003</v>
      </c>
      <c r="E1133">
        <v>0.97028685999999997</v>
      </c>
      <c r="F1133">
        <v>1.0122294999999999</v>
      </c>
      <c r="G1133" s="1">
        <v>-5.5335515999999996E-3</v>
      </c>
      <c r="H1133" s="1">
        <v>-1.3373172E-3</v>
      </c>
    </row>
    <row r="1134" spans="2:8" x14ac:dyDescent="0.35">
      <c r="B1134">
        <v>8431.1</v>
      </c>
      <c r="C1134">
        <v>0.95301433999999996</v>
      </c>
      <c r="D1134">
        <v>0.99727677000000003</v>
      </c>
      <c r="E1134">
        <v>0.96797973999999998</v>
      </c>
      <c r="F1134">
        <v>1.0122422</v>
      </c>
      <c r="G1134" s="1">
        <v>1.1528415000000001E-3</v>
      </c>
      <c r="H1134" s="1">
        <v>2.2648624999999999E-2</v>
      </c>
    </row>
    <row r="1135" spans="2:8" x14ac:dyDescent="0.35">
      <c r="B1135">
        <v>8431.3799999999992</v>
      </c>
      <c r="C1135">
        <v>0.95599906999999995</v>
      </c>
      <c r="D1135">
        <v>0.99725622000000003</v>
      </c>
      <c r="E1135">
        <v>0.97099637000000005</v>
      </c>
      <c r="F1135">
        <v>1.0122536</v>
      </c>
      <c r="G1135" s="1">
        <v>7.1496783999999997E-3</v>
      </c>
      <c r="H1135" s="1">
        <v>-4.6897926999999997E-3</v>
      </c>
    </row>
    <row r="1136" spans="2:8" x14ac:dyDescent="0.35">
      <c r="B1136">
        <v>8431.66</v>
      </c>
      <c r="C1136">
        <v>0.95701815999999995</v>
      </c>
      <c r="D1136">
        <v>0.99723446000000004</v>
      </c>
      <c r="E1136">
        <v>0.97204725999999997</v>
      </c>
      <c r="F1136">
        <v>1.0122636</v>
      </c>
      <c r="G1136" s="1">
        <v>-1.4734424000000001E-3</v>
      </c>
      <c r="H1136" s="1">
        <v>-8.9847615000000006E-3</v>
      </c>
    </row>
    <row r="1137" spans="2:8" x14ac:dyDescent="0.35">
      <c r="B1137">
        <v>8431.94</v>
      </c>
      <c r="C1137">
        <v>0.95517394</v>
      </c>
      <c r="D1137">
        <v>0.99721150000000003</v>
      </c>
      <c r="E1137">
        <v>0.97023471999999999</v>
      </c>
      <c r="F1137">
        <v>1.0122723</v>
      </c>
      <c r="G1137" s="1">
        <v>2.118212E-3</v>
      </c>
      <c r="H1137" s="1">
        <v>8.8875468999999995E-3</v>
      </c>
    </row>
    <row r="1138" spans="2:8" x14ac:dyDescent="0.35">
      <c r="B1138">
        <v>8432.23</v>
      </c>
      <c r="C1138">
        <v>0.95822554000000004</v>
      </c>
      <c r="D1138">
        <v>0.99718649000000004</v>
      </c>
      <c r="E1138">
        <v>0.97331902000000003</v>
      </c>
      <c r="F1138">
        <v>1.0122800000000001</v>
      </c>
      <c r="G1138" s="1">
        <v>3.5924593999999998E-3</v>
      </c>
      <c r="H1138" s="1">
        <v>-6.3182020999999998E-3</v>
      </c>
    </row>
    <row r="1139" spans="2:8" x14ac:dyDescent="0.35">
      <c r="B1139">
        <v>8432.51</v>
      </c>
      <c r="C1139">
        <v>0.95722163999999998</v>
      </c>
      <c r="D1139">
        <v>0.99716117000000004</v>
      </c>
      <c r="E1139">
        <v>0.97234657999999996</v>
      </c>
      <c r="F1139">
        <v>1.0122861999999999</v>
      </c>
      <c r="G1139" s="1">
        <v>-1.4831632000000001E-3</v>
      </c>
      <c r="H1139" s="1">
        <v>-3.3292364999999999E-3</v>
      </c>
    </row>
    <row r="1140" spans="2:8" x14ac:dyDescent="0.35">
      <c r="B1140">
        <v>8432.7900000000009</v>
      </c>
      <c r="C1140">
        <v>0.95739496999999996</v>
      </c>
      <c r="D1140">
        <v>0.99713472000000003</v>
      </c>
      <c r="E1140">
        <v>0.97255126999999997</v>
      </c>
      <c r="F1140">
        <v>1.0122911000000001</v>
      </c>
      <c r="G1140" s="1">
        <v>1.7280869000000001E-3</v>
      </c>
      <c r="H1140" s="1">
        <v>1.9685458000000001E-4</v>
      </c>
    </row>
    <row r="1141" spans="2:8" x14ac:dyDescent="0.35">
      <c r="B1141">
        <v>8433.07</v>
      </c>
      <c r="C1141">
        <v>0.95818937000000004</v>
      </c>
      <c r="D1141">
        <v>0.99710717000000004</v>
      </c>
      <c r="E1141">
        <v>0.97337691000000004</v>
      </c>
      <c r="F1141">
        <v>1.0122948000000001</v>
      </c>
      <c r="G1141" s="1">
        <v>-1.3729247E-3</v>
      </c>
      <c r="H1141" s="1">
        <v>4.4611373000000001E-3</v>
      </c>
    </row>
    <row r="1142" spans="2:8" x14ac:dyDescent="0.35">
      <c r="B1142">
        <v>8433.35</v>
      </c>
      <c r="C1142">
        <v>0.95662612999999996</v>
      </c>
      <c r="D1142">
        <v>0.99707851999999997</v>
      </c>
      <c r="E1142">
        <v>0.97184481</v>
      </c>
      <c r="F1142">
        <v>1.0122973</v>
      </c>
      <c r="G1142" s="1">
        <v>4.2263238E-3</v>
      </c>
      <c r="H1142" s="1">
        <v>1.0780836E-2</v>
      </c>
    </row>
    <row r="1143" spans="2:8" x14ac:dyDescent="0.35">
      <c r="B1143">
        <v>8433.6299999999992</v>
      </c>
      <c r="C1143">
        <v>0.96055610999999996</v>
      </c>
      <c r="D1143">
        <v>0.99704881000000001</v>
      </c>
      <c r="E1143">
        <v>0.97580582000000005</v>
      </c>
      <c r="F1143">
        <v>1.0122986</v>
      </c>
      <c r="G1143" s="1">
        <v>4.6643431999999997E-3</v>
      </c>
      <c r="H1143" s="1">
        <v>-1.2877980000000001E-2</v>
      </c>
    </row>
    <row r="1144" spans="2:8" x14ac:dyDescent="0.35">
      <c r="B1144">
        <v>8433.91</v>
      </c>
      <c r="C1144">
        <v>0.95923817</v>
      </c>
      <c r="D1144">
        <v>0.99701804999999999</v>
      </c>
      <c r="E1144">
        <v>0.97451878999999997</v>
      </c>
      <c r="F1144">
        <v>1.0122987000000001</v>
      </c>
      <c r="G1144" s="1">
        <v>-2.9853451E-3</v>
      </c>
      <c r="H1144" s="1">
        <v>-4.6403221000000001E-3</v>
      </c>
    </row>
    <row r="1145" spans="2:8" x14ac:dyDescent="0.35">
      <c r="B1145">
        <v>8434.2000000000007</v>
      </c>
      <c r="C1145">
        <v>0.95885445999999996</v>
      </c>
      <c r="D1145">
        <v>0.99698511000000001</v>
      </c>
      <c r="E1145">
        <v>0.97416700000000001</v>
      </c>
      <c r="F1145">
        <v>1.0122977</v>
      </c>
      <c r="G1145" s="1">
        <v>2.0193596999999999E-3</v>
      </c>
      <c r="H1145" s="1">
        <v>8.3031808000000006E-3</v>
      </c>
    </row>
    <row r="1146" spans="2:8" x14ac:dyDescent="0.35">
      <c r="B1146">
        <v>8434.48</v>
      </c>
      <c r="C1146">
        <v>0.96038920000000005</v>
      </c>
      <c r="D1146">
        <v>0.99695228000000002</v>
      </c>
      <c r="E1146">
        <v>0.97573242999999998</v>
      </c>
      <c r="F1146">
        <v>1.0122956000000001</v>
      </c>
      <c r="G1146" s="1">
        <v>1.7474680000000001E-3</v>
      </c>
      <c r="H1146" s="1">
        <v>3.9235785999999998E-3</v>
      </c>
    </row>
    <row r="1147" spans="2:8" x14ac:dyDescent="0.35">
      <c r="B1147">
        <v>8434.76</v>
      </c>
      <c r="C1147">
        <v>0.95983304999999997</v>
      </c>
      <c r="D1147">
        <v>0.99691848000000005</v>
      </c>
      <c r="E1147">
        <v>0.97520686000000001</v>
      </c>
      <c r="F1147">
        <v>1.0122922999999999</v>
      </c>
      <c r="G1147" s="1">
        <v>4.2165637000000002E-3</v>
      </c>
      <c r="H1147" s="1">
        <v>8.3528392E-3</v>
      </c>
    </row>
    <row r="1148" spans="2:8" x14ac:dyDescent="0.35">
      <c r="B1148">
        <v>8435.0400000000009</v>
      </c>
      <c r="C1148">
        <v>0.96275047999999996</v>
      </c>
      <c r="D1148">
        <v>0.99688370999999998</v>
      </c>
      <c r="E1148">
        <v>0.97815476999999995</v>
      </c>
      <c r="F1148">
        <v>1.0122880999999999</v>
      </c>
      <c r="G1148" s="1">
        <v>6.4250579000000004E-3</v>
      </c>
      <c r="H1148" s="1">
        <v>-1.0362591000000001E-2</v>
      </c>
    </row>
    <row r="1149" spans="2:8" x14ac:dyDescent="0.35">
      <c r="B1149">
        <v>8435.32</v>
      </c>
      <c r="C1149">
        <v>0.96343108</v>
      </c>
      <c r="D1149">
        <v>0.99684799000000002</v>
      </c>
      <c r="E1149">
        <v>0.97886574000000004</v>
      </c>
      <c r="F1149">
        <v>1.0122827000000001</v>
      </c>
      <c r="G1149" s="1">
        <v>-1.5864874000000001E-3</v>
      </c>
      <c r="H1149" s="1">
        <v>-1.0478721E-2</v>
      </c>
    </row>
    <row r="1150" spans="2:8" x14ac:dyDescent="0.35">
      <c r="B1150">
        <v>8435.6</v>
      </c>
      <c r="C1150">
        <v>0.96186203999999997</v>
      </c>
      <c r="D1150">
        <v>0.99681136000000004</v>
      </c>
      <c r="E1150">
        <v>0.97732697000000002</v>
      </c>
      <c r="F1150">
        <v>1.0122762999999999</v>
      </c>
      <c r="G1150" s="1">
        <v>5.5697416999999998E-4</v>
      </c>
      <c r="H1150" s="1">
        <v>2.4218847999999999E-3</v>
      </c>
    </row>
    <row r="1151" spans="2:8" x14ac:dyDescent="0.35">
      <c r="B1151">
        <v>8435.8799999999992</v>
      </c>
      <c r="C1151">
        <v>0.96374298000000003</v>
      </c>
      <c r="D1151">
        <v>0.99677382999999997</v>
      </c>
      <c r="E1151">
        <v>0.97923806000000002</v>
      </c>
      <c r="F1151">
        <v>1.0122690000000001</v>
      </c>
      <c r="G1151" s="1">
        <v>-2.3023187999999999E-4</v>
      </c>
      <c r="H1151" s="1">
        <v>-2.7553974999999999E-3</v>
      </c>
    </row>
    <row r="1152" spans="2:8" x14ac:dyDescent="0.35">
      <c r="B1152">
        <v>8436.17</v>
      </c>
      <c r="C1152">
        <v>0.96173081000000005</v>
      </c>
      <c r="D1152">
        <v>0.99673403000000005</v>
      </c>
      <c r="E1152">
        <v>0.97725700000000004</v>
      </c>
      <c r="F1152">
        <v>1.0122602999999999</v>
      </c>
      <c r="G1152" s="1">
        <v>-1.0136024000000001E-3</v>
      </c>
      <c r="H1152" s="1">
        <v>1.095405E-2</v>
      </c>
    </row>
    <row r="1153" spans="2:8" x14ac:dyDescent="0.35">
      <c r="B1153">
        <v>8436.4500000000007</v>
      </c>
      <c r="C1153">
        <v>0.96316522999999998</v>
      </c>
      <c r="D1153">
        <v>0.99669472999999997</v>
      </c>
      <c r="E1153">
        <v>0.97872135000000005</v>
      </c>
      <c r="F1153">
        <v>1.0122509</v>
      </c>
      <c r="G1153" s="1">
        <v>6.0135763999999998E-3</v>
      </c>
      <c r="H1153" s="1">
        <v>1.2959098E-2</v>
      </c>
    </row>
    <row r="1154" spans="2:8" x14ac:dyDescent="0.35">
      <c r="B1154">
        <v>8436.73</v>
      </c>
      <c r="C1154">
        <v>0.96509842000000001</v>
      </c>
      <c r="D1154">
        <v>0.99665459999999995</v>
      </c>
      <c r="E1154">
        <v>0.98068436000000003</v>
      </c>
      <c r="F1154">
        <v>1.0122405999999999</v>
      </c>
      <c r="G1154" s="1">
        <v>6.2434926999999996E-3</v>
      </c>
      <c r="H1154" s="1">
        <v>-8.9672503999999997E-3</v>
      </c>
    </row>
    <row r="1155" spans="2:8" x14ac:dyDescent="0.35">
      <c r="B1155">
        <v>8437.01</v>
      </c>
      <c r="C1155">
        <v>0.96666158999999996</v>
      </c>
      <c r="D1155">
        <v>0.99661365000000002</v>
      </c>
      <c r="E1155">
        <v>0.98227724000000005</v>
      </c>
      <c r="F1155">
        <v>1.0122294000000001</v>
      </c>
      <c r="G1155" s="1">
        <v>9.9191621000000005E-4</v>
      </c>
      <c r="H1155" s="1">
        <v>-1.1392590999999999E-3</v>
      </c>
    </row>
    <row r="1156" spans="2:8" x14ac:dyDescent="0.35">
      <c r="B1156">
        <v>8437.2900000000009</v>
      </c>
      <c r="C1156">
        <v>0.96565389000000001</v>
      </c>
      <c r="D1156">
        <v>0.99657191000000001</v>
      </c>
      <c r="E1156">
        <v>0.98129915000000001</v>
      </c>
      <c r="F1156">
        <v>1.0122172</v>
      </c>
      <c r="G1156" s="1">
        <v>5.6055076000000002E-3</v>
      </c>
      <c r="H1156" s="1">
        <v>6.7457882E-3</v>
      </c>
    </row>
    <row r="1157" spans="2:8" x14ac:dyDescent="0.35">
      <c r="B1157">
        <v>8437.57</v>
      </c>
      <c r="C1157">
        <v>0.96980067000000003</v>
      </c>
      <c r="D1157">
        <v>0.99652938999999996</v>
      </c>
      <c r="E1157">
        <v>0.98547541999999999</v>
      </c>
      <c r="F1157">
        <v>1.0122042</v>
      </c>
      <c r="G1157" s="1">
        <v>4.7695576E-3</v>
      </c>
      <c r="H1157" s="1">
        <v>-8.4164991000000005E-3</v>
      </c>
    </row>
    <row r="1158" spans="2:8" x14ac:dyDescent="0.35">
      <c r="B1158">
        <v>8437.86</v>
      </c>
      <c r="C1158">
        <v>0.96837253999999995</v>
      </c>
      <c r="D1158">
        <v>0.99648455999999996</v>
      </c>
      <c r="E1158">
        <v>0.98407772000000004</v>
      </c>
      <c r="F1158">
        <v>1.0121898</v>
      </c>
      <c r="G1158" s="1">
        <v>8.0810311999999997E-4</v>
      </c>
      <c r="H1158" s="1">
        <v>-3.5671082999999999E-3</v>
      </c>
    </row>
    <row r="1159" spans="2:8" x14ac:dyDescent="0.35">
      <c r="B1159">
        <v>8438.14</v>
      </c>
      <c r="C1159">
        <v>0.97026129000000005</v>
      </c>
      <c r="D1159">
        <v>0.99644052999999999</v>
      </c>
      <c r="E1159">
        <v>0.98599574999999995</v>
      </c>
      <c r="F1159">
        <v>1.012175</v>
      </c>
      <c r="G1159" s="1">
        <v>2.7363058999999999E-3</v>
      </c>
      <c r="H1159" s="1">
        <v>1.3834289E-3</v>
      </c>
    </row>
    <row r="1160" spans="2:8" x14ac:dyDescent="0.35">
      <c r="B1160">
        <v>8438.42</v>
      </c>
      <c r="C1160">
        <v>0.96990487000000003</v>
      </c>
      <c r="D1160">
        <v>0.99639579</v>
      </c>
      <c r="E1160">
        <v>0.98566849000000001</v>
      </c>
      <c r="F1160">
        <v>1.0121595000000001</v>
      </c>
      <c r="G1160" s="1">
        <v>1.5828233E-3</v>
      </c>
      <c r="H1160" s="1">
        <v>6.4409860000000001E-3</v>
      </c>
    </row>
    <row r="1161" spans="2:8" x14ac:dyDescent="0.35">
      <c r="B1161">
        <v>8438.7000000000007</v>
      </c>
      <c r="C1161">
        <v>0.97114767000000002</v>
      </c>
      <c r="D1161">
        <v>0.99635035999999999</v>
      </c>
      <c r="E1161">
        <v>0.98694035000000002</v>
      </c>
      <c r="F1161">
        <v>1.0121431000000001</v>
      </c>
      <c r="G1161" s="1">
        <v>6.3432580000000001E-3</v>
      </c>
      <c r="H1161" s="1">
        <v>4.2172108999999998E-3</v>
      </c>
    </row>
    <row r="1162" spans="2:8" x14ac:dyDescent="0.35">
      <c r="B1162">
        <v>8438.98</v>
      </c>
      <c r="C1162">
        <v>0.97345709000000002</v>
      </c>
      <c r="D1162">
        <v>0.99630426999999999</v>
      </c>
      <c r="E1162">
        <v>0.98927871000000001</v>
      </c>
      <c r="F1162">
        <v>1.0121259</v>
      </c>
      <c r="G1162" s="1">
        <v>3.9444613999999999E-3</v>
      </c>
      <c r="H1162" s="1">
        <v>-1.1905318E-2</v>
      </c>
    </row>
    <row r="1163" spans="2:8" x14ac:dyDescent="0.35">
      <c r="B1163">
        <v>8439.27</v>
      </c>
      <c r="C1163">
        <v>0.97339600999999998</v>
      </c>
      <c r="D1163">
        <v>0.99625584</v>
      </c>
      <c r="E1163">
        <v>0.98924749999999995</v>
      </c>
      <c r="F1163">
        <v>1.0121074000000001</v>
      </c>
      <c r="G1163" s="1">
        <v>-4.4277352999999998E-4</v>
      </c>
      <c r="H1163" s="1">
        <v>1.2631148E-4</v>
      </c>
    </row>
    <row r="1164" spans="2:8" x14ac:dyDescent="0.35">
      <c r="B1164">
        <v>8439.5499999999993</v>
      </c>
      <c r="C1164">
        <v>0.97320470999999997</v>
      </c>
      <c r="D1164">
        <v>0.99620845000000002</v>
      </c>
      <c r="E1164">
        <v>0.98908492000000003</v>
      </c>
      <c r="F1164">
        <v>1.0120887000000001</v>
      </c>
      <c r="G1164" s="1">
        <v>4.016459E-3</v>
      </c>
      <c r="H1164" s="1">
        <v>1.315737E-2</v>
      </c>
    </row>
    <row r="1165" spans="2:8" x14ac:dyDescent="0.35">
      <c r="B1165">
        <v>8439.83</v>
      </c>
      <c r="C1165">
        <v>0.97564523000000003</v>
      </c>
      <c r="D1165">
        <v>0.99616044999999998</v>
      </c>
      <c r="E1165">
        <v>0.99155406000000001</v>
      </c>
      <c r="F1165">
        <v>1.0120693000000001</v>
      </c>
      <c r="G1165" s="1">
        <v>6.9253535999999997E-3</v>
      </c>
      <c r="H1165" s="1">
        <v>-1.2659213E-5</v>
      </c>
    </row>
    <row r="1166" spans="2:8" x14ac:dyDescent="0.35">
      <c r="B1166">
        <v>8440.11</v>
      </c>
      <c r="C1166">
        <v>0.97708291000000003</v>
      </c>
      <c r="D1166">
        <v>0.99611187000000001</v>
      </c>
      <c r="E1166">
        <v>0.99302024</v>
      </c>
      <c r="F1166">
        <v>1.0120492999999999</v>
      </c>
      <c r="G1166" s="1">
        <v>4.0093697999999999E-3</v>
      </c>
      <c r="H1166" s="1">
        <v>-8.3760753000000007E-3</v>
      </c>
    </row>
    <row r="1167" spans="2:8" x14ac:dyDescent="0.35">
      <c r="B1167">
        <v>8440.39</v>
      </c>
      <c r="C1167">
        <v>0.97789048000000001</v>
      </c>
      <c r="D1167">
        <v>0.99606273000000001</v>
      </c>
      <c r="E1167">
        <v>0.99385621000000002</v>
      </c>
      <c r="F1167">
        <v>1.0120285</v>
      </c>
      <c r="G1167" s="1">
        <v>2.2347513999999998E-3</v>
      </c>
      <c r="H1167" s="1">
        <v>-3.0024962E-3</v>
      </c>
    </row>
    <row r="1168" spans="2:8" x14ac:dyDescent="0.35">
      <c r="B1168">
        <v>8440.67</v>
      </c>
      <c r="C1168">
        <v>0.97833437000000001</v>
      </c>
      <c r="D1168">
        <v>0.99601304000000002</v>
      </c>
      <c r="E1168">
        <v>0.99432838999999995</v>
      </c>
      <c r="F1168">
        <v>1.0120070999999999</v>
      </c>
      <c r="G1168" s="1">
        <v>2.3279719000000002E-3</v>
      </c>
      <c r="H1168" s="1">
        <v>2.3732282999999999E-3</v>
      </c>
    </row>
    <row r="1169" spans="2:8" x14ac:dyDescent="0.35">
      <c r="B1169">
        <v>8440.9599999999991</v>
      </c>
      <c r="C1169">
        <v>0.97921742000000001</v>
      </c>
      <c r="D1169">
        <v>0.99596101999999997</v>
      </c>
      <c r="E1169">
        <v>0.99524062000000002</v>
      </c>
      <c r="F1169">
        <v>1.0119842999999999</v>
      </c>
      <c r="G1169" s="1">
        <v>3.5874915000000001E-3</v>
      </c>
      <c r="H1169" s="1">
        <v>5.6869260000000001E-3</v>
      </c>
    </row>
    <row r="1170" spans="2:8" x14ac:dyDescent="0.35">
      <c r="B1170">
        <v>8441.24</v>
      </c>
      <c r="C1170">
        <v>0.98037923999999999</v>
      </c>
      <c r="D1170">
        <v>0.99591030000000003</v>
      </c>
      <c r="E1170">
        <v>0.99643051000000005</v>
      </c>
      <c r="F1170">
        <v>1.0119616</v>
      </c>
      <c r="G1170" s="1">
        <v>5.5695197999999996E-3</v>
      </c>
      <c r="H1170" s="1">
        <v>2.1999684999999998E-3</v>
      </c>
    </row>
    <row r="1171" spans="2:8" x14ac:dyDescent="0.35">
      <c r="B1171">
        <v>8441.52</v>
      </c>
      <c r="C1171">
        <v>0.98233634999999997</v>
      </c>
      <c r="D1171">
        <v>0.99585908999999995</v>
      </c>
      <c r="E1171">
        <v>0.99841557999999997</v>
      </c>
      <c r="F1171">
        <v>1.0119384</v>
      </c>
      <c r="G1171" s="1">
        <v>4.8194739000000002E-3</v>
      </c>
      <c r="H1171" s="1">
        <v>-1.0404116E-3</v>
      </c>
    </row>
    <row r="1172" spans="2:8" x14ac:dyDescent="0.35">
      <c r="B1172">
        <v>8441.7999999999993</v>
      </c>
      <c r="C1172">
        <v>0.98307814999999998</v>
      </c>
      <c r="D1172">
        <v>0.99580742</v>
      </c>
      <c r="E1172">
        <v>0.99918521999999999</v>
      </c>
      <c r="F1172">
        <v>1.0119146000000001</v>
      </c>
      <c r="G1172" s="1">
        <v>4.9868893000000001E-3</v>
      </c>
      <c r="H1172" s="1">
        <v>-1.5597383000000001E-3</v>
      </c>
    </row>
    <row r="1173" spans="2:8" x14ac:dyDescent="0.35">
      <c r="B1173">
        <v>8442.08</v>
      </c>
      <c r="C1173">
        <v>0.98512900999999997</v>
      </c>
      <c r="D1173">
        <v>0.99575532</v>
      </c>
      <c r="E1173">
        <v>1.0012638</v>
      </c>
      <c r="F1173">
        <v>1.0118902000000001</v>
      </c>
      <c r="G1173" s="1">
        <v>3.9460203999999999E-3</v>
      </c>
      <c r="H1173" s="1">
        <v>-7.8295307000000001E-3</v>
      </c>
    </row>
    <row r="1174" spans="2:8" x14ac:dyDescent="0.35">
      <c r="B1174">
        <v>8442.3700000000008</v>
      </c>
      <c r="C1174">
        <v>0.98532737999999997</v>
      </c>
      <c r="D1174">
        <v>0.99570091999999999</v>
      </c>
      <c r="E1174">
        <v>1.0014908</v>
      </c>
      <c r="F1174">
        <v>1.0118644000000001</v>
      </c>
      <c r="G1174" s="1">
        <v>5.2405677999999999E-4</v>
      </c>
      <c r="H1174" s="1">
        <v>-3.9906398000000001E-3</v>
      </c>
    </row>
    <row r="1175" spans="2:8" x14ac:dyDescent="0.35">
      <c r="B1175">
        <v>8442.65</v>
      </c>
      <c r="C1175">
        <v>0.98542772000000001</v>
      </c>
      <c r="D1175">
        <v>0.99564799000000004</v>
      </c>
      <c r="E1175">
        <v>1.0016187000000001</v>
      </c>
      <c r="F1175">
        <v>1.0118389999999999</v>
      </c>
      <c r="G1175" s="1">
        <v>1.6713558000000001E-3</v>
      </c>
      <c r="H1175" s="1">
        <v>4.0264955999999999E-3</v>
      </c>
    </row>
    <row r="1176" spans="2:8" x14ac:dyDescent="0.35">
      <c r="B1176">
        <v>8442.93</v>
      </c>
      <c r="C1176">
        <v>0.98626334000000004</v>
      </c>
      <c r="D1176">
        <v>0.99559467999999995</v>
      </c>
      <c r="E1176">
        <v>1.0024816999999999</v>
      </c>
      <c r="F1176">
        <v>1.0118130999999999</v>
      </c>
      <c r="G1176" s="1">
        <v>2.7788943000000002E-3</v>
      </c>
      <c r="H1176" s="1">
        <v>1.8285686E-3</v>
      </c>
    </row>
    <row r="1177" spans="2:8" x14ac:dyDescent="0.35">
      <c r="B1177">
        <v>8443.2099999999991</v>
      </c>
      <c r="C1177">
        <v>0.98698390000000003</v>
      </c>
      <c r="D1177">
        <v>0.99554103000000005</v>
      </c>
      <c r="E1177">
        <v>1.0032296000000001</v>
      </c>
      <c r="F1177">
        <v>1.0117867</v>
      </c>
      <c r="G1177" s="1">
        <v>2.6953542000000001E-3</v>
      </c>
      <c r="H1177" s="1">
        <v>1.7825286E-3</v>
      </c>
    </row>
    <row r="1178" spans="2:8" x14ac:dyDescent="0.35">
      <c r="B1178">
        <v>8443.49</v>
      </c>
      <c r="C1178">
        <v>0.98777272999999999</v>
      </c>
      <c r="D1178">
        <v>0.99548703999999999</v>
      </c>
      <c r="E1178">
        <v>1.0040456</v>
      </c>
      <c r="F1178">
        <v>1.0117598999999999</v>
      </c>
      <c r="G1178" s="1">
        <v>3.7771102999999999E-3</v>
      </c>
      <c r="H1178" s="1">
        <v>4.8528434999999997E-3</v>
      </c>
    </row>
    <row r="1179" spans="2:8" x14ac:dyDescent="0.35">
      <c r="B1179">
        <v>8443.7800000000007</v>
      </c>
      <c r="C1179">
        <v>0.98913686000000001</v>
      </c>
      <c r="D1179">
        <v>0.99543079000000001</v>
      </c>
      <c r="E1179">
        <v>1.0054377999999999</v>
      </c>
      <c r="F1179">
        <v>1.0117316999999999</v>
      </c>
      <c r="G1179" s="1">
        <v>5.4614750000000004E-3</v>
      </c>
      <c r="H1179" s="1">
        <v>2.6739876999999998E-4</v>
      </c>
    </row>
    <row r="1180" spans="2:8" x14ac:dyDescent="0.35">
      <c r="B1180">
        <v>8444.06</v>
      </c>
      <c r="C1180">
        <v>0.99088578000000005</v>
      </c>
      <c r="D1180">
        <v>0.99537618999999999</v>
      </c>
      <c r="E1180">
        <v>1.0072136</v>
      </c>
      <c r="F1180">
        <v>1.0117041</v>
      </c>
      <c r="G1180" s="1">
        <v>3.9295275999999997E-3</v>
      </c>
      <c r="H1180" s="1">
        <v>-6.6176430999999999E-3</v>
      </c>
    </row>
    <row r="1181" spans="2:8" x14ac:dyDescent="0.35">
      <c r="B1181">
        <v>8444.34</v>
      </c>
      <c r="C1181">
        <v>0.99133738999999998</v>
      </c>
      <c r="D1181">
        <v>0.99532131999999995</v>
      </c>
      <c r="E1181">
        <v>1.0076921000000001</v>
      </c>
      <c r="F1181">
        <v>1.0116761000000001</v>
      </c>
      <c r="G1181" s="1">
        <v>1.7555947999999999E-3</v>
      </c>
      <c r="H1181" s="1">
        <v>-1.3083461E-3</v>
      </c>
    </row>
    <row r="1182" spans="2:8" x14ac:dyDescent="0.35">
      <c r="B1182">
        <v>8444.6200000000008</v>
      </c>
      <c r="C1182">
        <v>0.99186890999999999</v>
      </c>
      <c r="D1182">
        <v>0.99526619999999999</v>
      </c>
      <c r="E1182">
        <v>1.0082504000000001</v>
      </c>
      <c r="F1182">
        <v>1.0116476999999999</v>
      </c>
      <c r="G1182" s="1">
        <v>3.1968538000000002E-3</v>
      </c>
      <c r="H1182" s="1">
        <v>4.759419E-3</v>
      </c>
    </row>
    <row r="1183" spans="2:8" x14ac:dyDescent="0.35">
      <c r="B1183">
        <v>8444.91</v>
      </c>
      <c r="C1183">
        <v>0.99315960000000003</v>
      </c>
      <c r="D1183">
        <v>0.99520887999999996</v>
      </c>
      <c r="E1183">
        <v>1.0095687</v>
      </c>
      <c r="F1183">
        <v>1.0116179999999999</v>
      </c>
      <c r="G1183" s="1">
        <v>4.4684636E-3</v>
      </c>
      <c r="H1183" s="1">
        <v>-2.1158848E-3</v>
      </c>
    </row>
    <row r="1184" spans="2:8" x14ac:dyDescent="0.35">
      <c r="B1184">
        <v>8445.19</v>
      </c>
      <c r="C1184">
        <v>0.99441592999999995</v>
      </c>
      <c r="D1184">
        <v>0.99515332000000001</v>
      </c>
      <c r="E1184">
        <v>1.0108515</v>
      </c>
      <c r="F1184">
        <v>1.0115890000000001</v>
      </c>
      <c r="G1184" s="1">
        <v>1.9907993999999998E-3</v>
      </c>
      <c r="H1184" s="1">
        <v>-1.2182445E-3</v>
      </c>
    </row>
    <row r="1185" spans="2:8" x14ac:dyDescent="0.35">
      <c r="B1185">
        <v>8445.4699999999993</v>
      </c>
      <c r="C1185">
        <v>0.99427445000000003</v>
      </c>
      <c r="D1185">
        <v>0.99509756999999999</v>
      </c>
      <c r="E1185">
        <v>1.0107364999999999</v>
      </c>
      <c r="F1185">
        <v>1.0115597000000001</v>
      </c>
      <c r="G1185" s="1">
        <v>3.7862466999999999E-3</v>
      </c>
      <c r="H1185" s="1">
        <v>1.9452778999999999E-3</v>
      </c>
    </row>
    <row r="1186" spans="2:8" x14ac:dyDescent="0.35">
      <c r="B1186">
        <v>8445.75</v>
      </c>
      <c r="C1186">
        <v>0.99653623000000002</v>
      </c>
      <c r="D1186">
        <v>0.99504166999999999</v>
      </c>
      <c r="E1186">
        <v>1.0130246000000001</v>
      </c>
      <c r="F1186">
        <v>1.0115301000000001</v>
      </c>
      <c r="G1186" s="1">
        <v>3.0801549999999998E-3</v>
      </c>
      <c r="H1186" s="1">
        <v>-9.9318915999999993E-3</v>
      </c>
    </row>
    <row r="1187" spans="2:8" x14ac:dyDescent="0.35">
      <c r="B1187">
        <v>8446.0300000000007</v>
      </c>
      <c r="C1187">
        <v>0.99599932999999996</v>
      </c>
      <c r="D1187">
        <v>0.99498562000000002</v>
      </c>
      <c r="E1187">
        <v>1.0125139000000001</v>
      </c>
      <c r="F1187">
        <v>1.0115002</v>
      </c>
      <c r="G1187" s="1">
        <v>-1.7756126E-3</v>
      </c>
      <c r="H1187" s="1">
        <v>-8.9738918999999993E-3</v>
      </c>
    </row>
    <row r="1188" spans="2:8" x14ac:dyDescent="0.35">
      <c r="B1188">
        <v>8446.32</v>
      </c>
      <c r="C1188">
        <v>0.99552412999999995</v>
      </c>
      <c r="D1188">
        <v>0.99492742999999995</v>
      </c>
      <c r="E1188">
        <v>1.0120657</v>
      </c>
      <c r="F1188">
        <v>1.011469</v>
      </c>
      <c r="G1188" s="1">
        <v>-2.0349633E-3</v>
      </c>
      <c r="H1188" s="1">
        <v>6.0219881999999999E-3</v>
      </c>
    </row>
    <row r="1189" spans="2:8" x14ac:dyDescent="0.35">
      <c r="B1189">
        <v>8446.6</v>
      </c>
      <c r="C1189">
        <v>0.99483940000000004</v>
      </c>
      <c r="D1189">
        <v>0.99487115999999998</v>
      </c>
      <c r="E1189">
        <v>1.0114069000000001</v>
      </c>
      <c r="F1189">
        <v>1.0114388000000001</v>
      </c>
      <c r="G1189" s="1">
        <v>1.6569206999999999E-3</v>
      </c>
      <c r="H1189" s="1">
        <v>6.7449490999999997E-3</v>
      </c>
    </row>
    <row r="1190" spans="2:8" x14ac:dyDescent="0.35">
      <c r="B1190">
        <v>8446.8799999999992</v>
      </c>
      <c r="C1190">
        <v>0.99645201000000005</v>
      </c>
      <c r="D1190">
        <v>0.9948148</v>
      </c>
      <c r="E1190">
        <v>1.0130454</v>
      </c>
      <c r="F1190">
        <v>1.0114083</v>
      </c>
      <c r="G1190" s="1">
        <v>1.7422081999999999E-3</v>
      </c>
      <c r="H1190" s="1">
        <v>1.3166022999999999E-3</v>
      </c>
    </row>
    <row r="1191" spans="2:8" x14ac:dyDescent="0.35">
      <c r="B1191">
        <v>8447.16</v>
      </c>
      <c r="C1191">
        <v>0.99581503999999998</v>
      </c>
      <c r="D1191">
        <v>0.99475838000000005</v>
      </c>
      <c r="E1191">
        <v>1.0124342</v>
      </c>
      <c r="F1191">
        <v>1.0113776000000001</v>
      </c>
      <c r="G1191" s="1">
        <v>2.394218E-3</v>
      </c>
      <c r="H1191" s="1">
        <v>2.0470368E-4</v>
      </c>
    </row>
    <row r="1192" spans="2:8" x14ac:dyDescent="0.35">
      <c r="B1192">
        <v>8447.4500000000007</v>
      </c>
      <c r="C1192">
        <v>0.99781671000000005</v>
      </c>
      <c r="D1192">
        <v>0.99469991000000002</v>
      </c>
      <c r="E1192">
        <v>1.0144625</v>
      </c>
      <c r="F1192">
        <v>1.0113456999999999</v>
      </c>
      <c r="G1192" s="1">
        <v>1.8588893E-3</v>
      </c>
      <c r="H1192" s="1">
        <v>-1.2335047E-2</v>
      </c>
    </row>
    <row r="1193" spans="2:8" x14ac:dyDescent="0.35">
      <c r="B1193">
        <v>8447.73</v>
      </c>
      <c r="C1193">
        <v>0.99687460999999999</v>
      </c>
      <c r="D1193">
        <v>0.99464344000000005</v>
      </c>
      <c r="E1193">
        <v>1.0135459</v>
      </c>
      <c r="F1193">
        <v>1.0113148000000001</v>
      </c>
      <c r="G1193" s="1">
        <v>-4.6367585999999997E-3</v>
      </c>
      <c r="H1193" s="1">
        <v>-5.4807175999999997E-3</v>
      </c>
    </row>
    <row r="1194" spans="2:8" x14ac:dyDescent="0.35">
      <c r="B1194">
        <v>8448.01</v>
      </c>
      <c r="C1194">
        <v>0.99522012999999998</v>
      </c>
      <c r="D1194">
        <v>0.99458696999999996</v>
      </c>
      <c r="E1194">
        <v>1.0119168000000001</v>
      </c>
      <c r="F1194">
        <v>1.0112836999999999</v>
      </c>
      <c r="G1194" s="1">
        <v>-1.2103126000000001E-3</v>
      </c>
      <c r="H1194" s="1">
        <v>6.6160330000000003E-3</v>
      </c>
    </row>
    <row r="1195" spans="2:8" x14ac:dyDescent="0.35">
      <c r="B1195">
        <v>8448.2900000000009</v>
      </c>
      <c r="C1195">
        <v>0.99619683000000003</v>
      </c>
      <c r="D1195">
        <v>0.99453053000000002</v>
      </c>
      <c r="E1195">
        <v>1.0129189000000001</v>
      </c>
      <c r="F1195">
        <v>1.0112525999999999</v>
      </c>
      <c r="G1195" s="1">
        <v>-9.3178013999999998E-4</v>
      </c>
      <c r="H1195" s="1">
        <v>1.5199295999999999E-3</v>
      </c>
    </row>
    <row r="1196" spans="2:8" x14ac:dyDescent="0.35">
      <c r="B1196">
        <v>8448.58</v>
      </c>
      <c r="C1196">
        <v>0.99468900999999998</v>
      </c>
      <c r="D1196">
        <v>0.99447211999999996</v>
      </c>
      <c r="E1196">
        <v>1.0114372</v>
      </c>
      <c r="F1196">
        <v>1.0112203</v>
      </c>
      <c r="G1196" s="1">
        <v>-3.4395272000000001E-4</v>
      </c>
      <c r="H1196" s="1">
        <v>1.0882835E-3</v>
      </c>
    </row>
    <row r="1197" spans="2:8" x14ac:dyDescent="0.35">
      <c r="B1197">
        <v>8448.86</v>
      </c>
      <c r="C1197">
        <v>0.99600078000000003</v>
      </c>
      <c r="D1197">
        <v>0.99441579999999996</v>
      </c>
      <c r="E1197">
        <v>1.0127740000000001</v>
      </c>
      <c r="F1197">
        <v>1.0111891</v>
      </c>
      <c r="G1197" s="1">
        <v>-3.1145855E-4</v>
      </c>
      <c r="H1197" s="1">
        <v>2.6297974999999998E-4</v>
      </c>
    </row>
    <row r="1198" spans="2:8" x14ac:dyDescent="0.35">
      <c r="B1198">
        <v>8449.14</v>
      </c>
      <c r="C1198">
        <v>0.99451460000000003</v>
      </c>
      <c r="D1198">
        <v>0.99435956000000003</v>
      </c>
      <c r="E1198">
        <v>1.0113128</v>
      </c>
      <c r="F1198">
        <v>1.0111578999999999</v>
      </c>
      <c r="G1198" s="1">
        <v>-1.9668406000000001E-4</v>
      </c>
      <c r="H1198" s="1">
        <v>1.9753815000000002E-3</v>
      </c>
    </row>
    <row r="1199" spans="2:8" x14ac:dyDescent="0.35">
      <c r="B1199">
        <v>8449.42</v>
      </c>
      <c r="C1199">
        <v>0.99589064000000005</v>
      </c>
      <c r="D1199">
        <v>0.99430342999999999</v>
      </c>
      <c r="E1199">
        <v>1.0127138</v>
      </c>
      <c r="F1199">
        <v>1.0111266000000001</v>
      </c>
      <c r="G1199" s="1">
        <v>7.9475510999999996E-4</v>
      </c>
      <c r="H1199" s="1">
        <v>-6.6379917999999996E-3</v>
      </c>
    </row>
    <row r="1200" spans="2:8" x14ac:dyDescent="0.35">
      <c r="B1200">
        <v>8449.7099999999991</v>
      </c>
      <c r="C1200">
        <v>0.99496761</v>
      </c>
      <c r="D1200">
        <v>0.99424542999999999</v>
      </c>
      <c r="E1200">
        <v>1.0118164000000001</v>
      </c>
      <c r="F1200">
        <v>1.0110942999999999</v>
      </c>
      <c r="G1200" s="1">
        <v>-3.9803394000000004E-3</v>
      </c>
      <c r="H1200" s="1">
        <v>-8.7877929000000007E-3</v>
      </c>
    </row>
    <row r="1201" spans="2:8" x14ac:dyDescent="0.35">
      <c r="B1201">
        <v>8449.99</v>
      </c>
      <c r="C1201">
        <v>0.99362183999999998</v>
      </c>
      <c r="D1201">
        <v>0.99418956000000003</v>
      </c>
      <c r="E1201">
        <v>1.0104953000000001</v>
      </c>
      <c r="F1201">
        <v>1.0110631000000001</v>
      </c>
      <c r="G1201" s="1">
        <v>-4.2142867999999997E-3</v>
      </c>
      <c r="H1201" s="1">
        <v>5.5723624000000001E-3</v>
      </c>
    </row>
    <row r="1202" spans="2:8" x14ac:dyDescent="0.35">
      <c r="B1202">
        <v>8450.27</v>
      </c>
      <c r="C1202">
        <v>0.99260760000000003</v>
      </c>
      <c r="D1202">
        <v>0.99413383</v>
      </c>
      <c r="E1202">
        <v>1.0095056</v>
      </c>
      <c r="F1202">
        <v>1.0110319000000001</v>
      </c>
      <c r="G1202" s="1">
        <v>-8.5981643999999999E-4</v>
      </c>
      <c r="H1202" s="1">
        <v>8.0943890000000004E-3</v>
      </c>
    </row>
    <row r="1203" spans="2:8" x14ac:dyDescent="0.35">
      <c r="B1203">
        <v>8450.5499999999993</v>
      </c>
      <c r="C1203">
        <v>0.99314035000000001</v>
      </c>
      <c r="D1203">
        <v>0.99407822000000001</v>
      </c>
      <c r="E1203">
        <v>1.0100628</v>
      </c>
      <c r="F1203">
        <v>1.0110007000000001</v>
      </c>
      <c r="G1203" s="1">
        <v>3.1857100000000002E-4</v>
      </c>
      <c r="H1203" s="1">
        <v>-4.4525388000000001E-3</v>
      </c>
    </row>
    <row r="1204" spans="2:8" x14ac:dyDescent="0.35">
      <c r="B1204">
        <v>8450.84</v>
      </c>
      <c r="C1204">
        <v>0.99278918999999999</v>
      </c>
      <c r="D1204">
        <v>0.99402075999999995</v>
      </c>
      <c r="E1204">
        <v>1.0097368</v>
      </c>
      <c r="F1204">
        <v>1.0109684999999999</v>
      </c>
      <c r="G1204" s="1">
        <v>-3.3977636E-3</v>
      </c>
      <c r="H1204" s="1">
        <v>-7.4549222999999998E-3</v>
      </c>
    </row>
    <row r="1205" spans="2:8" x14ac:dyDescent="0.35">
      <c r="B1205">
        <v>8451.1200000000008</v>
      </c>
      <c r="C1205">
        <v>0.99120361999999995</v>
      </c>
      <c r="D1205">
        <v>0.99396541000000005</v>
      </c>
      <c r="E1205">
        <v>1.0081754999999999</v>
      </c>
      <c r="F1205">
        <v>1.0109372999999999</v>
      </c>
      <c r="G1205" s="1">
        <v>-3.9307346999999998E-3</v>
      </c>
      <c r="H1205" s="1">
        <v>-3.7895948000000001E-3</v>
      </c>
    </row>
    <row r="1206" spans="2:8" x14ac:dyDescent="0.35">
      <c r="B1206">
        <v>8451.4</v>
      </c>
      <c r="C1206">
        <v>0.99058798000000003</v>
      </c>
      <c r="D1206">
        <v>0.99391019000000003</v>
      </c>
      <c r="E1206">
        <v>1.007584</v>
      </c>
      <c r="F1206">
        <v>1.0109062</v>
      </c>
      <c r="G1206" s="1">
        <v>-5.5199367000000003E-3</v>
      </c>
      <c r="H1206" s="1">
        <v>9.8308567999999992E-3</v>
      </c>
    </row>
    <row r="1207" spans="2:8" x14ac:dyDescent="0.35">
      <c r="B1207">
        <v>8451.68</v>
      </c>
      <c r="C1207">
        <v>0.98811245999999997</v>
      </c>
      <c r="D1207">
        <v>0.99385509999999999</v>
      </c>
      <c r="E1207">
        <v>1.0051325</v>
      </c>
      <c r="F1207">
        <v>1.0108752000000001</v>
      </c>
      <c r="G1207" s="1">
        <v>1.5745450999999999E-3</v>
      </c>
      <c r="H1207" s="1">
        <v>9.1210918999999994E-3</v>
      </c>
    </row>
    <row r="1208" spans="2:8" x14ac:dyDescent="0.35">
      <c r="B1208">
        <v>8451.9699999999993</v>
      </c>
      <c r="C1208">
        <v>0.99148546999999998</v>
      </c>
      <c r="D1208">
        <v>0.99379819000000003</v>
      </c>
      <c r="E1208">
        <v>1.0085302</v>
      </c>
      <c r="F1208">
        <v>1.0108429999999999</v>
      </c>
      <c r="G1208" s="1">
        <v>-3.2091425999999999E-4</v>
      </c>
      <c r="H1208" s="1">
        <v>-1.7818081999999999E-2</v>
      </c>
    </row>
    <row r="1209" spans="2:8" x14ac:dyDescent="0.35">
      <c r="B1209">
        <v>8452.25</v>
      </c>
      <c r="C1209">
        <v>0.98792953999999999</v>
      </c>
      <c r="D1209">
        <v>0.99374335999999996</v>
      </c>
      <c r="E1209">
        <v>1.0049980999999999</v>
      </c>
      <c r="F1209">
        <v>1.0108119</v>
      </c>
      <c r="G1209" s="1">
        <v>-8.5817616999999992E-3</v>
      </c>
      <c r="H1209" s="1">
        <v>-5.0270057999999996E-3</v>
      </c>
    </row>
    <row r="1210" spans="2:8" x14ac:dyDescent="0.35">
      <c r="B1210">
        <v>8452.5300000000007</v>
      </c>
      <c r="C1210">
        <v>0.98667967999999995</v>
      </c>
      <c r="D1210">
        <v>0.99368867000000005</v>
      </c>
      <c r="E1210">
        <v>1.0037719000000001</v>
      </c>
      <c r="F1210">
        <v>1.0107809000000001</v>
      </c>
      <c r="G1210" s="1">
        <v>-3.1360375000000001E-3</v>
      </c>
      <c r="H1210" s="1">
        <v>1.2297887E-2</v>
      </c>
    </row>
    <row r="1211" spans="2:8" x14ac:dyDescent="0.35">
      <c r="B1211">
        <v>8452.82</v>
      </c>
      <c r="C1211">
        <v>0.98614199000000002</v>
      </c>
      <c r="D1211">
        <v>0.99363215999999999</v>
      </c>
      <c r="E1211">
        <v>1.0032585999999999</v>
      </c>
      <c r="F1211">
        <v>1.0107488</v>
      </c>
      <c r="G1211" s="1">
        <v>-1.5719661E-3</v>
      </c>
      <c r="H1211" s="1">
        <v>5.2526850999999996E-3</v>
      </c>
    </row>
    <row r="1212" spans="2:8" x14ac:dyDescent="0.35">
      <c r="B1212">
        <v>8453.1</v>
      </c>
      <c r="C1212">
        <v>0.98578365999999995</v>
      </c>
      <c r="D1212">
        <v>0.99357773000000005</v>
      </c>
      <c r="E1212">
        <v>1.0029237</v>
      </c>
      <c r="F1212">
        <v>1.0107178000000001</v>
      </c>
      <c r="G1212" s="1">
        <v>-1.4200696000000001E-4</v>
      </c>
      <c r="H1212" s="1">
        <v>-1.1054188E-2</v>
      </c>
    </row>
    <row r="1213" spans="2:8" x14ac:dyDescent="0.35">
      <c r="B1213">
        <v>8453.3799999999992</v>
      </c>
      <c r="C1213">
        <v>0.98606247000000002</v>
      </c>
      <c r="D1213">
        <v>0.99352342999999999</v>
      </c>
      <c r="E1213">
        <v>1.0032258999999999</v>
      </c>
      <c r="F1213">
        <v>1.0106869000000001</v>
      </c>
      <c r="G1213" s="1">
        <v>-7.7623112000000001E-3</v>
      </c>
      <c r="H1213" s="1">
        <v>-1.1020119E-2</v>
      </c>
    </row>
    <row r="1214" spans="2:8" x14ac:dyDescent="0.35">
      <c r="B1214">
        <v>8453.66</v>
      </c>
      <c r="C1214">
        <v>0.98143676999999996</v>
      </c>
      <c r="D1214">
        <v>0.99346926000000002</v>
      </c>
      <c r="E1214">
        <v>0.99862340000000005</v>
      </c>
      <c r="F1214">
        <v>1.010656</v>
      </c>
      <c r="G1214" s="1">
        <v>-6.3132735999999997E-3</v>
      </c>
      <c r="H1214" s="1">
        <v>1.6674932999999999E-2</v>
      </c>
    </row>
    <row r="1215" spans="2:8" x14ac:dyDescent="0.35">
      <c r="B1215">
        <v>8453.9500000000007</v>
      </c>
      <c r="C1215">
        <v>0.98246389999999995</v>
      </c>
      <c r="D1215">
        <v>0.99341329</v>
      </c>
      <c r="E1215">
        <v>0.99967448999999997</v>
      </c>
      <c r="F1215">
        <v>1.0106238999999999</v>
      </c>
      <c r="G1215" s="1">
        <v>1.7424007000000001E-3</v>
      </c>
      <c r="H1215" s="1">
        <v>4.1692949999999999E-3</v>
      </c>
    </row>
    <row r="1216" spans="2:8" x14ac:dyDescent="0.35">
      <c r="B1216">
        <v>8454.23</v>
      </c>
      <c r="C1216">
        <v>0.98242993999999995</v>
      </c>
      <c r="D1216">
        <v>0.99335938999999995</v>
      </c>
      <c r="E1216">
        <v>0.99966352999999997</v>
      </c>
      <c r="F1216">
        <v>1.0105930000000001</v>
      </c>
      <c r="G1216" s="1">
        <v>-3.9367754999999997E-3</v>
      </c>
      <c r="H1216" s="1">
        <v>-1.2910041000000001E-2</v>
      </c>
    </row>
    <row r="1217" spans="2:8" x14ac:dyDescent="0.35">
      <c r="B1217">
        <v>8454.51</v>
      </c>
      <c r="C1217">
        <v>0.98025930999999999</v>
      </c>
      <c r="D1217">
        <v>0.99330560999999995</v>
      </c>
      <c r="E1217">
        <v>0.99751581</v>
      </c>
      <c r="F1217">
        <v>1.0105622000000001</v>
      </c>
      <c r="G1217" s="1">
        <v>-5.4872224000000001E-3</v>
      </c>
      <c r="H1217" s="1">
        <v>8.0630025000000001E-4</v>
      </c>
    </row>
    <row r="1218" spans="2:8" x14ac:dyDescent="0.35">
      <c r="B1218">
        <v>8454.7900000000009</v>
      </c>
      <c r="C1218">
        <v>0.97935709000000004</v>
      </c>
      <c r="D1218">
        <v>0.99325196999999998</v>
      </c>
      <c r="E1218">
        <v>0.99663639000000004</v>
      </c>
      <c r="F1218">
        <v>1.0105313</v>
      </c>
      <c r="G1218" s="1">
        <v>-3.4852473E-3</v>
      </c>
      <c r="H1218" s="1">
        <v>1.0718383E-3</v>
      </c>
    </row>
    <row r="1219" spans="2:8" x14ac:dyDescent="0.35">
      <c r="B1219">
        <v>8455.08</v>
      </c>
      <c r="C1219">
        <v>0.97827271999999998</v>
      </c>
      <c r="D1219">
        <v>0.99319654999999996</v>
      </c>
      <c r="E1219">
        <v>0.99557551</v>
      </c>
      <c r="F1219">
        <v>1.0104994</v>
      </c>
      <c r="G1219" s="1">
        <v>-4.8762746000000001E-3</v>
      </c>
      <c r="H1219" s="1">
        <v>-4.6699215000000002E-3</v>
      </c>
    </row>
    <row r="1220" spans="2:8" x14ac:dyDescent="0.35">
      <c r="B1220">
        <v>8455.36</v>
      </c>
      <c r="C1220">
        <v>0.97657762000000004</v>
      </c>
      <c r="D1220">
        <v>0.99314316999999996</v>
      </c>
      <c r="E1220">
        <v>0.99390297999999999</v>
      </c>
      <c r="F1220">
        <v>1.0104686000000001</v>
      </c>
      <c r="G1220" s="1">
        <v>-6.1471026E-3</v>
      </c>
      <c r="H1220" s="1">
        <v>4.5690781999999999E-3</v>
      </c>
    </row>
    <row r="1221" spans="2:8" x14ac:dyDescent="0.35">
      <c r="B1221">
        <v>8455.64</v>
      </c>
      <c r="C1221">
        <v>0.97483034000000002</v>
      </c>
      <c r="D1221">
        <v>0.99308991999999996</v>
      </c>
      <c r="E1221">
        <v>0.99217816999999997</v>
      </c>
      <c r="F1221">
        <v>1.0104378000000001</v>
      </c>
      <c r="G1221" s="1">
        <v>-2.3175907999999999E-3</v>
      </c>
      <c r="H1221" s="1">
        <v>1.3273472E-2</v>
      </c>
    </row>
    <row r="1222" spans="2:8" x14ac:dyDescent="0.35">
      <c r="B1222">
        <v>8455.93</v>
      </c>
      <c r="C1222">
        <v>0.97525658999999998</v>
      </c>
      <c r="D1222">
        <v>0.99303490999999999</v>
      </c>
      <c r="E1222">
        <v>0.99262757000000001</v>
      </c>
      <c r="F1222">
        <v>1.0104059000000001</v>
      </c>
      <c r="G1222" s="1">
        <v>1.4187763E-3</v>
      </c>
      <c r="H1222" s="1">
        <v>-2.6169256000000002E-3</v>
      </c>
    </row>
    <row r="1223" spans="2:8" x14ac:dyDescent="0.35">
      <c r="B1223">
        <v>8456.2099999999991</v>
      </c>
      <c r="C1223">
        <v>0.97563904000000001</v>
      </c>
      <c r="D1223">
        <v>0.99298193000000001</v>
      </c>
      <c r="E1223">
        <v>0.99303227000000005</v>
      </c>
      <c r="F1223">
        <v>1.0103751999999999</v>
      </c>
      <c r="G1223" s="1">
        <v>-3.8092384000000001E-3</v>
      </c>
      <c r="H1223" s="1">
        <v>-1.4815564999999999E-2</v>
      </c>
    </row>
    <row r="1224" spans="2:8" x14ac:dyDescent="0.35">
      <c r="B1224">
        <v>8456.49</v>
      </c>
      <c r="C1224">
        <v>0.97312341999999996</v>
      </c>
      <c r="D1224">
        <v>0.99292908000000002</v>
      </c>
      <c r="E1224">
        <v>0.99053877000000001</v>
      </c>
      <c r="F1224">
        <v>1.0103445</v>
      </c>
      <c r="G1224" s="1">
        <v>-6.8779399999999999E-3</v>
      </c>
      <c r="H1224" s="1">
        <v>-1.7778512E-4</v>
      </c>
    </row>
    <row r="1225" spans="2:8" x14ac:dyDescent="0.35">
      <c r="B1225">
        <v>8456.7800000000007</v>
      </c>
      <c r="C1225">
        <v>0.97171861999999998</v>
      </c>
      <c r="D1225">
        <v>0.99287448</v>
      </c>
      <c r="E1225">
        <v>0.98915677999999996</v>
      </c>
      <c r="F1225">
        <v>1.0103127000000001</v>
      </c>
      <c r="G1225" s="1">
        <v>-3.9105759000000002E-3</v>
      </c>
      <c r="H1225" s="1">
        <v>9.1900092999999995E-3</v>
      </c>
    </row>
    <row r="1226" spans="2:8" x14ac:dyDescent="0.35">
      <c r="B1226">
        <v>8457.06</v>
      </c>
      <c r="C1226">
        <v>0.97089439</v>
      </c>
      <c r="D1226">
        <v>0.99282190000000003</v>
      </c>
      <c r="E1226">
        <v>0.98835446000000005</v>
      </c>
      <c r="F1226">
        <v>1.0102819999999999</v>
      </c>
      <c r="G1226" s="1">
        <v>-1.6396347000000001E-3</v>
      </c>
      <c r="H1226" s="1">
        <v>5.4725937000000002E-3</v>
      </c>
    </row>
    <row r="1227" spans="2:8" x14ac:dyDescent="0.35">
      <c r="B1227">
        <v>8457.34</v>
      </c>
      <c r="C1227">
        <v>0.97080042</v>
      </c>
      <c r="D1227">
        <v>0.99276945000000005</v>
      </c>
      <c r="E1227">
        <v>0.98828229999999995</v>
      </c>
      <c r="F1227">
        <v>1.0102514</v>
      </c>
      <c r="G1227" s="1">
        <v>-8.4592339000000001E-4</v>
      </c>
      <c r="H1227" s="1">
        <v>-4.3346245000000002E-3</v>
      </c>
    </row>
    <row r="1228" spans="2:8" x14ac:dyDescent="0.35">
      <c r="B1228">
        <v>8457.6200000000008</v>
      </c>
      <c r="C1228">
        <v>0.97042066999999999</v>
      </c>
      <c r="D1228">
        <v>0.99271712999999995</v>
      </c>
      <c r="E1228">
        <v>0.98792424000000001</v>
      </c>
      <c r="F1228">
        <v>1.0102207999999999</v>
      </c>
      <c r="G1228" s="1">
        <v>-4.0670243999999999E-3</v>
      </c>
      <c r="H1228" s="1">
        <v>-5.2693050999999998E-3</v>
      </c>
    </row>
    <row r="1229" spans="2:8" x14ac:dyDescent="0.35">
      <c r="B1229">
        <v>8457.91</v>
      </c>
      <c r="C1229">
        <v>0.96848221999999995</v>
      </c>
      <c r="D1229">
        <v>0.99266308000000003</v>
      </c>
      <c r="E1229">
        <v>0.98600814999999997</v>
      </c>
      <c r="F1229">
        <v>1.0101891000000001</v>
      </c>
      <c r="G1229" s="1">
        <v>-3.8494273E-3</v>
      </c>
      <c r="H1229" s="1">
        <v>-1.3496751000000001E-3</v>
      </c>
    </row>
    <row r="1230" spans="2:8" x14ac:dyDescent="0.35">
      <c r="B1230">
        <v>8458.19</v>
      </c>
      <c r="C1230">
        <v>0.96822649999999999</v>
      </c>
      <c r="D1230">
        <v>0.99261102999999995</v>
      </c>
      <c r="E1230">
        <v>0.98577389999999998</v>
      </c>
      <c r="F1230">
        <v>1.0101585</v>
      </c>
      <c r="G1230" s="1">
        <v>-4.8363392000000003E-3</v>
      </c>
      <c r="H1230" s="1">
        <v>-9.0542621E-4</v>
      </c>
    </row>
    <row r="1231" spans="2:8" x14ac:dyDescent="0.35">
      <c r="B1231">
        <v>8458.4699999999993</v>
      </c>
      <c r="C1231">
        <v>0.96577387000000003</v>
      </c>
      <c r="D1231">
        <v>0.99255910999999997</v>
      </c>
      <c r="E1231">
        <v>0.98334263</v>
      </c>
      <c r="F1231">
        <v>1.0101279000000001</v>
      </c>
      <c r="G1231" s="1">
        <v>-4.3564659999999998E-3</v>
      </c>
      <c r="H1231" s="1">
        <v>4.8230955000000001E-3</v>
      </c>
    </row>
    <row r="1232" spans="2:8" x14ac:dyDescent="0.35">
      <c r="B1232">
        <v>8458.76</v>
      </c>
      <c r="C1232">
        <v>0.96574331000000002</v>
      </c>
      <c r="D1232">
        <v>0.99250547</v>
      </c>
      <c r="E1232">
        <v>0.98333409000000005</v>
      </c>
      <c r="F1232">
        <v>1.0100963000000001</v>
      </c>
      <c r="G1232" s="1">
        <v>-2.0871747E-3</v>
      </c>
      <c r="H1232" s="1">
        <v>4.1440892000000002E-3</v>
      </c>
    </row>
    <row r="1233" spans="2:8" x14ac:dyDescent="0.35">
      <c r="B1233">
        <v>8459.0400000000009</v>
      </c>
      <c r="C1233">
        <v>0.96458418000000001</v>
      </c>
      <c r="D1233">
        <v>0.99245382000000004</v>
      </c>
      <c r="E1233">
        <v>0.98219610000000002</v>
      </c>
      <c r="F1233">
        <v>1.0100658</v>
      </c>
      <c r="G1233" s="1">
        <v>-1.9943350999999999E-3</v>
      </c>
      <c r="H1233" s="1">
        <v>9.8969583999999997E-4</v>
      </c>
    </row>
    <row r="1234" spans="2:8" x14ac:dyDescent="0.35">
      <c r="B1234">
        <v>8459.32</v>
      </c>
      <c r="C1234">
        <v>0.96462647999999995</v>
      </c>
      <c r="D1234">
        <v>0.99240229999999996</v>
      </c>
      <c r="E1234">
        <v>0.98225943000000004</v>
      </c>
      <c r="F1234">
        <v>1.0100353</v>
      </c>
      <c r="G1234" s="1">
        <v>-1.5329451E-3</v>
      </c>
      <c r="H1234" s="1">
        <v>-5.2539386999999997E-4</v>
      </c>
    </row>
    <row r="1235" spans="2:8" x14ac:dyDescent="0.35">
      <c r="B1235">
        <v>8459.61</v>
      </c>
      <c r="C1235">
        <v>0.96371039999999997</v>
      </c>
      <c r="D1235">
        <v>0.99234907999999999</v>
      </c>
      <c r="E1235">
        <v>0.98136502000000003</v>
      </c>
      <c r="F1235">
        <v>1.0100038</v>
      </c>
      <c r="G1235" s="1">
        <v>-2.2938096000000002E-3</v>
      </c>
      <c r="H1235" s="1">
        <v>-3.8539797999999998E-3</v>
      </c>
    </row>
    <row r="1236" spans="2:8" x14ac:dyDescent="0.35">
      <c r="B1236">
        <v>8459.89</v>
      </c>
      <c r="C1236">
        <v>0.96331900999999998</v>
      </c>
      <c r="D1236">
        <v>0.99229783000000005</v>
      </c>
      <c r="E1236">
        <v>0.98099444000000002</v>
      </c>
      <c r="F1236">
        <v>1.0099733</v>
      </c>
      <c r="G1236" s="1">
        <v>-3.7297135000000001E-3</v>
      </c>
      <c r="H1236" s="1">
        <v>6.8973473999999998E-4</v>
      </c>
    </row>
    <row r="1237" spans="2:8" x14ac:dyDescent="0.35">
      <c r="B1237">
        <v>8460.17</v>
      </c>
      <c r="C1237">
        <v>0.96162175999999999</v>
      </c>
      <c r="D1237">
        <v>0.99224670999999998</v>
      </c>
      <c r="E1237">
        <v>0.97931789000000002</v>
      </c>
      <c r="F1237">
        <v>1.0099429</v>
      </c>
      <c r="G1237" s="1">
        <v>-1.9075582E-3</v>
      </c>
      <c r="H1237" s="1">
        <v>3.2567337000000002E-3</v>
      </c>
    </row>
    <row r="1238" spans="2:8" x14ac:dyDescent="0.35">
      <c r="B1238">
        <v>8460.4599999999991</v>
      </c>
      <c r="C1238">
        <v>0.96223170000000002</v>
      </c>
      <c r="D1238">
        <v>0.99219389999999996</v>
      </c>
      <c r="E1238">
        <v>0.97994915999999999</v>
      </c>
      <c r="F1238">
        <v>1.0099114</v>
      </c>
      <c r="G1238" s="1">
        <v>-1.8733752999999999E-3</v>
      </c>
      <c r="H1238" s="1">
        <v>-1.0165577E-3</v>
      </c>
    </row>
    <row r="1239" spans="2:8" x14ac:dyDescent="0.35">
      <c r="B1239">
        <v>8460.74</v>
      </c>
      <c r="C1239">
        <v>0.96055394000000005</v>
      </c>
      <c r="D1239">
        <v>0.99214305000000003</v>
      </c>
      <c r="E1239">
        <v>0.97829186999999995</v>
      </c>
      <c r="F1239">
        <v>1.009881</v>
      </c>
      <c r="G1239" s="1">
        <v>-2.486996E-3</v>
      </c>
      <c r="H1239" s="1">
        <v>1.179706E-3</v>
      </c>
    </row>
    <row r="1240" spans="2:8" x14ac:dyDescent="0.35">
      <c r="B1240">
        <v>8461.02</v>
      </c>
      <c r="C1240">
        <v>0.96083898999999995</v>
      </c>
      <c r="D1240">
        <v>0.99209234000000002</v>
      </c>
      <c r="E1240">
        <v>0.97859728999999995</v>
      </c>
      <c r="F1240">
        <v>1.0098507000000001</v>
      </c>
      <c r="G1240" s="1">
        <v>-1.2127399999999999E-3</v>
      </c>
      <c r="H1240" s="1">
        <v>1.1382552E-3</v>
      </c>
    </row>
    <row r="1241" spans="2:8" x14ac:dyDescent="0.35">
      <c r="B1241">
        <v>8461.31</v>
      </c>
      <c r="C1241">
        <v>0.95986267999999997</v>
      </c>
      <c r="D1241">
        <v>0.99203995</v>
      </c>
      <c r="E1241">
        <v>0.97764196999999997</v>
      </c>
      <c r="F1241">
        <v>1.0098193</v>
      </c>
      <c r="G1241" s="1">
        <v>-1.8381906E-3</v>
      </c>
      <c r="H1241" s="1">
        <v>3.8721971E-3</v>
      </c>
    </row>
    <row r="1242" spans="2:8" x14ac:dyDescent="0.35">
      <c r="B1242">
        <v>8461.59</v>
      </c>
      <c r="C1242">
        <v>0.95979121999999994</v>
      </c>
      <c r="D1242">
        <v>0.99198949999999997</v>
      </c>
      <c r="E1242">
        <v>0.97759065999999994</v>
      </c>
      <c r="F1242">
        <v>1.009789</v>
      </c>
      <c r="G1242" s="1">
        <v>9.9441239000000003E-4</v>
      </c>
      <c r="H1242" s="1">
        <v>3.0569982000000001E-3</v>
      </c>
    </row>
    <row r="1243" spans="2:8" x14ac:dyDescent="0.35">
      <c r="B1243">
        <v>8461.8700000000008</v>
      </c>
      <c r="C1243">
        <v>0.96041955000000001</v>
      </c>
      <c r="D1243">
        <v>0.99193918999999997</v>
      </c>
      <c r="E1243">
        <v>0.97823903000000001</v>
      </c>
      <c r="F1243">
        <v>1.0097586999999999</v>
      </c>
      <c r="G1243" s="1">
        <v>-1.2627156E-4</v>
      </c>
      <c r="H1243" s="1">
        <v>7.8333068000000004E-4</v>
      </c>
    </row>
    <row r="1244" spans="2:8" x14ac:dyDescent="0.35">
      <c r="B1244">
        <v>8462.16</v>
      </c>
      <c r="C1244">
        <v>0.95971923999999997</v>
      </c>
      <c r="D1244">
        <v>0.99188721999999996</v>
      </c>
      <c r="E1244">
        <v>0.97755935999999999</v>
      </c>
      <c r="F1244">
        <v>1.0097274000000001</v>
      </c>
      <c r="G1244" s="1">
        <v>1.4409109E-3</v>
      </c>
      <c r="H1244" s="1">
        <v>3.5387198999999999E-3</v>
      </c>
    </row>
    <row r="1245" spans="2:8" x14ac:dyDescent="0.35">
      <c r="B1245">
        <v>8462.44</v>
      </c>
      <c r="C1245">
        <v>0.96124087000000003</v>
      </c>
      <c r="D1245">
        <v>0.99183717000000005</v>
      </c>
      <c r="E1245">
        <v>0.97910081000000004</v>
      </c>
      <c r="F1245">
        <v>1.0096972</v>
      </c>
      <c r="G1245" s="1">
        <v>1.8907988E-3</v>
      </c>
      <c r="H1245" s="1">
        <v>-4.5658063E-3</v>
      </c>
    </row>
    <row r="1246" spans="2:8" x14ac:dyDescent="0.35">
      <c r="B1246">
        <v>8462.7199999999993</v>
      </c>
      <c r="C1246">
        <v>0.96077809000000003</v>
      </c>
      <c r="D1246">
        <v>0.99178725999999995</v>
      </c>
      <c r="E1246">
        <v>0.97865774000000005</v>
      </c>
      <c r="F1246">
        <v>1.0096670000000001</v>
      </c>
      <c r="G1246" s="1">
        <v>-1.1159405999999999E-3</v>
      </c>
      <c r="H1246" s="1">
        <v>-3.8247645000000002E-3</v>
      </c>
    </row>
    <row r="1247" spans="2:8" x14ac:dyDescent="0.35">
      <c r="B1247">
        <v>8463.01</v>
      </c>
      <c r="C1247">
        <v>0.96060478000000005</v>
      </c>
      <c r="D1247">
        <v>0.99173571000000005</v>
      </c>
      <c r="E1247">
        <v>0.97850473000000004</v>
      </c>
      <c r="F1247">
        <v>1.0096357</v>
      </c>
      <c r="G1247" s="1">
        <v>-2.8931696999999999E-4</v>
      </c>
      <c r="H1247" s="1">
        <v>2.5381261999999998E-4</v>
      </c>
    </row>
    <row r="1248" spans="2:8" x14ac:dyDescent="0.35">
      <c r="B1248">
        <v>8463.2900000000009</v>
      </c>
      <c r="C1248">
        <v>0.96061317999999996</v>
      </c>
      <c r="D1248">
        <v>0.99168606999999998</v>
      </c>
      <c r="E1248">
        <v>0.97853261999999996</v>
      </c>
      <c r="F1248">
        <v>1.0096056</v>
      </c>
      <c r="G1248" s="1">
        <v>-9.7126742999999996E-4</v>
      </c>
      <c r="H1248" s="1">
        <v>7.4121617000000002E-3</v>
      </c>
    </row>
    <row r="1249" spans="2:8" x14ac:dyDescent="0.35">
      <c r="B1249">
        <v>8463.57</v>
      </c>
      <c r="C1249">
        <v>0.96006086999999996</v>
      </c>
      <c r="D1249">
        <v>0.99163656</v>
      </c>
      <c r="E1249">
        <v>0.97799968999999998</v>
      </c>
      <c r="F1249">
        <v>1.0095753999999999</v>
      </c>
      <c r="G1249" s="1">
        <v>3.8614935999999999E-3</v>
      </c>
      <c r="H1249" s="1">
        <v>9.9224819000000002E-3</v>
      </c>
    </row>
    <row r="1250" spans="2:8" x14ac:dyDescent="0.35">
      <c r="B1250">
        <v>8463.86</v>
      </c>
      <c r="C1250">
        <v>0.96281422999999999</v>
      </c>
      <c r="D1250">
        <v>0.99158542999999999</v>
      </c>
      <c r="E1250">
        <v>0.98077300000000001</v>
      </c>
      <c r="F1250">
        <v>1.0095443</v>
      </c>
      <c r="G1250" s="1">
        <v>4.6845471999999999E-3</v>
      </c>
      <c r="H1250" s="1">
        <v>-7.7388509000000001E-3</v>
      </c>
    </row>
    <row r="1251" spans="2:8" x14ac:dyDescent="0.35">
      <c r="B1251">
        <v>8464.14</v>
      </c>
      <c r="C1251">
        <v>0.96273105999999997</v>
      </c>
      <c r="D1251">
        <v>0.99153619000000004</v>
      </c>
      <c r="E1251">
        <v>0.98070899</v>
      </c>
      <c r="F1251">
        <v>1.0095141999999999</v>
      </c>
      <c r="G1251" s="1">
        <v>-5.4965145E-4</v>
      </c>
      <c r="H1251" s="1">
        <v>-9.3467471999999999E-3</v>
      </c>
    </row>
    <row r="1252" spans="2:8" x14ac:dyDescent="0.35">
      <c r="B1252">
        <v>8464.42</v>
      </c>
      <c r="C1252">
        <v>0.96250643000000002</v>
      </c>
      <c r="D1252">
        <v>0.99148709000000002</v>
      </c>
      <c r="E1252">
        <v>0.98050340000000002</v>
      </c>
      <c r="F1252">
        <v>1.0094841000000001</v>
      </c>
      <c r="G1252" s="1">
        <v>-5.4963118000000001E-4</v>
      </c>
      <c r="H1252" s="1">
        <v>7.6164281000000002E-3</v>
      </c>
    </row>
    <row r="1253" spans="2:8" x14ac:dyDescent="0.35">
      <c r="B1253">
        <v>8464.7099999999991</v>
      </c>
      <c r="C1253">
        <v>0.96241776999999995</v>
      </c>
      <c r="D1253">
        <v>0.99143636999999996</v>
      </c>
      <c r="E1253">
        <v>0.98043435999999995</v>
      </c>
      <c r="F1253">
        <v>1.0094529999999999</v>
      </c>
      <c r="G1253" s="1">
        <v>3.7917125999999998E-3</v>
      </c>
      <c r="H1253" s="1">
        <v>8.9969960000000002E-3</v>
      </c>
    </row>
    <row r="1254" spans="2:8" x14ac:dyDescent="0.35">
      <c r="B1254">
        <v>8464.99</v>
      </c>
      <c r="C1254">
        <v>0.96466770000000002</v>
      </c>
      <c r="D1254">
        <v>0.99138753999999996</v>
      </c>
      <c r="E1254">
        <v>0.98270312000000004</v>
      </c>
      <c r="F1254">
        <v>1.009423</v>
      </c>
      <c r="G1254" s="1">
        <v>4.5786565000000001E-3</v>
      </c>
      <c r="H1254" s="1">
        <v>-3.2312975999999999E-3</v>
      </c>
    </row>
    <row r="1255" spans="2:8" x14ac:dyDescent="0.35">
      <c r="B1255">
        <v>8465.2800000000007</v>
      </c>
      <c r="C1255">
        <v>0.96502761000000004</v>
      </c>
      <c r="D1255">
        <v>0.99133711000000002</v>
      </c>
      <c r="E1255">
        <v>0.98308240999999996</v>
      </c>
      <c r="F1255">
        <v>1.0093920000000001</v>
      </c>
      <c r="G1255" s="1">
        <v>1.9498728999999999E-3</v>
      </c>
      <c r="H1255" s="1">
        <v>-3.6487502000000002E-3</v>
      </c>
    </row>
    <row r="1256" spans="2:8" x14ac:dyDescent="0.35">
      <c r="B1256">
        <v>8465.56</v>
      </c>
      <c r="C1256">
        <v>0.96577913000000004</v>
      </c>
      <c r="D1256">
        <v>0.99128855999999999</v>
      </c>
      <c r="E1256">
        <v>0.98385254</v>
      </c>
      <c r="F1256">
        <v>1.0093620000000001</v>
      </c>
      <c r="G1256" s="1">
        <v>2.4988688999999999E-3</v>
      </c>
      <c r="H1256" s="1">
        <v>7.3563635E-3</v>
      </c>
    </row>
    <row r="1257" spans="2:8" x14ac:dyDescent="0.35">
      <c r="B1257">
        <v>8465.84</v>
      </c>
      <c r="C1257">
        <v>0.96642697</v>
      </c>
      <c r="D1257">
        <v>0.99124013</v>
      </c>
      <c r="E1257">
        <v>0.98451887999999999</v>
      </c>
      <c r="F1257">
        <v>1.0093321</v>
      </c>
      <c r="G1257" s="1">
        <v>6.0694364999999998E-3</v>
      </c>
      <c r="H1257" s="1">
        <v>2.8735182999999999E-3</v>
      </c>
    </row>
    <row r="1258" spans="2:8" x14ac:dyDescent="0.35">
      <c r="B1258">
        <v>8466.1299999999992</v>
      </c>
      <c r="C1258">
        <v>0.96923870999999995</v>
      </c>
      <c r="D1258">
        <v>0.99119011999999995</v>
      </c>
      <c r="E1258">
        <v>0.98734964999999997</v>
      </c>
      <c r="F1258">
        <v>1.0093011000000001</v>
      </c>
      <c r="G1258" s="1">
        <v>4.1367744000000003E-3</v>
      </c>
      <c r="H1258" s="1">
        <v>-1.3068567E-2</v>
      </c>
    </row>
    <row r="1259" spans="2:8" x14ac:dyDescent="0.35">
      <c r="B1259">
        <v>8466.41</v>
      </c>
      <c r="C1259">
        <v>0.96878492999999999</v>
      </c>
      <c r="D1259">
        <v>0.99114197000000004</v>
      </c>
      <c r="E1259">
        <v>0.98691415000000005</v>
      </c>
      <c r="F1259">
        <v>1.0092711999999999</v>
      </c>
      <c r="G1259" s="1">
        <v>-1.3796465E-3</v>
      </c>
      <c r="H1259" s="1">
        <v>3.5889979999999998E-4</v>
      </c>
    </row>
    <row r="1260" spans="2:8" x14ac:dyDescent="0.35">
      <c r="B1260">
        <v>8466.69</v>
      </c>
      <c r="C1260">
        <v>0.96846611000000005</v>
      </c>
      <c r="D1260">
        <v>0.99109396000000005</v>
      </c>
      <c r="E1260">
        <v>0.98661348999999998</v>
      </c>
      <c r="F1260">
        <v>1.0092414000000001</v>
      </c>
      <c r="G1260" s="1">
        <v>4.3377581999999998E-3</v>
      </c>
      <c r="H1260" s="1">
        <v>1.3296522E-2</v>
      </c>
    </row>
    <row r="1261" spans="2:8" x14ac:dyDescent="0.35">
      <c r="B1261">
        <v>8466.98</v>
      </c>
      <c r="C1261">
        <v>0.97125746000000002</v>
      </c>
      <c r="D1261">
        <v>0.99104437000000001</v>
      </c>
      <c r="E1261">
        <v>0.98942353999999999</v>
      </c>
      <c r="F1261">
        <v>1.0092105</v>
      </c>
      <c r="G1261" s="1">
        <v>6.1993711E-3</v>
      </c>
      <c r="H1261" s="1">
        <v>-3.3311677000000001E-3</v>
      </c>
    </row>
    <row r="1262" spans="2:8" x14ac:dyDescent="0.35">
      <c r="B1262">
        <v>8467.26</v>
      </c>
      <c r="C1262">
        <v>0.97199975000000005</v>
      </c>
      <c r="D1262">
        <v>0.99099661999999999</v>
      </c>
      <c r="E1262">
        <v>0.99018377000000002</v>
      </c>
      <c r="F1262">
        <v>1.0091806999999999</v>
      </c>
      <c r="G1262" s="1">
        <v>2.4389925999999998E-3</v>
      </c>
      <c r="H1262" s="1">
        <v>-3.3823402999999998E-3</v>
      </c>
    </row>
    <row r="1263" spans="2:8" x14ac:dyDescent="0.35">
      <c r="B1263">
        <v>8467.5400000000009</v>
      </c>
      <c r="C1263">
        <v>0.97262329000000003</v>
      </c>
      <c r="D1263">
        <v>0.99094901999999996</v>
      </c>
      <c r="E1263">
        <v>0.99082515000000004</v>
      </c>
      <c r="F1263">
        <v>1.0091509000000001</v>
      </c>
      <c r="G1263" s="1">
        <v>4.3052606000000002E-3</v>
      </c>
      <c r="H1263" s="1">
        <v>-2.4891594E-3</v>
      </c>
    </row>
    <row r="1264" spans="2:8" x14ac:dyDescent="0.35">
      <c r="B1264">
        <v>8467.83</v>
      </c>
      <c r="C1264">
        <v>0.97445375000000001</v>
      </c>
      <c r="D1264">
        <v>0.99089985000000003</v>
      </c>
      <c r="E1264">
        <v>0.99267395999999997</v>
      </c>
      <c r="F1264">
        <v>1.0091201000000001</v>
      </c>
      <c r="G1264" s="1">
        <v>1.0201717999999999E-3</v>
      </c>
      <c r="H1264" s="1">
        <v>-4.7301013999999998E-4</v>
      </c>
    </row>
    <row r="1265" spans="2:8" x14ac:dyDescent="0.35">
      <c r="B1265">
        <v>8468.11</v>
      </c>
      <c r="C1265">
        <v>0.97320479000000004</v>
      </c>
      <c r="D1265">
        <v>0.99085252000000001</v>
      </c>
      <c r="E1265">
        <v>0.99144262000000005</v>
      </c>
      <c r="F1265">
        <v>1.0090904000000001</v>
      </c>
      <c r="G1265" s="1">
        <v>4.0356448E-3</v>
      </c>
      <c r="H1265" s="1">
        <v>1.2541904E-2</v>
      </c>
    </row>
    <row r="1266" spans="2:8" x14ac:dyDescent="0.35">
      <c r="B1266">
        <v>8468.4</v>
      </c>
      <c r="C1266">
        <v>0.97675405999999998</v>
      </c>
      <c r="D1266">
        <v>0.99080363999999999</v>
      </c>
      <c r="E1266">
        <v>0.99501002000000005</v>
      </c>
      <c r="F1266">
        <v>1.0090596000000001</v>
      </c>
      <c r="G1266" s="1">
        <v>8.1690574000000005E-3</v>
      </c>
      <c r="H1266" s="1">
        <v>-5.0410396999999996E-3</v>
      </c>
    </row>
    <row r="1267" spans="2:8" x14ac:dyDescent="0.35">
      <c r="B1267">
        <v>8468.68</v>
      </c>
      <c r="C1267">
        <v>0.97786114999999996</v>
      </c>
      <c r="D1267">
        <v>0.99075658</v>
      </c>
      <c r="E1267">
        <v>0.99613450000000003</v>
      </c>
      <c r="F1267">
        <v>1.0090300000000001</v>
      </c>
      <c r="G1267" s="1">
        <v>1.1622522E-3</v>
      </c>
      <c r="H1267" s="1">
        <v>-1.5886483999999999E-3</v>
      </c>
    </row>
    <row r="1268" spans="2:8" x14ac:dyDescent="0.35">
      <c r="B1268">
        <v>8468.9599999999991</v>
      </c>
      <c r="C1268">
        <v>0.97740492000000001</v>
      </c>
      <c r="D1268">
        <v>0.99070965</v>
      </c>
      <c r="E1268">
        <v>0.99569554999999998</v>
      </c>
      <c r="F1268">
        <v>1.0090003000000001</v>
      </c>
      <c r="G1268" s="1">
        <v>7.2794143000000002E-3</v>
      </c>
      <c r="H1268" s="1">
        <v>9.8040117000000003E-3</v>
      </c>
    </row>
    <row r="1269" spans="2:8" x14ac:dyDescent="0.35">
      <c r="B1269">
        <v>8469.25</v>
      </c>
      <c r="C1269">
        <v>0.98201042000000005</v>
      </c>
      <c r="D1269">
        <v>0.99066120000000002</v>
      </c>
      <c r="E1269">
        <v>1.0003188000000001</v>
      </c>
      <c r="F1269">
        <v>1.0089697</v>
      </c>
      <c r="G1269" s="1">
        <v>6.7505387999999998E-3</v>
      </c>
      <c r="H1269" s="1">
        <v>-2.5342472E-3</v>
      </c>
    </row>
    <row r="1270" spans="2:8" x14ac:dyDescent="0.35">
      <c r="B1270">
        <v>8469.5300000000007</v>
      </c>
      <c r="C1270">
        <v>0.98125273000000002</v>
      </c>
      <c r="D1270">
        <v>0.99061454999999998</v>
      </c>
      <c r="E1270">
        <v>0.99957819999999997</v>
      </c>
      <c r="F1270">
        <v>1.0089401</v>
      </c>
      <c r="G1270" s="1">
        <v>5.8348934E-3</v>
      </c>
      <c r="H1270" s="1">
        <v>1.9267551E-4</v>
      </c>
    </row>
    <row r="1271" spans="2:8" x14ac:dyDescent="0.35">
      <c r="B1271">
        <v>8469.82</v>
      </c>
      <c r="C1271">
        <v>0.98533630999999999</v>
      </c>
      <c r="D1271">
        <v>0.99056637000000003</v>
      </c>
      <c r="E1271">
        <v>1.0036792999999999</v>
      </c>
      <c r="F1271">
        <v>1.0089094999999999</v>
      </c>
      <c r="G1271" s="1">
        <v>6.8603639000000003E-3</v>
      </c>
      <c r="H1271" s="1">
        <v>-5.7084401999999996E-3</v>
      </c>
    </row>
    <row r="1272" spans="2:8" x14ac:dyDescent="0.35">
      <c r="B1272">
        <v>8470.1</v>
      </c>
      <c r="C1272">
        <v>0.98516314000000005</v>
      </c>
      <c r="D1272">
        <v>0.99051999999999996</v>
      </c>
      <c r="E1272">
        <v>1.0035229999999999</v>
      </c>
      <c r="F1272">
        <v>1.0088798999999999</v>
      </c>
      <c r="G1272" s="1">
        <v>2.5810824999999999E-3</v>
      </c>
      <c r="H1272" s="1">
        <v>-2.0365473999999998E-3</v>
      </c>
    </row>
    <row r="1273" spans="2:8" x14ac:dyDescent="0.35">
      <c r="B1273">
        <v>8470.3799999999992</v>
      </c>
      <c r="C1273">
        <v>0.98678171000000003</v>
      </c>
      <c r="D1273">
        <v>0.99047375999999998</v>
      </c>
      <c r="E1273">
        <v>1.0051582999999999</v>
      </c>
      <c r="F1273">
        <v>1.0088504</v>
      </c>
      <c r="G1273" s="1">
        <v>5.7198973000000004E-3</v>
      </c>
      <c r="H1273" s="1">
        <v>4.9780090000000003E-3</v>
      </c>
    </row>
    <row r="1274" spans="2:8" x14ac:dyDescent="0.35">
      <c r="B1274">
        <v>8470.67</v>
      </c>
      <c r="C1274">
        <v>0.98842348000000002</v>
      </c>
      <c r="D1274">
        <v>0.99042602000000002</v>
      </c>
      <c r="E1274">
        <v>1.0068173</v>
      </c>
      <c r="F1274">
        <v>1.0088199</v>
      </c>
      <c r="G1274" s="1">
        <v>5.4185476000000003E-3</v>
      </c>
      <c r="H1274" s="1">
        <v>-1.5668069000000001E-3</v>
      </c>
    </row>
    <row r="1275" spans="2:8" x14ac:dyDescent="0.35">
      <c r="B1275">
        <v>8470.9500000000007</v>
      </c>
      <c r="C1275">
        <v>0.98987029000000004</v>
      </c>
      <c r="D1275">
        <v>0.99038004999999996</v>
      </c>
      <c r="E1275">
        <v>1.0082806</v>
      </c>
      <c r="F1275">
        <v>1.0087904000000001</v>
      </c>
      <c r="G1275" s="1">
        <v>4.8268173999999999E-3</v>
      </c>
      <c r="H1275" s="1">
        <v>2.5976159E-3</v>
      </c>
    </row>
    <row r="1276" spans="2:8" x14ac:dyDescent="0.35">
      <c r="B1276">
        <v>8471.24</v>
      </c>
      <c r="C1276">
        <v>0.99117476999999998</v>
      </c>
      <c r="D1276">
        <v>0.99033258999999996</v>
      </c>
      <c r="E1276">
        <v>1.0096020999999999</v>
      </c>
      <c r="F1276">
        <v>1.0087599</v>
      </c>
      <c r="G1276" s="1">
        <v>6.8991887000000003E-3</v>
      </c>
      <c r="H1276" s="1">
        <v>-2.8545904999999999E-3</v>
      </c>
    </row>
    <row r="1277" spans="2:8" x14ac:dyDescent="0.35">
      <c r="B1277">
        <v>8471.52</v>
      </c>
      <c r="C1277">
        <v>0.99380281999999998</v>
      </c>
      <c r="D1277">
        <v>0.99028691000000002</v>
      </c>
      <c r="E1277">
        <v>1.0122464</v>
      </c>
      <c r="F1277">
        <v>1.0087305</v>
      </c>
      <c r="G1277" s="1">
        <v>3.1997008E-3</v>
      </c>
      <c r="H1277" s="1">
        <v>8.3113505000000001E-4</v>
      </c>
    </row>
    <row r="1278" spans="2:8" x14ac:dyDescent="0.35">
      <c r="B1278">
        <v>8471.7999999999993</v>
      </c>
      <c r="C1278">
        <v>0.99296660000000003</v>
      </c>
      <c r="D1278">
        <v>0.99024135999999996</v>
      </c>
      <c r="E1278">
        <v>1.0114263999999999</v>
      </c>
      <c r="F1278">
        <v>1.0087012</v>
      </c>
      <c r="G1278" s="1">
        <v>7.3646242999999998E-3</v>
      </c>
      <c r="H1278" s="1">
        <v>1.1067197000000001E-2</v>
      </c>
    </row>
    <row r="1279" spans="2:8" x14ac:dyDescent="0.35">
      <c r="B1279">
        <v>8472.09</v>
      </c>
      <c r="C1279">
        <v>0.99800065999999998</v>
      </c>
      <c r="D1279">
        <v>0.99019433000000001</v>
      </c>
      <c r="E1279">
        <v>1.0164770999999999</v>
      </c>
      <c r="F1279">
        <v>1.0086708</v>
      </c>
      <c r="G1279" s="1">
        <v>9.5080028999999996E-3</v>
      </c>
      <c r="H1279" s="1">
        <v>-1.2184741000000001E-2</v>
      </c>
    </row>
    <row r="1280" spans="2:8" x14ac:dyDescent="0.35">
      <c r="B1280">
        <v>8472.3700000000008</v>
      </c>
      <c r="C1280">
        <v>0.99838616000000002</v>
      </c>
      <c r="D1280">
        <v>0.99014904999999998</v>
      </c>
      <c r="E1280">
        <v>1.0168785</v>
      </c>
      <c r="F1280">
        <v>1.0086415</v>
      </c>
      <c r="G1280" s="1">
        <v>4.1932219999999998E-4</v>
      </c>
      <c r="H1280" s="1">
        <v>-8.7112895000000003E-3</v>
      </c>
    </row>
    <row r="1281" spans="2:8" x14ac:dyDescent="0.35">
      <c r="B1281">
        <v>8472.66</v>
      </c>
      <c r="C1281">
        <v>0.99823967000000002</v>
      </c>
      <c r="D1281">
        <v>0.99010231000000004</v>
      </c>
      <c r="E1281">
        <v>1.0167484</v>
      </c>
      <c r="F1281">
        <v>1.0086111</v>
      </c>
      <c r="G1281" s="1">
        <v>4.5425678999999998E-3</v>
      </c>
      <c r="H1281" s="1">
        <v>1.0831377999999999E-2</v>
      </c>
    </row>
    <row r="1282" spans="2:8" x14ac:dyDescent="0.35">
      <c r="B1282">
        <v>8472.94</v>
      </c>
      <c r="C1282">
        <v>1.0009754</v>
      </c>
      <c r="D1282">
        <v>0.99005730999999997</v>
      </c>
      <c r="E1282">
        <v>1.0194999</v>
      </c>
      <c r="F1282">
        <v>1.0085819</v>
      </c>
      <c r="G1282" s="1">
        <v>6.5932079000000001E-3</v>
      </c>
      <c r="H1282" s="1">
        <v>2.7294727E-3</v>
      </c>
    </row>
    <row r="1283" spans="2:8" x14ac:dyDescent="0.35">
      <c r="B1283">
        <v>8473.2199999999993</v>
      </c>
      <c r="C1283">
        <v>1.0019319</v>
      </c>
      <c r="D1283">
        <v>0.99001245000000004</v>
      </c>
      <c r="E1283">
        <v>1.020472</v>
      </c>
      <c r="F1283">
        <v>1.0085526</v>
      </c>
      <c r="G1283" s="1">
        <v>6.0710725999999996E-3</v>
      </c>
      <c r="H1283" s="1">
        <v>2.5914995999999999E-3</v>
      </c>
    </row>
    <row r="1284" spans="2:8" x14ac:dyDescent="0.35">
      <c r="B1284">
        <v>8473.51</v>
      </c>
      <c r="C1284">
        <v>1.0044359</v>
      </c>
      <c r="D1284">
        <v>0.98996613</v>
      </c>
      <c r="E1284">
        <v>1.0229921</v>
      </c>
      <c r="F1284">
        <v>1.0085223999999999</v>
      </c>
      <c r="G1284" s="1">
        <v>8.0703627E-3</v>
      </c>
      <c r="H1284" s="1">
        <v>-7.9360083999999997E-3</v>
      </c>
    </row>
    <row r="1285" spans="2:8" x14ac:dyDescent="0.35">
      <c r="B1285">
        <v>8473.7900000000009</v>
      </c>
      <c r="C1285">
        <v>1.006532</v>
      </c>
      <c r="D1285">
        <v>0.98992155000000004</v>
      </c>
      <c r="E1285">
        <v>1.0251036</v>
      </c>
      <c r="F1285">
        <v>1.0084932</v>
      </c>
      <c r="G1285" s="1">
        <v>1.5475478000000001E-3</v>
      </c>
      <c r="H1285" s="1">
        <v>-1.2652531999999999E-2</v>
      </c>
    </row>
    <row r="1286" spans="2:8" x14ac:dyDescent="0.35">
      <c r="B1286">
        <v>8474.08</v>
      </c>
      <c r="C1286">
        <v>1.0053179999999999</v>
      </c>
      <c r="D1286">
        <v>0.98987552000000001</v>
      </c>
      <c r="E1286">
        <v>1.0239054999999999</v>
      </c>
      <c r="F1286">
        <v>1.0084630000000001</v>
      </c>
      <c r="G1286" s="1">
        <v>8.5841916000000003E-4</v>
      </c>
      <c r="H1286" s="1">
        <v>1.1401101E-2</v>
      </c>
    </row>
    <row r="1287" spans="2:8" x14ac:dyDescent="0.35">
      <c r="B1287">
        <v>8474.36</v>
      </c>
      <c r="C1287">
        <v>1.0070212999999999</v>
      </c>
      <c r="D1287">
        <v>0.98983122000000001</v>
      </c>
      <c r="E1287">
        <v>1.0256239</v>
      </c>
      <c r="F1287">
        <v>1.0084339</v>
      </c>
      <c r="G1287" s="1">
        <v>8.0461751000000005E-3</v>
      </c>
      <c r="H1287" s="1">
        <v>4.9024202000000003E-3</v>
      </c>
    </row>
    <row r="1288" spans="2:8" x14ac:dyDescent="0.35">
      <c r="B1288">
        <v>8474.65</v>
      </c>
      <c r="C1288">
        <v>1.0099043999999999</v>
      </c>
      <c r="D1288">
        <v>0.98978548</v>
      </c>
      <c r="E1288">
        <v>1.0285226000000001</v>
      </c>
      <c r="F1288">
        <v>1.0084038</v>
      </c>
      <c r="G1288" s="1">
        <v>3.6527986999999999E-3</v>
      </c>
      <c r="H1288" s="1">
        <v>-1.3426873000000001E-2</v>
      </c>
    </row>
    <row r="1289" spans="2:8" x14ac:dyDescent="0.35">
      <c r="B1289">
        <v>8474.93</v>
      </c>
      <c r="C1289">
        <v>1.0091034000000001</v>
      </c>
      <c r="D1289">
        <v>0.98974145000000002</v>
      </c>
      <c r="E1289">
        <v>1.0277365999999999</v>
      </c>
      <c r="F1289">
        <v>1.0083747000000001</v>
      </c>
      <c r="G1289" s="1">
        <v>3.9285728E-4</v>
      </c>
      <c r="H1289" s="1">
        <v>3.3637659000000002E-3</v>
      </c>
    </row>
    <row r="1290" spans="2:8" x14ac:dyDescent="0.35">
      <c r="B1290">
        <v>8475.2099999999991</v>
      </c>
      <c r="C1290">
        <v>1.0101244</v>
      </c>
      <c r="D1290">
        <v>0.98969757000000003</v>
      </c>
      <c r="E1290">
        <v>1.0287724</v>
      </c>
      <c r="F1290">
        <v>1.0083457</v>
      </c>
      <c r="G1290" s="1">
        <v>5.5365075999999997E-3</v>
      </c>
      <c r="H1290" s="1">
        <v>6.0834705999999999E-3</v>
      </c>
    </row>
    <row r="1291" spans="2:8" x14ac:dyDescent="0.35">
      <c r="B1291">
        <v>8475.5</v>
      </c>
      <c r="C1291">
        <v>1.0122591999999999</v>
      </c>
      <c r="D1291">
        <v>0.98965225999999995</v>
      </c>
      <c r="E1291">
        <v>1.0309225</v>
      </c>
      <c r="F1291">
        <v>1.0083156</v>
      </c>
      <c r="G1291" s="1">
        <v>3.8604354999999999E-3</v>
      </c>
      <c r="H1291" s="1">
        <v>-2.0549308999999998E-3</v>
      </c>
    </row>
    <row r="1292" spans="2:8" x14ac:dyDescent="0.35">
      <c r="B1292">
        <v>8475.7800000000007</v>
      </c>
      <c r="C1292">
        <v>1.0123248</v>
      </c>
      <c r="D1292">
        <v>0.98960864999999998</v>
      </c>
      <c r="E1292">
        <v>1.0310026999999999</v>
      </c>
      <c r="F1292">
        <v>1.0082865999999999</v>
      </c>
      <c r="G1292" s="1">
        <v>4.3651970000000003E-3</v>
      </c>
      <c r="H1292" s="1">
        <v>-7.9139675999999998E-4</v>
      </c>
    </row>
    <row r="1293" spans="2:8" x14ac:dyDescent="0.35">
      <c r="B1293">
        <v>8476.07</v>
      </c>
      <c r="C1293">
        <v>1.0147473</v>
      </c>
      <c r="D1293">
        <v>0.98956363000000003</v>
      </c>
      <c r="E1293">
        <v>1.0334403000000001</v>
      </c>
      <c r="F1293">
        <v>1.0082565999999999</v>
      </c>
      <c r="G1293" s="1">
        <v>3.4093394000000001E-3</v>
      </c>
      <c r="H1293" s="1">
        <v>-2.6210028000000002E-3</v>
      </c>
    </row>
    <row r="1294" spans="2:8" x14ac:dyDescent="0.35">
      <c r="B1294">
        <v>8476.35</v>
      </c>
      <c r="C1294">
        <v>1.0142681</v>
      </c>
      <c r="D1294">
        <v>0.98952030000000002</v>
      </c>
      <c r="E1294">
        <v>1.0329755</v>
      </c>
      <c r="F1294">
        <v>1.0082276999999999</v>
      </c>
      <c r="G1294" s="1">
        <v>2.8712254E-3</v>
      </c>
      <c r="H1294" s="1">
        <v>4.4671609000000002E-4</v>
      </c>
    </row>
    <row r="1295" spans="2:8" x14ac:dyDescent="0.35">
      <c r="B1295">
        <v>8476.64</v>
      </c>
      <c r="C1295">
        <v>1.0163838999999999</v>
      </c>
      <c r="D1295">
        <v>0.98947556999999997</v>
      </c>
      <c r="E1295">
        <v>1.0351060999999999</v>
      </c>
      <c r="F1295">
        <v>1.0081978</v>
      </c>
      <c r="G1295" s="1">
        <v>3.6639674999999999E-3</v>
      </c>
      <c r="H1295" s="1">
        <v>-4.8364152999999998E-3</v>
      </c>
    </row>
    <row r="1296" spans="2:8" x14ac:dyDescent="0.35">
      <c r="B1296">
        <v>8476.92</v>
      </c>
      <c r="C1296">
        <v>1.0163565999999999</v>
      </c>
      <c r="D1296">
        <v>0.98943252000000004</v>
      </c>
      <c r="E1296">
        <v>1.035093</v>
      </c>
      <c r="F1296">
        <v>1.0081689</v>
      </c>
      <c r="G1296" s="1">
        <v>1.144687E-4</v>
      </c>
      <c r="H1296" s="1">
        <v>-7.2215384000000001E-4</v>
      </c>
    </row>
    <row r="1297" spans="2:8" x14ac:dyDescent="0.35">
      <c r="B1297">
        <v>8477.2000000000007</v>
      </c>
      <c r="C1297">
        <v>1.016448</v>
      </c>
      <c r="D1297">
        <v>0.98938959999999998</v>
      </c>
      <c r="E1297">
        <v>1.0351984999999999</v>
      </c>
      <c r="F1297">
        <v>1.0081401000000001</v>
      </c>
      <c r="G1297" s="1">
        <v>3.2595613999999999E-3</v>
      </c>
      <c r="H1297" s="1">
        <v>9.3193107999999993E-3</v>
      </c>
    </row>
    <row r="1298" spans="2:8" x14ac:dyDescent="0.35">
      <c r="B1298">
        <v>8477.49</v>
      </c>
      <c r="C1298">
        <v>1.0182145</v>
      </c>
      <c r="D1298">
        <v>0.98934531000000003</v>
      </c>
      <c r="E1298">
        <v>1.0369794000000001</v>
      </c>
      <c r="F1298">
        <v>1.0081103</v>
      </c>
      <c r="G1298" s="1">
        <v>5.4264758999999999E-3</v>
      </c>
      <c r="H1298" s="1">
        <v>-3.3285389000000001E-3</v>
      </c>
    </row>
    <row r="1299" spans="2:8" x14ac:dyDescent="0.35">
      <c r="B1299">
        <v>8477.77</v>
      </c>
      <c r="C1299">
        <v>1.0195411000000001</v>
      </c>
      <c r="D1299">
        <v>0.98930267000000005</v>
      </c>
      <c r="E1299">
        <v>1.0383199000000001</v>
      </c>
      <c r="F1299">
        <v>1.0080815000000001</v>
      </c>
      <c r="G1299" s="1">
        <v>1.3622943000000001E-3</v>
      </c>
      <c r="H1299" s="1">
        <v>-3.3360067000000001E-3</v>
      </c>
    </row>
    <row r="1300" spans="2:8" x14ac:dyDescent="0.35">
      <c r="B1300">
        <v>8478.06</v>
      </c>
      <c r="C1300">
        <v>1.018991</v>
      </c>
      <c r="D1300">
        <v>0.98925867000000001</v>
      </c>
      <c r="E1300">
        <v>1.037784</v>
      </c>
      <c r="F1300">
        <v>1.0080517</v>
      </c>
      <c r="G1300" s="1">
        <v>3.5249521000000001E-3</v>
      </c>
      <c r="H1300" s="1">
        <v>-4.8891687000000004E-4</v>
      </c>
    </row>
    <row r="1301" spans="2:8" x14ac:dyDescent="0.35">
      <c r="B1301">
        <v>8478.34</v>
      </c>
      <c r="C1301">
        <v>1.0215504</v>
      </c>
      <c r="D1301">
        <v>0.98921632000000004</v>
      </c>
      <c r="E1301">
        <v>1.040357</v>
      </c>
      <c r="F1301">
        <v>1.0080229999999999</v>
      </c>
      <c r="G1301" s="1">
        <v>1.0836115999999999E-3</v>
      </c>
      <c r="H1301" s="1">
        <v>-8.9223487000000008E-3</v>
      </c>
    </row>
    <row r="1302" spans="2:8" x14ac:dyDescent="0.35">
      <c r="B1302">
        <v>8478.6299999999992</v>
      </c>
      <c r="C1302">
        <v>1.0196087</v>
      </c>
      <c r="D1302">
        <v>0.98917259999999996</v>
      </c>
      <c r="E1302">
        <v>1.0384293</v>
      </c>
      <c r="F1302">
        <v>1.0079933000000001</v>
      </c>
      <c r="G1302" s="1">
        <v>-1.5607867E-3</v>
      </c>
      <c r="H1302" s="1">
        <v>4.1932675999999999E-3</v>
      </c>
    </row>
    <row r="1303" spans="2:8" x14ac:dyDescent="0.35">
      <c r="B1303">
        <v>8478.91</v>
      </c>
      <c r="C1303">
        <v>1.0206607000000001</v>
      </c>
      <c r="D1303">
        <v>0.98913052999999995</v>
      </c>
      <c r="E1303">
        <v>1.0394947000000001</v>
      </c>
      <c r="F1303">
        <v>1.0079646</v>
      </c>
      <c r="G1303" s="1">
        <v>3.4737741999999999E-3</v>
      </c>
      <c r="H1303" s="1">
        <v>4.7090685999999996E-3</v>
      </c>
    </row>
    <row r="1304" spans="2:8" x14ac:dyDescent="0.35">
      <c r="B1304">
        <v>8479.2000000000007</v>
      </c>
      <c r="C1304">
        <v>1.0215888</v>
      </c>
      <c r="D1304">
        <v>0.9890871</v>
      </c>
      <c r="E1304">
        <v>1.0404366</v>
      </c>
      <c r="F1304">
        <v>1.007935</v>
      </c>
      <c r="G1304" s="1">
        <v>1.1233823999999999E-3</v>
      </c>
      <c r="H1304" s="1">
        <v>-3.9452749999999998E-3</v>
      </c>
    </row>
    <row r="1305" spans="2:8" x14ac:dyDescent="0.35">
      <c r="B1305">
        <v>8479.48</v>
      </c>
      <c r="C1305">
        <v>1.021301</v>
      </c>
      <c r="D1305">
        <v>0.98904532000000001</v>
      </c>
      <c r="E1305">
        <v>1.040162</v>
      </c>
      <c r="F1305">
        <v>1.0079064</v>
      </c>
      <c r="G1305" s="1">
        <v>1.2249673999999999E-3</v>
      </c>
      <c r="H1305" s="1">
        <v>2.3782653000000001E-4</v>
      </c>
    </row>
    <row r="1306" spans="2:8" x14ac:dyDescent="0.35">
      <c r="B1306">
        <v>8479.77</v>
      </c>
      <c r="C1306">
        <v>1.0222869999999999</v>
      </c>
      <c r="D1306">
        <v>0.98900217999999995</v>
      </c>
      <c r="E1306">
        <v>1.0411615000000001</v>
      </c>
      <c r="F1306">
        <v>1.0078768</v>
      </c>
      <c r="G1306" s="1">
        <v>1.2589435E-3</v>
      </c>
      <c r="H1306" s="1">
        <v>-6.1606114E-3</v>
      </c>
    </row>
    <row r="1307" spans="2:8" x14ac:dyDescent="0.35">
      <c r="B1307">
        <v>8480.0499999999993</v>
      </c>
      <c r="C1307">
        <v>1.0220186</v>
      </c>
      <c r="D1307">
        <v>0.98896068000000004</v>
      </c>
      <c r="E1307">
        <v>1.0409060999999999</v>
      </c>
      <c r="F1307">
        <v>1.0078482</v>
      </c>
      <c r="G1307" s="1">
        <v>-2.2865810999999998E-3</v>
      </c>
      <c r="H1307" s="1">
        <v>-5.3064093000000003E-3</v>
      </c>
    </row>
    <row r="1308" spans="2:8" x14ac:dyDescent="0.35">
      <c r="B1308">
        <v>8480.33</v>
      </c>
      <c r="C1308">
        <v>1.0210064999999999</v>
      </c>
      <c r="D1308">
        <v>0.98891931</v>
      </c>
      <c r="E1308">
        <v>1.0399069000000001</v>
      </c>
      <c r="F1308">
        <v>1.0078197</v>
      </c>
      <c r="G1308" s="1">
        <v>-1.7126457000000001E-3</v>
      </c>
      <c r="H1308" s="1">
        <v>7.3006716000000001E-3</v>
      </c>
    </row>
    <row r="1309" spans="2:8" x14ac:dyDescent="0.35">
      <c r="B1309">
        <v>8480.6200000000008</v>
      </c>
      <c r="C1309">
        <v>1.0210424</v>
      </c>
      <c r="D1309">
        <v>0.98887661000000004</v>
      </c>
      <c r="E1309">
        <v>1.0399560000000001</v>
      </c>
      <c r="F1309">
        <v>1.0077902000000001</v>
      </c>
      <c r="G1309" s="1">
        <v>1.8748018E-3</v>
      </c>
      <c r="H1309" s="1">
        <v>7.5446094E-3</v>
      </c>
    </row>
    <row r="1310" spans="2:8" x14ac:dyDescent="0.35">
      <c r="B1310">
        <v>8480.9</v>
      </c>
      <c r="C1310">
        <v>1.0220750999999999</v>
      </c>
      <c r="D1310">
        <v>0.98883553000000002</v>
      </c>
      <c r="E1310">
        <v>1.0410014000000001</v>
      </c>
      <c r="F1310">
        <v>1.0077617999999999</v>
      </c>
      <c r="G1310" s="1">
        <v>2.5877817000000002E-3</v>
      </c>
      <c r="H1310" s="1">
        <v>-2.2365430000000001E-3</v>
      </c>
    </row>
    <row r="1311" spans="2:8" x14ac:dyDescent="0.35">
      <c r="B1311">
        <v>8481.19</v>
      </c>
      <c r="C1311">
        <v>1.0225175</v>
      </c>
      <c r="D1311">
        <v>0.98879311999999997</v>
      </c>
      <c r="E1311">
        <v>1.0414566000000001</v>
      </c>
      <c r="F1311">
        <v>1.0077324000000001</v>
      </c>
      <c r="G1311" s="1">
        <v>5.9997227000000005E-4</v>
      </c>
      <c r="H1311" s="1">
        <v>-2.8911898E-3</v>
      </c>
    </row>
    <row r="1312" spans="2:8" x14ac:dyDescent="0.35">
      <c r="B1312">
        <v>8481.4699999999993</v>
      </c>
      <c r="C1312">
        <v>1.0224171</v>
      </c>
      <c r="D1312">
        <v>0.98875232000000002</v>
      </c>
      <c r="E1312">
        <v>1.0413687</v>
      </c>
      <c r="F1312">
        <v>1.0077039999999999</v>
      </c>
      <c r="G1312" s="1">
        <v>9.3980348000000005E-4</v>
      </c>
      <c r="H1312" s="1">
        <v>-7.1728295000000001E-3</v>
      </c>
    </row>
    <row r="1313" spans="2:8" x14ac:dyDescent="0.35">
      <c r="B1313">
        <v>8481.76</v>
      </c>
      <c r="C1313">
        <v>1.0230532000000001</v>
      </c>
      <c r="D1313">
        <v>0.98871021000000003</v>
      </c>
      <c r="E1313">
        <v>1.0420175</v>
      </c>
      <c r="F1313">
        <v>1.0076746000000001</v>
      </c>
      <c r="G1313" s="1">
        <v>-3.4885405000000002E-3</v>
      </c>
      <c r="H1313" s="1">
        <v>-3.7779716E-3</v>
      </c>
    </row>
    <row r="1314" spans="2:8" x14ac:dyDescent="0.35">
      <c r="B1314">
        <v>8482.0400000000009</v>
      </c>
      <c r="C1314">
        <v>1.0204287000000001</v>
      </c>
      <c r="D1314">
        <v>0.98866969000000005</v>
      </c>
      <c r="E1314">
        <v>1.0394052</v>
      </c>
      <c r="F1314">
        <v>1.0076463</v>
      </c>
      <c r="G1314" s="1">
        <v>-1.2136403000000001E-3</v>
      </c>
      <c r="H1314" s="1">
        <v>9.9364458000000006E-3</v>
      </c>
    </row>
    <row r="1315" spans="2:8" x14ac:dyDescent="0.35">
      <c r="B1315">
        <v>8482.33</v>
      </c>
      <c r="C1315">
        <v>1.0223614000000001</v>
      </c>
      <c r="D1315">
        <v>0.98862786999999996</v>
      </c>
      <c r="E1315">
        <v>1.0413504</v>
      </c>
      <c r="F1315">
        <v>1.007617</v>
      </c>
      <c r="G1315" s="1">
        <v>2.1752336000000001E-3</v>
      </c>
      <c r="H1315" s="1">
        <v>1.663077E-4</v>
      </c>
    </row>
    <row r="1316" spans="2:8" x14ac:dyDescent="0.35">
      <c r="B1316">
        <v>8482.61</v>
      </c>
      <c r="C1316">
        <v>1.0216685000000001</v>
      </c>
      <c r="D1316">
        <v>0.98858763000000005</v>
      </c>
      <c r="E1316">
        <v>1.0406696</v>
      </c>
      <c r="F1316">
        <v>1.0075886999999999</v>
      </c>
      <c r="G1316" s="1">
        <v>-1.118845E-3</v>
      </c>
      <c r="H1316" s="1">
        <v>-3.4715273E-3</v>
      </c>
    </row>
    <row r="1317" spans="2:8" x14ac:dyDescent="0.35">
      <c r="B1317">
        <v>8482.9</v>
      </c>
      <c r="C1317">
        <v>1.0217236000000001</v>
      </c>
      <c r="D1317">
        <v>0.98854611000000003</v>
      </c>
      <c r="E1317">
        <v>1.0407369</v>
      </c>
      <c r="F1317">
        <v>1.0075594999999999</v>
      </c>
      <c r="G1317" s="1">
        <v>1.9646299000000001E-4</v>
      </c>
      <c r="H1317" s="1">
        <v>8.4374514999999996E-4</v>
      </c>
    </row>
    <row r="1318" spans="2:8" x14ac:dyDescent="0.35">
      <c r="B1318">
        <v>8483.18</v>
      </c>
      <c r="C1318">
        <v>1.0217805</v>
      </c>
      <c r="D1318">
        <v>0.98850616000000002</v>
      </c>
      <c r="E1318">
        <v>1.0408056000000001</v>
      </c>
      <c r="F1318">
        <v>1.0075312999999999</v>
      </c>
      <c r="G1318" s="1">
        <v>-6.3791021999999998E-4</v>
      </c>
      <c r="H1318" s="1">
        <v>2.7314341000000001E-3</v>
      </c>
    </row>
    <row r="1319" spans="2:8" x14ac:dyDescent="0.35">
      <c r="B1319">
        <v>8483.4699999999993</v>
      </c>
      <c r="C1319">
        <v>1.02136</v>
      </c>
      <c r="D1319">
        <v>0.98846491999999997</v>
      </c>
      <c r="E1319">
        <v>1.0403971000000001</v>
      </c>
      <c r="F1319">
        <v>1.0075021</v>
      </c>
      <c r="G1319" s="1">
        <v>1.7533804E-3</v>
      </c>
      <c r="H1319" s="1">
        <v>-3.7160534000000001E-3</v>
      </c>
    </row>
    <row r="1320" spans="2:8" x14ac:dyDescent="0.35">
      <c r="B1320">
        <v>8483.75</v>
      </c>
      <c r="C1320">
        <v>1.02278</v>
      </c>
      <c r="D1320">
        <v>0.98842525999999997</v>
      </c>
      <c r="E1320">
        <v>1.0418286000000001</v>
      </c>
      <c r="F1320">
        <v>1.007474</v>
      </c>
      <c r="G1320" s="1">
        <v>-2.7560606000000001E-3</v>
      </c>
      <c r="H1320" s="1">
        <v>-1.2840223E-2</v>
      </c>
    </row>
    <row r="1321" spans="2:8" x14ac:dyDescent="0.35">
      <c r="B1321">
        <v>8484.0400000000009</v>
      </c>
      <c r="C1321">
        <v>1.0197890999999999</v>
      </c>
      <c r="D1321">
        <v>0.98838431999999998</v>
      </c>
      <c r="E1321">
        <v>1.0388495</v>
      </c>
      <c r="F1321">
        <v>1.0074448</v>
      </c>
      <c r="G1321" s="1">
        <v>-5.5655469000000001E-3</v>
      </c>
      <c r="H1321" s="1">
        <v>7.3600593000000001E-3</v>
      </c>
    </row>
    <row r="1322" spans="2:8" x14ac:dyDescent="0.35">
      <c r="B1322">
        <v>8484.32</v>
      </c>
      <c r="C1322">
        <v>1.0196076000000001</v>
      </c>
      <c r="D1322">
        <v>0.98834493999999995</v>
      </c>
      <c r="E1322">
        <v>1.0386793999999999</v>
      </c>
      <c r="F1322">
        <v>1.0074167999999999</v>
      </c>
      <c r="G1322" s="1">
        <v>1.4391732E-3</v>
      </c>
      <c r="H1322" s="1">
        <v>1.3078308E-2</v>
      </c>
    </row>
    <row r="1323" spans="2:8" x14ac:dyDescent="0.35">
      <c r="B1323">
        <v>8484.61</v>
      </c>
      <c r="C1323">
        <v>1.0206094000000001</v>
      </c>
      <c r="D1323">
        <v>0.98830430000000002</v>
      </c>
      <c r="E1323">
        <v>1.0396928000000001</v>
      </c>
      <c r="F1323">
        <v>1.0073877</v>
      </c>
      <c r="G1323" s="1">
        <v>1.8890886999999999E-3</v>
      </c>
      <c r="H1323" s="1">
        <v>-3.8493675E-3</v>
      </c>
    </row>
    <row r="1324" spans="2:8" x14ac:dyDescent="0.35">
      <c r="B1324">
        <v>8484.89</v>
      </c>
      <c r="C1324">
        <v>1.0206843999999999</v>
      </c>
      <c r="D1324">
        <v>0.98826519999999995</v>
      </c>
      <c r="E1324">
        <v>1.0397787999999999</v>
      </c>
      <c r="F1324">
        <v>1.0073597000000001</v>
      </c>
      <c r="G1324" s="1">
        <v>-7.5496630999999999E-4</v>
      </c>
      <c r="H1324" s="1">
        <v>-3.192926E-3</v>
      </c>
    </row>
    <row r="1325" spans="2:8" x14ac:dyDescent="0.35">
      <c r="B1325">
        <v>8485.18</v>
      </c>
      <c r="C1325">
        <v>1.0201791</v>
      </c>
      <c r="D1325">
        <v>0.98822485000000004</v>
      </c>
      <c r="E1325">
        <v>1.0392849</v>
      </c>
      <c r="F1325">
        <v>1.0073307</v>
      </c>
      <c r="G1325" s="1">
        <v>6.9120878000000004E-5</v>
      </c>
      <c r="H1325" s="1">
        <v>1.2844624000000001E-4</v>
      </c>
    </row>
    <row r="1326" spans="2:8" x14ac:dyDescent="0.35">
      <c r="B1326">
        <v>8485.4599999999991</v>
      </c>
      <c r="C1326">
        <v>1.0207238000000001</v>
      </c>
      <c r="D1326">
        <v>0.98818603999999999</v>
      </c>
      <c r="E1326">
        <v>1.0398404000000001</v>
      </c>
      <c r="F1326">
        <v>1.0073027999999999</v>
      </c>
      <c r="G1326" s="1">
        <v>-6.8175194999999997E-4</v>
      </c>
      <c r="H1326" s="1">
        <v>-3.3155331999999999E-3</v>
      </c>
    </row>
    <row r="1327" spans="2:8" x14ac:dyDescent="0.35">
      <c r="B1327">
        <v>8485.75</v>
      </c>
      <c r="C1327">
        <v>1.0197905</v>
      </c>
      <c r="D1327">
        <v>0.98814599000000003</v>
      </c>
      <c r="E1327">
        <v>1.0389183</v>
      </c>
      <c r="F1327">
        <v>1.0072738999999999</v>
      </c>
      <c r="G1327" s="1">
        <v>-1.8207329999999999E-3</v>
      </c>
      <c r="H1327" s="1">
        <v>-6.5955159E-4</v>
      </c>
    </row>
    <row r="1328" spans="2:8" x14ac:dyDescent="0.35">
      <c r="B1328">
        <v>8486.0300000000007</v>
      </c>
      <c r="C1328">
        <v>1.0196860000000001</v>
      </c>
      <c r="D1328">
        <v>0.98810746999999999</v>
      </c>
      <c r="E1328">
        <v>1.0388244</v>
      </c>
      <c r="F1328">
        <v>1.0072460000000001</v>
      </c>
      <c r="G1328" s="1">
        <v>-1.0576964E-3</v>
      </c>
      <c r="H1328" s="1">
        <v>-3.0172266999999998E-3</v>
      </c>
    </row>
    <row r="1329" spans="2:8" x14ac:dyDescent="0.35">
      <c r="B1329">
        <v>8486.32</v>
      </c>
      <c r="C1329">
        <v>1.0191876</v>
      </c>
      <c r="D1329">
        <v>0.98806771000000004</v>
      </c>
      <c r="E1329">
        <v>1.0383369</v>
      </c>
      <c r="F1329">
        <v>1.0072171000000001</v>
      </c>
      <c r="G1329" s="1">
        <v>-3.5405521999999998E-3</v>
      </c>
      <c r="H1329" s="1">
        <v>6.5996955000000002E-4</v>
      </c>
    </row>
    <row r="1330" spans="2:8" x14ac:dyDescent="0.35">
      <c r="B1330">
        <v>8486.6</v>
      </c>
      <c r="C1330">
        <v>1.0176677999999999</v>
      </c>
      <c r="D1330">
        <v>0.98802946999999997</v>
      </c>
      <c r="E1330">
        <v>1.0368276000000001</v>
      </c>
      <c r="F1330">
        <v>1.0071893000000001</v>
      </c>
      <c r="G1330" s="1">
        <v>-6.8151371999999996E-4</v>
      </c>
      <c r="H1330" s="1">
        <v>1.1355267E-2</v>
      </c>
    </row>
    <row r="1331" spans="2:8" x14ac:dyDescent="0.35">
      <c r="B1331">
        <v>8486.89</v>
      </c>
      <c r="C1331">
        <v>1.0187991000000001</v>
      </c>
      <c r="D1331">
        <v>0.98799000999999997</v>
      </c>
      <c r="E1331">
        <v>1.0379696</v>
      </c>
      <c r="F1331">
        <v>1.0071604999999999</v>
      </c>
      <c r="G1331" s="1">
        <v>2.9319501E-3</v>
      </c>
      <c r="H1331" s="1">
        <v>2.249561E-6</v>
      </c>
    </row>
    <row r="1332" spans="2:8" x14ac:dyDescent="0.35">
      <c r="B1332">
        <v>8487.17</v>
      </c>
      <c r="C1332">
        <v>1.019339</v>
      </c>
      <c r="D1332">
        <v>0.98795206000000002</v>
      </c>
      <c r="E1332">
        <v>1.0385196999999999</v>
      </c>
      <c r="F1332">
        <v>1.0071327999999999</v>
      </c>
      <c r="G1332" s="1">
        <v>-6.8023146999999996E-4</v>
      </c>
      <c r="H1332" s="1">
        <v>-6.4032830000000001E-3</v>
      </c>
    </row>
    <row r="1333" spans="2:8" x14ac:dyDescent="0.35">
      <c r="B1333">
        <v>8487.4599999999991</v>
      </c>
      <c r="C1333">
        <v>1.0184114</v>
      </c>
      <c r="D1333">
        <v>0.98791289999999998</v>
      </c>
      <c r="E1333">
        <v>1.0376025</v>
      </c>
      <c r="F1333">
        <v>1.0071041000000001</v>
      </c>
      <c r="G1333" s="1">
        <v>-7.1792120000000001E-4</v>
      </c>
      <c r="H1333" s="1">
        <v>2.0584957999999999E-3</v>
      </c>
    </row>
    <row r="1334" spans="2:8" x14ac:dyDescent="0.35">
      <c r="B1334">
        <v>8487.74</v>
      </c>
      <c r="C1334">
        <v>1.0189298</v>
      </c>
      <c r="D1334">
        <v>0.98787522999999999</v>
      </c>
      <c r="E1334">
        <v>1.0381309000000001</v>
      </c>
      <c r="F1334">
        <v>1.0070764000000001</v>
      </c>
      <c r="G1334" s="1">
        <v>4.9311110999999996E-4</v>
      </c>
      <c r="H1334" s="1">
        <v>4.4871978999999999E-3</v>
      </c>
    </row>
    <row r="1335" spans="2:8" x14ac:dyDescent="0.35">
      <c r="B1335">
        <v>8488.0300000000007</v>
      </c>
      <c r="C1335">
        <v>1.0186925</v>
      </c>
      <c r="D1335">
        <v>0.98783637000000002</v>
      </c>
      <c r="E1335">
        <v>1.0379037</v>
      </c>
      <c r="F1335">
        <v>1.0070477</v>
      </c>
      <c r="G1335" s="1">
        <v>1.8397816E-3</v>
      </c>
      <c r="H1335" s="1">
        <v>4.2571403999999997E-3</v>
      </c>
    </row>
    <row r="1336" spans="2:8" x14ac:dyDescent="0.35">
      <c r="B1336">
        <v>8488.31</v>
      </c>
      <c r="C1336">
        <v>1.0199784999999999</v>
      </c>
      <c r="D1336">
        <v>0.98779899000000004</v>
      </c>
      <c r="E1336">
        <v>1.0391995999999999</v>
      </c>
      <c r="F1336">
        <v>1.0070201000000001</v>
      </c>
      <c r="G1336" s="1">
        <v>2.9196811E-3</v>
      </c>
      <c r="H1336" s="1">
        <v>-6.9252057000000001E-3</v>
      </c>
    </row>
    <row r="1337" spans="2:8" x14ac:dyDescent="0.35">
      <c r="B1337">
        <v>8488.6</v>
      </c>
      <c r="C1337">
        <v>1.0203567</v>
      </c>
      <c r="D1337">
        <v>0.98776041999999997</v>
      </c>
      <c r="E1337">
        <v>1.0395877</v>
      </c>
      <c r="F1337">
        <v>1.0069915</v>
      </c>
      <c r="G1337" s="1">
        <v>-2.1075856000000001E-3</v>
      </c>
      <c r="H1337" s="1">
        <v>-8.4396395999999999E-3</v>
      </c>
    </row>
    <row r="1338" spans="2:8" x14ac:dyDescent="0.35">
      <c r="B1338">
        <v>8488.8799999999992</v>
      </c>
      <c r="C1338">
        <v>1.0187771999999999</v>
      </c>
      <c r="D1338">
        <v>0.98772333000000001</v>
      </c>
      <c r="E1338">
        <v>1.0380176999999999</v>
      </c>
      <c r="F1338">
        <v>1.006964</v>
      </c>
      <c r="G1338" s="1">
        <v>-1.8909134000000001E-3</v>
      </c>
      <c r="H1338" s="1">
        <v>3.988742E-3</v>
      </c>
    </row>
    <row r="1339" spans="2:8" x14ac:dyDescent="0.35">
      <c r="B1339">
        <v>8489.17</v>
      </c>
      <c r="C1339">
        <v>1.0192789</v>
      </c>
      <c r="D1339">
        <v>0.98768507000000005</v>
      </c>
      <c r="E1339">
        <v>1.0385291999999999</v>
      </c>
      <c r="F1339">
        <v>1.0069353999999999</v>
      </c>
      <c r="G1339" s="1">
        <v>1.659973E-4</v>
      </c>
      <c r="H1339" s="1">
        <v>7.9335745E-4</v>
      </c>
    </row>
    <row r="1340" spans="2:8" x14ac:dyDescent="0.35">
      <c r="B1340">
        <v>8489.4500000000007</v>
      </c>
      <c r="C1340">
        <v>1.0188718000000001</v>
      </c>
      <c r="D1340">
        <v>0.98764825999999994</v>
      </c>
      <c r="E1340">
        <v>1.0381313999999999</v>
      </c>
      <c r="F1340">
        <v>1.0069079000000001</v>
      </c>
      <c r="G1340" s="1">
        <v>-1.4386996999999999E-3</v>
      </c>
      <c r="H1340" s="1">
        <v>-2.3397278000000001E-3</v>
      </c>
    </row>
    <row r="1341" spans="2:8" x14ac:dyDescent="0.35">
      <c r="B1341">
        <v>8489.74</v>
      </c>
      <c r="C1341">
        <v>1.0184588000000001</v>
      </c>
      <c r="D1341">
        <v>0.98761029</v>
      </c>
      <c r="E1341">
        <v>1.037728</v>
      </c>
      <c r="F1341">
        <v>1.0068794999999999</v>
      </c>
      <c r="G1341" s="1">
        <v>-1.1676474999999999E-3</v>
      </c>
      <c r="H1341" s="1">
        <v>4.0583553999999997E-3</v>
      </c>
    </row>
    <row r="1342" spans="2:8" x14ac:dyDescent="0.35">
      <c r="B1342">
        <v>8490.02</v>
      </c>
      <c r="C1342">
        <v>1.0182062000000001</v>
      </c>
      <c r="D1342">
        <v>0.98757377999999996</v>
      </c>
      <c r="E1342">
        <v>1.0374844999999999</v>
      </c>
      <c r="F1342">
        <v>1.0068520999999999</v>
      </c>
      <c r="G1342" s="1">
        <v>8.7456288999999997E-4</v>
      </c>
      <c r="H1342" s="1">
        <v>3.2822692000000001E-3</v>
      </c>
    </row>
    <row r="1343" spans="2:8" x14ac:dyDescent="0.35">
      <c r="B1343">
        <v>8490.31</v>
      </c>
      <c r="C1343">
        <v>1.0189573000000001</v>
      </c>
      <c r="D1343">
        <v>0.98753610999999997</v>
      </c>
      <c r="E1343">
        <v>1.0382448</v>
      </c>
      <c r="F1343">
        <v>1.0068237</v>
      </c>
      <c r="G1343" s="1">
        <v>7.0324592000000003E-4</v>
      </c>
      <c r="H1343" s="1">
        <v>-5.2085572E-3</v>
      </c>
    </row>
    <row r="1344" spans="2:8" x14ac:dyDescent="0.35">
      <c r="B1344">
        <v>8490.59</v>
      </c>
      <c r="C1344">
        <v>1.0186071000000001</v>
      </c>
      <c r="D1344">
        <v>0.98749988</v>
      </c>
      <c r="E1344">
        <v>1.0379035000000001</v>
      </c>
      <c r="F1344">
        <v>1.0067963</v>
      </c>
      <c r="G1344" s="1">
        <v>-2.0943147000000001E-3</v>
      </c>
      <c r="H1344" s="1">
        <v>-5.2155140000000001E-4</v>
      </c>
    </row>
    <row r="1345" spans="2:8" x14ac:dyDescent="0.35">
      <c r="B1345">
        <v>8490.8799999999992</v>
      </c>
      <c r="C1345">
        <v>1.0177635</v>
      </c>
      <c r="D1345">
        <v>0.98746250999999996</v>
      </c>
      <c r="E1345">
        <v>1.037069</v>
      </c>
      <c r="F1345">
        <v>1.0067680000000001</v>
      </c>
      <c r="G1345" s="1">
        <v>4.0596162E-4</v>
      </c>
      <c r="H1345" s="1">
        <v>7.5804588999999999E-3</v>
      </c>
    </row>
    <row r="1346" spans="2:8" x14ac:dyDescent="0.35">
      <c r="B1346">
        <v>8491.17</v>
      </c>
      <c r="C1346">
        <v>1.0188425999999999</v>
      </c>
      <c r="D1346">
        <v>0.98742529000000001</v>
      </c>
      <c r="E1346">
        <v>1.038157</v>
      </c>
      <c r="F1346">
        <v>1.0067398000000001</v>
      </c>
      <c r="G1346" s="1">
        <v>2.3023515E-3</v>
      </c>
      <c r="H1346" s="1">
        <v>1.7001983999999999E-3</v>
      </c>
    </row>
    <row r="1347" spans="2:8" x14ac:dyDescent="0.35">
      <c r="B1347">
        <v>8491.4500000000007</v>
      </c>
      <c r="C1347">
        <v>1.0190759</v>
      </c>
      <c r="D1347">
        <v>0.98738950000000003</v>
      </c>
      <c r="E1347">
        <v>1.0383988</v>
      </c>
      <c r="F1347">
        <v>1.0067124999999999</v>
      </c>
      <c r="G1347" s="1">
        <v>1.3750747E-3</v>
      </c>
      <c r="H1347" s="1">
        <v>-7.4213014999999997E-3</v>
      </c>
    </row>
    <row r="1348" spans="2:8" x14ac:dyDescent="0.35">
      <c r="B1348">
        <v>8491.74</v>
      </c>
      <c r="C1348">
        <v>1.0196263000000001</v>
      </c>
      <c r="D1348">
        <v>0.98735258000000004</v>
      </c>
      <c r="E1348">
        <v>1.038958</v>
      </c>
      <c r="F1348">
        <v>1.0066843000000001</v>
      </c>
      <c r="G1348" s="1">
        <v>-1.9277903999999999E-3</v>
      </c>
      <c r="H1348" s="1">
        <v>-2.3491808E-3</v>
      </c>
    </row>
    <row r="1349" spans="2:8" x14ac:dyDescent="0.35">
      <c r="B1349">
        <v>8492.02</v>
      </c>
      <c r="C1349">
        <v>1.0179769999999999</v>
      </c>
      <c r="D1349">
        <v>0.98731707999999996</v>
      </c>
      <c r="E1349">
        <v>1.037317</v>
      </c>
      <c r="F1349">
        <v>1.0066571</v>
      </c>
      <c r="G1349" s="1">
        <v>3.6041638000000001E-5</v>
      </c>
      <c r="H1349" s="1">
        <v>6.2711612E-3</v>
      </c>
    </row>
    <row r="1350" spans="2:8" x14ac:dyDescent="0.35">
      <c r="B1350">
        <v>8492.31</v>
      </c>
      <c r="C1350">
        <v>1.0196468999999999</v>
      </c>
      <c r="D1350">
        <v>0.98728046000000003</v>
      </c>
      <c r="E1350">
        <v>1.0389953999999999</v>
      </c>
      <c r="F1350">
        <v>1.006629</v>
      </c>
      <c r="G1350" s="1">
        <v>1.6467715E-3</v>
      </c>
      <c r="H1350" s="1">
        <v>-3.2275912999999998E-3</v>
      </c>
    </row>
    <row r="1351" spans="2:8" x14ac:dyDescent="0.35">
      <c r="B1351">
        <v>8492.59</v>
      </c>
      <c r="C1351">
        <v>1.0189157</v>
      </c>
      <c r="D1351">
        <v>0.98724524999999996</v>
      </c>
      <c r="E1351">
        <v>1.0382723</v>
      </c>
      <c r="F1351">
        <v>1.0066018999999999</v>
      </c>
      <c r="G1351" s="1">
        <v>-1.8036854000000001E-3</v>
      </c>
      <c r="H1351" s="1">
        <v>-2.7282133999999999E-3</v>
      </c>
    </row>
    <row r="1352" spans="2:8" x14ac:dyDescent="0.35">
      <c r="B1352">
        <v>8492.8799999999992</v>
      </c>
      <c r="C1352">
        <v>1.0186188</v>
      </c>
      <c r="D1352">
        <v>0.98720892999999998</v>
      </c>
      <c r="E1352">
        <v>1.0379836</v>
      </c>
      <c r="F1352">
        <v>1.0065738</v>
      </c>
      <c r="G1352" s="1">
        <v>9.1689874999999996E-5</v>
      </c>
      <c r="H1352" s="1">
        <v>3.1428579000000001E-3</v>
      </c>
    </row>
    <row r="1353" spans="2:8" x14ac:dyDescent="0.35">
      <c r="B1353">
        <v>8493.16</v>
      </c>
      <c r="C1353">
        <v>1.0189680000000001</v>
      </c>
      <c r="D1353">
        <v>0.98717401000000005</v>
      </c>
      <c r="E1353">
        <v>1.0383407</v>
      </c>
      <c r="F1353">
        <v>1.0065468</v>
      </c>
      <c r="G1353" s="1">
        <v>-1.2256435000000001E-5</v>
      </c>
      <c r="H1353" s="1">
        <v>-4.2788493E-3</v>
      </c>
    </row>
    <row r="1354" spans="2:8" x14ac:dyDescent="0.35">
      <c r="B1354">
        <v>8493.4500000000007</v>
      </c>
      <c r="C1354">
        <v>1.0186118</v>
      </c>
      <c r="D1354">
        <v>0.98713799000000002</v>
      </c>
      <c r="E1354">
        <v>1.0379925000000001</v>
      </c>
      <c r="F1354">
        <v>1.0065188</v>
      </c>
      <c r="G1354" s="1">
        <v>-2.3472542000000001E-3</v>
      </c>
      <c r="H1354" s="1">
        <v>-2.5204916999999999E-3</v>
      </c>
    </row>
    <row r="1355" spans="2:8" x14ac:dyDescent="0.35">
      <c r="B1355">
        <v>8493.73</v>
      </c>
      <c r="C1355">
        <v>1.01763</v>
      </c>
      <c r="D1355">
        <v>0.98710335999999999</v>
      </c>
      <c r="E1355">
        <v>1.0370184</v>
      </c>
      <c r="F1355">
        <v>1.0064918</v>
      </c>
      <c r="G1355" s="1">
        <v>-1.4489367000000001E-3</v>
      </c>
      <c r="H1355" s="1">
        <v>4.2103404999999997E-3</v>
      </c>
    </row>
    <row r="1356" spans="2:8" x14ac:dyDescent="0.35">
      <c r="B1356">
        <v>8494.02</v>
      </c>
      <c r="C1356">
        <v>1.0177859</v>
      </c>
      <c r="D1356">
        <v>0.98706764999999996</v>
      </c>
      <c r="E1356">
        <v>1.0371821000000001</v>
      </c>
      <c r="F1356">
        <v>1.0064639</v>
      </c>
      <c r="G1356" s="1">
        <v>5.2639850000000001E-5</v>
      </c>
      <c r="H1356" s="1">
        <v>3.5410219E-3</v>
      </c>
    </row>
    <row r="1357" spans="2:8" x14ac:dyDescent="0.35">
      <c r="B1357">
        <v>8494.31</v>
      </c>
      <c r="C1357">
        <v>1.0176605999999999</v>
      </c>
      <c r="D1357">
        <v>0.98703209000000003</v>
      </c>
      <c r="E1357">
        <v>1.0370644</v>
      </c>
      <c r="F1357">
        <v>1.0064360000000001</v>
      </c>
      <c r="G1357" s="1">
        <v>6.0485602999999996E-4</v>
      </c>
      <c r="H1357" s="1">
        <v>-1.7475875000000001E-3</v>
      </c>
    </row>
    <row r="1358" spans="2:8" x14ac:dyDescent="0.35">
      <c r="B1358">
        <v>8494.59</v>
      </c>
      <c r="C1358">
        <v>1.0181306999999999</v>
      </c>
      <c r="D1358">
        <v>0.98699789999999998</v>
      </c>
      <c r="E1358">
        <v>1.0375418999999999</v>
      </c>
      <c r="F1358">
        <v>1.0064090999999999</v>
      </c>
      <c r="G1358" s="1">
        <v>-9.4348504000000004E-4</v>
      </c>
      <c r="H1358" s="1">
        <v>-4.6821845000000004E-3</v>
      </c>
    </row>
    <row r="1359" spans="2:8" x14ac:dyDescent="0.35">
      <c r="B1359">
        <v>8494.8799999999992</v>
      </c>
      <c r="C1359">
        <v>1.0171228000000001</v>
      </c>
      <c r="D1359">
        <v>0.98696264</v>
      </c>
      <c r="E1359">
        <v>1.0365413999999999</v>
      </c>
      <c r="F1359">
        <v>1.0063812999999999</v>
      </c>
      <c r="G1359" s="1">
        <v>-2.0639891E-3</v>
      </c>
      <c r="H1359" s="1">
        <v>4.0936846000000004E-3</v>
      </c>
    </row>
    <row r="1360" spans="2:8" x14ac:dyDescent="0.35">
      <c r="B1360">
        <v>8495.16</v>
      </c>
      <c r="C1360">
        <v>1.0169542</v>
      </c>
      <c r="D1360">
        <v>0.98692873999999997</v>
      </c>
      <c r="E1360">
        <v>1.0363799</v>
      </c>
      <c r="F1360">
        <v>1.0063545</v>
      </c>
      <c r="G1360" s="1">
        <v>1.3899152000000001E-3</v>
      </c>
      <c r="H1360" s="1">
        <v>1.4821779E-3</v>
      </c>
    </row>
    <row r="1361" spans="2:8" x14ac:dyDescent="0.35">
      <c r="B1361">
        <v>8495.4500000000007</v>
      </c>
      <c r="C1361">
        <v>1.0179149999999999</v>
      </c>
      <c r="D1361">
        <v>0.98689378000000005</v>
      </c>
      <c r="E1361">
        <v>1.0373479999999999</v>
      </c>
      <c r="F1361">
        <v>1.0063268000000001</v>
      </c>
      <c r="G1361" s="1">
        <v>-1.2191477000000001E-3</v>
      </c>
      <c r="H1361" s="1">
        <v>-2.0992337000000001E-3</v>
      </c>
    </row>
    <row r="1362" spans="2:8" x14ac:dyDescent="0.35">
      <c r="B1362">
        <v>8495.73</v>
      </c>
      <c r="C1362">
        <v>1.0162593</v>
      </c>
      <c r="D1362">
        <v>0.98686017000000004</v>
      </c>
      <c r="E1362">
        <v>1.0356991</v>
      </c>
      <c r="F1362">
        <v>1.0063001</v>
      </c>
      <c r="G1362" s="1">
        <v>1.9335196000000001E-4</v>
      </c>
      <c r="H1362" s="1">
        <v>-1.8186202E-3</v>
      </c>
    </row>
    <row r="1363" spans="2:8" x14ac:dyDescent="0.35">
      <c r="B1363">
        <v>8496.02</v>
      </c>
      <c r="C1363">
        <v>1.0180252000000001</v>
      </c>
      <c r="D1363">
        <v>0.98682552000000001</v>
      </c>
      <c r="E1363">
        <v>1.0374721</v>
      </c>
      <c r="F1363">
        <v>1.0062724000000001</v>
      </c>
      <c r="G1363" s="1">
        <v>-2.2557611999999999E-3</v>
      </c>
      <c r="H1363" s="1">
        <v>-9.9633606999999999E-3</v>
      </c>
    </row>
    <row r="1364" spans="2:8" x14ac:dyDescent="0.35">
      <c r="B1364">
        <v>8496.31</v>
      </c>
      <c r="C1364">
        <v>1.0149509000000001</v>
      </c>
      <c r="D1364">
        <v>0.98679101000000002</v>
      </c>
      <c r="E1364">
        <v>1.0344046</v>
      </c>
      <c r="F1364">
        <v>1.0062447999999999</v>
      </c>
      <c r="G1364" s="1">
        <v>-5.5853971999999998E-3</v>
      </c>
      <c r="H1364" s="1">
        <v>6.0318018999999997E-3</v>
      </c>
    </row>
    <row r="1365" spans="2:8" x14ac:dyDescent="0.35">
      <c r="B1365">
        <v>8496.59</v>
      </c>
      <c r="C1365">
        <v>1.0148416</v>
      </c>
      <c r="D1365">
        <v>0.98675785000000005</v>
      </c>
      <c r="E1365">
        <v>1.0343017999999999</v>
      </c>
      <c r="F1365">
        <v>1.0062180999999999</v>
      </c>
      <c r="G1365" s="1">
        <v>1.1823659E-3</v>
      </c>
      <c r="H1365" s="1">
        <v>1.1000255E-2</v>
      </c>
    </row>
    <row r="1366" spans="2:8" x14ac:dyDescent="0.35">
      <c r="B1366">
        <v>8496.8799999999992</v>
      </c>
      <c r="C1366">
        <v>1.0156248999999999</v>
      </c>
      <c r="D1366">
        <v>0.98672364999999995</v>
      </c>
      <c r="E1366">
        <v>1.0350918</v>
      </c>
      <c r="F1366">
        <v>1.0061906</v>
      </c>
      <c r="G1366" s="1">
        <v>6.8474789E-4</v>
      </c>
      <c r="H1366" s="1">
        <v>-3.2093858999999998E-3</v>
      </c>
    </row>
    <row r="1367" spans="2:8" x14ac:dyDescent="0.35">
      <c r="B1367">
        <v>8497.16</v>
      </c>
      <c r="C1367">
        <v>1.0152319000000001</v>
      </c>
      <c r="D1367">
        <v>0.98669077999999999</v>
      </c>
      <c r="E1367">
        <v>1.0347051</v>
      </c>
      <c r="F1367">
        <v>1.0061640000000001</v>
      </c>
      <c r="G1367" s="1">
        <v>-6.4698405999999995E-4</v>
      </c>
      <c r="H1367" s="1">
        <v>-5.1112114000000002E-3</v>
      </c>
    </row>
    <row r="1368" spans="2:8" x14ac:dyDescent="0.35">
      <c r="B1368">
        <v>8497.4500000000007</v>
      </c>
      <c r="C1368">
        <v>1.0152561</v>
      </c>
      <c r="D1368">
        <v>0.98665687999999996</v>
      </c>
      <c r="E1368">
        <v>1.0347356999999999</v>
      </c>
      <c r="F1368">
        <v>1.0061366</v>
      </c>
      <c r="G1368" s="1">
        <v>-2.2286426000000001E-3</v>
      </c>
      <c r="H1368" s="1">
        <v>-7.7501922000000004E-3</v>
      </c>
    </row>
    <row r="1369" spans="2:8" x14ac:dyDescent="0.35">
      <c r="B1369">
        <v>8497.73</v>
      </c>
      <c r="C1369">
        <v>1.0139615</v>
      </c>
      <c r="D1369">
        <v>0.98662430000000001</v>
      </c>
      <c r="E1369">
        <v>1.0334471999999999</v>
      </c>
      <c r="F1369">
        <v>1.0061100999999999</v>
      </c>
      <c r="G1369" s="1">
        <v>-5.0645936000000003E-3</v>
      </c>
      <c r="H1369" s="1">
        <v>2.6558031E-3</v>
      </c>
    </row>
    <row r="1370" spans="2:8" x14ac:dyDescent="0.35">
      <c r="B1370">
        <v>8498.02</v>
      </c>
      <c r="C1370">
        <v>1.0123693</v>
      </c>
      <c r="D1370">
        <v>0.98659070999999998</v>
      </c>
      <c r="E1370">
        <v>1.0318612</v>
      </c>
      <c r="F1370">
        <v>1.0060827000000001</v>
      </c>
      <c r="G1370" s="1">
        <v>-7.1483481000000004E-4</v>
      </c>
      <c r="H1370" s="1">
        <v>5.9786372999999999E-3</v>
      </c>
    </row>
    <row r="1371" spans="2:8" x14ac:dyDescent="0.35">
      <c r="B1371">
        <v>8498.31</v>
      </c>
      <c r="C1371">
        <v>1.0135468999999999</v>
      </c>
      <c r="D1371">
        <v>0.98655727999999998</v>
      </c>
      <c r="E1371">
        <v>1.0330448999999999</v>
      </c>
      <c r="F1371">
        <v>1.0060553000000001</v>
      </c>
      <c r="G1371" s="1">
        <v>-1.5969840000000001E-3</v>
      </c>
      <c r="H1371" s="1">
        <v>6.8203062999999996E-3</v>
      </c>
    </row>
    <row r="1372" spans="2:8" x14ac:dyDescent="0.35">
      <c r="B1372">
        <v>8498.59</v>
      </c>
      <c r="C1372">
        <v>1.0114590000000001</v>
      </c>
      <c r="D1372">
        <v>0.98652514000000002</v>
      </c>
      <c r="E1372">
        <v>1.0309626999999999</v>
      </c>
      <c r="F1372">
        <v>1.0060289</v>
      </c>
      <c r="G1372" s="1">
        <v>3.1727398000000002E-3</v>
      </c>
      <c r="H1372" s="1">
        <v>2.2171943000000001E-3</v>
      </c>
    </row>
    <row r="1373" spans="2:8" x14ac:dyDescent="0.35">
      <c r="B1373">
        <v>8498.8799999999992</v>
      </c>
      <c r="C1373">
        <v>1.0153554</v>
      </c>
      <c r="D1373">
        <v>0.98649200999999997</v>
      </c>
      <c r="E1373">
        <v>1.0348649999999999</v>
      </c>
      <c r="F1373">
        <v>1.0060016000000001</v>
      </c>
      <c r="G1373" s="1">
        <v>-3.3318322000000001E-4</v>
      </c>
      <c r="H1373" s="1">
        <v>-2.3690827000000001E-2</v>
      </c>
    </row>
    <row r="1374" spans="2:8" x14ac:dyDescent="0.35">
      <c r="B1374">
        <v>8499.16</v>
      </c>
      <c r="C1374">
        <v>1.0112691</v>
      </c>
      <c r="D1374">
        <v>0.98646016999999997</v>
      </c>
      <c r="E1374">
        <v>1.0307842</v>
      </c>
      <c r="F1374">
        <v>1.0059753</v>
      </c>
      <c r="G1374" s="1">
        <v>-1.0331030999999999E-2</v>
      </c>
      <c r="H1374" s="1">
        <v>-7.0019738999999998E-3</v>
      </c>
    </row>
    <row r="1375" spans="2:8" x14ac:dyDescent="0.35">
      <c r="B1375">
        <v>8499.4500000000007</v>
      </c>
      <c r="C1375">
        <v>1.0094666999999999</v>
      </c>
      <c r="D1375">
        <v>0.98642733999999999</v>
      </c>
      <c r="E1375">
        <v>1.0289874000000001</v>
      </c>
      <c r="F1375">
        <v>1.0059480999999999</v>
      </c>
      <c r="G1375" s="1">
        <v>-4.3243083999999999E-3</v>
      </c>
      <c r="H1375" s="1">
        <v>1.2077345E-2</v>
      </c>
    </row>
    <row r="1376" spans="2:8" x14ac:dyDescent="0.35">
      <c r="B1376">
        <v>8499.74</v>
      </c>
      <c r="C1376">
        <v>1.008761</v>
      </c>
      <c r="D1376">
        <v>0.98639467000000003</v>
      </c>
      <c r="E1376">
        <v>1.0282872000000001</v>
      </c>
      <c r="F1376">
        <v>1.0059209</v>
      </c>
      <c r="G1376" s="1">
        <v>-3.3261712999999998E-3</v>
      </c>
      <c r="H1376" s="1">
        <v>-1.6014041999999999E-3</v>
      </c>
    </row>
    <row r="1377" spans="2:8" x14ac:dyDescent="0.35">
      <c r="B1377">
        <v>8500.02</v>
      </c>
      <c r="C1377">
        <v>1.0075708000000001</v>
      </c>
      <c r="D1377">
        <v>0.98636327999999995</v>
      </c>
      <c r="E1377">
        <v>1.0271022000000001</v>
      </c>
      <c r="F1377">
        <v>1.0058947</v>
      </c>
      <c r="G1377" s="1">
        <v>-5.2371088000000001E-3</v>
      </c>
      <c r="H1377" s="1">
        <v>-4.6174019999999996E-3</v>
      </c>
    </row>
    <row r="1378" spans="2:8" x14ac:dyDescent="0.35">
      <c r="B1378">
        <v>8500.31</v>
      </c>
      <c r="C1378">
        <v>1.0057758000000001</v>
      </c>
      <c r="D1378">
        <v>0.98633090999999995</v>
      </c>
      <c r="E1378">
        <v>1.0253125000000001</v>
      </c>
      <c r="F1378">
        <v>1.0058677</v>
      </c>
      <c r="G1378" s="1">
        <v>-5.9580904999999998E-3</v>
      </c>
      <c r="H1378" s="1">
        <v>-2.3102991000000001E-3</v>
      </c>
    </row>
    <row r="1379" spans="2:8" x14ac:dyDescent="0.35">
      <c r="B1379">
        <v>8500.59</v>
      </c>
      <c r="C1379">
        <v>1.0041747000000001</v>
      </c>
      <c r="D1379">
        <v>0.98629981</v>
      </c>
      <c r="E1379">
        <v>1.0237163</v>
      </c>
      <c r="F1379">
        <v>1.0058415000000001</v>
      </c>
      <c r="G1379" s="1">
        <v>-6.5539791999999998E-3</v>
      </c>
      <c r="H1379" s="1">
        <v>8.0851398000000001E-3</v>
      </c>
    </row>
    <row r="1380" spans="2:8" x14ac:dyDescent="0.35">
      <c r="B1380">
        <v>8500.8799999999992</v>
      </c>
      <c r="C1380">
        <v>1.0020401000000001</v>
      </c>
      <c r="D1380">
        <v>0.98626775</v>
      </c>
      <c r="E1380">
        <v>1.0215867999999999</v>
      </c>
      <c r="F1380">
        <v>1.0058145000000001</v>
      </c>
      <c r="G1380" s="1">
        <v>-1.3495607999999999E-3</v>
      </c>
      <c r="H1380" s="1">
        <v>1.6013407E-2</v>
      </c>
    </row>
    <row r="1381" spans="2:8" x14ac:dyDescent="0.35">
      <c r="B1381">
        <v>8501.17</v>
      </c>
      <c r="C1381">
        <v>1.0033919</v>
      </c>
      <c r="D1381">
        <v>0.98623585000000002</v>
      </c>
      <c r="E1381">
        <v>1.0229436000000001</v>
      </c>
      <c r="F1381">
        <v>1.0057875000000001</v>
      </c>
      <c r="G1381" s="1">
        <v>2.733797E-3</v>
      </c>
      <c r="H1381" s="1">
        <v>2.4205800999999999E-3</v>
      </c>
    </row>
    <row r="1382" spans="2:8" x14ac:dyDescent="0.35">
      <c r="B1382">
        <v>8501.4500000000007</v>
      </c>
      <c r="C1382">
        <v>1.0035982999999999</v>
      </c>
      <c r="D1382">
        <v>0.98620518999999995</v>
      </c>
      <c r="E1382">
        <v>1.0231546</v>
      </c>
      <c r="F1382">
        <v>1.0057615</v>
      </c>
      <c r="G1382" s="1">
        <v>3.0169915000000002E-5</v>
      </c>
      <c r="H1382" s="1">
        <v>-5.7745736999999997E-3</v>
      </c>
    </row>
    <row r="1383" spans="2:8" x14ac:dyDescent="0.35">
      <c r="B1383">
        <v>8501.74</v>
      </c>
      <c r="C1383">
        <v>1.0034091000000001</v>
      </c>
      <c r="D1383">
        <v>0.98617359000000004</v>
      </c>
      <c r="E1383">
        <v>1.0229701</v>
      </c>
      <c r="F1383">
        <v>1.0057346</v>
      </c>
      <c r="G1383" s="1">
        <v>-5.5771005000000002E-4</v>
      </c>
      <c r="H1383" s="1">
        <v>6.6484114E-3</v>
      </c>
    </row>
    <row r="1384" spans="2:8" x14ac:dyDescent="0.35">
      <c r="B1384">
        <v>8502.02</v>
      </c>
      <c r="C1384">
        <v>1.0032805</v>
      </c>
      <c r="D1384">
        <v>0.98614323000000004</v>
      </c>
      <c r="E1384">
        <v>1.0228458</v>
      </c>
      <c r="F1384">
        <v>1.0057087</v>
      </c>
      <c r="G1384" s="1">
        <v>3.8197643999999999E-3</v>
      </c>
      <c r="H1384" s="1">
        <v>1.3499165E-2</v>
      </c>
    </row>
    <row r="1385" spans="2:8" x14ac:dyDescent="0.35">
      <c r="B1385">
        <v>8502.31</v>
      </c>
      <c r="C1385">
        <v>1.0055864000000001</v>
      </c>
      <c r="D1385">
        <v>0.98611194000000002</v>
      </c>
      <c r="E1385">
        <v>1.0251562000000001</v>
      </c>
      <c r="F1385">
        <v>1.0056818000000001</v>
      </c>
      <c r="G1385" s="1">
        <v>7.1368137000000003E-3</v>
      </c>
      <c r="H1385" s="1">
        <v>-9.8373465E-4</v>
      </c>
    </row>
    <row r="1386" spans="2:8" x14ac:dyDescent="0.35">
      <c r="B1386">
        <v>8502.6</v>
      </c>
      <c r="C1386">
        <v>1.0074198000000001</v>
      </c>
      <c r="D1386">
        <v>0.98608081000000003</v>
      </c>
      <c r="E1386">
        <v>1.026994</v>
      </c>
      <c r="F1386">
        <v>1.0056551</v>
      </c>
      <c r="G1386" s="1">
        <v>3.2491983000000001E-3</v>
      </c>
      <c r="H1386" s="1">
        <v>-2.5950632000000001E-2</v>
      </c>
    </row>
    <row r="1387" spans="2:8" x14ac:dyDescent="0.35">
      <c r="B1387">
        <v>8502.8799999999992</v>
      </c>
      <c r="C1387">
        <v>1.0074384000000001</v>
      </c>
      <c r="D1387">
        <v>0.98605089999999995</v>
      </c>
      <c r="E1387">
        <v>1.0270166999999999</v>
      </c>
      <c r="F1387">
        <v>1.0056292</v>
      </c>
      <c r="G1387" s="1">
        <v>-7.6550463999999997E-3</v>
      </c>
      <c r="H1387" s="1">
        <v>-1.3691244E-2</v>
      </c>
    </row>
    <row r="1388" spans="2:8" x14ac:dyDescent="0.35">
      <c r="B1388">
        <v>8503.17</v>
      </c>
      <c r="C1388">
        <v>1.0030564</v>
      </c>
      <c r="D1388">
        <v>0.98602007000000003</v>
      </c>
      <c r="E1388">
        <v>1.0226388</v>
      </c>
      <c r="F1388">
        <v>1.0056025</v>
      </c>
      <c r="G1388" s="1">
        <v>-4.5548109999999998E-3</v>
      </c>
      <c r="H1388" s="1">
        <v>1.8427283999999999E-2</v>
      </c>
    </row>
    <row r="1389" spans="2:8" x14ac:dyDescent="0.35">
      <c r="B1389">
        <v>8503.4599999999991</v>
      </c>
      <c r="C1389">
        <v>1.0047967</v>
      </c>
      <c r="D1389">
        <v>0.98598940000000002</v>
      </c>
      <c r="E1389">
        <v>1.024383</v>
      </c>
      <c r="F1389">
        <v>1.0055757999999999</v>
      </c>
      <c r="G1389" s="1">
        <v>3.0327784E-3</v>
      </c>
      <c r="H1389" s="1">
        <v>4.6635597999999997E-3</v>
      </c>
    </row>
    <row r="1390" spans="2:8" x14ac:dyDescent="0.35">
      <c r="B1390">
        <v>8503.74</v>
      </c>
      <c r="C1390">
        <v>1.0047851000000001</v>
      </c>
      <c r="D1390">
        <v>0.98595993999999998</v>
      </c>
      <c r="E1390">
        <v>1.0243751999999999</v>
      </c>
      <c r="F1390">
        <v>1.0055501</v>
      </c>
      <c r="G1390" s="1">
        <v>-1.896582E-3</v>
      </c>
      <c r="H1390" s="1">
        <v>-1.0229823000000001E-2</v>
      </c>
    </row>
    <row r="1391" spans="2:8" x14ac:dyDescent="0.35">
      <c r="B1391">
        <v>8504.0300000000007</v>
      </c>
      <c r="C1391">
        <v>1.0037156</v>
      </c>
      <c r="D1391">
        <v>0.98592957999999997</v>
      </c>
      <c r="E1391">
        <v>1.0233095000000001</v>
      </c>
      <c r="F1391">
        <v>1.0055235</v>
      </c>
      <c r="G1391" s="1">
        <v>-2.7982206999999999E-3</v>
      </c>
      <c r="H1391" s="1">
        <v>-6.4913232000000003E-3</v>
      </c>
    </row>
    <row r="1392" spans="2:8" x14ac:dyDescent="0.35">
      <c r="B1392">
        <v>8504.31</v>
      </c>
      <c r="C1392">
        <v>1.0031901000000001</v>
      </c>
      <c r="D1392">
        <v>0.98590040999999995</v>
      </c>
      <c r="E1392">
        <v>1.0227876</v>
      </c>
      <c r="F1392">
        <v>1.0054978999999999</v>
      </c>
      <c r="G1392" s="1">
        <v>-5.5966362000000004E-3</v>
      </c>
      <c r="H1392" s="1">
        <v>-8.8201613000000005E-3</v>
      </c>
    </row>
    <row r="1393" spans="2:8" x14ac:dyDescent="0.35">
      <c r="B1393">
        <v>8504.6</v>
      </c>
      <c r="C1393">
        <v>1.0005255</v>
      </c>
      <c r="D1393">
        <v>0.98587035999999995</v>
      </c>
      <c r="E1393">
        <v>1.0201264999999999</v>
      </c>
      <c r="F1393">
        <v>1.0054714</v>
      </c>
      <c r="G1393" s="1">
        <v>-7.8257126999999992E-3</v>
      </c>
      <c r="H1393" s="1">
        <v>-3.6054726E-3</v>
      </c>
    </row>
    <row r="1394" spans="2:8" x14ac:dyDescent="0.35">
      <c r="B1394">
        <v>8504.89</v>
      </c>
      <c r="C1394">
        <v>0.99865121000000001</v>
      </c>
      <c r="D1394">
        <v>0.98584046000000003</v>
      </c>
      <c r="E1394">
        <v>1.0182556</v>
      </c>
      <c r="F1394">
        <v>1.0054449000000001</v>
      </c>
      <c r="G1394" s="1">
        <v>-7.6878103000000003E-3</v>
      </c>
      <c r="H1394" s="1">
        <v>3.0054766000000002E-3</v>
      </c>
    </row>
    <row r="1395" spans="2:8" x14ac:dyDescent="0.35">
      <c r="B1395">
        <v>8505.17</v>
      </c>
      <c r="C1395">
        <v>0.99614345999999998</v>
      </c>
      <c r="D1395">
        <v>0.98581174000000005</v>
      </c>
      <c r="E1395">
        <v>1.0157510999999999</v>
      </c>
      <c r="F1395">
        <v>1.0054194000000001</v>
      </c>
      <c r="G1395" s="1">
        <v>-6.1125909999999997E-3</v>
      </c>
      <c r="H1395" s="1">
        <v>9.5989158999999994E-3</v>
      </c>
    </row>
    <row r="1396" spans="2:8" x14ac:dyDescent="0.35">
      <c r="B1396">
        <v>8505.4599999999991</v>
      </c>
      <c r="C1396">
        <v>0.99516702999999995</v>
      </c>
      <c r="D1396">
        <v>0.98578215999999996</v>
      </c>
      <c r="E1396">
        <v>1.0147778000000001</v>
      </c>
      <c r="F1396">
        <v>1.005393</v>
      </c>
      <c r="G1396" s="1">
        <v>-2.2164283E-3</v>
      </c>
      <c r="H1396" s="1">
        <v>7.1655217E-3</v>
      </c>
    </row>
    <row r="1397" spans="2:8" x14ac:dyDescent="0.35">
      <c r="B1397">
        <v>8505.75</v>
      </c>
      <c r="C1397">
        <v>0.99485794000000005</v>
      </c>
      <c r="D1397">
        <v>0.98575272999999997</v>
      </c>
      <c r="E1397">
        <v>1.0144717999999999</v>
      </c>
      <c r="F1397">
        <v>1.0053666000000001</v>
      </c>
      <c r="G1397" s="1">
        <v>-1.9565885000000002E-3</v>
      </c>
      <c r="H1397" s="1">
        <v>-7.0292289000000001E-3</v>
      </c>
    </row>
    <row r="1398" spans="2:8" x14ac:dyDescent="0.35">
      <c r="B1398">
        <v>8506.0300000000007</v>
      </c>
      <c r="C1398">
        <v>0.99405178000000005</v>
      </c>
      <c r="D1398">
        <v>0.98572446000000002</v>
      </c>
      <c r="E1398">
        <v>1.0136685000000001</v>
      </c>
      <c r="F1398">
        <v>1.0053411999999999</v>
      </c>
      <c r="G1398" s="1">
        <v>-6.2230886999999997E-3</v>
      </c>
      <c r="H1398" s="1">
        <v>-4.2919048999999999E-3</v>
      </c>
    </row>
    <row r="1399" spans="2:8" x14ac:dyDescent="0.35">
      <c r="B1399">
        <v>8506.32</v>
      </c>
      <c r="C1399">
        <v>0.99131077999999995</v>
      </c>
      <c r="D1399">
        <v>0.98569534000000003</v>
      </c>
      <c r="E1399">
        <v>1.0109303000000001</v>
      </c>
      <c r="F1399">
        <v>1.005315</v>
      </c>
      <c r="G1399" s="1">
        <v>-4.4029743000000001E-3</v>
      </c>
      <c r="H1399" s="1">
        <v>7.7503503000000001E-3</v>
      </c>
    </row>
    <row r="1400" spans="2:8" x14ac:dyDescent="0.35">
      <c r="B1400">
        <v>8506.61</v>
      </c>
      <c r="C1400">
        <v>0.99149805000000002</v>
      </c>
      <c r="D1400">
        <v>0.98566637999999995</v>
      </c>
      <c r="E1400">
        <v>1.0111204</v>
      </c>
      <c r="F1400">
        <v>1.0052886999999999</v>
      </c>
      <c r="G1400" s="1">
        <v>-1.7278854999999999E-3</v>
      </c>
      <c r="H1400" s="1">
        <v>3.3139113999999998E-3</v>
      </c>
    </row>
    <row r="1401" spans="2:8" x14ac:dyDescent="0.35">
      <c r="B1401">
        <v>8506.89</v>
      </c>
      <c r="C1401">
        <v>0.99032587999999999</v>
      </c>
      <c r="D1401">
        <v>0.98563856000000005</v>
      </c>
      <c r="E1401">
        <v>1.0099507000000001</v>
      </c>
      <c r="F1401">
        <v>1.0052634</v>
      </c>
      <c r="G1401" s="1">
        <v>-2.5140447999999998E-3</v>
      </c>
      <c r="H1401" s="1">
        <v>-1.1676157999999999E-3</v>
      </c>
    </row>
    <row r="1402" spans="2:8" x14ac:dyDescent="0.35">
      <c r="B1402">
        <v>8507.18</v>
      </c>
      <c r="C1402">
        <v>0.99006505</v>
      </c>
      <c r="D1402">
        <v>0.98560990999999998</v>
      </c>
      <c r="E1402">
        <v>1.0096924</v>
      </c>
      <c r="F1402">
        <v>1.0052372999999999</v>
      </c>
      <c r="G1402" s="1">
        <v>-2.3934265999999999E-3</v>
      </c>
      <c r="H1402" s="1">
        <v>-6.7521670999999995E-4</v>
      </c>
    </row>
    <row r="1403" spans="2:8" x14ac:dyDescent="0.35">
      <c r="B1403">
        <v>8507.4699999999993</v>
      </c>
      <c r="C1403">
        <v>0.98893768999999998</v>
      </c>
      <c r="D1403">
        <v>0.98558140999999999</v>
      </c>
      <c r="E1403">
        <v>1.0085674</v>
      </c>
      <c r="F1403">
        <v>1.0052112</v>
      </c>
      <c r="G1403" s="1">
        <v>-2.9056705000000001E-3</v>
      </c>
      <c r="H1403" s="1">
        <v>6.3888959000000002E-3</v>
      </c>
    </row>
    <row r="1404" spans="2:8" x14ac:dyDescent="0.35">
      <c r="B1404">
        <v>8507.75</v>
      </c>
      <c r="C1404">
        <v>0.98840881999999997</v>
      </c>
      <c r="D1404">
        <v>0.98555404999999996</v>
      </c>
      <c r="E1404">
        <v>1.0080407</v>
      </c>
      <c r="F1404">
        <v>1.0051859999999999</v>
      </c>
      <c r="G1404" s="1">
        <v>1.2482441E-3</v>
      </c>
      <c r="H1404" s="1">
        <v>6.0143595000000001E-3</v>
      </c>
    </row>
    <row r="1405" spans="2:8" x14ac:dyDescent="0.35">
      <c r="B1405">
        <v>8508.0400000000009</v>
      </c>
      <c r="C1405">
        <v>0.98964918999999996</v>
      </c>
      <c r="D1405">
        <v>0.98552587000000003</v>
      </c>
      <c r="E1405">
        <v>1.0092832</v>
      </c>
      <c r="F1405">
        <v>1.0051600000000001</v>
      </c>
      <c r="G1405" s="1">
        <v>5.2251442999999998E-4</v>
      </c>
      <c r="H1405" s="1">
        <v>-3.2005987E-3</v>
      </c>
    </row>
    <row r="1406" spans="2:8" x14ac:dyDescent="0.35">
      <c r="B1406">
        <v>8508.33</v>
      </c>
      <c r="C1406">
        <v>0.98871187000000005</v>
      </c>
      <c r="D1406">
        <v>0.98549783999999996</v>
      </c>
      <c r="E1406">
        <v>1.008348</v>
      </c>
      <c r="F1406">
        <v>1.005134</v>
      </c>
      <c r="G1406" s="1">
        <v>-6.0810317E-4</v>
      </c>
      <c r="H1406" s="1">
        <v>2.9338161000000001E-3</v>
      </c>
    </row>
    <row r="1407" spans="2:8" x14ac:dyDescent="0.35">
      <c r="B1407">
        <v>8508.61</v>
      </c>
      <c r="C1407">
        <v>0.98930256999999999</v>
      </c>
      <c r="D1407">
        <v>0.98547092999999997</v>
      </c>
      <c r="E1407">
        <v>1.0089405</v>
      </c>
      <c r="F1407">
        <v>1.0051089</v>
      </c>
      <c r="G1407" s="1">
        <v>2.1947896000000001E-3</v>
      </c>
      <c r="H1407" s="1">
        <v>-4.7409143000000003E-3</v>
      </c>
    </row>
    <row r="1408" spans="2:8" x14ac:dyDescent="0.35">
      <c r="B1408">
        <v>8508.9</v>
      </c>
      <c r="C1408">
        <v>0.98996289999999998</v>
      </c>
      <c r="D1408">
        <v>0.98544321999999995</v>
      </c>
      <c r="E1408">
        <v>1.0096027000000001</v>
      </c>
      <c r="F1408">
        <v>1.0050829999999999</v>
      </c>
      <c r="G1408" s="1">
        <v>-3.3104242999999998E-3</v>
      </c>
      <c r="H1408" s="1">
        <v>-1.6709451E-2</v>
      </c>
    </row>
    <row r="1409" spans="2:8" x14ac:dyDescent="0.35">
      <c r="B1409">
        <v>8509.19</v>
      </c>
      <c r="C1409">
        <v>0.98738252999999998</v>
      </c>
      <c r="D1409">
        <v>0.98541566000000003</v>
      </c>
      <c r="E1409">
        <v>1.0070239999999999</v>
      </c>
      <c r="F1409">
        <v>1.0050572</v>
      </c>
      <c r="G1409" s="1">
        <v>-7.4966920000000001E-3</v>
      </c>
      <c r="H1409" s="1">
        <v>-4.7969659000000001E-3</v>
      </c>
    </row>
    <row r="1410" spans="2:8" x14ac:dyDescent="0.35">
      <c r="B1410">
        <v>8509.4699999999993</v>
      </c>
      <c r="C1410">
        <v>0.98568979000000001</v>
      </c>
      <c r="D1410">
        <v>0.98538921000000002</v>
      </c>
      <c r="E1410">
        <v>1.0053327999999999</v>
      </c>
      <c r="F1410">
        <v>1.0050322</v>
      </c>
      <c r="G1410" s="1">
        <v>-6.0446948999999996E-3</v>
      </c>
      <c r="H1410" s="1">
        <v>-1.2094161000000001E-2</v>
      </c>
    </row>
    <row r="1411" spans="2:8" x14ac:dyDescent="0.35">
      <c r="B1411">
        <v>8509.76</v>
      </c>
      <c r="C1411">
        <v>0.98393704999999998</v>
      </c>
      <c r="D1411">
        <v>0.98536195999999998</v>
      </c>
      <c r="E1411">
        <v>1.0035814999999999</v>
      </c>
      <c r="F1411">
        <v>1.0050064000000001</v>
      </c>
      <c r="G1411" s="1">
        <v>-1.4390363999999999E-2</v>
      </c>
      <c r="H1411" s="1">
        <v>-8.2976078000000005E-3</v>
      </c>
    </row>
    <row r="1412" spans="2:8" x14ac:dyDescent="0.35">
      <c r="B1412">
        <v>8510.0499999999993</v>
      </c>
      <c r="C1412">
        <v>0.97734337999999998</v>
      </c>
      <c r="D1412">
        <v>0.98533488000000002</v>
      </c>
      <c r="E1412">
        <v>0.99698914999999999</v>
      </c>
      <c r="F1412">
        <v>1.0049806999999999</v>
      </c>
      <c r="G1412" s="1">
        <v>-1.0857307E-2</v>
      </c>
      <c r="H1412" s="1">
        <v>1.6162756E-2</v>
      </c>
    </row>
    <row r="1413" spans="2:8" x14ac:dyDescent="0.35">
      <c r="B1413">
        <v>8510.33</v>
      </c>
      <c r="C1413">
        <v>0.97774839000000002</v>
      </c>
      <c r="D1413">
        <v>0.98530888000000005</v>
      </c>
      <c r="E1413">
        <v>0.99739533999999996</v>
      </c>
      <c r="F1413">
        <v>1.0049558999999999</v>
      </c>
      <c r="G1413" s="1">
        <v>-5.1775928000000002E-3</v>
      </c>
      <c r="H1413" s="1">
        <v>7.2634172000000004E-3</v>
      </c>
    </row>
    <row r="1414" spans="2:8" x14ac:dyDescent="0.35">
      <c r="B1414">
        <v>8510.6200000000008</v>
      </c>
      <c r="C1414">
        <v>0.97439215000000001</v>
      </c>
      <c r="D1414">
        <v>0.98528210000000005</v>
      </c>
      <c r="E1414">
        <v>0.99404022000000003</v>
      </c>
      <c r="F1414">
        <v>1.0049302</v>
      </c>
      <c r="G1414" s="1">
        <v>-6.7171595999999997E-3</v>
      </c>
      <c r="H1414" s="1">
        <v>6.5816837000000003E-3</v>
      </c>
    </row>
    <row r="1415" spans="2:8" x14ac:dyDescent="0.35">
      <c r="B1415">
        <v>8510.91</v>
      </c>
      <c r="C1415">
        <v>0.97385242999999999</v>
      </c>
      <c r="D1415">
        <v>0.98525549000000001</v>
      </c>
      <c r="E1415">
        <v>0.99350150000000004</v>
      </c>
      <c r="F1415">
        <v>1.0049045999999999</v>
      </c>
      <c r="G1415" s="1">
        <v>-1.3602162000000001E-3</v>
      </c>
      <c r="H1415" s="1">
        <v>9.4596220000000009E-3</v>
      </c>
    </row>
    <row r="1416" spans="2:8" x14ac:dyDescent="0.35">
      <c r="B1416">
        <v>8511.19</v>
      </c>
      <c r="C1416">
        <v>0.97361682999999999</v>
      </c>
      <c r="D1416">
        <v>0.98522995000000002</v>
      </c>
      <c r="E1416">
        <v>0.99326674999999998</v>
      </c>
      <c r="F1416">
        <v>1.0048798999999999</v>
      </c>
      <c r="G1416" s="1">
        <v>-1.3251751000000001E-3</v>
      </c>
      <c r="H1416" s="1">
        <v>-1.5902433E-3</v>
      </c>
    </row>
    <row r="1417" spans="2:8" x14ac:dyDescent="0.35">
      <c r="B1417">
        <v>8511.48</v>
      </c>
      <c r="C1417">
        <v>0.97309707999999995</v>
      </c>
      <c r="D1417">
        <v>0.98520364000000005</v>
      </c>
      <c r="E1417">
        <v>0.99274777000000003</v>
      </c>
      <c r="F1417">
        <v>1.0048543999999999</v>
      </c>
      <c r="G1417" s="1">
        <v>-2.2666549000000002E-3</v>
      </c>
      <c r="H1417" s="1">
        <v>-5.4445237000000004E-3</v>
      </c>
    </row>
    <row r="1418" spans="2:8" x14ac:dyDescent="0.35">
      <c r="B1418">
        <v>8511.77</v>
      </c>
      <c r="C1418">
        <v>0.97230216999999997</v>
      </c>
      <c r="D1418">
        <v>0.98517750000000004</v>
      </c>
      <c r="E1418">
        <v>0.99195350999999998</v>
      </c>
      <c r="F1418">
        <v>1.0048288999999999</v>
      </c>
      <c r="G1418" s="1">
        <v>-4.4829987999999996E-3</v>
      </c>
      <c r="H1418" s="1">
        <v>2.7498243999999998E-3</v>
      </c>
    </row>
    <row r="1419" spans="2:8" x14ac:dyDescent="0.35">
      <c r="B1419">
        <v>8512.0499999999993</v>
      </c>
      <c r="C1419">
        <v>0.97054176999999997</v>
      </c>
      <c r="D1419">
        <v>0.98515240999999998</v>
      </c>
      <c r="E1419">
        <v>0.99019363000000005</v>
      </c>
      <c r="F1419">
        <v>1.0048043</v>
      </c>
      <c r="G1419" s="1">
        <v>-6.9925501000000004E-4</v>
      </c>
      <c r="H1419" s="1">
        <v>1.3522833E-2</v>
      </c>
    </row>
    <row r="1420" spans="2:8" x14ac:dyDescent="0.35">
      <c r="B1420">
        <v>8512.34</v>
      </c>
      <c r="C1420">
        <v>0.97190359000000004</v>
      </c>
      <c r="D1420">
        <v>0.98512659000000002</v>
      </c>
      <c r="E1420">
        <v>0.99155587000000001</v>
      </c>
      <c r="F1420">
        <v>1.0047789</v>
      </c>
      <c r="G1420" s="1">
        <v>3.2250162999999999E-3</v>
      </c>
      <c r="H1420" s="1">
        <v>-5.0060410999999997E-3</v>
      </c>
    </row>
    <row r="1421" spans="2:8" x14ac:dyDescent="0.35">
      <c r="B1421">
        <v>8512.6299999999992</v>
      </c>
      <c r="C1421">
        <v>0.97241228000000002</v>
      </c>
      <c r="D1421">
        <v>0.98510092000000005</v>
      </c>
      <c r="E1421">
        <v>0.99206486999999999</v>
      </c>
      <c r="F1421">
        <v>1.0047535999999999</v>
      </c>
      <c r="G1421" s="1">
        <v>-3.6027589E-3</v>
      </c>
      <c r="H1421" s="1">
        <v>-1.7453897999999999E-2</v>
      </c>
    </row>
    <row r="1422" spans="2:8" x14ac:dyDescent="0.35">
      <c r="B1422">
        <v>8512.91</v>
      </c>
      <c r="C1422">
        <v>0.96985001999999998</v>
      </c>
      <c r="D1422">
        <v>0.98507628999999997</v>
      </c>
      <c r="E1422">
        <v>0.98950278999999997</v>
      </c>
      <c r="F1422">
        <v>1.0047291</v>
      </c>
      <c r="G1422" s="1">
        <v>-6.7237056999999998E-3</v>
      </c>
      <c r="H1422" s="1">
        <v>4.6824383999999998E-3</v>
      </c>
    </row>
    <row r="1423" spans="2:8" x14ac:dyDescent="0.35">
      <c r="B1423">
        <v>8513.2000000000007</v>
      </c>
      <c r="C1423">
        <v>0.96857976999999995</v>
      </c>
      <c r="D1423">
        <v>0.98505092999999999</v>
      </c>
      <c r="E1423">
        <v>0.98823260999999996</v>
      </c>
      <c r="F1423">
        <v>1.0047037999999999</v>
      </c>
      <c r="G1423" s="1">
        <v>-9.3376899000000002E-4</v>
      </c>
      <c r="H1423" s="1">
        <v>6.5366225999999999E-3</v>
      </c>
    </row>
    <row r="1424" spans="2:8" x14ac:dyDescent="0.35">
      <c r="B1424">
        <v>8513.49</v>
      </c>
      <c r="C1424">
        <v>0.96930843</v>
      </c>
      <c r="D1424">
        <v>0.98502573999999998</v>
      </c>
      <c r="E1424">
        <v>0.98896123000000002</v>
      </c>
      <c r="F1424">
        <v>1.0046786000000001</v>
      </c>
      <c r="G1424" s="1">
        <v>-2.9324645999999998E-3</v>
      </c>
      <c r="H1424" s="1">
        <v>-8.9820991999999995E-3</v>
      </c>
    </row>
    <row r="1425" spans="2:8" x14ac:dyDescent="0.35">
      <c r="B1425">
        <v>8513.77</v>
      </c>
      <c r="C1425">
        <v>0.96690827000000001</v>
      </c>
      <c r="D1425">
        <v>0.98500156999999999</v>
      </c>
      <c r="E1425">
        <v>0.98656091000000001</v>
      </c>
      <c r="F1425">
        <v>1.0046542999999999</v>
      </c>
      <c r="G1425" s="1">
        <v>-6.0535655000000001E-3</v>
      </c>
      <c r="H1425" s="1">
        <v>-9.1030747999999999E-4</v>
      </c>
    </row>
    <row r="1426" spans="2:8" x14ac:dyDescent="0.35">
      <c r="B1426">
        <v>8514.06</v>
      </c>
      <c r="C1426">
        <v>0.96585790000000005</v>
      </c>
      <c r="D1426">
        <v>0.98497668999999999</v>
      </c>
      <c r="E1426">
        <v>0.98551027999999996</v>
      </c>
      <c r="F1426">
        <v>1.0046291000000001</v>
      </c>
      <c r="G1426" s="1">
        <v>-3.4513398000000002E-3</v>
      </c>
      <c r="H1426" s="1">
        <v>8.0363402000000004E-3</v>
      </c>
    </row>
    <row r="1427" spans="2:8" x14ac:dyDescent="0.35">
      <c r="B1427">
        <v>8514.35</v>
      </c>
      <c r="C1427">
        <v>0.96490648999999995</v>
      </c>
      <c r="D1427">
        <v>0.98495197000000001</v>
      </c>
      <c r="E1427">
        <v>0.98455848000000001</v>
      </c>
      <c r="F1427">
        <v>1.0046040000000001</v>
      </c>
      <c r="G1427" s="1">
        <v>-1.3924882E-3</v>
      </c>
      <c r="H1427" s="1">
        <v>3.1155478E-3</v>
      </c>
    </row>
    <row r="1428" spans="2:8" x14ac:dyDescent="0.35">
      <c r="B1428">
        <v>8514.64</v>
      </c>
      <c r="C1428">
        <v>0.96505026000000005</v>
      </c>
      <c r="D1428">
        <v>0.98492740999999995</v>
      </c>
      <c r="E1428">
        <v>0.98470173999999999</v>
      </c>
      <c r="F1428">
        <v>1.0045789000000001</v>
      </c>
      <c r="G1428" s="1">
        <v>-1.6443221E-3</v>
      </c>
      <c r="H1428" s="1">
        <v>-2.5029034E-3</v>
      </c>
    </row>
    <row r="1429" spans="2:8" x14ac:dyDescent="0.35">
      <c r="B1429">
        <v>8514.92</v>
      </c>
      <c r="C1429">
        <v>0.96396923000000001</v>
      </c>
      <c r="D1429">
        <v>0.98490385000000003</v>
      </c>
      <c r="E1429">
        <v>0.98362011000000005</v>
      </c>
      <c r="F1429">
        <v>1.0045548</v>
      </c>
      <c r="G1429" s="1">
        <v>-2.8191431000000001E-3</v>
      </c>
      <c r="H1429" s="1">
        <v>-1.405887E-3</v>
      </c>
    </row>
    <row r="1430" spans="2:8" x14ac:dyDescent="0.35">
      <c r="B1430">
        <v>8515.2099999999991</v>
      </c>
      <c r="C1430">
        <v>0.96344335000000003</v>
      </c>
      <c r="D1430">
        <v>0.98487961000000002</v>
      </c>
      <c r="E1430">
        <v>0.98309349000000001</v>
      </c>
      <c r="F1430">
        <v>1.0045298</v>
      </c>
      <c r="G1430" s="1">
        <v>-2.4456777000000001E-3</v>
      </c>
      <c r="H1430" s="1">
        <v>-1.0940800999999999E-3</v>
      </c>
    </row>
    <row r="1431" spans="2:8" x14ac:dyDescent="0.35">
      <c r="B1431">
        <v>8515.5</v>
      </c>
      <c r="C1431">
        <v>0.96255073000000002</v>
      </c>
      <c r="D1431">
        <v>0.98485553000000003</v>
      </c>
      <c r="E1431">
        <v>0.98220003</v>
      </c>
      <c r="F1431">
        <v>1.0045048999999999</v>
      </c>
      <c r="G1431" s="1">
        <v>-3.4537095999999999E-3</v>
      </c>
      <c r="H1431" s="1">
        <v>-2.8746463999999999E-3</v>
      </c>
    </row>
    <row r="1432" spans="2:8" x14ac:dyDescent="0.35">
      <c r="B1432">
        <v>8515.7800000000007</v>
      </c>
      <c r="C1432">
        <v>0.96147473000000006</v>
      </c>
      <c r="D1432">
        <v>0.98483242999999998</v>
      </c>
      <c r="E1432">
        <v>0.98112308999999998</v>
      </c>
      <c r="F1432">
        <v>1.0044808000000001</v>
      </c>
      <c r="G1432" s="1">
        <v>-4.0842261000000003E-3</v>
      </c>
      <c r="H1432" s="1">
        <v>1.4320768000000001E-3</v>
      </c>
    </row>
    <row r="1433" spans="2:8" x14ac:dyDescent="0.35">
      <c r="B1433">
        <v>8516.07</v>
      </c>
      <c r="C1433">
        <v>0.96022271999999997</v>
      </c>
      <c r="D1433">
        <v>0.98480866</v>
      </c>
      <c r="E1433">
        <v>0.97987000000000002</v>
      </c>
      <c r="F1433">
        <v>1.004456</v>
      </c>
      <c r="G1433" s="1">
        <v>-2.6374257999999999E-3</v>
      </c>
      <c r="H1433" s="1">
        <v>2.7331465999999999E-3</v>
      </c>
    </row>
    <row r="1434" spans="2:8" x14ac:dyDescent="0.35">
      <c r="B1434">
        <v>8516.36</v>
      </c>
      <c r="C1434">
        <v>0.95994502999999998</v>
      </c>
      <c r="D1434">
        <v>0.98478505999999999</v>
      </c>
      <c r="E1434">
        <v>0.97959110999999999</v>
      </c>
      <c r="F1434">
        <v>1.0044312</v>
      </c>
      <c r="G1434" s="1">
        <v>-2.4990010999999999E-3</v>
      </c>
      <c r="H1434" s="1">
        <v>2.1328257999999999E-3</v>
      </c>
    </row>
    <row r="1435" spans="2:8" x14ac:dyDescent="0.35">
      <c r="B1435">
        <v>8516.64</v>
      </c>
      <c r="C1435">
        <v>0.95879829000000005</v>
      </c>
      <c r="D1435">
        <v>0.98476242000000003</v>
      </c>
      <c r="E1435">
        <v>0.97844310999999995</v>
      </c>
      <c r="F1435">
        <v>1.0044073</v>
      </c>
      <c r="G1435" s="1">
        <v>-1.4217151000000001E-3</v>
      </c>
      <c r="H1435" s="1">
        <v>-3.8565621E-3</v>
      </c>
    </row>
    <row r="1436" spans="2:8" x14ac:dyDescent="0.35">
      <c r="B1436">
        <v>8516.93</v>
      </c>
      <c r="C1436">
        <v>0.95913464999999998</v>
      </c>
      <c r="D1436">
        <v>0.98473913000000002</v>
      </c>
      <c r="E1436">
        <v>0.97877802999999997</v>
      </c>
      <c r="F1436">
        <v>1.0043826</v>
      </c>
      <c r="G1436" s="1">
        <v>-4.6972415000000002E-3</v>
      </c>
      <c r="H1436" s="1">
        <v>-3.0431421E-3</v>
      </c>
    </row>
    <row r="1437" spans="2:8" x14ac:dyDescent="0.35">
      <c r="B1437">
        <v>8517.2199999999993</v>
      </c>
      <c r="C1437">
        <v>0.95607388999999998</v>
      </c>
      <c r="D1437">
        <v>0.98471600000000004</v>
      </c>
      <c r="E1437">
        <v>0.97571573</v>
      </c>
      <c r="F1437">
        <v>1.0043579</v>
      </c>
      <c r="G1437" s="1">
        <v>-3.1867376E-3</v>
      </c>
      <c r="H1437" s="1">
        <v>1.2687413999999999E-2</v>
      </c>
    </row>
    <row r="1438" spans="2:8" x14ac:dyDescent="0.35">
      <c r="B1438">
        <v>8517.51</v>
      </c>
      <c r="C1438">
        <v>0.95728634000000001</v>
      </c>
      <c r="D1438">
        <v>0.98469304000000002</v>
      </c>
      <c r="E1438">
        <v>0.97692652000000002</v>
      </c>
      <c r="F1438">
        <v>1.0043333000000001</v>
      </c>
      <c r="G1438" s="1">
        <v>2.6614585E-3</v>
      </c>
      <c r="H1438" s="1">
        <v>4.4361256999999998E-3</v>
      </c>
    </row>
    <row r="1439" spans="2:8" x14ac:dyDescent="0.35">
      <c r="B1439">
        <v>8517.7900000000009</v>
      </c>
      <c r="C1439">
        <v>0.95759092000000001</v>
      </c>
      <c r="D1439">
        <v>0.98467101999999995</v>
      </c>
      <c r="E1439">
        <v>0.97722938999999998</v>
      </c>
      <c r="F1439">
        <v>1.0043095</v>
      </c>
      <c r="G1439" s="1">
        <v>-6.5814593999999999E-4</v>
      </c>
      <c r="H1439" s="1">
        <v>-1.4497698999999999E-2</v>
      </c>
    </row>
    <row r="1440" spans="2:8" x14ac:dyDescent="0.35">
      <c r="B1440">
        <v>8518.08</v>
      </c>
      <c r="C1440">
        <v>0.95691119999999996</v>
      </c>
      <c r="D1440">
        <v>0.98464837000000005</v>
      </c>
      <c r="E1440">
        <v>0.97654777000000004</v>
      </c>
      <c r="F1440">
        <v>1.0042850000000001</v>
      </c>
      <c r="G1440" s="1">
        <v>-5.6022299999999997E-3</v>
      </c>
      <c r="H1440" s="1">
        <v>-1.0247937E-2</v>
      </c>
    </row>
    <row r="1441" spans="2:8" x14ac:dyDescent="0.35">
      <c r="B1441">
        <v>8518.3700000000008</v>
      </c>
      <c r="C1441">
        <v>0.95434163000000005</v>
      </c>
      <c r="D1441">
        <v>0.98462587999999995</v>
      </c>
      <c r="E1441">
        <v>0.97397619000000002</v>
      </c>
      <c r="F1441">
        <v>1.0042605</v>
      </c>
      <c r="G1441" s="1">
        <v>-6.6019496000000004E-3</v>
      </c>
      <c r="H1441" s="1">
        <v>1.2820689E-2</v>
      </c>
    </row>
    <row r="1442" spans="2:8" x14ac:dyDescent="0.35">
      <c r="B1442">
        <v>8518.66</v>
      </c>
      <c r="C1442">
        <v>0.95308207</v>
      </c>
      <c r="D1442">
        <v>0.98460356000000004</v>
      </c>
      <c r="E1442">
        <v>0.97271450000000004</v>
      </c>
      <c r="F1442">
        <v>1.0042359999999999</v>
      </c>
      <c r="G1442" s="1">
        <v>1.8337697999999999E-3</v>
      </c>
      <c r="H1442" s="1">
        <v>1.0282795000000001E-2</v>
      </c>
    </row>
    <row r="1443" spans="2:8" x14ac:dyDescent="0.35">
      <c r="B1443">
        <v>8518.94</v>
      </c>
      <c r="C1443">
        <v>0.95538688000000005</v>
      </c>
      <c r="D1443">
        <v>0.98458215999999998</v>
      </c>
      <c r="E1443">
        <v>0.97501715</v>
      </c>
      <c r="F1443">
        <v>1.0042125</v>
      </c>
      <c r="G1443" s="1">
        <v>-7.4075645999999997E-4</v>
      </c>
      <c r="H1443" s="1">
        <v>-1.5176004E-2</v>
      </c>
    </row>
    <row r="1444" spans="2:8" x14ac:dyDescent="0.35">
      <c r="B1444">
        <v>8519.23</v>
      </c>
      <c r="C1444">
        <v>0.95265982999999999</v>
      </c>
      <c r="D1444">
        <v>0.98456014999999997</v>
      </c>
      <c r="E1444">
        <v>0.97228775000000001</v>
      </c>
      <c r="F1444">
        <v>1.0041880999999999</v>
      </c>
      <c r="G1444" s="1">
        <v>-6.8165524000000002E-3</v>
      </c>
      <c r="H1444" s="1">
        <v>4.8957198E-3</v>
      </c>
    </row>
    <row r="1445" spans="2:8" x14ac:dyDescent="0.35">
      <c r="B1445">
        <v>8519.52</v>
      </c>
      <c r="C1445">
        <v>0.95143328000000005</v>
      </c>
      <c r="D1445">
        <v>0.98453829999999998</v>
      </c>
      <c r="E1445">
        <v>0.97105872999999998</v>
      </c>
      <c r="F1445">
        <v>1.0041637999999999</v>
      </c>
      <c r="G1445" s="1">
        <v>2.0987610000000002E-3</v>
      </c>
      <c r="H1445" s="1">
        <v>1.0261279E-2</v>
      </c>
    </row>
    <row r="1446" spans="2:8" x14ac:dyDescent="0.35">
      <c r="B1446">
        <v>8519.7999999999993</v>
      </c>
      <c r="C1446">
        <v>0.95385613000000002</v>
      </c>
      <c r="D1446">
        <v>0.98451736999999995</v>
      </c>
      <c r="E1446">
        <v>0.97347908000000005</v>
      </c>
      <c r="F1446">
        <v>1.0041404</v>
      </c>
      <c r="G1446" s="1">
        <v>-9.6762357000000003E-4</v>
      </c>
      <c r="H1446" s="1">
        <v>-9.4599473000000003E-3</v>
      </c>
    </row>
    <row r="1447" spans="2:8" x14ac:dyDescent="0.35">
      <c r="B1447">
        <v>8520.09</v>
      </c>
      <c r="C1447">
        <v>0.95088172999999998</v>
      </c>
      <c r="D1447">
        <v>0.98449584000000001</v>
      </c>
      <c r="E1447">
        <v>0.97050197999999999</v>
      </c>
      <c r="F1447">
        <v>1.0041161000000001</v>
      </c>
      <c r="G1447" s="1">
        <v>-3.2934089000000001E-3</v>
      </c>
      <c r="H1447" s="1">
        <v>-2.1197143000000001E-3</v>
      </c>
    </row>
    <row r="1448" spans="2:8" x14ac:dyDescent="0.35">
      <c r="B1448">
        <v>8520.3799999999992</v>
      </c>
      <c r="C1448">
        <v>0.95194595000000004</v>
      </c>
      <c r="D1448">
        <v>0.98447448000000004</v>
      </c>
      <c r="E1448">
        <v>0.97156337999999998</v>
      </c>
      <c r="F1448">
        <v>1.004092</v>
      </c>
      <c r="G1448" s="1">
        <v>-2.1970579E-3</v>
      </c>
      <c r="H1448" s="1">
        <v>-5.8874612999999998E-3</v>
      </c>
    </row>
    <row r="1449" spans="2:8" x14ac:dyDescent="0.35">
      <c r="B1449">
        <v>8520.67</v>
      </c>
      <c r="C1449">
        <v>0.94960743999999997</v>
      </c>
      <c r="D1449">
        <v>0.98445327999999999</v>
      </c>
      <c r="E1449">
        <v>0.96922193000000001</v>
      </c>
      <c r="F1449">
        <v>1.0040678000000001</v>
      </c>
      <c r="G1449" s="1">
        <v>-6.7081364999999997E-3</v>
      </c>
      <c r="H1449" s="1">
        <v>8.3276445999999997E-3</v>
      </c>
    </row>
    <row r="1450" spans="2:8" x14ac:dyDescent="0.35">
      <c r="B1450">
        <v>8520.9500000000007</v>
      </c>
      <c r="C1450">
        <v>0.94812231000000002</v>
      </c>
      <c r="D1450">
        <v>0.98443296000000002</v>
      </c>
      <c r="E1450">
        <v>0.96773385999999995</v>
      </c>
      <c r="F1450">
        <v>1.0040446000000001</v>
      </c>
      <c r="G1450" s="1">
        <v>2.5496995000000001E-3</v>
      </c>
      <c r="H1450" s="1">
        <v>1.4917124E-2</v>
      </c>
    </row>
    <row r="1451" spans="2:8" x14ac:dyDescent="0.35">
      <c r="B1451">
        <v>8521.24</v>
      </c>
      <c r="C1451">
        <v>0.95106077</v>
      </c>
      <c r="D1451">
        <v>0.98441208000000002</v>
      </c>
      <c r="E1451">
        <v>0.97066914999999998</v>
      </c>
      <c r="F1451">
        <v>1.0040205</v>
      </c>
      <c r="G1451" s="1">
        <v>1.7946243E-3</v>
      </c>
      <c r="H1451" s="1">
        <v>-1.7750874E-2</v>
      </c>
    </row>
    <row r="1452" spans="2:8" x14ac:dyDescent="0.35">
      <c r="B1452">
        <v>8521.5300000000007</v>
      </c>
      <c r="C1452">
        <v>0.94916319999999998</v>
      </c>
      <c r="D1452">
        <v>0.98439136000000005</v>
      </c>
      <c r="E1452">
        <v>0.96876830000000003</v>
      </c>
      <c r="F1452">
        <v>1.0039965</v>
      </c>
      <c r="G1452" s="1">
        <v>-7.7458073000000001E-3</v>
      </c>
      <c r="H1452" s="1">
        <v>-5.5940499000000001E-3</v>
      </c>
    </row>
    <row r="1453" spans="2:8" x14ac:dyDescent="0.35">
      <c r="B1453">
        <v>8521.82</v>
      </c>
      <c r="C1453">
        <v>0.94656819999999997</v>
      </c>
      <c r="D1453">
        <v>0.98437081000000004</v>
      </c>
      <c r="E1453">
        <v>0.96616990999999997</v>
      </c>
      <c r="F1453">
        <v>1.0039726</v>
      </c>
      <c r="G1453" s="1">
        <v>-1.4499246E-3</v>
      </c>
      <c r="H1453" s="1">
        <v>2.4088755999999999E-2</v>
      </c>
    </row>
    <row r="1454" spans="2:8" x14ac:dyDescent="0.35">
      <c r="B1454">
        <v>8522.1</v>
      </c>
      <c r="C1454">
        <v>0.94833674000000001</v>
      </c>
      <c r="D1454">
        <v>0.98435110999999997</v>
      </c>
      <c r="E1454">
        <v>0.96793505000000002</v>
      </c>
      <c r="F1454">
        <v>1.0039495000000001</v>
      </c>
      <c r="G1454" s="1">
        <v>5.9847835000000002E-3</v>
      </c>
      <c r="H1454" s="1">
        <v>-6.5070467999999999E-4</v>
      </c>
    </row>
    <row r="1455" spans="2:8" x14ac:dyDescent="0.35">
      <c r="B1455">
        <v>8522.39</v>
      </c>
      <c r="C1455">
        <v>0.94997953000000002</v>
      </c>
      <c r="D1455">
        <v>0.98433088000000002</v>
      </c>
      <c r="E1455">
        <v>0.96957420999999999</v>
      </c>
      <c r="F1455">
        <v>1.0039256000000001</v>
      </c>
      <c r="G1455" s="1">
        <v>-1.8208263000000001E-3</v>
      </c>
      <c r="H1455" s="1">
        <v>-1.6198061999999999E-2</v>
      </c>
    </row>
    <row r="1456" spans="2:8" x14ac:dyDescent="0.35">
      <c r="B1456">
        <v>8522.68</v>
      </c>
      <c r="C1456">
        <v>0.94728066</v>
      </c>
      <c r="D1456">
        <v>0.98431080999999998</v>
      </c>
      <c r="E1456">
        <v>0.96687160000000005</v>
      </c>
      <c r="F1456">
        <v>1.0039018</v>
      </c>
      <c r="G1456" s="1">
        <v>-3.4100926000000002E-3</v>
      </c>
      <c r="H1456" s="1">
        <v>1.6273761000000001E-3</v>
      </c>
    </row>
    <row r="1457" spans="2:8" x14ac:dyDescent="0.35">
      <c r="B1457">
        <v>8522.9699999999993</v>
      </c>
      <c r="C1457">
        <v>0.94800167000000002</v>
      </c>
      <c r="D1457">
        <v>0.98429089999999997</v>
      </c>
      <c r="E1457">
        <v>0.96758875</v>
      </c>
      <c r="F1457">
        <v>1.003878</v>
      </c>
      <c r="G1457" s="1">
        <v>-8.7694819000000001E-4</v>
      </c>
      <c r="H1457" s="1">
        <v>8.1095205E-3</v>
      </c>
    </row>
    <row r="1458" spans="2:8" x14ac:dyDescent="0.35">
      <c r="B1458">
        <v>8523.25</v>
      </c>
      <c r="C1458">
        <v>0.94678079999999998</v>
      </c>
      <c r="D1458">
        <v>0.98427182999999996</v>
      </c>
      <c r="E1458">
        <v>0.96636403999999998</v>
      </c>
      <c r="F1458">
        <v>1.0038551</v>
      </c>
      <c r="G1458" s="1">
        <v>1.2123341000000001E-3</v>
      </c>
      <c r="H1458" s="1">
        <v>7.1725814999999997E-3</v>
      </c>
    </row>
    <row r="1459" spans="2:8" x14ac:dyDescent="0.35">
      <c r="B1459">
        <v>8523.5400000000009</v>
      </c>
      <c r="C1459">
        <v>0.94869270000000006</v>
      </c>
      <c r="D1459">
        <v>0.98425224</v>
      </c>
      <c r="E1459">
        <v>0.96827185000000005</v>
      </c>
      <c r="F1459">
        <v>1.0038313999999999</v>
      </c>
      <c r="G1459" s="1">
        <v>3.2114232999999998E-3</v>
      </c>
      <c r="H1459" s="1">
        <v>-5.6660775999999996E-3</v>
      </c>
    </row>
    <row r="1460" spans="2:8" x14ac:dyDescent="0.35">
      <c r="B1460">
        <v>8523.83</v>
      </c>
      <c r="C1460">
        <v>0.94864342000000001</v>
      </c>
      <c r="D1460">
        <v>0.98423282000000001</v>
      </c>
      <c r="E1460">
        <v>0.96821835999999994</v>
      </c>
      <c r="F1460">
        <v>1.0038077999999999</v>
      </c>
      <c r="G1460" s="1">
        <v>-2.0739908999999998E-3</v>
      </c>
      <c r="H1460" s="1">
        <v>-7.1247767E-3</v>
      </c>
    </row>
    <row r="1461" spans="2:8" x14ac:dyDescent="0.35">
      <c r="B1461">
        <v>8524.1200000000008</v>
      </c>
      <c r="C1461">
        <v>0.94748979</v>
      </c>
      <c r="D1461">
        <v>0.98421356000000004</v>
      </c>
      <c r="E1461">
        <v>0.96706040000000004</v>
      </c>
      <c r="F1461">
        <v>1.0037841999999999</v>
      </c>
      <c r="G1461" s="1">
        <v>-9.2094721999999996E-4</v>
      </c>
      <c r="H1461" s="1">
        <v>1.0897581999999999E-2</v>
      </c>
    </row>
    <row r="1462" spans="2:8" x14ac:dyDescent="0.35">
      <c r="B1462">
        <v>8524.41</v>
      </c>
      <c r="C1462">
        <v>0.94810928000000005</v>
      </c>
      <c r="D1462">
        <v>0.98419445999999999</v>
      </c>
      <c r="E1462">
        <v>0.96767544000000005</v>
      </c>
      <c r="F1462">
        <v>1.0037607</v>
      </c>
      <c r="G1462" s="1">
        <v>4.2466064000000001E-3</v>
      </c>
      <c r="H1462" s="1">
        <v>6.6175377000000004E-3</v>
      </c>
    </row>
    <row r="1463" spans="2:8" x14ac:dyDescent="0.35">
      <c r="B1463">
        <v>8524.69</v>
      </c>
      <c r="C1463">
        <v>0.94991035999999995</v>
      </c>
      <c r="D1463">
        <v>0.98417617999999996</v>
      </c>
      <c r="E1463">
        <v>0.96947212000000005</v>
      </c>
      <c r="F1463">
        <v>1.003738</v>
      </c>
      <c r="G1463" s="1">
        <v>2.8510492000000001E-3</v>
      </c>
      <c r="H1463" s="1">
        <v>-7.7036956000000002E-3</v>
      </c>
    </row>
    <row r="1464" spans="2:8" x14ac:dyDescent="0.35">
      <c r="B1464">
        <v>8524.98</v>
      </c>
      <c r="C1464">
        <v>0.94973437000000005</v>
      </c>
      <c r="D1464">
        <v>0.98415739999999996</v>
      </c>
      <c r="E1464">
        <v>0.96929147000000004</v>
      </c>
      <c r="F1464">
        <v>1.0037145999999999</v>
      </c>
      <c r="G1464" s="1">
        <v>-1.4450007000000001E-4</v>
      </c>
      <c r="H1464" s="1">
        <v>-1.0578875E-2</v>
      </c>
    </row>
    <row r="1465" spans="2:8" x14ac:dyDescent="0.35">
      <c r="B1465">
        <v>8525.27</v>
      </c>
      <c r="C1465">
        <v>0.94982655000000005</v>
      </c>
      <c r="D1465">
        <v>0.98413879000000004</v>
      </c>
      <c r="E1465">
        <v>0.96937885000000001</v>
      </c>
      <c r="F1465">
        <v>1.0036912</v>
      </c>
      <c r="G1465" s="1">
        <v>-3.2846981E-3</v>
      </c>
      <c r="H1465" s="1">
        <v>-4.9828782000000001E-4</v>
      </c>
    </row>
    <row r="1466" spans="2:8" x14ac:dyDescent="0.35">
      <c r="B1466">
        <v>8525.56</v>
      </c>
      <c r="C1466">
        <v>0.94782924999999996</v>
      </c>
      <c r="D1466">
        <v>0.98412034000000004</v>
      </c>
      <c r="E1466">
        <v>0.96737664999999995</v>
      </c>
      <c r="F1466">
        <v>1.0036678000000001</v>
      </c>
      <c r="G1466" s="1">
        <v>-4.3350700000000002E-4</v>
      </c>
      <c r="H1466" s="1">
        <v>4.4633629000000001E-3</v>
      </c>
    </row>
    <row r="1467" spans="2:8" x14ac:dyDescent="0.35">
      <c r="B1467">
        <v>8525.84</v>
      </c>
      <c r="C1467">
        <v>0.94957944999999999</v>
      </c>
      <c r="D1467">
        <v>0.98410268999999995</v>
      </c>
      <c r="E1467">
        <v>0.96912200000000004</v>
      </c>
      <c r="F1467">
        <v>1.0036453000000001</v>
      </c>
      <c r="G1467" s="1">
        <v>-7.4058128999999996E-4</v>
      </c>
      <c r="H1467" s="1">
        <v>-1.9352031000000001E-4</v>
      </c>
    </row>
    <row r="1468" spans="2:8" x14ac:dyDescent="0.35">
      <c r="B1468">
        <v>8526.1299999999992</v>
      </c>
      <c r="C1468">
        <v>0.94740712000000005</v>
      </c>
      <c r="D1468">
        <v>0.98408456</v>
      </c>
      <c r="E1468">
        <v>0.96694453000000002</v>
      </c>
      <c r="F1468">
        <v>1.003622</v>
      </c>
      <c r="G1468" s="1">
        <v>-5.4381358000000005E-4</v>
      </c>
      <c r="H1468" s="1">
        <v>1.0243835E-2</v>
      </c>
    </row>
    <row r="1469" spans="2:8" x14ac:dyDescent="0.35">
      <c r="B1469">
        <v>8526.42</v>
      </c>
      <c r="C1469">
        <v>0.94926403000000004</v>
      </c>
      <c r="D1469">
        <v>0.98406660000000001</v>
      </c>
      <c r="E1469">
        <v>0.9687962</v>
      </c>
      <c r="F1469">
        <v>1.0035988</v>
      </c>
      <c r="G1469" s="1">
        <v>5.2008430999999997E-3</v>
      </c>
      <c r="H1469" s="1">
        <v>3.0244357E-3</v>
      </c>
    </row>
    <row r="1470" spans="2:8" x14ac:dyDescent="0.35">
      <c r="B1470">
        <v>8526.7099999999991</v>
      </c>
      <c r="C1470">
        <v>0.95042360999999997</v>
      </c>
      <c r="D1470">
        <v>0.98404881</v>
      </c>
      <c r="E1470">
        <v>0.96995039999999999</v>
      </c>
      <c r="F1470">
        <v>1.0035757000000001</v>
      </c>
      <c r="G1470" s="1">
        <v>1.2103591000000001E-3</v>
      </c>
      <c r="H1470" s="1">
        <v>-7.9895570999999992E-3</v>
      </c>
    </row>
    <row r="1471" spans="2:8" x14ac:dyDescent="0.35">
      <c r="B1471">
        <v>8527</v>
      </c>
      <c r="C1471">
        <v>0.94996603999999996</v>
      </c>
      <c r="D1471">
        <v>0.98403118000000001</v>
      </c>
      <c r="E1471">
        <v>0.96948734999999997</v>
      </c>
      <c r="F1471">
        <v>1.0035525000000001</v>
      </c>
      <c r="G1471" s="1">
        <v>5.6690003000000005E-4</v>
      </c>
      <c r="H1471" s="1">
        <v>1.0513915E-3</v>
      </c>
    </row>
    <row r="1472" spans="2:8" x14ac:dyDescent="0.35">
      <c r="B1472">
        <v>8527.2800000000007</v>
      </c>
      <c r="C1472">
        <v>0.95074674000000003</v>
      </c>
      <c r="D1472">
        <v>0.98401430999999995</v>
      </c>
      <c r="E1472">
        <v>0.97026263999999995</v>
      </c>
      <c r="F1472">
        <v>1.0035303</v>
      </c>
      <c r="G1472" s="1">
        <v>1.8096523E-3</v>
      </c>
      <c r="H1472" s="1">
        <v>7.7336360999999995E-4</v>
      </c>
    </row>
    <row r="1473" spans="2:8" x14ac:dyDescent="0.35">
      <c r="B1473">
        <v>8527.57</v>
      </c>
      <c r="C1473">
        <v>0.95099754000000003</v>
      </c>
      <c r="D1473">
        <v>0.98399700999999995</v>
      </c>
      <c r="E1473">
        <v>0.97050773000000001</v>
      </c>
      <c r="F1473">
        <v>1.0035072</v>
      </c>
      <c r="G1473" s="1">
        <v>1.0077173000000001E-3</v>
      </c>
      <c r="H1473" s="1">
        <v>1.7086192E-3</v>
      </c>
    </row>
    <row r="1474" spans="2:8" x14ac:dyDescent="0.35">
      <c r="B1474">
        <v>8527.86</v>
      </c>
      <c r="C1474">
        <v>0.95133122000000003</v>
      </c>
      <c r="D1474">
        <v>0.98397986000000004</v>
      </c>
      <c r="E1474">
        <v>0.97083556999999998</v>
      </c>
      <c r="F1474">
        <v>1.0034843</v>
      </c>
      <c r="G1474" s="1">
        <v>2.8006514000000001E-3</v>
      </c>
      <c r="H1474" s="1">
        <v>2.1616171999999999E-3</v>
      </c>
    </row>
    <row r="1475" spans="2:8" x14ac:dyDescent="0.35">
      <c r="B1475">
        <v>8528.15</v>
      </c>
      <c r="C1475">
        <v>0.95262192000000001</v>
      </c>
      <c r="D1475">
        <v>0.98396289000000003</v>
      </c>
      <c r="E1475">
        <v>0.97212032999999998</v>
      </c>
      <c r="F1475">
        <v>1.0034612999999999</v>
      </c>
      <c r="G1475" s="1">
        <v>2.2614553E-3</v>
      </c>
      <c r="H1475" s="1">
        <v>-5.1166079999999999E-3</v>
      </c>
    </row>
    <row r="1476" spans="2:8" x14ac:dyDescent="0.35">
      <c r="B1476">
        <v>8528.44</v>
      </c>
      <c r="C1476">
        <v>0.95264285999999998</v>
      </c>
      <c r="D1476">
        <v>0.98394607999999995</v>
      </c>
      <c r="E1476">
        <v>0.97213519999999998</v>
      </c>
      <c r="F1476">
        <v>1.0034384999999999</v>
      </c>
      <c r="G1476" s="1">
        <v>-1.6698124000000001E-4</v>
      </c>
      <c r="H1476" s="1">
        <v>-4.5687523000000002E-3</v>
      </c>
    </row>
    <row r="1477" spans="2:8" x14ac:dyDescent="0.35">
      <c r="B1477">
        <v>8528.7199999999993</v>
      </c>
      <c r="C1477">
        <v>0.95252674000000004</v>
      </c>
      <c r="D1477">
        <v>0.98392999999999997</v>
      </c>
      <c r="E1477">
        <v>0.97201311000000001</v>
      </c>
      <c r="F1477">
        <v>1.0034164000000001</v>
      </c>
      <c r="G1477" s="1">
        <v>-3.4273353000000001E-4</v>
      </c>
      <c r="H1477" s="1">
        <v>3.8749667999999999E-3</v>
      </c>
    </row>
    <row r="1478" spans="2:8" x14ac:dyDescent="0.35">
      <c r="B1478">
        <v>8529.01</v>
      </c>
      <c r="C1478">
        <v>0.9524475</v>
      </c>
      <c r="D1478">
        <v>0.98391351000000005</v>
      </c>
      <c r="E1478">
        <v>0.97192758000000001</v>
      </c>
      <c r="F1478">
        <v>1.0033936000000001</v>
      </c>
      <c r="G1478" s="1">
        <v>2.0417499000000001E-3</v>
      </c>
      <c r="H1478" s="1">
        <v>9.1207709000000001E-3</v>
      </c>
    </row>
    <row r="1479" spans="2:8" x14ac:dyDescent="0.35">
      <c r="B1479">
        <v>8529.2999999999993</v>
      </c>
      <c r="C1479">
        <v>0.95371096</v>
      </c>
      <c r="D1479">
        <v>0.98389718999999998</v>
      </c>
      <c r="E1479">
        <v>0.97318461999999994</v>
      </c>
      <c r="F1479">
        <v>1.0033709</v>
      </c>
      <c r="G1479" s="1">
        <v>4.9473136000000003E-3</v>
      </c>
      <c r="H1479" s="1">
        <v>-8.3506073E-4</v>
      </c>
    </row>
    <row r="1480" spans="2:8" x14ac:dyDescent="0.35">
      <c r="B1480">
        <v>8529.59</v>
      </c>
      <c r="C1480">
        <v>0.95531694</v>
      </c>
      <c r="D1480">
        <v>0.98388103999999998</v>
      </c>
      <c r="E1480">
        <v>0.97478407</v>
      </c>
      <c r="F1480">
        <v>1.0033482</v>
      </c>
      <c r="G1480" s="1">
        <v>1.5574146E-3</v>
      </c>
      <c r="H1480" s="1">
        <v>-6.5866787000000001E-3</v>
      </c>
    </row>
    <row r="1481" spans="2:8" x14ac:dyDescent="0.35">
      <c r="B1481">
        <v>8529.8799999999992</v>
      </c>
      <c r="C1481">
        <v>0.95461426000000005</v>
      </c>
      <c r="D1481">
        <v>0.98386505000000002</v>
      </c>
      <c r="E1481">
        <v>0.97407474000000005</v>
      </c>
      <c r="F1481">
        <v>1.0033255999999999</v>
      </c>
      <c r="G1481" s="1">
        <v>1.1270399999999999E-3</v>
      </c>
      <c r="H1481" s="1">
        <v>5.3218197999999996E-3</v>
      </c>
    </row>
    <row r="1482" spans="2:8" x14ac:dyDescent="0.35">
      <c r="B1482">
        <v>8530.16</v>
      </c>
      <c r="C1482">
        <v>0.95595936000000004</v>
      </c>
      <c r="D1482">
        <v>0.98384976000000002</v>
      </c>
      <c r="E1482">
        <v>0.97541330999999998</v>
      </c>
      <c r="F1482">
        <v>1.0033038000000001</v>
      </c>
      <c r="G1482" s="1">
        <v>4.5908518999999998E-3</v>
      </c>
      <c r="H1482" s="1">
        <v>4.0926618000000003E-3</v>
      </c>
    </row>
    <row r="1483" spans="2:8" x14ac:dyDescent="0.35">
      <c r="B1483">
        <v>8530.4500000000007</v>
      </c>
      <c r="C1483">
        <v>0.95723104000000003</v>
      </c>
      <c r="D1483">
        <v>0.98383410000000004</v>
      </c>
      <c r="E1483">
        <v>0.97667811999999998</v>
      </c>
      <c r="F1483">
        <v>1.0032812</v>
      </c>
      <c r="G1483" s="1">
        <v>3.4598571999999998E-3</v>
      </c>
      <c r="H1483" s="1">
        <v>-3.4087233999999999E-3</v>
      </c>
    </row>
    <row r="1484" spans="2:8" x14ac:dyDescent="0.35">
      <c r="B1484">
        <v>8530.74</v>
      </c>
      <c r="C1484">
        <v>0.95796607</v>
      </c>
      <c r="D1484">
        <v>0.98381859999999999</v>
      </c>
      <c r="E1484">
        <v>0.97740616000000002</v>
      </c>
      <c r="F1484">
        <v>1.0032586999999999</v>
      </c>
      <c r="G1484" s="1">
        <v>2.6137922999999999E-3</v>
      </c>
      <c r="H1484" s="1">
        <v>-3.0664879E-3</v>
      </c>
    </row>
    <row r="1485" spans="2:8" x14ac:dyDescent="0.35">
      <c r="B1485">
        <v>8531.0300000000007</v>
      </c>
      <c r="C1485">
        <v>0.95874703999999999</v>
      </c>
      <c r="D1485">
        <v>0.98380327000000001</v>
      </c>
      <c r="E1485">
        <v>0.97818002000000004</v>
      </c>
      <c r="F1485">
        <v>1.0032363</v>
      </c>
      <c r="G1485" s="1">
        <v>1.6812941999999999E-3</v>
      </c>
      <c r="H1485" s="1">
        <v>-2.8493777E-3</v>
      </c>
    </row>
    <row r="1486" spans="2:8" x14ac:dyDescent="0.35">
      <c r="B1486">
        <v>8531.32</v>
      </c>
      <c r="C1486">
        <v>0.95894122000000004</v>
      </c>
      <c r="D1486">
        <v>0.98378810000000005</v>
      </c>
      <c r="E1486">
        <v>0.97836696999999995</v>
      </c>
      <c r="F1486">
        <v>1.0032139</v>
      </c>
      <c r="G1486" s="1">
        <v>9.6115329E-4</v>
      </c>
      <c r="H1486" s="1">
        <v>7.5779717E-3</v>
      </c>
    </row>
    <row r="1487" spans="2:8" x14ac:dyDescent="0.35">
      <c r="B1487">
        <v>8531.6</v>
      </c>
      <c r="C1487">
        <v>0.95929489999999995</v>
      </c>
      <c r="D1487">
        <v>0.98377362000000002</v>
      </c>
      <c r="E1487">
        <v>0.97871355999999998</v>
      </c>
      <c r="F1487">
        <v>1.0031923</v>
      </c>
      <c r="G1487" s="1">
        <v>6.0007380000000003E-3</v>
      </c>
      <c r="H1487" s="1">
        <v>7.7241847000000001E-3</v>
      </c>
    </row>
    <row r="1488" spans="2:8" x14ac:dyDescent="0.35">
      <c r="B1488">
        <v>8531.89</v>
      </c>
      <c r="C1488">
        <v>0.96236164000000002</v>
      </c>
      <c r="D1488">
        <v>0.98375878000000005</v>
      </c>
      <c r="E1488">
        <v>0.98177285000000003</v>
      </c>
      <c r="F1488">
        <v>1.0031699999999999</v>
      </c>
      <c r="G1488" s="1">
        <v>5.3639385999999997E-3</v>
      </c>
      <c r="H1488" s="1">
        <v>-9.2356999999999995E-3</v>
      </c>
    </row>
    <row r="1489" spans="2:8" x14ac:dyDescent="0.35">
      <c r="B1489">
        <v>8532.18</v>
      </c>
      <c r="C1489">
        <v>0.96240599000000004</v>
      </c>
      <c r="D1489">
        <v>0.98374410000000001</v>
      </c>
      <c r="E1489">
        <v>0.98180962000000005</v>
      </c>
      <c r="F1489">
        <v>1.0031478</v>
      </c>
      <c r="G1489" s="1">
        <v>6.4403205000000002E-4</v>
      </c>
      <c r="H1489" s="1">
        <v>-7.5568151999999998E-3</v>
      </c>
    </row>
    <row r="1490" spans="2:8" x14ac:dyDescent="0.35">
      <c r="B1490">
        <v>8532.4699999999993</v>
      </c>
      <c r="C1490">
        <v>0.96273518000000002</v>
      </c>
      <c r="D1490">
        <v>0.98372959999999998</v>
      </c>
      <c r="E1490">
        <v>0.98213112999999996</v>
      </c>
      <c r="F1490">
        <v>1.0031256</v>
      </c>
      <c r="G1490" s="1">
        <v>9.8098575000000001E-4</v>
      </c>
      <c r="H1490" s="1">
        <v>2.3516832999999999E-3</v>
      </c>
    </row>
    <row r="1491" spans="2:8" x14ac:dyDescent="0.35">
      <c r="B1491">
        <v>8532.76</v>
      </c>
      <c r="C1491">
        <v>0.96297496000000005</v>
      </c>
      <c r="D1491">
        <v>0.98371525000000004</v>
      </c>
      <c r="E1491">
        <v>0.98236308999999999</v>
      </c>
      <c r="F1491">
        <v>1.0031034000000001</v>
      </c>
      <c r="G1491" s="1">
        <v>2.0080083E-3</v>
      </c>
      <c r="H1491" s="1">
        <v>8.6340752000000007E-3</v>
      </c>
    </row>
    <row r="1492" spans="2:8" x14ac:dyDescent="0.35">
      <c r="B1492">
        <v>8533.0499999999993</v>
      </c>
      <c r="C1492">
        <v>0.96389983000000001</v>
      </c>
      <c r="D1492">
        <v>0.98370108000000001</v>
      </c>
      <c r="E1492">
        <v>0.98328004000000002</v>
      </c>
      <c r="F1492">
        <v>1.0030813000000001</v>
      </c>
      <c r="G1492" s="1">
        <v>5.9887493999999999E-3</v>
      </c>
      <c r="H1492" s="1">
        <v>4.9807373000000004E-3</v>
      </c>
    </row>
    <row r="1493" spans="2:8" x14ac:dyDescent="0.35">
      <c r="B1493">
        <v>8533.33</v>
      </c>
      <c r="C1493">
        <v>0.96638853999999996</v>
      </c>
      <c r="D1493">
        <v>0.98368754999999997</v>
      </c>
      <c r="E1493">
        <v>0.98576098999999995</v>
      </c>
      <c r="F1493">
        <v>1.0030600999999999</v>
      </c>
      <c r="G1493" s="1">
        <v>4.8470286E-3</v>
      </c>
      <c r="H1493" s="1">
        <v>-1.0240361E-2</v>
      </c>
    </row>
    <row r="1494" spans="2:8" x14ac:dyDescent="0.35">
      <c r="B1494">
        <v>8533.6200000000008</v>
      </c>
      <c r="C1494">
        <v>0.96666262999999997</v>
      </c>
      <c r="D1494">
        <v>0.98367371000000003</v>
      </c>
      <c r="E1494">
        <v>0.98602692999999997</v>
      </c>
      <c r="F1494">
        <v>1.0030380999999999</v>
      </c>
      <c r="G1494" s="1">
        <v>1.5174346999999999E-4</v>
      </c>
      <c r="H1494" s="1">
        <v>-6.1308672000000004E-4</v>
      </c>
    </row>
    <row r="1495" spans="2:8" x14ac:dyDescent="0.35">
      <c r="B1495">
        <v>8533.91</v>
      </c>
      <c r="C1495">
        <v>0.96647656000000004</v>
      </c>
      <c r="D1495">
        <v>0.98366003000000002</v>
      </c>
      <c r="E1495">
        <v>0.98583257999999996</v>
      </c>
      <c r="F1495">
        <v>1.0030161</v>
      </c>
      <c r="G1495" s="1">
        <v>4.4914383E-3</v>
      </c>
      <c r="H1495" s="1">
        <v>6.6895089000000001E-3</v>
      </c>
    </row>
    <row r="1496" spans="2:8" x14ac:dyDescent="0.35">
      <c r="B1496">
        <v>8534.2000000000007</v>
      </c>
      <c r="C1496">
        <v>0.96926767000000003</v>
      </c>
      <c r="D1496">
        <v>0.98364651999999997</v>
      </c>
      <c r="E1496">
        <v>0.98861531000000002</v>
      </c>
      <c r="F1496">
        <v>1.0029942000000001</v>
      </c>
      <c r="G1496" s="1">
        <v>4.0316585999999998E-3</v>
      </c>
      <c r="H1496" s="1">
        <v>-2.5659454000000002E-3</v>
      </c>
    </row>
    <row r="1497" spans="2:8" x14ac:dyDescent="0.35">
      <c r="B1497">
        <v>8534.49</v>
      </c>
      <c r="C1497">
        <v>0.96881492000000002</v>
      </c>
      <c r="D1497">
        <v>0.98363316999999995</v>
      </c>
      <c r="E1497">
        <v>0.98815405000000001</v>
      </c>
      <c r="F1497">
        <v>1.0029724</v>
      </c>
      <c r="G1497" s="1">
        <v>3.0031900000000002E-3</v>
      </c>
      <c r="H1497" s="1">
        <v>-3.3281001000000001E-3</v>
      </c>
    </row>
    <row r="1498" spans="2:8" x14ac:dyDescent="0.35">
      <c r="B1498">
        <v>8534.7800000000007</v>
      </c>
      <c r="C1498">
        <v>0.97100951999999996</v>
      </c>
      <c r="D1498">
        <v>0.98361999</v>
      </c>
      <c r="E1498">
        <v>0.99034003000000004</v>
      </c>
      <c r="F1498">
        <v>1.0029505999999999</v>
      </c>
      <c r="G1498" s="1">
        <v>2.1013605999999998E-3</v>
      </c>
      <c r="H1498" s="1">
        <v>-9.6832174000000004E-4</v>
      </c>
    </row>
    <row r="1499" spans="2:8" x14ac:dyDescent="0.35">
      <c r="B1499">
        <v>8535.06</v>
      </c>
      <c r="C1499">
        <v>0.97001269000000001</v>
      </c>
      <c r="D1499">
        <v>0.98360742999999995</v>
      </c>
      <c r="E1499">
        <v>0.98933477000000003</v>
      </c>
      <c r="F1499">
        <v>1.0029296000000001</v>
      </c>
      <c r="G1499" s="1">
        <v>2.4512466E-3</v>
      </c>
      <c r="H1499" s="1">
        <v>6.7957692999999998E-3</v>
      </c>
    </row>
    <row r="1500" spans="2:8" x14ac:dyDescent="0.35">
      <c r="B1500">
        <v>8535.35</v>
      </c>
      <c r="C1500">
        <v>0.97240673</v>
      </c>
      <c r="D1500">
        <v>0.98359458</v>
      </c>
      <c r="E1500">
        <v>0.99171995999999996</v>
      </c>
      <c r="F1500">
        <v>1.0029079000000001</v>
      </c>
      <c r="G1500" s="1">
        <v>5.9749490999999998E-3</v>
      </c>
      <c r="H1500" s="1">
        <v>-4.8820805000000002E-3</v>
      </c>
    </row>
    <row r="1501" spans="2:8" x14ac:dyDescent="0.35">
      <c r="B1501">
        <v>8535.64</v>
      </c>
      <c r="C1501">
        <v>0.97347815999999998</v>
      </c>
      <c r="D1501">
        <v>0.98358190000000001</v>
      </c>
      <c r="E1501">
        <v>0.99278242000000005</v>
      </c>
      <c r="F1501">
        <v>1.0028862000000001</v>
      </c>
      <c r="G1501" s="1">
        <v>-3.8036008E-4</v>
      </c>
      <c r="H1501" s="1">
        <v>-1.1199852999999999E-2</v>
      </c>
    </row>
    <row r="1502" spans="2:8" x14ac:dyDescent="0.35">
      <c r="B1502">
        <v>8535.93</v>
      </c>
      <c r="C1502">
        <v>0.97218612000000004</v>
      </c>
      <c r="D1502">
        <v>0.98356938999999999</v>
      </c>
      <c r="E1502">
        <v>0.99148130000000001</v>
      </c>
      <c r="F1502">
        <v>1.0028646000000001</v>
      </c>
      <c r="G1502" s="1">
        <v>-5.2096575999999997E-4</v>
      </c>
      <c r="H1502" s="1">
        <v>1.6456891000000001E-2</v>
      </c>
    </row>
    <row r="1503" spans="2:8" x14ac:dyDescent="0.35">
      <c r="B1503">
        <v>8536.2199999999993</v>
      </c>
      <c r="C1503">
        <v>0.97317600000000004</v>
      </c>
      <c r="D1503">
        <v>0.98355703999999999</v>
      </c>
      <c r="E1503">
        <v>0.99246197999999997</v>
      </c>
      <c r="F1503">
        <v>1.0028431</v>
      </c>
      <c r="G1503" s="1">
        <v>9.1646369000000002E-3</v>
      </c>
      <c r="H1503" s="1">
        <v>5.2502115999999996E-3</v>
      </c>
    </row>
    <row r="1504" spans="2:8" x14ac:dyDescent="0.35">
      <c r="B1504">
        <v>8536.51</v>
      </c>
      <c r="C1504">
        <v>0.97750161000000002</v>
      </c>
      <c r="D1504">
        <v>0.98354485999999997</v>
      </c>
      <c r="E1504">
        <v>0.99677826999999997</v>
      </c>
      <c r="F1504">
        <v>1.0028216000000001</v>
      </c>
      <c r="G1504" s="1">
        <v>2.524157E-3</v>
      </c>
      <c r="H1504" s="1">
        <v>-2.1944036E-2</v>
      </c>
    </row>
    <row r="1505" spans="2:8" x14ac:dyDescent="0.35">
      <c r="B1505">
        <v>8536.7999999999993</v>
      </c>
      <c r="C1505">
        <v>0.97464001</v>
      </c>
      <c r="D1505">
        <v>0.98353285000000001</v>
      </c>
      <c r="E1505">
        <v>0.99390723999999997</v>
      </c>
      <c r="F1505">
        <v>1.0028001</v>
      </c>
      <c r="G1505" s="1">
        <v>-3.562904E-3</v>
      </c>
      <c r="H1505" s="1">
        <v>6.2550870999999999E-3</v>
      </c>
    </row>
    <row r="1506" spans="2:8" x14ac:dyDescent="0.35">
      <c r="B1506">
        <v>8537.08</v>
      </c>
      <c r="C1506">
        <v>0.97547075000000005</v>
      </c>
      <c r="D1506">
        <v>0.98352141999999998</v>
      </c>
      <c r="E1506">
        <v>0.99472875999999999</v>
      </c>
      <c r="F1506">
        <v>1.0027794999999999</v>
      </c>
      <c r="G1506" s="1">
        <v>6.0895565999999996E-3</v>
      </c>
      <c r="H1506" s="1">
        <v>1.9819197E-2</v>
      </c>
    </row>
    <row r="1507" spans="2:8" x14ac:dyDescent="0.35">
      <c r="B1507">
        <v>8537.3700000000008</v>
      </c>
      <c r="C1507">
        <v>0.97811106000000003</v>
      </c>
      <c r="D1507">
        <v>0.98350974000000002</v>
      </c>
      <c r="E1507">
        <v>0.99735940000000001</v>
      </c>
      <c r="F1507">
        <v>1.0027581000000001</v>
      </c>
      <c r="G1507" s="1">
        <v>7.7340383999999996E-3</v>
      </c>
      <c r="H1507" s="1">
        <v>-1.7501953000000001E-3</v>
      </c>
    </row>
    <row r="1508" spans="2:8" x14ac:dyDescent="0.35">
      <c r="B1508">
        <v>8537.66</v>
      </c>
      <c r="C1508">
        <v>0.97995650000000001</v>
      </c>
      <c r="D1508">
        <v>0.98349823000000003</v>
      </c>
      <c r="E1508">
        <v>0.99919504999999997</v>
      </c>
      <c r="F1508">
        <v>1.0027368000000001</v>
      </c>
      <c r="G1508" s="1">
        <v>5.0744433000000002E-3</v>
      </c>
      <c r="H1508" s="1">
        <v>-1.3069763999999999E-2</v>
      </c>
    </row>
    <row r="1509" spans="2:8" x14ac:dyDescent="0.35">
      <c r="B1509">
        <v>8537.9500000000007</v>
      </c>
      <c r="C1509">
        <v>0.98105423999999997</v>
      </c>
      <c r="D1509">
        <v>0.98348689</v>
      </c>
      <c r="E1509">
        <v>1.0002829</v>
      </c>
      <c r="F1509">
        <v>1.0027155999999999</v>
      </c>
      <c r="G1509" s="1">
        <v>1.5357515999999999E-4</v>
      </c>
      <c r="H1509" s="1">
        <v>-5.9490241000000003E-3</v>
      </c>
    </row>
    <row r="1510" spans="2:8" x14ac:dyDescent="0.35">
      <c r="B1510">
        <v>8538.24</v>
      </c>
      <c r="C1510">
        <v>0.98004557000000003</v>
      </c>
      <c r="D1510">
        <v>0.98347571</v>
      </c>
      <c r="E1510">
        <v>0.99926420999999999</v>
      </c>
      <c r="F1510">
        <v>1.0026944</v>
      </c>
      <c r="G1510" s="1">
        <v>1.6240092999999999E-3</v>
      </c>
      <c r="H1510" s="1">
        <v>8.5600373E-3</v>
      </c>
    </row>
    <row r="1511" spans="2:8" x14ac:dyDescent="0.35">
      <c r="B1511">
        <v>8538.5300000000007</v>
      </c>
      <c r="C1511">
        <v>0.98199616000000001</v>
      </c>
      <c r="D1511">
        <v>0.98346471000000002</v>
      </c>
      <c r="E1511">
        <v>1.0012046999999999</v>
      </c>
      <c r="F1511">
        <v>1.0026733000000001</v>
      </c>
      <c r="G1511" s="1">
        <v>5.1183968000000002E-3</v>
      </c>
      <c r="H1511" s="1">
        <v>1.2026324000000001E-3</v>
      </c>
    </row>
    <row r="1512" spans="2:8" x14ac:dyDescent="0.35">
      <c r="B1512">
        <v>8538.82</v>
      </c>
      <c r="C1512">
        <v>0.98301424000000004</v>
      </c>
      <c r="D1512">
        <v>0.98345386999999995</v>
      </c>
      <c r="E1512">
        <v>1.0022125</v>
      </c>
      <c r="F1512">
        <v>1.0026522</v>
      </c>
      <c r="G1512" s="1">
        <v>2.3215362E-3</v>
      </c>
      <c r="H1512" s="1">
        <v>-6.6310307999999998E-3</v>
      </c>
    </row>
    <row r="1513" spans="2:8" x14ac:dyDescent="0.35">
      <c r="B1513">
        <v>8539.1</v>
      </c>
      <c r="C1513">
        <v>0.98331944000000004</v>
      </c>
      <c r="D1513">
        <v>0.98344357000000004</v>
      </c>
      <c r="E1513">
        <v>1.0025077</v>
      </c>
      <c r="F1513">
        <v>1.0026318999999999</v>
      </c>
      <c r="G1513" s="1">
        <v>1.3387093000000001E-3</v>
      </c>
      <c r="H1513" s="1">
        <v>-1.2857659E-3</v>
      </c>
    </row>
    <row r="1514" spans="2:8" x14ac:dyDescent="0.35">
      <c r="B1514">
        <v>8539.39</v>
      </c>
      <c r="C1514">
        <v>0.98377729999999997</v>
      </c>
      <c r="D1514">
        <v>0.98343305999999997</v>
      </c>
      <c r="E1514">
        <v>1.0029551000000001</v>
      </c>
      <c r="F1514">
        <v>1.0026109000000001</v>
      </c>
      <c r="G1514" s="1">
        <v>1.5886495999999999E-3</v>
      </c>
      <c r="H1514" s="1">
        <v>1.796691E-3</v>
      </c>
    </row>
    <row r="1515" spans="2:8" x14ac:dyDescent="0.35">
      <c r="B1515">
        <v>8539.68</v>
      </c>
      <c r="C1515">
        <v>0.98424086</v>
      </c>
      <c r="D1515">
        <v>0.98342271999999997</v>
      </c>
      <c r="E1515">
        <v>1.0034080000000001</v>
      </c>
      <c r="F1515">
        <v>1.0025900000000001</v>
      </c>
      <c r="G1515" s="1">
        <v>2.3807899999999998E-3</v>
      </c>
      <c r="H1515" s="1">
        <v>4.8662566000000004E-3</v>
      </c>
    </row>
    <row r="1516" spans="2:8" x14ac:dyDescent="0.35">
      <c r="B1516">
        <v>8539.9699999999993</v>
      </c>
      <c r="C1516">
        <v>0.98515816</v>
      </c>
      <c r="D1516">
        <v>0.98341255999999999</v>
      </c>
      <c r="E1516">
        <v>1.0043146000000001</v>
      </c>
      <c r="F1516">
        <v>1.0025691000000001</v>
      </c>
      <c r="G1516" s="1">
        <v>4.4110783999999998E-3</v>
      </c>
      <c r="H1516" s="1">
        <v>-4.8186955000000002E-3</v>
      </c>
    </row>
    <row r="1517" spans="2:8" x14ac:dyDescent="0.35">
      <c r="B1517">
        <v>8540.26</v>
      </c>
      <c r="C1517">
        <v>0.98679927999999995</v>
      </c>
      <c r="D1517">
        <v>0.98340256000000004</v>
      </c>
      <c r="E1517">
        <v>1.0059449</v>
      </c>
      <c r="F1517">
        <v>1.0025482999999999</v>
      </c>
      <c r="G1517" s="1">
        <v>-4.1405339000000002E-4</v>
      </c>
      <c r="H1517" s="1">
        <v>-8.2450612000000006E-3</v>
      </c>
    </row>
    <row r="1518" spans="2:8" x14ac:dyDescent="0.35">
      <c r="B1518">
        <v>8540.5499999999993</v>
      </c>
      <c r="C1518">
        <v>0.98491801000000001</v>
      </c>
      <c r="D1518">
        <v>0.98339273000000005</v>
      </c>
      <c r="E1518">
        <v>1.0040526999999999</v>
      </c>
      <c r="F1518">
        <v>1.0025275</v>
      </c>
      <c r="G1518" s="1">
        <v>-3.7105706999999999E-4</v>
      </c>
      <c r="H1518" s="1">
        <v>1.4030162000000001E-2</v>
      </c>
    </row>
    <row r="1519" spans="2:8" x14ac:dyDescent="0.35">
      <c r="B1519">
        <v>8540.84</v>
      </c>
      <c r="C1519">
        <v>0.98658407000000004</v>
      </c>
      <c r="D1519">
        <v>0.98338307000000003</v>
      </c>
      <c r="E1519">
        <v>1.0057077000000001</v>
      </c>
      <c r="F1519">
        <v>1.0025067999999999</v>
      </c>
      <c r="G1519" s="1">
        <v>7.7234408000000001E-3</v>
      </c>
      <c r="H1519" s="1">
        <v>8.1431717999999997E-3</v>
      </c>
    </row>
    <row r="1520" spans="2:8" x14ac:dyDescent="0.35">
      <c r="B1520">
        <v>8541.1299999999992</v>
      </c>
      <c r="C1520">
        <v>0.98939761000000004</v>
      </c>
      <c r="D1520">
        <v>0.98337357999999997</v>
      </c>
      <c r="E1520">
        <v>1.0085101000000001</v>
      </c>
      <c r="F1520">
        <v>1.0024861</v>
      </c>
      <c r="G1520" s="1">
        <v>4.3519826000000001E-3</v>
      </c>
      <c r="H1520" s="1">
        <v>-1.2562670999999999E-2</v>
      </c>
    </row>
    <row r="1521" spans="2:8" x14ac:dyDescent="0.35">
      <c r="B1521">
        <v>8541.42</v>
      </c>
      <c r="C1521">
        <v>0.98910821999999998</v>
      </c>
      <c r="D1521">
        <v>0.98336425999999999</v>
      </c>
      <c r="E1521">
        <v>1.0082093999999999</v>
      </c>
      <c r="F1521">
        <v>1.0024655</v>
      </c>
      <c r="G1521" s="1">
        <v>4.3709152E-4</v>
      </c>
      <c r="H1521" s="1">
        <v>-4.4364423000000002E-3</v>
      </c>
    </row>
    <row r="1522" spans="2:8" x14ac:dyDescent="0.35">
      <c r="B1522">
        <v>8541.7000000000007</v>
      </c>
      <c r="C1522">
        <v>0.98964675000000002</v>
      </c>
      <c r="D1522">
        <v>0.98335541999999998</v>
      </c>
      <c r="E1522">
        <v>1.0087368999999999</v>
      </c>
      <c r="F1522">
        <v>1.0024455999999999</v>
      </c>
      <c r="G1522" s="1">
        <v>1.8232105E-3</v>
      </c>
      <c r="H1522" s="1">
        <v>6.6887826999999997E-3</v>
      </c>
    </row>
    <row r="1523" spans="2:8" x14ac:dyDescent="0.35">
      <c r="B1523">
        <v>8541.99</v>
      </c>
      <c r="C1523">
        <v>0.99014745000000004</v>
      </c>
      <c r="D1523">
        <v>0.98334642999999999</v>
      </c>
      <c r="E1523">
        <v>1.0092261</v>
      </c>
      <c r="F1523">
        <v>1.0024251</v>
      </c>
      <c r="G1523" s="1">
        <v>4.2496976000000004E-3</v>
      </c>
      <c r="H1523" s="1">
        <v>1.9508416E-4</v>
      </c>
    </row>
    <row r="1524" spans="2:8" x14ac:dyDescent="0.35">
      <c r="B1524">
        <v>8542.2800000000007</v>
      </c>
      <c r="C1524">
        <v>0.99211157000000005</v>
      </c>
      <c r="D1524">
        <v>0.98333762000000002</v>
      </c>
      <c r="E1524">
        <v>1.0111785</v>
      </c>
      <c r="F1524">
        <v>1.0024046</v>
      </c>
      <c r="G1524" s="1">
        <v>1.9363593E-3</v>
      </c>
      <c r="H1524" s="1">
        <v>-1.1519649E-2</v>
      </c>
    </row>
    <row r="1525" spans="2:8" x14ac:dyDescent="0.35">
      <c r="B1525">
        <v>8542.57</v>
      </c>
      <c r="C1525">
        <v>0.99127054000000003</v>
      </c>
      <c r="D1525">
        <v>0.98332896999999997</v>
      </c>
      <c r="E1525">
        <v>1.0103257000000001</v>
      </c>
      <c r="F1525">
        <v>1.0023842000000001</v>
      </c>
      <c r="G1525" s="1">
        <v>-2.4316990999999999E-3</v>
      </c>
      <c r="H1525" s="1">
        <v>2.3777313999999998E-3</v>
      </c>
    </row>
    <row r="1526" spans="2:8" x14ac:dyDescent="0.35">
      <c r="B1526">
        <v>8542.86</v>
      </c>
      <c r="C1526">
        <v>0.99070119000000001</v>
      </c>
      <c r="D1526">
        <v>0.98332048999999999</v>
      </c>
      <c r="E1526">
        <v>1.0097445</v>
      </c>
      <c r="F1526">
        <v>1.0023639</v>
      </c>
      <c r="G1526" s="1">
        <v>3.3154435000000001E-3</v>
      </c>
      <c r="H1526" s="1">
        <v>1.2573780999999999E-2</v>
      </c>
    </row>
    <row r="1527" spans="2:8" x14ac:dyDescent="0.35">
      <c r="B1527">
        <v>8543.15</v>
      </c>
      <c r="C1527">
        <v>0.99319349000000001</v>
      </c>
      <c r="D1527">
        <v>0.98331217999999998</v>
      </c>
      <c r="E1527">
        <v>1.0122248</v>
      </c>
      <c r="F1527">
        <v>1.0023435999999999</v>
      </c>
      <c r="G1527" s="1">
        <v>4.8610937000000002E-3</v>
      </c>
      <c r="H1527" s="1">
        <v>-3.5293829000000001E-3</v>
      </c>
    </row>
    <row r="1528" spans="2:8" x14ac:dyDescent="0.35">
      <c r="B1528">
        <v>8543.44</v>
      </c>
      <c r="C1528">
        <v>0.99352061999999997</v>
      </c>
      <c r="D1528">
        <v>0.98330404999999999</v>
      </c>
      <c r="E1528">
        <v>1.0125398000000001</v>
      </c>
      <c r="F1528">
        <v>1.0023233</v>
      </c>
      <c r="G1528" s="1">
        <v>1.2684014000000001E-3</v>
      </c>
      <c r="H1528" s="1">
        <v>-5.8504115000000004E-3</v>
      </c>
    </row>
    <row r="1529" spans="2:8" x14ac:dyDescent="0.35">
      <c r="B1529">
        <v>8543.73</v>
      </c>
      <c r="C1529">
        <v>0.99392917000000003</v>
      </c>
      <c r="D1529">
        <v>0.98329608000000002</v>
      </c>
      <c r="E1529">
        <v>1.0129362</v>
      </c>
      <c r="F1529">
        <v>1.0023031</v>
      </c>
      <c r="G1529" s="1">
        <v>1.4678549999999999E-3</v>
      </c>
      <c r="H1529" s="1">
        <v>-9.4044706000000005E-4</v>
      </c>
    </row>
    <row r="1530" spans="2:8" x14ac:dyDescent="0.35">
      <c r="B1530">
        <v>8544.02</v>
      </c>
      <c r="C1530">
        <v>0.99437198000000004</v>
      </c>
      <c r="D1530">
        <v>0.98328828000000001</v>
      </c>
      <c r="E1530">
        <v>1.0133665999999999</v>
      </c>
      <c r="F1530">
        <v>1.002283</v>
      </c>
      <c r="G1530" s="1">
        <v>7.2294212000000003E-4</v>
      </c>
      <c r="H1530" s="1">
        <v>-1.1196684E-4</v>
      </c>
    </row>
    <row r="1531" spans="2:8" x14ac:dyDescent="0.35">
      <c r="B1531">
        <v>8544.2999999999993</v>
      </c>
      <c r="C1531">
        <v>0.99434124000000002</v>
      </c>
      <c r="D1531">
        <v>0.98328092</v>
      </c>
      <c r="E1531">
        <v>1.0133239000000001</v>
      </c>
      <c r="F1531">
        <v>1.0022636</v>
      </c>
      <c r="G1531" s="1">
        <v>1.4040338999999999E-3</v>
      </c>
      <c r="H1531" s="1">
        <v>1.5407719999999999E-3</v>
      </c>
    </row>
    <row r="1532" spans="2:8" x14ac:dyDescent="0.35">
      <c r="B1532">
        <v>8544.59</v>
      </c>
      <c r="C1532">
        <v>0.99517228000000002</v>
      </c>
      <c r="D1532">
        <v>0.98327346000000004</v>
      </c>
      <c r="E1532">
        <v>1.0141423000000001</v>
      </c>
      <c r="F1532">
        <v>1.0022435999999999</v>
      </c>
      <c r="G1532" s="1">
        <v>1.6011822000000001E-3</v>
      </c>
      <c r="H1532" s="1">
        <v>-3.2169212999999999E-3</v>
      </c>
    </row>
    <row r="1533" spans="2:8" x14ac:dyDescent="0.35">
      <c r="B1533">
        <v>8544.8799999999992</v>
      </c>
      <c r="C1533">
        <v>0.99526992999999997</v>
      </c>
      <c r="D1533">
        <v>0.98326617000000005</v>
      </c>
      <c r="E1533">
        <v>1.0142272999999999</v>
      </c>
      <c r="F1533">
        <v>1.0022236</v>
      </c>
      <c r="G1533" s="1">
        <v>-4.6178039999999999E-4</v>
      </c>
      <c r="H1533" s="1">
        <v>5.7343938999999998E-4</v>
      </c>
    </row>
    <row r="1534" spans="2:8" x14ac:dyDescent="0.35">
      <c r="B1534">
        <v>8545.17</v>
      </c>
      <c r="C1534">
        <v>0.99490445000000005</v>
      </c>
      <c r="D1534">
        <v>0.98325905000000002</v>
      </c>
      <c r="E1534">
        <v>1.013849</v>
      </c>
      <c r="F1534">
        <v>1.0022036999999999</v>
      </c>
      <c r="G1534" s="1">
        <v>1.933777E-3</v>
      </c>
      <c r="H1534" s="1">
        <v>9.7888717E-3</v>
      </c>
    </row>
    <row r="1535" spans="2:8" x14ac:dyDescent="0.35">
      <c r="B1535">
        <v>8545.4599999999991</v>
      </c>
      <c r="C1535">
        <v>0.99639151999999997</v>
      </c>
      <c r="D1535">
        <v>0.98325209999999996</v>
      </c>
      <c r="E1535">
        <v>1.0153231</v>
      </c>
      <c r="F1535">
        <v>1.0021838000000001</v>
      </c>
      <c r="G1535" s="1">
        <v>5.2157651999999999E-3</v>
      </c>
      <c r="H1535" s="1">
        <v>1.6340529999999999E-3</v>
      </c>
    </row>
    <row r="1536" spans="2:8" x14ac:dyDescent="0.35">
      <c r="B1536">
        <v>8545.75</v>
      </c>
      <c r="C1536">
        <v>0.99792959000000003</v>
      </c>
      <c r="D1536">
        <v>0.98324531999999998</v>
      </c>
      <c r="E1536">
        <v>1.0168482000000001</v>
      </c>
      <c r="F1536">
        <v>1.0021640000000001</v>
      </c>
      <c r="G1536" s="1">
        <v>2.8815276999999999E-3</v>
      </c>
      <c r="H1536" s="1">
        <v>-1.6480648000000001E-2</v>
      </c>
    </row>
    <row r="1537" spans="2:8" x14ac:dyDescent="0.35">
      <c r="B1537">
        <v>8546.0400000000009</v>
      </c>
      <c r="C1537">
        <v>0.99806280999999997</v>
      </c>
      <c r="D1537">
        <v>0.98323870999999996</v>
      </c>
      <c r="E1537">
        <v>1.0169682</v>
      </c>
      <c r="F1537">
        <v>1.0021442</v>
      </c>
      <c r="G1537" s="1">
        <v>-4.3430107999999999E-3</v>
      </c>
      <c r="H1537" s="1">
        <v>2.8846495000000002E-3</v>
      </c>
    </row>
    <row r="1538" spans="2:8" x14ac:dyDescent="0.35">
      <c r="B1538">
        <v>8546.33</v>
      </c>
      <c r="C1538">
        <v>0.99541064000000001</v>
      </c>
      <c r="D1538">
        <v>0.98323227999999996</v>
      </c>
      <c r="E1538">
        <v>1.0143028000000001</v>
      </c>
      <c r="F1538">
        <v>1.0021245000000001</v>
      </c>
      <c r="G1538" s="1">
        <v>4.5546244000000003E-3</v>
      </c>
      <c r="H1538" s="1">
        <v>1.5614006999999999E-2</v>
      </c>
    </row>
    <row r="1539" spans="2:8" x14ac:dyDescent="0.35">
      <c r="B1539">
        <v>8546.6200000000008</v>
      </c>
      <c r="C1539">
        <v>1.0007045000000001</v>
      </c>
      <c r="D1539">
        <v>0.98322600999999998</v>
      </c>
      <c r="E1539">
        <v>1.0195832</v>
      </c>
      <c r="F1539">
        <v>1.0021047999999999</v>
      </c>
      <c r="G1539" s="1">
        <v>4.7131131000000001E-3</v>
      </c>
      <c r="H1539" s="1">
        <v>-7.7500750000000004E-3</v>
      </c>
    </row>
    <row r="1540" spans="2:8" x14ac:dyDescent="0.35">
      <c r="B1540">
        <v>8546.91</v>
      </c>
      <c r="C1540">
        <v>0.99814424999999996</v>
      </c>
      <c r="D1540">
        <v>0.98321992000000002</v>
      </c>
      <c r="E1540">
        <v>1.0170094999999999</v>
      </c>
      <c r="F1540">
        <v>1.0020852</v>
      </c>
      <c r="G1540" s="1">
        <v>5.9580960000000002E-5</v>
      </c>
      <c r="H1540" s="1">
        <v>-8.5939332000000007E-3</v>
      </c>
    </row>
    <row r="1541" spans="2:8" x14ac:dyDescent="0.35">
      <c r="B1541">
        <v>8547.2000000000007</v>
      </c>
      <c r="C1541">
        <v>1.000739</v>
      </c>
      <c r="D1541">
        <v>0.98321400000000003</v>
      </c>
      <c r="E1541">
        <v>1.0195907</v>
      </c>
      <c r="F1541">
        <v>1.0020656999999999</v>
      </c>
      <c r="G1541" s="1">
        <v>-2.7136812999999999E-4</v>
      </c>
      <c r="H1541" s="1">
        <v>-6.7463067000000003E-3</v>
      </c>
    </row>
    <row r="1542" spans="2:8" x14ac:dyDescent="0.35">
      <c r="B1542">
        <v>8547.49</v>
      </c>
      <c r="C1542">
        <v>0.99798686000000003</v>
      </c>
      <c r="D1542">
        <v>0.98320825000000001</v>
      </c>
      <c r="E1542">
        <v>1.0168246999999999</v>
      </c>
      <c r="F1542">
        <v>1.0020462000000001</v>
      </c>
      <c r="G1542" s="1">
        <v>-3.8532769E-3</v>
      </c>
      <c r="H1542" s="1">
        <v>5.6056793000000002E-3</v>
      </c>
    </row>
    <row r="1543" spans="2:8" x14ac:dyDescent="0.35">
      <c r="B1543">
        <v>8547.7800000000007</v>
      </c>
      <c r="C1543">
        <v>0.99850415000000003</v>
      </c>
      <c r="D1543">
        <v>0.98320266999999995</v>
      </c>
      <c r="E1543">
        <v>1.0173281999999999</v>
      </c>
      <c r="F1543">
        <v>1.0020268000000001</v>
      </c>
      <c r="G1543" s="1">
        <v>2.9799258999999999E-3</v>
      </c>
      <c r="H1543" s="1">
        <v>6.3642587999999996E-3</v>
      </c>
    </row>
    <row r="1544" spans="2:8" x14ac:dyDescent="0.35">
      <c r="B1544">
        <v>8548.06</v>
      </c>
      <c r="C1544">
        <v>0.99968541</v>
      </c>
      <c r="D1544">
        <v>0.98319745000000003</v>
      </c>
      <c r="E1544">
        <v>1.0184959</v>
      </c>
      <c r="F1544">
        <v>1.002008</v>
      </c>
      <c r="G1544" s="1">
        <v>-2.2564942E-4</v>
      </c>
      <c r="H1544" s="1">
        <v>-4.8989760999999998E-3</v>
      </c>
    </row>
    <row r="1545" spans="2:8" x14ac:dyDescent="0.35">
      <c r="B1545">
        <v>8548.35</v>
      </c>
      <c r="C1545">
        <v>0.99837551999999996</v>
      </c>
      <c r="D1545">
        <v>0.98319221000000001</v>
      </c>
      <c r="E1545">
        <v>1.017172</v>
      </c>
      <c r="F1545">
        <v>1.0019887000000001</v>
      </c>
      <c r="G1545" s="1">
        <v>1.8750947E-4</v>
      </c>
      <c r="H1545" s="1">
        <v>4.9227415000000002E-3</v>
      </c>
    </row>
    <row r="1546" spans="2:8" x14ac:dyDescent="0.35">
      <c r="B1546">
        <v>8548.64</v>
      </c>
      <c r="C1546">
        <v>0.99979417000000004</v>
      </c>
      <c r="D1546">
        <v>0.98318713999999996</v>
      </c>
      <c r="E1546">
        <v>1.0185763999999999</v>
      </c>
      <c r="F1546">
        <v>1.0019693999999999</v>
      </c>
      <c r="G1546" s="1">
        <v>2.6295406999999999E-3</v>
      </c>
      <c r="H1546" s="1">
        <v>1.0657662E-3</v>
      </c>
    </row>
    <row r="1547" spans="2:8" x14ac:dyDescent="0.35">
      <c r="B1547">
        <v>8548.93</v>
      </c>
      <c r="C1547">
        <v>0.99990066</v>
      </c>
      <c r="D1547">
        <v>0.98318225000000004</v>
      </c>
      <c r="E1547">
        <v>1.0186686</v>
      </c>
      <c r="F1547">
        <v>1.0019502</v>
      </c>
      <c r="G1547" s="1">
        <v>8.0565387000000003E-4</v>
      </c>
      <c r="H1547" s="1">
        <v>-3.1050734E-3</v>
      </c>
    </row>
    <row r="1548" spans="2:8" x14ac:dyDescent="0.35">
      <c r="B1548">
        <v>8549.2199999999993</v>
      </c>
      <c r="C1548">
        <v>1.0002614000000001</v>
      </c>
      <c r="D1548">
        <v>0.98317752000000003</v>
      </c>
      <c r="E1548">
        <v>1.0190148999999999</v>
      </c>
      <c r="F1548">
        <v>1.0019311</v>
      </c>
      <c r="G1548" s="1">
        <v>8.2859809000000002E-4</v>
      </c>
      <c r="H1548" s="1">
        <v>-1.8168887E-3</v>
      </c>
    </row>
    <row r="1549" spans="2:8" x14ac:dyDescent="0.35">
      <c r="B1549">
        <v>8549.51</v>
      </c>
      <c r="C1549">
        <v>1.0003812000000001</v>
      </c>
      <c r="D1549">
        <v>0.98317297000000003</v>
      </c>
      <c r="E1549">
        <v>1.0191201999999999</v>
      </c>
      <c r="F1549">
        <v>1.0019119000000001</v>
      </c>
      <c r="G1549" s="1">
        <v>-2.4814158000000002E-4</v>
      </c>
      <c r="H1549" s="1">
        <v>-2.6853584999999998E-3</v>
      </c>
    </row>
    <row r="1550" spans="2:8" x14ac:dyDescent="0.35">
      <c r="B1550">
        <v>8549.7999999999993</v>
      </c>
      <c r="C1550">
        <v>1.0001175</v>
      </c>
      <c r="D1550">
        <v>0.98316859000000001</v>
      </c>
      <c r="E1550">
        <v>1.0188417999999999</v>
      </c>
      <c r="F1550">
        <v>1.0018929000000001</v>
      </c>
      <c r="G1550" s="1">
        <v>-7.2890984000000003E-4</v>
      </c>
      <c r="H1550" s="1">
        <v>7.0375142000000002E-4</v>
      </c>
    </row>
    <row r="1551" spans="2:8" x14ac:dyDescent="0.35">
      <c r="B1551">
        <v>8550.09</v>
      </c>
      <c r="C1551">
        <v>0.99995847999999998</v>
      </c>
      <c r="D1551">
        <v>0.98316437999999995</v>
      </c>
      <c r="E1551">
        <v>1.0186679000000001</v>
      </c>
      <c r="F1551">
        <v>1.0018739000000001</v>
      </c>
      <c r="G1551" s="1">
        <v>1.6003424E-4</v>
      </c>
      <c r="H1551" s="1">
        <v>-3.9868166E-3</v>
      </c>
    </row>
    <row r="1552" spans="2:8" x14ac:dyDescent="0.35">
      <c r="B1552">
        <v>8550.3799999999992</v>
      </c>
      <c r="C1552">
        <v>1.0002103</v>
      </c>
      <c r="D1552">
        <v>0.98316035000000002</v>
      </c>
      <c r="E1552">
        <v>1.0189048999999999</v>
      </c>
      <c r="F1552">
        <v>1.0018549999999999</v>
      </c>
      <c r="G1552" s="1">
        <v>-3.0412634999999999E-3</v>
      </c>
      <c r="H1552" s="1">
        <v>-1.9068106000000001E-3</v>
      </c>
    </row>
    <row r="1553" spans="2:8" x14ac:dyDescent="0.35">
      <c r="B1553">
        <v>8550.67</v>
      </c>
      <c r="C1553">
        <v>0.99819453999999996</v>
      </c>
      <c r="D1553">
        <v>0.98315649000000005</v>
      </c>
      <c r="E1553">
        <v>1.0168740999999999</v>
      </c>
      <c r="F1553">
        <v>1.0018361</v>
      </c>
      <c r="G1553" s="1">
        <v>-9.4591593000000005E-4</v>
      </c>
      <c r="H1553" s="1">
        <v>7.2725411999999996E-3</v>
      </c>
    </row>
    <row r="1554" spans="2:8" x14ac:dyDescent="0.35">
      <c r="B1554">
        <v>8550.9599999999991</v>
      </c>
      <c r="C1554">
        <v>0.99966171000000004</v>
      </c>
      <c r="D1554">
        <v>0.98315280000000005</v>
      </c>
      <c r="E1554">
        <v>1.0183260999999999</v>
      </c>
      <c r="F1554">
        <v>1.0018172000000001</v>
      </c>
      <c r="G1554" s="1">
        <v>1.1768104000000001E-3</v>
      </c>
      <c r="H1554" s="1">
        <v>-3.6999306999999998E-4</v>
      </c>
    </row>
    <row r="1555" spans="2:8" x14ac:dyDescent="0.35">
      <c r="B1555">
        <v>8551.25</v>
      </c>
      <c r="C1555">
        <v>0.99887709000000002</v>
      </c>
      <c r="D1555">
        <v>0.98314928000000001</v>
      </c>
      <c r="E1555">
        <v>1.0175262</v>
      </c>
      <c r="F1555">
        <v>1.0017985</v>
      </c>
      <c r="G1555" s="1">
        <v>-1.1605119E-3</v>
      </c>
      <c r="H1555" s="1">
        <v>1.7979402999999999E-3</v>
      </c>
    </row>
    <row r="1556" spans="2:8" x14ac:dyDescent="0.35">
      <c r="B1556">
        <v>8551.5400000000009</v>
      </c>
      <c r="C1556">
        <v>0.99898861999999999</v>
      </c>
      <c r="D1556">
        <v>0.98314594</v>
      </c>
      <c r="E1556">
        <v>1.0176224</v>
      </c>
      <c r="F1556">
        <v>1.0017798</v>
      </c>
      <c r="G1556" s="1">
        <v>2.2196158000000001E-3</v>
      </c>
      <c r="H1556" s="1">
        <v>2.9399987999999999E-3</v>
      </c>
    </row>
    <row r="1557" spans="2:8" x14ac:dyDescent="0.35">
      <c r="B1557">
        <v>8551.83</v>
      </c>
      <c r="C1557">
        <v>1.0001644999999999</v>
      </c>
      <c r="D1557">
        <v>0.98314277000000005</v>
      </c>
      <c r="E1557">
        <v>1.0187827</v>
      </c>
      <c r="F1557">
        <v>1.0017611</v>
      </c>
      <c r="G1557" s="1">
        <v>5.4468742000000003E-4</v>
      </c>
      <c r="H1557" s="1">
        <v>-1.6466852E-3</v>
      </c>
    </row>
    <row r="1558" spans="2:8" x14ac:dyDescent="0.35">
      <c r="B1558">
        <v>8552.1200000000008</v>
      </c>
      <c r="C1558">
        <v>0.99930454000000002</v>
      </c>
      <c r="D1558">
        <v>0.98313978000000002</v>
      </c>
      <c r="E1558">
        <v>1.0179072</v>
      </c>
      <c r="F1558">
        <v>1.0017425</v>
      </c>
      <c r="G1558" s="1">
        <v>1.2645384000000001E-3</v>
      </c>
      <c r="H1558" s="1">
        <v>-1.4695007999999999E-3</v>
      </c>
    </row>
    <row r="1559" spans="2:8" x14ac:dyDescent="0.35">
      <c r="B1559">
        <v>8552.41</v>
      </c>
      <c r="C1559">
        <v>1.0008979</v>
      </c>
      <c r="D1559">
        <v>0.98313695000000001</v>
      </c>
      <c r="E1559">
        <v>1.0194848000000001</v>
      </c>
      <c r="F1559">
        <v>1.0017239</v>
      </c>
      <c r="G1559" s="1">
        <v>-3.0762303000000002E-4</v>
      </c>
      <c r="H1559" s="1">
        <v>-4.9152898E-3</v>
      </c>
    </row>
    <row r="1560" spans="2:8" x14ac:dyDescent="0.35">
      <c r="B1560">
        <v>8552.7000000000007</v>
      </c>
      <c r="C1560">
        <v>0.99912610999999996</v>
      </c>
      <c r="D1560">
        <v>0.98313430000000002</v>
      </c>
      <c r="E1560">
        <v>1.0176972</v>
      </c>
      <c r="F1560">
        <v>1.0017054000000001</v>
      </c>
      <c r="G1560" s="1">
        <v>-1.5863297000000001E-3</v>
      </c>
      <c r="H1560" s="1">
        <v>2.424402E-3</v>
      </c>
    </row>
    <row r="1561" spans="2:8" x14ac:dyDescent="0.35">
      <c r="B1561">
        <v>8552.99</v>
      </c>
      <c r="C1561">
        <v>0.99997782999999996</v>
      </c>
      <c r="D1561">
        <v>0.98313183000000004</v>
      </c>
      <c r="E1561">
        <v>1.0185329999999999</v>
      </c>
      <c r="F1561">
        <v>1.001687</v>
      </c>
      <c r="G1561" s="1">
        <v>1.0985300999999999E-3</v>
      </c>
      <c r="H1561" s="1">
        <v>-3.3485536E-3</v>
      </c>
    </row>
    <row r="1562" spans="2:8" x14ac:dyDescent="0.35">
      <c r="B1562">
        <v>8553.2800000000007</v>
      </c>
      <c r="C1562">
        <v>0.99976326000000004</v>
      </c>
      <c r="D1562">
        <v>0.98312951999999998</v>
      </c>
      <c r="E1562">
        <v>1.0183023</v>
      </c>
      <c r="F1562">
        <v>1.0016685999999999</v>
      </c>
      <c r="G1562" s="1">
        <v>-3.5284907999999999E-3</v>
      </c>
      <c r="H1562" s="1">
        <v>-4.3282208000000001E-3</v>
      </c>
    </row>
    <row r="1563" spans="2:8" x14ac:dyDescent="0.35">
      <c r="B1563">
        <v>8553.57</v>
      </c>
      <c r="C1563">
        <v>0.99793131000000002</v>
      </c>
      <c r="D1563">
        <v>0.98312739000000005</v>
      </c>
      <c r="E1563">
        <v>1.0164542000000001</v>
      </c>
      <c r="F1563">
        <v>1.0016503000000001</v>
      </c>
      <c r="G1563" s="1">
        <v>-1.4118379000000001E-3</v>
      </c>
      <c r="H1563" s="1">
        <v>7.0699259999999998E-3</v>
      </c>
    </row>
    <row r="1564" spans="2:8" x14ac:dyDescent="0.35">
      <c r="B1564">
        <v>8553.86</v>
      </c>
      <c r="C1564">
        <v>0.99894439999999995</v>
      </c>
      <c r="D1564">
        <v>0.98312544000000002</v>
      </c>
      <c r="E1564">
        <v>1.0174509</v>
      </c>
      <c r="F1564">
        <v>1.0016320000000001</v>
      </c>
      <c r="G1564" s="1">
        <v>5.7206624E-4</v>
      </c>
      <c r="H1564" s="1">
        <v>1.8034253E-4</v>
      </c>
    </row>
    <row r="1565" spans="2:8" x14ac:dyDescent="0.35">
      <c r="B1565">
        <v>8554.15</v>
      </c>
      <c r="C1565">
        <v>0.99826311000000001</v>
      </c>
      <c r="D1565">
        <v>0.98312365999999995</v>
      </c>
      <c r="E1565">
        <v>1.0167531999999999</v>
      </c>
      <c r="F1565">
        <v>1.0016138000000001</v>
      </c>
      <c r="G1565" s="1">
        <v>-1.3072393000000001E-3</v>
      </c>
      <c r="H1565" s="1">
        <v>1.3071568999999999E-3</v>
      </c>
    </row>
    <row r="1566" spans="2:8" x14ac:dyDescent="0.35">
      <c r="B1566">
        <v>8554.44</v>
      </c>
      <c r="C1566">
        <v>0.99818620000000002</v>
      </c>
      <c r="D1566">
        <v>0.98312204999999997</v>
      </c>
      <c r="E1566">
        <v>1.0166598</v>
      </c>
      <c r="F1566">
        <v>1.0015957</v>
      </c>
      <c r="G1566" s="1">
        <v>1.3302171999999999E-3</v>
      </c>
      <c r="H1566" s="1">
        <v>-6.733342E-4</v>
      </c>
    </row>
    <row r="1567" spans="2:8" x14ac:dyDescent="0.35">
      <c r="B1567">
        <v>8554.73</v>
      </c>
      <c r="C1567">
        <v>0.99903463000000003</v>
      </c>
      <c r="D1567">
        <v>0.98312062</v>
      </c>
      <c r="E1567">
        <v>1.0174916000000001</v>
      </c>
      <c r="F1567">
        <v>1.0015776000000001</v>
      </c>
      <c r="G1567" s="1">
        <v>-1.6977730999999999E-3</v>
      </c>
      <c r="H1567" s="1">
        <v>-7.5142689E-3</v>
      </c>
    </row>
    <row r="1568" spans="2:8" x14ac:dyDescent="0.35">
      <c r="B1568">
        <v>8555.02</v>
      </c>
      <c r="C1568">
        <v>0.99720149000000002</v>
      </c>
      <c r="D1568">
        <v>0.98311936</v>
      </c>
      <c r="E1568">
        <v>1.0156415999999999</v>
      </c>
      <c r="F1568">
        <v>1.0015596</v>
      </c>
      <c r="G1568" s="1">
        <v>-3.0280586999999999E-3</v>
      </c>
      <c r="H1568" s="1">
        <v>6.5964183999999999E-3</v>
      </c>
    </row>
    <row r="1569" spans="2:8" x14ac:dyDescent="0.35">
      <c r="B1569">
        <v>8555.2999999999993</v>
      </c>
      <c r="C1569">
        <v>0.99730863999999997</v>
      </c>
      <c r="D1569">
        <v>0.98311831000000005</v>
      </c>
      <c r="E1569">
        <v>1.0157324999999999</v>
      </c>
      <c r="F1569">
        <v>1.0015422</v>
      </c>
      <c r="G1569" s="1">
        <v>2.0621853999999999E-3</v>
      </c>
      <c r="H1569" s="1">
        <v>6.2082726999999997E-3</v>
      </c>
    </row>
    <row r="1570" spans="2:8" x14ac:dyDescent="0.35">
      <c r="B1570">
        <v>8555.59</v>
      </c>
      <c r="C1570">
        <v>0.99837693000000005</v>
      </c>
      <c r="D1570">
        <v>0.98311738999999998</v>
      </c>
      <c r="E1570">
        <v>1.0167838</v>
      </c>
      <c r="F1570">
        <v>1.0015243</v>
      </c>
      <c r="G1570" s="1">
        <v>5.1065669999999998E-4</v>
      </c>
      <c r="H1570" s="1">
        <v>-1.3504138000000001E-2</v>
      </c>
    </row>
    <row r="1571" spans="2:8" x14ac:dyDescent="0.35">
      <c r="B1571">
        <v>8555.8799999999992</v>
      </c>
      <c r="C1571">
        <v>0.99760481999999995</v>
      </c>
      <c r="D1571">
        <v>0.98311665000000004</v>
      </c>
      <c r="E1571">
        <v>1.0159944999999999</v>
      </c>
      <c r="F1571">
        <v>1.0015064</v>
      </c>
      <c r="G1571" s="1">
        <v>-5.7702144999999998E-3</v>
      </c>
      <c r="H1571" s="1">
        <v>-4.9781187999999997E-4</v>
      </c>
    </row>
    <row r="1572" spans="2:8" x14ac:dyDescent="0.35">
      <c r="B1572">
        <v>8556.17</v>
      </c>
      <c r="C1572">
        <v>0.99503021000000003</v>
      </c>
      <c r="D1572">
        <v>0.98311607999999995</v>
      </c>
      <c r="E1572">
        <v>1.0134027000000001</v>
      </c>
      <c r="F1572">
        <v>1.0014886000000001</v>
      </c>
      <c r="G1572" s="1">
        <v>2.2192581E-4</v>
      </c>
      <c r="H1572" s="1">
        <v>1.5331834000000001E-2</v>
      </c>
    </row>
    <row r="1573" spans="2:8" x14ac:dyDescent="0.35">
      <c r="B1573">
        <v>8556.4599999999991</v>
      </c>
      <c r="C1573">
        <v>0.99773354000000003</v>
      </c>
      <c r="D1573">
        <v>0.98311568999999999</v>
      </c>
      <c r="E1573">
        <v>1.0160886</v>
      </c>
      <c r="F1573">
        <v>1.0014708999999999</v>
      </c>
      <c r="G1573" s="1">
        <v>3.1222492999999998E-3</v>
      </c>
      <c r="H1573" s="1">
        <v>-1.6583202000000001E-3</v>
      </c>
    </row>
    <row r="1574" spans="2:8" x14ac:dyDescent="0.35">
      <c r="B1574">
        <v>8556.75</v>
      </c>
      <c r="C1574">
        <v>0.99684110999999997</v>
      </c>
      <c r="D1574">
        <v>0.98311546999999999</v>
      </c>
      <c r="E1574">
        <v>1.0151787000000001</v>
      </c>
      <c r="F1574">
        <v>1.0014532</v>
      </c>
      <c r="G1574" s="1">
        <v>-7.3989993E-4</v>
      </c>
      <c r="H1574" s="1">
        <v>-4.0722507999999998E-3</v>
      </c>
    </row>
    <row r="1575" spans="2:8" x14ac:dyDescent="0.35">
      <c r="B1575">
        <v>8557.0400000000009</v>
      </c>
      <c r="C1575">
        <v>0.99730439999999998</v>
      </c>
      <c r="D1575">
        <v>0.98311543000000001</v>
      </c>
      <c r="E1575">
        <v>1.0156244000000001</v>
      </c>
      <c r="F1575">
        <v>1.0014354999999999</v>
      </c>
      <c r="G1575" s="1">
        <v>7.6034384999999999E-4</v>
      </c>
      <c r="H1575" s="1">
        <v>-3.5932211000000002E-3</v>
      </c>
    </row>
    <row r="1576" spans="2:8" x14ac:dyDescent="0.35">
      <c r="B1576">
        <v>8557.33</v>
      </c>
      <c r="C1576">
        <v>0.99728211</v>
      </c>
      <c r="D1576">
        <v>0.98311556</v>
      </c>
      <c r="E1576">
        <v>1.0155844999999999</v>
      </c>
      <c r="F1576">
        <v>1.0014179999999999</v>
      </c>
      <c r="G1576" s="1">
        <v>-2.8239682000000001E-3</v>
      </c>
      <c r="H1576" s="1">
        <v>-3.0274275999999998E-3</v>
      </c>
    </row>
    <row r="1577" spans="2:8" x14ac:dyDescent="0.35">
      <c r="B1577">
        <v>8557.6200000000008</v>
      </c>
      <c r="C1577">
        <v>0.99566648999999996</v>
      </c>
      <c r="D1577">
        <v>0.98311585999999995</v>
      </c>
      <c r="E1577">
        <v>1.013951</v>
      </c>
      <c r="F1577">
        <v>1.0014004000000001</v>
      </c>
      <c r="G1577" s="1">
        <v>-9.9556415000000005E-4</v>
      </c>
      <c r="H1577" s="1">
        <v>2.1803994000000001E-3</v>
      </c>
    </row>
    <row r="1578" spans="2:8" x14ac:dyDescent="0.35">
      <c r="B1578">
        <v>8557.91</v>
      </c>
      <c r="C1578">
        <v>0.99670468999999995</v>
      </c>
      <c r="D1578">
        <v>0.98311634999999997</v>
      </c>
      <c r="E1578">
        <v>1.0149713</v>
      </c>
      <c r="F1578">
        <v>1.0013829999999999</v>
      </c>
      <c r="G1578" s="1">
        <v>-1.5593365000000001E-3</v>
      </c>
      <c r="H1578" s="1">
        <v>3.4846832000000002E-3</v>
      </c>
    </row>
    <row r="1579" spans="2:8" x14ac:dyDescent="0.35">
      <c r="B1579">
        <v>8558.2000000000007</v>
      </c>
      <c r="C1579">
        <v>0.99476207999999999</v>
      </c>
      <c r="D1579">
        <v>0.98311700000000002</v>
      </c>
      <c r="E1579">
        <v>1.0130106000000001</v>
      </c>
      <c r="F1579">
        <v>1.0013656</v>
      </c>
      <c r="G1579" s="1">
        <v>1.0255520999999999E-3</v>
      </c>
      <c r="H1579" s="1">
        <v>5.4160935E-3</v>
      </c>
    </row>
    <row r="1580" spans="2:8" x14ac:dyDescent="0.35">
      <c r="B1580">
        <v>8558.49</v>
      </c>
      <c r="C1580">
        <v>0.99729950999999994</v>
      </c>
      <c r="D1580">
        <v>0.98311784000000002</v>
      </c>
      <c r="E1580">
        <v>1.0155297999999999</v>
      </c>
      <c r="F1580">
        <v>1.0013482</v>
      </c>
      <c r="G1580" s="1">
        <v>1.5819976999999999E-3</v>
      </c>
      <c r="H1580" s="1">
        <v>-8.4387009000000002E-3</v>
      </c>
    </row>
    <row r="1581" spans="2:8" x14ac:dyDescent="0.35">
      <c r="B1581">
        <v>8558.7800000000007</v>
      </c>
      <c r="C1581">
        <v>0.99567963999999998</v>
      </c>
      <c r="D1581">
        <v>0.98311884000000005</v>
      </c>
      <c r="E1581">
        <v>1.0138917000000001</v>
      </c>
      <c r="F1581">
        <v>1.0013308999999999</v>
      </c>
      <c r="G1581" s="1">
        <v>-3.8688944E-3</v>
      </c>
      <c r="H1581" s="1">
        <v>-1.0439013E-2</v>
      </c>
    </row>
    <row r="1582" spans="2:8" x14ac:dyDescent="0.35">
      <c r="B1582">
        <v>8559.07</v>
      </c>
      <c r="C1582">
        <v>0.99505555000000001</v>
      </c>
      <c r="D1582">
        <v>0.98312003000000003</v>
      </c>
      <c r="E1582">
        <v>1.0132492</v>
      </c>
      <c r="F1582">
        <v>1.0013137000000001</v>
      </c>
      <c r="G1582" s="1">
        <v>-4.4726295999999999E-3</v>
      </c>
      <c r="H1582" s="1">
        <v>7.6147764999999999E-3</v>
      </c>
    </row>
    <row r="1583" spans="2:8" x14ac:dyDescent="0.35">
      <c r="B1583">
        <v>8559.36</v>
      </c>
      <c r="C1583">
        <v>0.99308551</v>
      </c>
      <c r="D1583">
        <v>0.98312138999999998</v>
      </c>
      <c r="E1583">
        <v>1.0112606</v>
      </c>
      <c r="F1583">
        <v>1.0012966000000001</v>
      </c>
      <c r="G1583" s="1">
        <v>5.4767594999999996E-4</v>
      </c>
      <c r="H1583" s="1">
        <v>1.0336855000000001E-2</v>
      </c>
    </row>
    <row r="1584" spans="2:8" x14ac:dyDescent="0.35">
      <c r="B1584">
        <v>8559.65</v>
      </c>
      <c r="C1584">
        <v>0.99537319999999996</v>
      </c>
      <c r="D1584">
        <v>0.98312292000000001</v>
      </c>
      <c r="E1584">
        <v>1.0135297000000001</v>
      </c>
      <c r="F1584">
        <v>1.0012794</v>
      </c>
      <c r="G1584" s="1">
        <v>1.5227465999999999E-3</v>
      </c>
      <c r="H1584" s="1">
        <v>-3.5372290999999998E-3</v>
      </c>
    </row>
    <row r="1585" spans="2:8" x14ac:dyDescent="0.35">
      <c r="B1585">
        <v>8559.9500000000007</v>
      </c>
      <c r="C1585">
        <v>0.99398392999999996</v>
      </c>
      <c r="D1585">
        <v>0.98312469000000002</v>
      </c>
      <c r="E1585">
        <v>1.012121</v>
      </c>
      <c r="F1585">
        <v>1.0012618</v>
      </c>
      <c r="G1585" s="1">
        <v>-1.5392892E-3</v>
      </c>
      <c r="H1585" s="1">
        <v>-7.9368335000000001E-4</v>
      </c>
    </row>
    <row r="1586" spans="2:8" x14ac:dyDescent="0.35">
      <c r="B1586">
        <v>8560.24</v>
      </c>
      <c r="C1586">
        <v>0.99446502000000003</v>
      </c>
      <c r="D1586">
        <v>0.98312659000000002</v>
      </c>
      <c r="E1586">
        <v>1.0125831999999999</v>
      </c>
      <c r="F1586">
        <v>1.0012448</v>
      </c>
      <c r="G1586" s="1">
        <v>1.0544733999999999E-3</v>
      </c>
      <c r="H1586" s="1">
        <v>-7.3706358999999996E-4</v>
      </c>
    </row>
    <row r="1587" spans="2:8" x14ac:dyDescent="0.35">
      <c r="B1587">
        <v>8560.5300000000007</v>
      </c>
      <c r="C1587">
        <v>0.99459553000000001</v>
      </c>
      <c r="D1587">
        <v>0.98312865000000005</v>
      </c>
      <c r="E1587">
        <v>1.0126946999999999</v>
      </c>
      <c r="F1587">
        <v>1.0012278999999999</v>
      </c>
      <c r="G1587" s="1">
        <v>-1.9667860999999999E-3</v>
      </c>
      <c r="H1587" s="1">
        <v>7.9782872000000002E-5</v>
      </c>
    </row>
    <row r="1588" spans="2:8" x14ac:dyDescent="0.35">
      <c r="B1588">
        <v>8560.82</v>
      </c>
      <c r="C1588">
        <v>0.99332427999999995</v>
      </c>
      <c r="D1588">
        <v>0.98313090000000003</v>
      </c>
      <c r="E1588">
        <v>1.0114044</v>
      </c>
      <c r="F1588">
        <v>1.0012110000000001</v>
      </c>
      <c r="G1588" s="1">
        <v>1.1007473999999999E-3</v>
      </c>
      <c r="H1588" s="1">
        <v>3.9837361000000003E-3</v>
      </c>
    </row>
    <row r="1589" spans="2:8" x14ac:dyDescent="0.35">
      <c r="B1589">
        <v>8561.11</v>
      </c>
      <c r="C1589">
        <v>0.99523395999999997</v>
      </c>
      <c r="D1589">
        <v>0.98313331999999998</v>
      </c>
      <c r="E1589">
        <v>1.0132947999999999</v>
      </c>
      <c r="F1589">
        <v>1.0011942</v>
      </c>
      <c r="G1589" s="1">
        <v>3.4378084999999998E-4</v>
      </c>
      <c r="H1589" s="1">
        <v>-9.0711464000000006E-3</v>
      </c>
    </row>
    <row r="1590" spans="2:8" x14ac:dyDescent="0.35">
      <c r="B1590">
        <v>8561.4</v>
      </c>
      <c r="C1590">
        <v>0.99352368000000002</v>
      </c>
      <c r="D1590">
        <v>0.98313592000000005</v>
      </c>
      <c r="E1590">
        <v>1.0115651999999999</v>
      </c>
      <c r="F1590">
        <v>1.0011775000000001</v>
      </c>
      <c r="G1590" s="1">
        <v>-4.1605174E-3</v>
      </c>
      <c r="H1590" s="1">
        <v>1.4655116000000001E-3</v>
      </c>
    </row>
    <row r="1591" spans="2:8" x14ac:dyDescent="0.35">
      <c r="B1591">
        <v>8561.69</v>
      </c>
      <c r="C1591">
        <v>0.99282086000000003</v>
      </c>
      <c r="D1591">
        <v>0.98313868999999998</v>
      </c>
      <c r="E1591">
        <v>1.0108429000000001</v>
      </c>
      <c r="F1591">
        <v>1.0011608000000001</v>
      </c>
      <c r="G1591" s="1">
        <v>1.1937776E-3</v>
      </c>
      <c r="H1591" s="1">
        <v>6.6779926E-3</v>
      </c>
    </row>
    <row r="1592" spans="2:8" x14ac:dyDescent="0.35">
      <c r="B1592">
        <v>8561.98</v>
      </c>
      <c r="C1592">
        <v>0.99421607000000001</v>
      </c>
      <c r="D1592">
        <v>0.98314164000000004</v>
      </c>
      <c r="E1592">
        <v>1.0122184999999999</v>
      </c>
      <c r="F1592">
        <v>1.0011441000000001</v>
      </c>
      <c r="G1592" s="1">
        <v>-2.8728173000000003E-4</v>
      </c>
      <c r="H1592" s="1">
        <v>-5.8987798999999997E-3</v>
      </c>
    </row>
    <row r="1593" spans="2:8" x14ac:dyDescent="0.35">
      <c r="B1593">
        <v>8562.27</v>
      </c>
      <c r="C1593">
        <v>0.99265424000000002</v>
      </c>
      <c r="D1593">
        <v>0.98314477</v>
      </c>
      <c r="E1593">
        <v>1.010637</v>
      </c>
      <c r="F1593">
        <v>1.0011276</v>
      </c>
      <c r="G1593" s="1">
        <v>-2.2275147000000001E-3</v>
      </c>
      <c r="H1593" s="1">
        <v>-1.6819227E-3</v>
      </c>
    </row>
    <row r="1594" spans="2:8" x14ac:dyDescent="0.35">
      <c r="B1594">
        <v>8562.56</v>
      </c>
      <c r="C1594">
        <v>0.99292411000000003</v>
      </c>
      <c r="D1594">
        <v>0.98314807000000004</v>
      </c>
      <c r="E1594">
        <v>1.0108870000000001</v>
      </c>
      <c r="F1594">
        <v>1.0011110999999999</v>
      </c>
      <c r="G1594" s="1">
        <v>-1.2627968999999999E-3</v>
      </c>
      <c r="H1594" s="1">
        <v>3.2807382000000001E-3</v>
      </c>
    </row>
    <row r="1595" spans="2:8" x14ac:dyDescent="0.35">
      <c r="B1595">
        <v>8562.85</v>
      </c>
      <c r="C1595">
        <v>0.99192181000000001</v>
      </c>
      <c r="D1595">
        <v>0.98315154999999999</v>
      </c>
      <c r="E1595">
        <v>1.0098647999999999</v>
      </c>
      <c r="F1595">
        <v>1.0010946000000001</v>
      </c>
      <c r="G1595" s="1">
        <v>-3.2468660000000002E-4</v>
      </c>
      <c r="H1595" s="1">
        <v>1.1046936E-2</v>
      </c>
    </row>
    <row r="1596" spans="2:8" x14ac:dyDescent="0.35">
      <c r="B1596">
        <v>8563.14</v>
      </c>
      <c r="C1596">
        <v>0.99273579000000001</v>
      </c>
      <c r="D1596">
        <v>0.98315520999999995</v>
      </c>
      <c r="E1596">
        <v>1.0106587</v>
      </c>
      <c r="F1596">
        <v>1.0010782</v>
      </c>
      <c r="G1596" s="1">
        <v>5.1444259999999997E-3</v>
      </c>
      <c r="H1596" s="1">
        <v>-4.1507039000000003E-3</v>
      </c>
    </row>
    <row r="1597" spans="2:8" x14ac:dyDescent="0.35">
      <c r="B1597">
        <v>8563.43</v>
      </c>
      <c r="C1597">
        <v>0.99490557999999996</v>
      </c>
      <c r="D1597">
        <v>0.98315905000000003</v>
      </c>
      <c r="E1597">
        <v>1.0128083999999999</v>
      </c>
      <c r="F1597">
        <v>1.0010619000000001</v>
      </c>
      <c r="G1597" s="1">
        <v>-2.7320948999999999E-3</v>
      </c>
      <c r="H1597" s="1">
        <v>-2.6617228E-2</v>
      </c>
    </row>
    <row r="1598" spans="2:8" x14ac:dyDescent="0.35">
      <c r="B1598">
        <v>8563.7199999999993</v>
      </c>
      <c r="C1598">
        <v>0.99115118000000002</v>
      </c>
      <c r="D1598">
        <v>0.98316305999999998</v>
      </c>
      <c r="E1598">
        <v>1.0090337</v>
      </c>
      <c r="F1598">
        <v>1.0010456000000001</v>
      </c>
      <c r="G1598" s="1">
        <v>-1.0293566000000001E-2</v>
      </c>
      <c r="H1598" s="1">
        <v>4.5758802000000001E-3</v>
      </c>
    </row>
    <row r="1599" spans="2:8" x14ac:dyDescent="0.35">
      <c r="B1599">
        <v>8564.01</v>
      </c>
      <c r="C1599">
        <v>0.98893531000000001</v>
      </c>
      <c r="D1599">
        <v>0.98316725000000005</v>
      </c>
      <c r="E1599">
        <v>1.0067974</v>
      </c>
      <c r="F1599">
        <v>1.0010294</v>
      </c>
      <c r="G1599" s="1">
        <v>-7.8084385999999996E-5</v>
      </c>
      <c r="H1599" s="1">
        <v>2.3424417999999999E-2</v>
      </c>
    </row>
    <row r="1600" spans="2:8" x14ac:dyDescent="0.35">
      <c r="B1600">
        <v>8564.2999999999993</v>
      </c>
      <c r="C1600">
        <v>0.99110589000000004</v>
      </c>
      <c r="D1600">
        <v>0.98317160999999997</v>
      </c>
      <c r="E1600">
        <v>1.0089475000000001</v>
      </c>
      <c r="F1600">
        <v>1.0010133000000001</v>
      </c>
      <c r="G1600" s="1">
        <v>3.2925957E-3</v>
      </c>
      <c r="H1600" s="1">
        <v>-9.2149216999999996E-4</v>
      </c>
    </row>
    <row r="1601" spans="2:8" x14ac:dyDescent="0.35">
      <c r="B1601">
        <v>8564.59</v>
      </c>
      <c r="C1601">
        <v>0.99084501999999997</v>
      </c>
      <c r="D1601">
        <v>0.98317615999999997</v>
      </c>
      <c r="E1601">
        <v>1.0086660000000001</v>
      </c>
      <c r="F1601">
        <v>1.0009972</v>
      </c>
      <c r="G1601" s="1">
        <v>-6.1254984999999996E-4</v>
      </c>
      <c r="H1601" s="1">
        <v>-1.0196916E-2</v>
      </c>
    </row>
    <row r="1602" spans="2:8" x14ac:dyDescent="0.35">
      <c r="B1602">
        <v>8564.8799999999992</v>
      </c>
      <c r="C1602">
        <v>0.99075060999999998</v>
      </c>
      <c r="D1602">
        <v>0.98318088000000003</v>
      </c>
      <c r="E1602">
        <v>1.0085508000000001</v>
      </c>
      <c r="F1602">
        <v>1.0009811</v>
      </c>
      <c r="G1602" s="1">
        <v>-2.6216155000000001E-3</v>
      </c>
      <c r="H1602" s="1">
        <v>-4.0609482000000001E-3</v>
      </c>
    </row>
    <row r="1603" spans="2:8" x14ac:dyDescent="0.35">
      <c r="B1603">
        <v>8565.17</v>
      </c>
      <c r="C1603">
        <v>0.98932447999999995</v>
      </c>
      <c r="D1603">
        <v>0.98318578000000001</v>
      </c>
      <c r="E1603">
        <v>1.0071038000000001</v>
      </c>
      <c r="F1603">
        <v>1.0009652</v>
      </c>
      <c r="G1603" s="1">
        <v>-2.9678997999999998E-3</v>
      </c>
      <c r="H1603" s="1">
        <v>6.8029858000000004E-3</v>
      </c>
    </row>
    <row r="1604" spans="2:8" x14ac:dyDescent="0.35">
      <c r="B1604">
        <v>8565.4599999999991</v>
      </c>
      <c r="C1604">
        <v>0.98902922999999998</v>
      </c>
      <c r="D1604">
        <v>0.98319086</v>
      </c>
      <c r="E1604">
        <v>1.0067876</v>
      </c>
      <c r="F1604">
        <v>1.0009493</v>
      </c>
      <c r="G1604" s="1">
        <v>1.3241162E-3</v>
      </c>
      <c r="H1604" s="1">
        <v>1.3674452E-3</v>
      </c>
    </row>
    <row r="1605" spans="2:8" x14ac:dyDescent="0.35">
      <c r="B1605">
        <v>8565.75</v>
      </c>
      <c r="C1605">
        <v>0.99009247</v>
      </c>
      <c r="D1605">
        <v>0.98319610999999996</v>
      </c>
      <c r="E1605">
        <v>1.0078297000000001</v>
      </c>
      <c r="F1605">
        <v>1.0009334000000001</v>
      </c>
      <c r="G1605" s="1">
        <v>-2.1747816E-3</v>
      </c>
      <c r="H1605" s="1">
        <v>-3.6069614999999998E-3</v>
      </c>
    </row>
    <row r="1606" spans="2:8" x14ac:dyDescent="0.35">
      <c r="B1606">
        <v>8566.0400000000009</v>
      </c>
      <c r="C1606">
        <v>0.98776785</v>
      </c>
      <c r="D1606">
        <v>0.98320154000000004</v>
      </c>
      <c r="E1606">
        <v>1.0054839</v>
      </c>
      <c r="F1606">
        <v>1.0009176</v>
      </c>
      <c r="G1606" s="1">
        <v>-7.6792145000000001E-4</v>
      </c>
      <c r="H1606" s="1">
        <v>4.2949779999999996E-3</v>
      </c>
    </row>
    <row r="1607" spans="2:8" x14ac:dyDescent="0.35">
      <c r="B1607">
        <v>8566.33</v>
      </c>
      <c r="C1607">
        <v>0.98964706999999996</v>
      </c>
      <c r="D1607">
        <v>0.98320715000000003</v>
      </c>
      <c r="E1607">
        <v>1.0073418000000001</v>
      </c>
      <c r="F1607">
        <v>1.0009018999999999</v>
      </c>
      <c r="G1607" s="1">
        <v>3.1630561999999998E-4</v>
      </c>
      <c r="H1607" s="1">
        <v>3.1167776E-3</v>
      </c>
    </row>
    <row r="1608" spans="2:8" x14ac:dyDescent="0.35">
      <c r="B1608">
        <v>8566.6200000000008</v>
      </c>
      <c r="C1608">
        <v>0.98795131000000003</v>
      </c>
      <c r="D1608">
        <v>0.98321294000000004</v>
      </c>
      <c r="E1608">
        <v>1.0056246</v>
      </c>
      <c r="F1608">
        <v>1.0008862999999999</v>
      </c>
      <c r="G1608" s="1">
        <v>1.0398096E-3</v>
      </c>
      <c r="H1608" s="1">
        <v>6.0295382000000002E-3</v>
      </c>
    </row>
    <row r="1609" spans="2:8" x14ac:dyDescent="0.35">
      <c r="B1609">
        <v>8566.92</v>
      </c>
      <c r="C1609">
        <v>0.99026055999999996</v>
      </c>
      <c r="D1609">
        <v>0.98321912</v>
      </c>
      <c r="E1609">
        <v>1.0079115000000001</v>
      </c>
      <c r="F1609">
        <v>1.0008701</v>
      </c>
      <c r="G1609" s="1">
        <v>3.8737331999999999E-3</v>
      </c>
      <c r="H1609" s="1">
        <v>-4.6136637000000003E-3</v>
      </c>
    </row>
    <row r="1610" spans="2:8" x14ac:dyDescent="0.35">
      <c r="B1610">
        <v>8567.2099999999991</v>
      </c>
      <c r="C1610">
        <v>0.99023680999999997</v>
      </c>
      <c r="D1610">
        <v>0.98322527000000004</v>
      </c>
      <c r="E1610">
        <v>1.0078661</v>
      </c>
      <c r="F1610">
        <v>1.0008546</v>
      </c>
      <c r="G1610" s="1">
        <v>-1.682252E-3</v>
      </c>
      <c r="H1610" s="1">
        <v>-9.2062554999999997E-3</v>
      </c>
    </row>
    <row r="1611" spans="2:8" x14ac:dyDescent="0.35">
      <c r="B1611">
        <v>8567.5</v>
      </c>
      <c r="C1611">
        <v>0.98928486000000004</v>
      </c>
      <c r="D1611">
        <v>0.98323159999999998</v>
      </c>
      <c r="E1611">
        <v>1.0068923000000001</v>
      </c>
      <c r="F1611">
        <v>1.0008391000000001</v>
      </c>
      <c r="G1611" s="1">
        <v>-1.465895E-3</v>
      </c>
      <c r="H1611" s="1">
        <v>8.9170657000000007E-3</v>
      </c>
    </row>
    <row r="1612" spans="2:8" x14ac:dyDescent="0.35">
      <c r="B1612">
        <v>8567.7900000000009</v>
      </c>
      <c r="C1612">
        <v>0.98938658999999995</v>
      </c>
      <c r="D1612">
        <v>0.98323811000000005</v>
      </c>
      <c r="E1612">
        <v>1.0069721</v>
      </c>
      <c r="F1612">
        <v>1.0008237</v>
      </c>
      <c r="G1612" s="1">
        <v>3.4896460999999999E-3</v>
      </c>
      <c r="H1612" s="1">
        <v>1.4515053E-3</v>
      </c>
    </row>
    <row r="1613" spans="2:8" x14ac:dyDescent="0.35">
      <c r="B1613">
        <v>8568.08</v>
      </c>
      <c r="C1613">
        <v>0.99130885000000002</v>
      </c>
      <c r="D1613">
        <v>0.98324478999999998</v>
      </c>
      <c r="E1613">
        <v>1.0088722999999999</v>
      </c>
      <c r="F1613">
        <v>1.0008083000000001</v>
      </c>
      <c r="G1613" s="1">
        <v>-6.2402195999999995E-4</v>
      </c>
      <c r="H1613" s="1">
        <v>-1.1479592E-2</v>
      </c>
    </row>
    <row r="1614" spans="2:8" x14ac:dyDescent="0.35">
      <c r="B1614">
        <v>8568.3700000000008</v>
      </c>
      <c r="C1614">
        <v>0.98902466</v>
      </c>
      <c r="D1614">
        <v>0.98325165999999997</v>
      </c>
      <c r="E1614">
        <v>1.0065660000000001</v>
      </c>
      <c r="F1614">
        <v>1.000793</v>
      </c>
      <c r="G1614" s="1">
        <v>-3.1685172000000001E-3</v>
      </c>
      <c r="H1614" s="1">
        <v>-1.2609018000000001E-3</v>
      </c>
    </row>
    <row r="1615" spans="2:8" x14ac:dyDescent="0.35">
      <c r="B1615">
        <v>8568.66</v>
      </c>
      <c r="C1615">
        <v>0.98947110999999999</v>
      </c>
      <c r="D1615">
        <v>0.98325870000000004</v>
      </c>
      <c r="E1615">
        <v>1.0069901999999999</v>
      </c>
      <c r="F1615">
        <v>1.0007778000000001</v>
      </c>
      <c r="G1615" s="1">
        <v>-1.355345E-3</v>
      </c>
      <c r="H1615" s="1">
        <v>1.7482422E-3</v>
      </c>
    </row>
    <row r="1616" spans="2:8" x14ac:dyDescent="0.35">
      <c r="B1616">
        <v>8568.9500000000007</v>
      </c>
      <c r="C1616">
        <v>0.98823855999999999</v>
      </c>
      <c r="D1616">
        <v>0.98326592999999995</v>
      </c>
      <c r="E1616">
        <v>1.0057351999999999</v>
      </c>
      <c r="F1616">
        <v>1.0007626999999999</v>
      </c>
      <c r="G1616" s="1">
        <v>-2.1545367000000001E-3</v>
      </c>
      <c r="H1616" s="1">
        <v>5.7624842000000001E-3</v>
      </c>
    </row>
    <row r="1617" spans="2:8" x14ac:dyDescent="0.35">
      <c r="B1617">
        <v>8569.24</v>
      </c>
      <c r="C1617">
        <v>0.98822147999999999</v>
      </c>
      <c r="D1617">
        <v>0.98327332999999995</v>
      </c>
      <c r="E1617">
        <v>1.0056955999999999</v>
      </c>
      <c r="F1617">
        <v>1.0007474999999999</v>
      </c>
      <c r="G1617" s="1">
        <v>1.9868958000000001E-3</v>
      </c>
      <c r="H1617" s="1">
        <v>4.8625997999999998E-3</v>
      </c>
    </row>
    <row r="1618" spans="2:8" x14ac:dyDescent="0.35">
      <c r="B1618">
        <v>8569.5300000000007</v>
      </c>
      <c r="C1618">
        <v>0.98939096000000004</v>
      </c>
      <c r="D1618">
        <v>0.98328090999999995</v>
      </c>
      <c r="E1618">
        <v>1.0068425000000001</v>
      </c>
      <c r="F1618">
        <v>1.0007325</v>
      </c>
      <c r="G1618" s="1">
        <v>6.6577121999999999E-4</v>
      </c>
      <c r="H1618" s="1">
        <v>-7.6428889000000003E-3</v>
      </c>
    </row>
    <row r="1619" spans="2:8" x14ac:dyDescent="0.35">
      <c r="B1619">
        <v>8569.82</v>
      </c>
      <c r="C1619">
        <v>0.98860762999999996</v>
      </c>
      <c r="D1619">
        <v>0.98328866999999998</v>
      </c>
      <c r="E1619">
        <v>1.0060363999999999</v>
      </c>
      <c r="F1619">
        <v>1.0007174999999999</v>
      </c>
      <c r="G1619" s="1">
        <v>-2.4459797999999999E-3</v>
      </c>
      <c r="H1619" s="1">
        <v>-2.7450294000000001E-3</v>
      </c>
    </row>
    <row r="1620" spans="2:8" x14ac:dyDescent="0.35">
      <c r="B1620">
        <v>8570.11</v>
      </c>
      <c r="C1620">
        <v>0.98797228999999998</v>
      </c>
      <c r="D1620">
        <v>0.98329661000000002</v>
      </c>
      <c r="E1620">
        <v>1.0053782</v>
      </c>
      <c r="F1620">
        <v>1.0007026000000001</v>
      </c>
      <c r="G1620" s="1">
        <v>-9.2634586E-4</v>
      </c>
      <c r="H1620" s="1">
        <v>4.9597410999999997E-3</v>
      </c>
    </row>
    <row r="1621" spans="2:8" x14ac:dyDescent="0.35">
      <c r="B1621">
        <v>8570.4</v>
      </c>
      <c r="C1621">
        <v>0.98807034999999999</v>
      </c>
      <c r="D1621">
        <v>0.98330472999999996</v>
      </c>
      <c r="E1621">
        <v>1.0054533000000001</v>
      </c>
      <c r="F1621">
        <v>1.0006877999999999</v>
      </c>
      <c r="G1621" s="1">
        <v>4.306701E-4</v>
      </c>
      <c r="H1621" s="1">
        <v>-6.7563116000000003E-3</v>
      </c>
    </row>
    <row r="1622" spans="2:8" x14ac:dyDescent="0.35">
      <c r="B1622">
        <v>8570.7000000000007</v>
      </c>
      <c r="C1622">
        <v>0.98822639000000001</v>
      </c>
      <c r="D1622">
        <v>0.98331332000000005</v>
      </c>
      <c r="E1622">
        <v>1.0055855</v>
      </c>
      <c r="F1622">
        <v>1.0006725000000001</v>
      </c>
      <c r="G1622" s="1">
        <v>-4.9125697000000001E-3</v>
      </c>
      <c r="H1622" s="1">
        <v>-4.2117734000000004E-3</v>
      </c>
    </row>
    <row r="1623" spans="2:8" x14ac:dyDescent="0.35">
      <c r="B1623">
        <v>8570.99</v>
      </c>
      <c r="C1623">
        <v>0.98517193000000003</v>
      </c>
      <c r="D1623">
        <v>0.98332180999999996</v>
      </c>
      <c r="E1623">
        <v>1.0025078000000001</v>
      </c>
      <c r="F1623">
        <v>1.0006577000000001</v>
      </c>
      <c r="G1623" s="1">
        <v>-2.0542761999999999E-3</v>
      </c>
      <c r="H1623" s="1">
        <v>1.9539627E-2</v>
      </c>
    </row>
    <row r="1624" spans="2:8" x14ac:dyDescent="0.35">
      <c r="B1624">
        <v>8571.2800000000007</v>
      </c>
      <c r="C1624">
        <v>0.98703490999999999</v>
      </c>
      <c r="D1624">
        <v>0.98333046999999996</v>
      </c>
      <c r="E1624">
        <v>1.0043473999999999</v>
      </c>
      <c r="F1624">
        <v>1.0006431</v>
      </c>
      <c r="G1624" s="1">
        <v>6.4204140999999998E-3</v>
      </c>
      <c r="H1624" s="1">
        <v>2.4910539999999999E-3</v>
      </c>
    </row>
    <row r="1625" spans="2:8" x14ac:dyDescent="0.35">
      <c r="B1625">
        <v>8571.57</v>
      </c>
      <c r="C1625">
        <v>0.98889576999999995</v>
      </c>
      <c r="D1625">
        <v>0.98333930999999997</v>
      </c>
      <c r="E1625">
        <v>1.0061849</v>
      </c>
      <c r="F1625">
        <v>1.0006284999999999</v>
      </c>
      <c r="G1625" s="1">
        <v>-6.0946491000000004E-4</v>
      </c>
      <c r="H1625" s="1">
        <v>-1.6111286999999998E-2</v>
      </c>
    </row>
    <row r="1626" spans="2:8" x14ac:dyDescent="0.35">
      <c r="B1626">
        <v>8571.86</v>
      </c>
      <c r="C1626">
        <v>0.98668142000000003</v>
      </c>
      <c r="D1626">
        <v>0.98334834000000004</v>
      </c>
      <c r="E1626">
        <v>1.0039469000000001</v>
      </c>
      <c r="F1626">
        <v>1.0006139000000001</v>
      </c>
      <c r="G1626" s="1">
        <v>-2.9241321999999999E-3</v>
      </c>
      <c r="H1626" s="1">
        <v>2.7692966999999999E-3</v>
      </c>
    </row>
    <row r="1627" spans="2:8" x14ac:dyDescent="0.35">
      <c r="B1627">
        <v>8572.15</v>
      </c>
      <c r="C1627">
        <v>0.98719977000000003</v>
      </c>
      <c r="D1627">
        <v>0.98335753999999997</v>
      </c>
      <c r="E1627">
        <v>1.0044416</v>
      </c>
      <c r="F1627">
        <v>1.0005994</v>
      </c>
      <c r="G1627" s="1">
        <v>9.9672720000000005E-4</v>
      </c>
      <c r="H1627" s="1">
        <v>6.7067476999999997E-3</v>
      </c>
    </row>
    <row r="1628" spans="2:8" x14ac:dyDescent="0.35">
      <c r="B1628">
        <v>8572.44</v>
      </c>
      <c r="C1628">
        <v>0.98725951999999995</v>
      </c>
      <c r="D1628">
        <v>0.98336692999999997</v>
      </c>
      <c r="E1628">
        <v>1.0044776</v>
      </c>
      <c r="F1628">
        <v>1.0005850000000001</v>
      </c>
      <c r="G1628" s="1">
        <v>9.6578142000000003E-4</v>
      </c>
      <c r="H1628" s="1">
        <v>-1.3380253E-3</v>
      </c>
    </row>
    <row r="1629" spans="2:8" x14ac:dyDescent="0.35">
      <c r="B1629">
        <v>8572.73</v>
      </c>
      <c r="C1629">
        <v>0.98775992999999995</v>
      </c>
      <c r="D1629">
        <v>0.98337649000000005</v>
      </c>
      <c r="E1629">
        <v>1.0049541</v>
      </c>
      <c r="F1629">
        <v>1.0005706999999999</v>
      </c>
      <c r="G1629" s="1">
        <v>2.2067254999999999E-4</v>
      </c>
      <c r="H1629" s="1">
        <v>-1.0356482E-2</v>
      </c>
    </row>
    <row r="1630" spans="2:8" x14ac:dyDescent="0.35">
      <c r="B1630">
        <v>8573.02</v>
      </c>
      <c r="C1630">
        <v>0.98738751000000002</v>
      </c>
      <c r="D1630">
        <v>0.98338623999999997</v>
      </c>
      <c r="E1630">
        <v>1.0045576000000001</v>
      </c>
      <c r="F1630">
        <v>1.0005564</v>
      </c>
      <c r="G1630" s="1">
        <v>-5.0409779999999998E-3</v>
      </c>
      <c r="H1630" s="1">
        <v>1.4952019999999999E-3</v>
      </c>
    </row>
    <row r="1631" spans="2:8" x14ac:dyDescent="0.35">
      <c r="B1631">
        <v>8573.31</v>
      </c>
      <c r="C1631">
        <v>0.98483615999999996</v>
      </c>
      <c r="D1631">
        <v>0.98339615999999996</v>
      </c>
      <c r="E1631">
        <v>1.0019821</v>
      </c>
      <c r="F1631">
        <v>1.0005421999999999</v>
      </c>
      <c r="G1631" s="1">
        <v>1.0878896999999999E-3</v>
      </c>
      <c r="H1631" s="1">
        <v>1.4046657000000001E-2</v>
      </c>
    </row>
    <row r="1632" spans="2:8" x14ac:dyDescent="0.35">
      <c r="B1632">
        <v>8573.61</v>
      </c>
      <c r="C1632">
        <v>0.98802935999999997</v>
      </c>
      <c r="D1632">
        <v>0.98340662000000001</v>
      </c>
      <c r="E1632">
        <v>1.0051502000000001</v>
      </c>
      <c r="F1632">
        <v>1.0005275</v>
      </c>
      <c r="G1632" s="1">
        <v>3.2465494000000002E-3</v>
      </c>
      <c r="H1632" s="1">
        <v>-9.3384116000000007E-3</v>
      </c>
    </row>
    <row r="1633" spans="2:8" x14ac:dyDescent="0.35">
      <c r="B1633">
        <v>8573.9</v>
      </c>
      <c r="C1633">
        <v>0.98675162000000005</v>
      </c>
      <c r="D1633">
        <v>0.98341690999999998</v>
      </c>
      <c r="E1633">
        <v>1.0038480999999999</v>
      </c>
      <c r="F1633">
        <v>1.0005134</v>
      </c>
      <c r="G1633" s="1">
        <v>-4.4217731E-3</v>
      </c>
      <c r="H1633" s="1">
        <v>-1.1560399000000001E-2</v>
      </c>
    </row>
    <row r="1634" spans="2:8" x14ac:dyDescent="0.35">
      <c r="B1634">
        <v>8574.19</v>
      </c>
      <c r="C1634">
        <v>0.98546473999999995</v>
      </c>
      <c r="D1634">
        <v>0.98342739000000001</v>
      </c>
      <c r="E1634">
        <v>1.0025367000000001</v>
      </c>
      <c r="F1634">
        <v>1.0004994</v>
      </c>
      <c r="G1634" s="1">
        <v>-3.4584820000000001E-3</v>
      </c>
      <c r="H1634" s="1">
        <v>8.8337923000000006E-3</v>
      </c>
    </row>
    <row r="1635" spans="2:8" x14ac:dyDescent="0.35">
      <c r="B1635">
        <v>8574.48</v>
      </c>
      <c r="C1635">
        <v>0.98474569999999995</v>
      </c>
      <c r="D1635">
        <v>0.98343804000000001</v>
      </c>
      <c r="E1635">
        <v>1.0017931</v>
      </c>
      <c r="F1635">
        <v>1.0004854999999999</v>
      </c>
      <c r="G1635" s="1">
        <v>7.0182643000000003E-4</v>
      </c>
      <c r="H1635" s="1">
        <v>1.2632587000000001E-2</v>
      </c>
    </row>
    <row r="1636" spans="2:8" x14ac:dyDescent="0.35">
      <c r="B1636">
        <v>8574.77</v>
      </c>
      <c r="C1636">
        <v>0.98587179999999996</v>
      </c>
      <c r="D1636">
        <v>0.98344887999999997</v>
      </c>
      <c r="E1636">
        <v>1.0028944</v>
      </c>
      <c r="F1636">
        <v>1.0004716</v>
      </c>
      <c r="G1636" s="1">
        <v>3.8684186E-3</v>
      </c>
      <c r="H1636" s="1">
        <v>-2.6975142999999999E-3</v>
      </c>
    </row>
    <row r="1637" spans="2:8" x14ac:dyDescent="0.35">
      <c r="B1637">
        <v>8575.06</v>
      </c>
      <c r="C1637">
        <v>0.98698938999999997</v>
      </c>
      <c r="D1637">
        <v>0.98345989</v>
      </c>
      <c r="E1637">
        <v>1.0039872000000001</v>
      </c>
      <c r="F1637">
        <v>1.0004576999999999</v>
      </c>
      <c r="G1637" s="1">
        <v>-8.6273187000000004E-4</v>
      </c>
      <c r="H1637" s="1">
        <v>-1.0976626999999999E-2</v>
      </c>
    </row>
    <row r="1638" spans="2:8" x14ac:dyDescent="0.35">
      <c r="B1638">
        <v>8575.35</v>
      </c>
      <c r="C1638">
        <v>0.98537140999999995</v>
      </c>
      <c r="D1638">
        <v>0.98347108999999999</v>
      </c>
      <c r="E1638">
        <v>1.0023442</v>
      </c>
      <c r="F1638">
        <v>1.0004439000000001</v>
      </c>
      <c r="G1638" s="1">
        <v>-2.4980252000000001E-3</v>
      </c>
      <c r="H1638" s="1">
        <v>2.2321276000000002E-3</v>
      </c>
    </row>
    <row r="1639" spans="2:8" x14ac:dyDescent="0.35">
      <c r="B1639">
        <v>8575.64</v>
      </c>
      <c r="C1639">
        <v>0.98554052999999997</v>
      </c>
      <c r="D1639">
        <v>0.98348247</v>
      </c>
      <c r="E1639">
        <v>1.0024881999999999</v>
      </c>
      <c r="F1639">
        <v>1.0004302</v>
      </c>
      <c r="G1639" s="1">
        <v>4.3190212000000002E-4</v>
      </c>
      <c r="H1639" s="1">
        <v>5.6787692000000002E-3</v>
      </c>
    </row>
    <row r="1640" spans="2:8" x14ac:dyDescent="0.35">
      <c r="B1640">
        <v>8575.94</v>
      </c>
      <c r="C1640">
        <v>0.98562623000000005</v>
      </c>
      <c r="D1640">
        <v>0.98349443000000003</v>
      </c>
      <c r="E1640">
        <v>1.0025478999999999</v>
      </c>
      <c r="F1640">
        <v>1.0004161</v>
      </c>
      <c r="G1640" s="1">
        <v>8.5244862999999998E-4</v>
      </c>
      <c r="H1640" s="1">
        <v>-9.2535190999999996E-3</v>
      </c>
    </row>
    <row r="1641" spans="2:8" x14ac:dyDescent="0.35">
      <c r="B1641">
        <v>8576.23</v>
      </c>
      <c r="C1641">
        <v>0.98604347999999997</v>
      </c>
      <c r="D1641">
        <v>0.98350618000000001</v>
      </c>
      <c r="E1641">
        <v>1.0029398</v>
      </c>
      <c r="F1641">
        <v>1.0004025999999999</v>
      </c>
      <c r="G1641" s="1">
        <v>-5.0276742000000003E-3</v>
      </c>
      <c r="H1641" s="1">
        <v>-7.0182446000000001E-3</v>
      </c>
    </row>
    <row r="1642" spans="2:8" x14ac:dyDescent="0.35">
      <c r="B1642">
        <v>8576.52</v>
      </c>
      <c r="C1642">
        <v>0.98271017999999999</v>
      </c>
      <c r="D1642">
        <v>0.98351811</v>
      </c>
      <c r="E1642">
        <v>0.99958106000000002</v>
      </c>
      <c r="F1642">
        <v>1.000389</v>
      </c>
      <c r="G1642" s="1">
        <v>-3.2181331999999998E-3</v>
      </c>
      <c r="H1642" s="1">
        <v>1.8622817999999999E-2</v>
      </c>
    </row>
    <row r="1643" spans="2:8" x14ac:dyDescent="0.35">
      <c r="B1643">
        <v>8576.81</v>
      </c>
      <c r="C1643">
        <v>0.98417695999999999</v>
      </c>
      <c r="D1643">
        <v>0.98353022000000001</v>
      </c>
      <c r="E1643">
        <v>1.0010223</v>
      </c>
      <c r="F1643">
        <v>1.0003755999999999</v>
      </c>
      <c r="G1643" s="1">
        <v>5.7735605000000002E-3</v>
      </c>
      <c r="H1643" s="1">
        <v>1.3008697E-2</v>
      </c>
    </row>
    <row r="1644" spans="2:8" x14ac:dyDescent="0.35">
      <c r="B1644">
        <v>8577.1</v>
      </c>
      <c r="C1644">
        <v>0.98605885000000004</v>
      </c>
      <c r="D1644">
        <v>0.98354251000000004</v>
      </c>
      <c r="E1644">
        <v>1.0028785</v>
      </c>
      <c r="F1644">
        <v>1.0003622000000001</v>
      </c>
      <c r="G1644" s="1">
        <v>4.3269110000000001E-3</v>
      </c>
      <c r="H1644" s="1">
        <v>-1.7868869999999999E-2</v>
      </c>
    </row>
    <row r="1645" spans="2:8" x14ac:dyDescent="0.35">
      <c r="B1645">
        <v>8577.39</v>
      </c>
      <c r="C1645">
        <v>0.98668657000000004</v>
      </c>
      <c r="D1645">
        <v>0.98355497999999997</v>
      </c>
      <c r="E1645">
        <v>1.0034803999999999</v>
      </c>
      <c r="F1645">
        <v>1.0003489000000001</v>
      </c>
      <c r="G1645" s="1">
        <v>-4.5903842000000004E-3</v>
      </c>
      <c r="H1645" s="1">
        <v>-7.2375972999999998E-3</v>
      </c>
    </row>
    <row r="1646" spans="2:8" x14ac:dyDescent="0.35">
      <c r="B1646">
        <v>8577.68</v>
      </c>
      <c r="C1646">
        <v>0.98339642000000005</v>
      </c>
      <c r="D1646">
        <v>0.98356763999999997</v>
      </c>
      <c r="E1646">
        <v>1.0001644000000001</v>
      </c>
      <c r="F1646">
        <v>1.0003356000000001</v>
      </c>
      <c r="G1646" s="1">
        <v>1.2910457999999999E-4</v>
      </c>
      <c r="H1646" s="1">
        <v>1.2346308E-2</v>
      </c>
    </row>
    <row r="1647" spans="2:8" x14ac:dyDescent="0.35">
      <c r="B1647">
        <v>8577.98</v>
      </c>
      <c r="C1647">
        <v>0.98676273999999997</v>
      </c>
      <c r="D1647">
        <v>0.98358091999999997</v>
      </c>
      <c r="E1647">
        <v>1.0035038000000001</v>
      </c>
      <c r="F1647">
        <v>1.0003219999999999</v>
      </c>
      <c r="G1647" s="1">
        <v>2.6939373000000001E-3</v>
      </c>
      <c r="H1647" s="1">
        <v>-6.5617291000000001E-3</v>
      </c>
    </row>
    <row r="1648" spans="2:8" x14ac:dyDescent="0.35">
      <c r="B1648">
        <v>8578.27</v>
      </c>
      <c r="C1648">
        <v>0.98498585000000005</v>
      </c>
      <c r="D1648">
        <v>0.98359395000000005</v>
      </c>
      <c r="E1648">
        <v>1.0017007</v>
      </c>
      <c r="F1648">
        <v>1.0003089000000001</v>
      </c>
      <c r="G1648" s="1">
        <v>-3.7423156000000002E-3</v>
      </c>
      <c r="H1648" s="1">
        <v>-4.0825330000000002E-3</v>
      </c>
    </row>
    <row r="1649" spans="2:8" x14ac:dyDescent="0.35">
      <c r="B1649">
        <v>8578.56</v>
      </c>
      <c r="C1649">
        <v>0.98459220000000003</v>
      </c>
      <c r="D1649">
        <v>0.98360716000000004</v>
      </c>
      <c r="E1649">
        <v>1.0012808</v>
      </c>
      <c r="F1649">
        <v>1.0002958</v>
      </c>
      <c r="G1649" s="1">
        <v>3.2606816000000001E-4</v>
      </c>
      <c r="H1649" s="1">
        <v>-8.8002170000000008E-3</v>
      </c>
    </row>
    <row r="1650" spans="2:8" x14ac:dyDescent="0.35">
      <c r="B1650">
        <v>8578.85</v>
      </c>
      <c r="C1650">
        <v>0.98517496999999998</v>
      </c>
      <c r="D1650">
        <v>0.98362055000000004</v>
      </c>
      <c r="E1650">
        <v>1.0018372</v>
      </c>
      <c r="F1650">
        <v>1.0002827999999999</v>
      </c>
      <c r="G1650" s="1">
        <v>-8.8464414000000002E-3</v>
      </c>
      <c r="H1650" s="1">
        <v>-1.0638514E-2</v>
      </c>
    </row>
    <row r="1651" spans="2:8" x14ac:dyDescent="0.35">
      <c r="B1651">
        <v>8579.14</v>
      </c>
      <c r="C1651">
        <v>0.97946126</v>
      </c>
      <c r="D1651">
        <v>0.98363411999999995</v>
      </c>
      <c r="E1651">
        <v>0.99609700999999995</v>
      </c>
      <c r="F1651">
        <v>1.0002698999999999</v>
      </c>
      <c r="G1651" s="1">
        <v>-5.8442700000000004E-3</v>
      </c>
      <c r="H1651" s="1">
        <v>2.8735796000000001E-2</v>
      </c>
    </row>
    <row r="1652" spans="2:8" x14ac:dyDescent="0.35">
      <c r="B1652">
        <v>8579.43</v>
      </c>
      <c r="C1652">
        <v>0.98178529000000003</v>
      </c>
      <c r="D1652">
        <v>0.98364788000000003</v>
      </c>
      <c r="E1652">
        <v>0.99839442</v>
      </c>
      <c r="F1652">
        <v>1.0002571</v>
      </c>
      <c r="G1652" s="1">
        <v>7.8203201999999996E-3</v>
      </c>
      <c r="H1652" s="1">
        <v>1.6225248000000001E-2</v>
      </c>
    </row>
    <row r="1653" spans="2:8" x14ac:dyDescent="0.35">
      <c r="B1653">
        <v>8579.7199999999993</v>
      </c>
      <c r="C1653">
        <v>0.98399705000000004</v>
      </c>
      <c r="D1653">
        <v>0.98366182000000002</v>
      </c>
      <c r="E1653">
        <v>1.0005793999999999</v>
      </c>
      <c r="F1653">
        <v>1.0002443000000001</v>
      </c>
      <c r="G1653" s="1">
        <v>3.5663740000000002E-3</v>
      </c>
      <c r="H1653" s="1">
        <v>-1.3453826E-2</v>
      </c>
    </row>
    <row r="1654" spans="2:8" x14ac:dyDescent="0.35">
      <c r="B1654">
        <v>8580.02</v>
      </c>
      <c r="C1654">
        <v>0.98388945000000005</v>
      </c>
      <c r="D1654">
        <v>0.98367643000000005</v>
      </c>
      <c r="E1654">
        <v>1.0004440999999999</v>
      </c>
      <c r="F1654">
        <v>1.0002310999999999</v>
      </c>
      <c r="G1654" s="1">
        <v>-1.1743728E-4</v>
      </c>
      <c r="H1654" s="1">
        <v>-5.2530496000000005E-4</v>
      </c>
    </row>
    <row r="1655" spans="2:8" x14ac:dyDescent="0.35">
      <c r="B1655">
        <v>8580.31</v>
      </c>
      <c r="C1655">
        <v>0.98392776000000004</v>
      </c>
      <c r="D1655">
        <v>0.98369074000000001</v>
      </c>
      <c r="E1655">
        <v>1.0004554000000001</v>
      </c>
      <c r="F1655">
        <v>1.0002184999999999</v>
      </c>
      <c r="G1655" s="1">
        <v>3.2564440999999999E-3</v>
      </c>
      <c r="H1655" s="1">
        <v>5.4428653E-4</v>
      </c>
    </row>
    <row r="1656" spans="2:8" x14ac:dyDescent="0.35">
      <c r="B1656">
        <v>8580.6</v>
      </c>
      <c r="C1656">
        <v>0.98577819</v>
      </c>
      <c r="D1656">
        <v>0.98370522999999999</v>
      </c>
      <c r="E1656">
        <v>1.0022788</v>
      </c>
      <c r="F1656">
        <v>1.0002059000000001</v>
      </c>
      <c r="G1656" s="1">
        <v>1.9824891000000001E-4</v>
      </c>
      <c r="H1656" s="1">
        <v>-1.2866129E-2</v>
      </c>
    </row>
    <row r="1657" spans="2:8" x14ac:dyDescent="0.35">
      <c r="B1657">
        <v>8580.89</v>
      </c>
      <c r="C1657">
        <v>0.98404274000000003</v>
      </c>
      <c r="D1657">
        <v>0.98371991000000003</v>
      </c>
      <c r="E1657">
        <v>1.0005161</v>
      </c>
      <c r="F1657">
        <v>1.0001933000000001</v>
      </c>
      <c r="G1657" s="1">
        <v>-4.2059109999999997E-3</v>
      </c>
      <c r="H1657" s="1">
        <v>4.6299994999999998E-3</v>
      </c>
    </row>
    <row r="1658" spans="2:8" x14ac:dyDescent="0.35">
      <c r="B1658">
        <v>8581.18</v>
      </c>
      <c r="C1658">
        <v>0.98333875999999998</v>
      </c>
      <c r="D1658">
        <v>0.98373476000000004</v>
      </c>
      <c r="E1658">
        <v>0.99978482000000002</v>
      </c>
      <c r="F1658">
        <v>1.0001808999999999</v>
      </c>
      <c r="G1658" s="1">
        <v>2.8836486000000001E-3</v>
      </c>
      <c r="H1658" s="1">
        <v>1.0756780000000001E-2</v>
      </c>
    </row>
    <row r="1659" spans="2:8" x14ac:dyDescent="0.35">
      <c r="B1659">
        <v>8581.4699999999993</v>
      </c>
      <c r="C1659">
        <v>0.98571525999999998</v>
      </c>
      <c r="D1659">
        <v>0.98374980000000001</v>
      </c>
      <c r="E1659">
        <v>1.0021339</v>
      </c>
      <c r="F1659">
        <v>1.0001685</v>
      </c>
      <c r="G1659" s="1">
        <v>2.0330216000000001E-3</v>
      </c>
      <c r="H1659" s="1">
        <v>-7.4748093999999999E-3</v>
      </c>
    </row>
    <row r="1660" spans="2:8" x14ac:dyDescent="0.35">
      <c r="B1660">
        <v>8581.77</v>
      </c>
      <c r="C1660">
        <v>0.98453824000000001</v>
      </c>
      <c r="D1660">
        <v>0.98376554999999999</v>
      </c>
      <c r="E1660">
        <v>1.0009284000000001</v>
      </c>
      <c r="F1660">
        <v>1.0001557000000001</v>
      </c>
      <c r="G1660" s="1">
        <v>-1.5264889E-3</v>
      </c>
      <c r="H1660" s="1">
        <v>-3.4302714000000001E-3</v>
      </c>
    </row>
    <row r="1661" spans="2:8" x14ac:dyDescent="0.35">
      <c r="B1661">
        <v>8582.06</v>
      </c>
      <c r="C1661">
        <v>0.98481463000000002</v>
      </c>
      <c r="D1661">
        <v>0.98378096000000004</v>
      </c>
      <c r="E1661">
        <v>1.0011771</v>
      </c>
      <c r="F1661">
        <v>1.0001435000000001</v>
      </c>
      <c r="G1661" s="1">
        <v>9.1615088E-6</v>
      </c>
      <c r="H1661" s="1">
        <v>1.5150001000000001E-3</v>
      </c>
    </row>
    <row r="1662" spans="2:8" x14ac:dyDescent="0.35">
      <c r="B1662">
        <v>8582.35</v>
      </c>
      <c r="C1662">
        <v>0.98454355999999998</v>
      </c>
      <c r="D1662">
        <v>0.98379654999999999</v>
      </c>
      <c r="E1662">
        <v>1.0008782000000001</v>
      </c>
      <c r="F1662">
        <v>1.0001313000000001</v>
      </c>
      <c r="G1662" s="1">
        <v>-6.4778882999999999E-4</v>
      </c>
      <c r="H1662" s="1">
        <v>1.3849419999999999E-3</v>
      </c>
    </row>
    <row r="1663" spans="2:8" x14ac:dyDescent="0.35">
      <c r="B1663">
        <v>8582.64</v>
      </c>
      <c r="C1663">
        <v>0.98443890999999994</v>
      </c>
      <c r="D1663">
        <v>0.98381231999999996</v>
      </c>
      <c r="E1663">
        <v>1.0007457</v>
      </c>
      <c r="F1663">
        <v>1.0001191</v>
      </c>
      <c r="G1663" s="1">
        <v>8.1242787999999996E-4</v>
      </c>
      <c r="H1663" s="1">
        <v>2.4126561999999999E-4</v>
      </c>
    </row>
    <row r="1664" spans="2:8" x14ac:dyDescent="0.35">
      <c r="B1664">
        <v>8582.93</v>
      </c>
      <c r="C1664">
        <v>0.98501475999999999</v>
      </c>
      <c r="D1664">
        <v>0.98382828</v>
      </c>
      <c r="E1664">
        <v>1.0012935000000001</v>
      </c>
      <c r="F1664">
        <v>1.0001070999999999</v>
      </c>
      <c r="G1664" s="1">
        <v>-5.0785477000000003E-4</v>
      </c>
      <c r="H1664" s="1">
        <v>-8.1794381000000003E-3</v>
      </c>
    </row>
    <row r="1665" spans="2:8" x14ac:dyDescent="0.35">
      <c r="B1665">
        <v>8583.2199999999993</v>
      </c>
      <c r="C1665">
        <v>0.98414436000000005</v>
      </c>
      <c r="D1665">
        <v>0.98384441</v>
      </c>
      <c r="E1665">
        <v>1.0003949000000001</v>
      </c>
      <c r="F1665">
        <v>1.0000951</v>
      </c>
      <c r="G1665" s="1">
        <v>-3.9316461999999996E-3</v>
      </c>
      <c r="H1665" s="1">
        <v>1.254687E-3</v>
      </c>
    </row>
    <row r="1666" spans="2:8" x14ac:dyDescent="0.35">
      <c r="B1666">
        <v>8583.52</v>
      </c>
      <c r="C1666">
        <v>0.98269508999999999</v>
      </c>
      <c r="D1666">
        <v>0.98386129</v>
      </c>
      <c r="E1666">
        <v>0.99891644999999996</v>
      </c>
      <c r="F1666">
        <v>1.0000827000000001</v>
      </c>
      <c r="G1666" s="1">
        <v>2.3241057000000001E-4</v>
      </c>
      <c r="H1666" s="1">
        <v>9.9936824000000004E-3</v>
      </c>
    </row>
    <row r="1667" spans="2:8" x14ac:dyDescent="0.35">
      <c r="B1667">
        <v>8583.81</v>
      </c>
      <c r="C1667">
        <v>0.98428148000000004</v>
      </c>
      <c r="D1667">
        <v>0.98387780000000002</v>
      </c>
      <c r="E1667">
        <v>1.0004744999999999</v>
      </c>
      <c r="F1667">
        <v>1.0000708</v>
      </c>
      <c r="G1667" s="1">
        <v>1.9646263999999998E-3</v>
      </c>
      <c r="H1667" s="1">
        <v>1.2493363000000001E-4</v>
      </c>
    </row>
    <row r="1668" spans="2:8" x14ac:dyDescent="0.35">
      <c r="B1668">
        <v>8584.1</v>
      </c>
      <c r="C1668">
        <v>0.98383458000000001</v>
      </c>
      <c r="D1668">
        <v>0.98389448000000002</v>
      </c>
      <c r="E1668">
        <v>0.99999906000000005</v>
      </c>
      <c r="F1668">
        <v>1.000059</v>
      </c>
      <c r="G1668" s="1">
        <v>3.0487207000000002E-4</v>
      </c>
      <c r="H1668" s="1">
        <v>-6.5777654000000003E-3</v>
      </c>
    </row>
    <row r="1669" spans="2:8" x14ac:dyDescent="0.35">
      <c r="B1669">
        <v>8584.39</v>
      </c>
      <c r="C1669">
        <v>0.98445830999999995</v>
      </c>
      <c r="D1669">
        <v>0.98391134999999996</v>
      </c>
      <c r="E1669">
        <v>1.0005942000000001</v>
      </c>
      <c r="F1669">
        <v>1.0000473000000001</v>
      </c>
      <c r="G1669" s="1">
        <v>-1.8504775000000001E-3</v>
      </c>
      <c r="H1669" s="1">
        <v>3.7168470000000002E-4</v>
      </c>
    </row>
    <row r="1670" spans="2:8" x14ac:dyDescent="0.35">
      <c r="B1670">
        <v>8584.68</v>
      </c>
      <c r="C1670">
        <v>0.98276129999999995</v>
      </c>
      <c r="D1670">
        <v>0.98392838999999999</v>
      </c>
      <c r="E1670">
        <v>0.99886843999999997</v>
      </c>
      <c r="F1670">
        <v>1.0000355999999999</v>
      </c>
      <c r="G1670" s="1">
        <v>5.2044920000000004E-4</v>
      </c>
      <c r="H1670" s="1">
        <v>6.2024137999999998E-3</v>
      </c>
    </row>
    <row r="1671" spans="2:8" x14ac:dyDescent="0.35">
      <c r="B1671">
        <v>8584.98</v>
      </c>
      <c r="C1671">
        <v>0.98476536999999997</v>
      </c>
      <c r="D1671">
        <v>0.98394621999999998</v>
      </c>
      <c r="E1671">
        <v>1.0008427</v>
      </c>
      <c r="F1671">
        <v>1.0000236</v>
      </c>
      <c r="G1671" s="1">
        <v>1.8089466000000001E-3</v>
      </c>
      <c r="H1671" s="1">
        <v>-9.3506582000000005E-3</v>
      </c>
    </row>
    <row r="1672" spans="2:8" x14ac:dyDescent="0.35">
      <c r="B1672">
        <v>8585.27</v>
      </c>
      <c r="C1672">
        <v>0.98382857999999995</v>
      </c>
      <c r="D1672">
        <v>0.98396362999999998</v>
      </c>
      <c r="E1672">
        <v>0.99987691999999995</v>
      </c>
      <c r="F1672">
        <v>1.0000119999999999</v>
      </c>
      <c r="G1672" s="1">
        <v>-4.9964392000000002E-3</v>
      </c>
      <c r="H1672" s="1">
        <v>1.3697110999999999E-4</v>
      </c>
    </row>
    <row r="1673" spans="2:8" x14ac:dyDescent="0.35">
      <c r="B1673">
        <v>8585.56</v>
      </c>
      <c r="C1673">
        <v>0.98186744000000004</v>
      </c>
      <c r="D1673">
        <v>0.98398121999999999</v>
      </c>
      <c r="E1673">
        <v>0.99788668999999997</v>
      </c>
      <c r="F1673">
        <v>1.0000005000000001</v>
      </c>
      <c r="G1673" s="1">
        <v>1.8883899E-3</v>
      </c>
      <c r="H1673" s="1">
        <v>1.5703097999999999E-2</v>
      </c>
    </row>
    <row r="1674" spans="2:8" x14ac:dyDescent="0.35">
      <c r="B1674">
        <v>8585.85</v>
      </c>
      <c r="C1674">
        <v>0.98492383999999999</v>
      </c>
      <c r="D1674">
        <v>0.98399899000000002</v>
      </c>
      <c r="E1674">
        <v>1.0009139</v>
      </c>
      <c r="F1674">
        <v>0.99998911000000001</v>
      </c>
      <c r="G1674" s="1">
        <v>4.1113575000000001E-3</v>
      </c>
      <c r="H1674" s="1">
        <v>-9.3826558000000004E-3</v>
      </c>
    </row>
    <row r="1675" spans="2:8" x14ac:dyDescent="0.35">
      <c r="B1675">
        <v>8586.14</v>
      </c>
      <c r="C1675">
        <v>0.98425202000000001</v>
      </c>
      <c r="D1675">
        <v>0.98401695</v>
      </c>
      <c r="E1675">
        <v>1.0002127999999999</v>
      </c>
      <c r="F1675">
        <v>0.99997773999999995</v>
      </c>
      <c r="G1675" s="1">
        <v>-3.5535505000000001E-3</v>
      </c>
      <c r="H1675" s="1">
        <v>-8.3612657999999999E-3</v>
      </c>
    </row>
    <row r="1676" spans="2:8" x14ac:dyDescent="0.35">
      <c r="B1676">
        <v>8586.44</v>
      </c>
      <c r="C1676">
        <v>0.98282725000000004</v>
      </c>
      <c r="D1676">
        <v>0.98403571000000001</v>
      </c>
      <c r="E1676">
        <v>0.99875754000000005</v>
      </c>
      <c r="F1676">
        <v>0.99996605000000005</v>
      </c>
      <c r="G1676" s="1">
        <v>-8.2178934000000001E-4</v>
      </c>
      <c r="H1676" s="1">
        <v>5.0236354000000004E-3</v>
      </c>
    </row>
    <row r="1677" spans="2:8" x14ac:dyDescent="0.35">
      <c r="B1677">
        <v>8586.73</v>
      </c>
      <c r="C1677">
        <v>0.98376717000000002</v>
      </c>
      <c r="D1677">
        <v>0.98405403000000002</v>
      </c>
      <c r="E1677">
        <v>0.99966790000000005</v>
      </c>
      <c r="F1677">
        <v>0.99995482000000002</v>
      </c>
      <c r="G1677" s="1">
        <v>-5.8960562000000001E-4</v>
      </c>
      <c r="H1677" s="1">
        <v>2.0878464000000001E-3</v>
      </c>
    </row>
    <row r="1678" spans="2:8" x14ac:dyDescent="0.35">
      <c r="B1678">
        <v>8587.02</v>
      </c>
      <c r="C1678">
        <v>0.98248528000000002</v>
      </c>
      <c r="D1678">
        <v>0.98407252000000001</v>
      </c>
      <c r="E1678">
        <v>0.99835633999999995</v>
      </c>
      <c r="F1678">
        <v>0.99994364000000002</v>
      </c>
      <c r="G1678" s="1">
        <v>3.8916157000000001E-4</v>
      </c>
      <c r="H1678" s="1">
        <v>3.9273119E-3</v>
      </c>
    </row>
    <row r="1679" spans="2:8" x14ac:dyDescent="0.35">
      <c r="B1679">
        <v>8587.31</v>
      </c>
      <c r="C1679">
        <v>0.98399287999999996</v>
      </c>
      <c r="D1679">
        <v>0.98409120000000005</v>
      </c>
      <c r="E1679">
        <v>0.99983416000000003</v>
      </c>
      <c r="F1679">
        <v>0.99993253000000004</v>
      </c>
      <c r="G1679" s="1">
        <v>1.6882353000000001E-3</v>
      </c>
      <c r="H1679" s="1">
        <v>-4.8071885000000002E-3</v>
      </c>
    </row>
    <row r="1680" spans="2:8" x14ac:dyDescent="0.35">
      <c r="B1680">
        <v>8587.6</v>
      </c>
      <c r="C1680">
        <v>0.98346445000000005</v>
      </c>
      <c r="D1680">
        <v>0.98411006000000001</v>
      </c>
      <c r="E1680">
        <v>0.99927582000000004</v>
      </c>
      <c r="F1680">
        <v>0.99992148999999997</v>
      </c>
      <c r="G1680" s="1">
        <v>-2.3990078000000001E-3</v>
      </c>
      <c r="H1680" s="1">
        <v>-3.5245046000000001E-3</v>
      </c>
    </row>
    <row r="1681" spans="2:8" x14ac:dyDescent="0.35">
      <c r="B1681">
        <v>8587.9</v>
      </c>
      <c r="C1681">
        <v>0.98257746999999995</v>
      </c>
      <c r="D1681">
        <v>0.98412975000000003</v>
      </c>
      <c r="E1681">
        <v>0.99835777999999997</v>
      </c>
      <c r="F1681">
        <v>0.99991012000000001</v>
      </c>
      <c r="G1681" s="1">
        <v>-3.9122244999999998E-4</v>
      </c>
      <c r="H1681" s="1">
        <v>7.7518691000000002E-3</v>
      </c>
    </row>
    <row r="1682" spans="2:8" x14ac:dyDescent="0.35">
      <c r="B1682">
        <v>8588.19</v>
      </c>
      <c r="C1682">
        <v>0.98323362999999997</v>
      </c>
      <c r="D1682">
        <v>0.98414897999999995</v>
      </c>
      <c r="E1682">
        <v>0.99898379999999998</v>
      </c>
      <c r="F1682">
        <v>0.99989919999999999</v>
      </c>
      <c r="G1682" s="1">
        <v>2.1745950000000001E-3</v>
      </c>
      <c r="H1682" s="1">
        <v>-1.9853898E-3</v>
      </c>
    </row>
    <row r="1683" spans="2:8" x14ac:dyDescent="0.35">
      <c r="B1683">
        <v>8588.48</v>
      </c>
      <c r="C1683">
        <v>0.98383872999999999</v>
      </c>
      <c r="D1683">
        <v>0.98416837999999995</v>
      </c>
      <c r="E1683">
        <v>0.99955864000000005</v>
      </c>
      <c r="F1683">
        <v>0.99988834000000004</v>
      </c>
      <c r="G1683" s="1">
        <v>-1.5427485E-3</v>
      </c>
      <c r="H1683" s="1">
        <v>-2.8118475999999999E-3</v>
      </c>
    </row>
    <row r="1684" spans="2:8" x14ac:dyDescent="0.35">
      <c r="B1684">
        <v>8588.77</v>
      </c>
      <c r="C1684">
        <v>0.98233884000000005</v>
      </c>
      <c r="D1684">
        <v>0.98418795000000003</v>
      </c>
      <c r="E1684">
        <v>0.99802837</v>
      </c>
      <c r="F1684">
        <v>0.99987753999999995</v>
      </c>
      <c r="G1684" s="1">
        <v>5.4372337000000001E-4</v>
      </c>
      <c r="H1684" s="1">
        <v>1.8381037E-3</v>
      </c>
    </row>
    <row r="1685" spans="2:8" x14ac:dyDescent="0.35">
      <c r="B1685">
        <v>8589.06</v>
      </c>
      <c r="C1685">
        <v>0.98415408999999998</v>
      </c>
      <c r="D1685">
        <v>0.98420770999999996</v>
      </c>
      <c r="E1685">
        <v>0.99981313000000005</v>
      </c>
      <c r="F1685">
        <v>0.99986680999999999</v>
      </c>
      <c r="G1685" s="1">
        <v>-4.7664843E-4</v>
      </c>
      <c r="H1685" s="1">
        <v>-3.3543104999999998E-3</v>
      </c>
    </row>
    <row r="1686" spans="2:8" x14ac:dyDescent="0.35">
      <c r="B1686">
        <v>8589.36</v>
      </c>
      <c r="C1686">
        <v>0.98205761999999996</v>
      </c>
      <c r="D1686">
        <v>0.98422834000000003</v>
      </c>
      <c r="E1686">
        <v>0.99768498999999999</v>
      </c>
      <c r="F1686">
        <v>0.99985577000000003</v>
      </c>
      <c r="G1686" s="1">
        <v>-1.4353198000000001E-3</v>
      </c>
      <c r="H1686" s="1">
        <v>-1.4352862999999999E-3</v>
      </c>
    </row>
    <row r="1687" spans="2:8" x14ac:dyDescent="0.35">
      <c r="B1687">
        <v>8589.65</v>
      </c>
      <c r="C1687">
        <v>0.98330724999999997</v>
      </c>
      <c r="D1687">
        <v>0.98424845999999999</v>
      </c>
      <c r="E1687">
        <v>0.99890389000000002</v>
      </c>
      <c r="F1687">
        <v>0.99984516000000001</v>
      </c>
      <c r="G1687" s="1">
        <v>-1.3234672999999999E-3</v>
      </c>
      <c r="H1687" s="1">
        <v>-3.7461310000000002E-3</v>
      </c>
    </row>
    <row r="1688" spans="2:8" x14ac:dyDescent="0.35">
      <c r="B1688">
        <v>8589.94</v>
      </c>
      <c r="C1688">
        <v>0.98129001000000005</v>
      </c>
      <c r="D1688">
        <v>0.98426875999999996</v>
      </c>
      <c r="E1688">
        <v>0.99685579999999996</v>
      </c>
      <c r="F1688">
        <v>0.99983460999999996</v>
      </c>
      <c r="G1688" s="1">
        <v>-3.6080757999999999E-3</v>
      </c>
      <c r="H1688" s="1">
        <v>8.1599792000000004E-3</v>
      </c>
    </row>
    <row r="1689" spans="2:8" x14ac:dyDescent="0.35">
      <c r="B1689">
        <v>8590.23</v>
      </c>
      <c r="C1689">
        <v>0.98121457000000001</v>
      </c>
      <c r="D1689">
        <v>0.98428923000000001</v>
      </c>
      <c r="E1689">
        <v>0.99674940000000001</v>
      </c>
      <c r="F1689">
        <v>0.99982411999999998</v>
      </c>
      <c r="G1689" s="1">
        <v>3.4093206000000002E-3</v>
      </c>
      <c r="H1689" s="1">
        <v>8.8633189999999997E-3</v>
      </c>
    </row>
    <row r="1690" spans="2:8" x14ac:dyDescent="0.35">
      <c r="B1690">
        <v>8590.5300000000007</v>
      </c>
      <c r="C1690">
        <v>0.98330150000000005</v>
      </c>
      <c r="D1690">
        <v>0.98431060000000004</v>
      </c>
      <c r="E1690">
        <v>0.99880418000000004</v>
      </c>
      <c r="F1690">
        <v>0.99981332999999994</v>
      </c>
      <c r="G1690" s="1">
        <v>1.6212824000000001E-3</v>
      </c>
      <c r="H1690" s="1">
        <v>-1.0604067999999999E-2</v>
      </c>
    </row>
    <row r="1691" spans="2:8" x14ac:dyDescent="0.35">
      <c r="B1691">
        <v>8590.82</v>
      </c>
      <c r="C1691">
        <v>0.98217113</v>
      </c>
      <c r="D1691">
        <v>0.98433143999999995</v>
      </c>
      <c r="E1691">
        <v>0.99764260000000005</v>
      </c>
      <c r="F1691">
        <v>0.99980296999999996</v>
      </c>
      <c r="G1691" s="1">
        <v>-2.8470794999999999E-3</v>
      </c>
      <c r="H1691" s="1">
        <v>3.5399051999999999E-3</v>
      </c>
    </row>
    <row r="1692" spans="2:8" x14ac:dyDescent="0.35">
      <c r="B1692">
        <v>8591.11</v>
      </c>
      <c r="C1692">
        <v>0.98165020000000003</v>
      </c>
      <c r="D1692">
        <v>0.98435245999999998</v>
      </c>
      <c r="E1692">
        <v>0.99709035000000001</v>
      </c>
      <c r="F1692">
        <v>0.99979267000000005</v>
      </c>
      <c r="G1692" s="1">
        <v>3.6744274000000002E-3</v>
      </c>
      <c r="H1692" s="1">
        <v>6.5214801000000001E-3</v>
      </c>
    </row>
    <row r="1693" spans="2:8" x14ac:dyDescent="0.35">
      <c r="B1693">
        <v>8591.4</v>
      </c>
      <c r="C1693">
        <v>0.98430229000000002</v>
      </c>
      <c r="D1693">
        <v>0.98437364999999999</v>
      </c>
      <c r="E1693">
        <v>0.99971100999999996</v>
      </c>
      <c r="F1693">
        <v>0.99978243</v>
      </c>
      <c r="G1693" s="1">
        <v>9.3537899E-4</v>
      </c>
      <c r="H1693" s="1">
        <v>-1.1898713999999999E-2</v>
      </c>
    </row>
    <row r="1694" spans="2:8" x14ac:dyDescent="0.35">
      <c r="B1694">
        <v>8591.7000000000007</v>
      </c>
      <c r="C1694">
        <v>0.98220207000000004</v>
      </c>
      <c r="D1694">
        <v>0.98439575999999995</v>
      </c>
      <c r="E1694">
        <v>0.99757815000000005</v>
      </c>
      <c r="F1694">
        <v>0.99977189</v>
      </c>
      <c r="G1694" s="1">
        <v>-3.3458138999999999E-3</v>
      </c>
      <c r="H1694" s="1">
        <v>4.1681349000000003E-3</v>
      </c>
    </row>
    <row r="1695" spans="2:8" x14ac:dyDescent="0.35">
      <c r="B1695">
        <v>8591.99</v>
      </c>
      <c r="C1695">
        <v>0.98232825999999995</v>
      </c>
      <c r="D1695">
        <v>0.98441732000000004</v>
      </c>
      <c r="E1695">
        <v>0.99767265999999999</v>
      </c>
      <c r="F1695">
        <v>0.99976176999999999</v>
      </c>
      <c r="G1695" s="1">
        <v>3.3945785999999999E-3</v>
      </c>
      <c r="H1695" s="1">
        <v>7.0393030999999998E-3</v>
      </c>
    </row>
    <row r="1696" spans="2:8" x14ac:dyDescent="0.35">
      <c r="B1696">
        <v>8592.2800000000007</v>
      </c>
      <c r="C1696">
        <v>0.98417093</v>
      </c>
      <c r="D1696">
        <v>0.98443904999999998</v>
      </c>
      <c r="E1696">
        <v>0.99948353999999995</v>
      </c>
      <c r="F1696">
        <v>0.99975172000000001</v>
      </c>
      <c r="G1696" s="1">
        <v>7.3698187000000004E-4</v>
      </c>
      <c r="H1696" s="1">
        <v>-9.2305723999999995E-3</v>
      </c>
    </row>
    <row r="1697" spans="2:8" x14ac:dyDescent="0.35">
      <c r="B1697">
        <v>8592.57</v>
      </c>
      <c r="C1697">
        <v>0.98275570999999995</v>
      </c>
      <c r="D1697">
        <v>0.98446096000000005</v>
      </c>
      <c r="E1697">
        <v>0.99803640999999998</v>
      </c>
      <c r="F1697">
        <v>0.99974171999999994</v>
      </c>
      <c r="G1697" s="1">
        <v>-1.9591534000000001E-3</v>
      </c>
      <c r="H1697" s="1">
        <v>-1.5767986999999999E-3</v>
      </c>
    </row>
    <row r="1698" spans="2:8" x14ac:dyDescent="0.35">
      <c r="B1698">
        <v>8592.8700000000008</v>
      </c>
      <c r="C1698">
        <v>0.98301503000000001</v>
      </c>
      <c r="D1698">
        <v>0.98448380999999996</v>
      </c>
      <c r="E1698">
        <v>0.9982626</v>
      </c>
      <c r="F1698">
        <v>0.99973144000000003</v>
      </c>
      <c r="G1698" s="1">
        <v>-1.9332936E-4</v>
      </c>
      <c r="H1698" s="1">
        <v>1.1472917E-3</v>
      </c>
    </row>
    <row r="1699" spans="2:8" x14ac:dyDescent="0.35">
      <c r="B1699">
        <v>8593.16</v>
      </c>
      <c r="C1699">
        <v>0.98264165000000003</v>
      </c>
      <c r="D1699">
        <v>0.98450607999999995</v>
      </c>
      <c r="E1699">
        <v>0.99785707000000001</v>
      </c>
      <c r="F1699">
        <v>0.99972156000000001</v>
      </c>
      <c r="G1699" s="1">
        <v>-1.2822513E-3</v>
      </c>
      <c r="H1699" s="1">
        <v>-1.3469445E-4</v>
      </c>
    </row>
    <row r="1700" spans="2:8" x14ac:dyDescent="0.35">
      <c r="B1700">
        <v>8593.4500000000007</v>
      </c>
      <c r="C1700">
        <v>0.98227131999999995</v>
      </c>
      <c r="D1700">
        <v>0.98452852000000002</v>
      </c>
      <c r="E1700">
        <v>0.99745448999999997</v>
      </c>
      <c r="F1700">
        <v>0.99971173999999996</v>
      </c>
      <c r="G1700" s="1">
        <v>-2.7145214000000003E-4</v>
      </c>
      <c r="H1700" s="1">
        <v>3.4782531999999998E-3</v>
      </c>
    </row>
    <row r="1701" spans="2:8" x14ac:dyDescent="0.35">
      <c r="B1701">
        <v>8593.74</v>
      </c>
      <c r="C1701">
        <v>0.98248420999999997</v>
      </c>
      <c r="D1701">
        <v>0.98455113999999999</v>
      </c>
      <c r="E1701">
        <v>0.99763499</v>
      </c>
      <c r="F1701">
        <v>0.99970197999999999</v>
      </c>
      <c r="G1701" s="1">
        <v>7.3513558999999996E-4</v>
      </c>
      <c r="H1701" s="1">
        <v>-1.6527188999999999E-3</v>
      </c>
    </row>
    <row r="1702" spans="2:8" x14ac:dyDescent="0.35">
      <c r="B1702">
        <v>8594.0400000000009</v>
      </c>
      <c r="C1702">
        <v>0.98270504999999997</v>
      </c>
      <c r="D1702">
        <v>0.98457472999999995</v>
      </c>
      <c r="E1702">
        <v>0.99782221999999998</v>
      </c>
      <c r="F1702">
        <v>0.99969195</v>
      </c>
      <c r="G1702" s="1">
        <v>-1.2465562999999999E-3</v>
      </c>
      <c r="H1702" s="1">
        <v>-1.8858939999999999E-3</v>
      </c>
    </row>
    <row r="1703" spans="2:8" x14ac:dyDescent="0.35">
      <c r="B1703">
        <v>8594.33</v>
      </c>
      <c r="C1703">
        <v>0.98174874000000001</v>
      </c>
      <c r="D1703">
        <v>0.98459770999999996</v>
      </c>
      <c r="E1703">
        <v>0.99683328999999998</v>
      </c>
      <c r="F1703">
        <v>0.99968232000000001</v>
      </c>
      <c r="G1703" s="1">
        <v>-3.7754185999999999E-4</v>
      </c>
      <c r="H1703" s="1">
        <v>5.0102319999999999E-3</v>
      </c>
    </row>
    <row r="1704" spans="2:8" x14ac:dyDescent="0.35">
      <c r="B1704">
        <v>8594.6200000000008</v>
      </c>
      <c r="C1704">
        <v>0.98248608000000004</v>
      </c>
      <c r="D1704">
        <v>0.98462086999999998</v>
      </c>
      <c r="E1704">
        <v>0.99753789000000004</v>
      </c>
      <c r="F1704">
        <v>0.99967273999999995</v>
      </c>
      <c r="G1704" s="1">
        <v>1.6593782E-3</v>
      </c>
      <c r="H1704" s="1">
        <v>4.2952601999999996E-3</v>
      </c>
    </row>
    <row r="1705" spans="2:8" x14ac:dyDescent="0.35">
      <c r="B1705">
        <v>8594.91</v>
      </c>
      <c r="C1705">
        <v>0.98271118000000002</v>
      </c>
      <c r="D1705">
        <v>0.98464419999999997</v>
      </c>
      <c r="E1705">
        <v>0.99773014000000004</v>
      </c>
      <c r="F1705">
        <v>0.99966321999999996</v>
      </c>
      <c r="G1705" s="1">
        <v>2.1137091000000001E-3</v>
      </c>
      <c r="H1705" s="1">
        <v>-5.7567538000000001E-3</v>
      </c>
    </row>
    <row r="1706" spans="2:8" x14ac:dyDescent="0.35">
      <c r="B1706">
        <v>8595.2099999999991</v>
      </c>
      <c r="C1706">
        <v>0.98373317000000005</v>
      </c>
      <c r="D1706">
        <v>0.98466852000000005</v>
      </c>
      <c r="E1706">
        <v>0.99871803000000003</v>
      </c>
      <c r="F1706">
        <v>0.99965344</v>
      </c>
      <c r="G1706" s="1">
        <v>-1.7371064999999999E-3</v>
      </c>
      <c r="H1706" s="1">
        <v>-1.6272943000000002E-2</v>
      </c>
    </row>
    <row r="1707" spans="2:8" x14ac:dyDescent="0.35">
      <c r="B1707">
        <v>8595.5</v>
      </c>
      <c r="C1707">
        <v>0.98168628000000002</v>
      </c>
      <c r="D1707">
        <v>0.98469220999999996</v>
      </c>
      <c r="E1707">
        <v>0.99663805999999999</v>
      </c>
      <c r="F1707">
        <v>0.99964403999999996</v>
      </c>
      <c r="G1707" s="1">
        <v>-7.4873270999999998E-3</v>
      </c>
      <c r="H1707" s="1">
        <v>1.0481951999999999E-2</v>
      </c>
    </row>
    <row r="1708" spans="2:8" x14ac:dyDescent="0.35">
      <c r="B1708">
        <v>8595.7900000000009</v>
      </c>
      <c r="C1708">
        <v>0.97939052000000004</v>
      </c>
      <c r="D1708">
        <v>0.98471607999999999</v>
      </c>
      <c r="E1708">
        <v>0.99430907999999996</v>
      </c>
      <c r="F1708">
        <v>0.99963469999999999</v>
      </c>
      <c r="G1708" s="1">
        <v>4.3424257000000003E-3</v>
      </c>
      <c r="H1708" s="1">
        <v>2.1610270000000001E-2</v>
      </c>
    </row>
    <row r="1709" spans="2:8" x14ac:dyDescent="0.35">
      <c r="B1709">
        <v>8596.08</v>
      </c>
      <c r="C1709">
        <v>0.98420489</v>
      </c>
      <c r="D1709">
        <v>0.98474012</v>
      </c>
      <c r="E1709">
        <v>0.99909013999999996</v>
      </c>
      <c r="F1709">
        <v>0.99962541999999999</v>
      </c>
      <c r="G1709" s="1">
        <v>5.0466297000000002E-3</v>
      </c>
      <c r="H1709" s="1">
        <v>-1.5743027E-2</v>
      </c>
    </row>
    <row r="1710" spans="2:8" x14ac:dyDescent="0.35">
      <c r="B1710">
        <v>8596.3799999999992</v>
      </c>
      <c r="C1710">
        <v>0.98236802999999995</v>
      </c>
      <c r="D1710">
        <v>0.98476516999999997</v>
      </c>
      <c r="E1710">
        <v>0.99721868000000002</v>
      </c>
      <c r="F1710">
        <v>0.99961588000000001</v>
      </c>
      <c r="G1710" s="1">
        <v>-4.9459604999999999E-3</v>
      </c>
      <c r="H1710" s="1">
        <v>-1.9436025E-3</v>
      </c>
    </row>
    <row r="1711" spans="2:8" x14ac:dyDescent="0.35">
      <c r="B1711">
        <v>8596.67</v>
      </c>
      <c r="C1711">
        <v>0.98128676999999997</v>
      </c>
      <c r="D1711">
        <v>0.98478957</v>
      </c>
      <c r="E1711">
        <v>0.99610387</v>
      </c>
      <c r="F1711">
        <v>0.99960671999999995</v>
      </c>
      <c r="G1711" s="1">
        <v>3.8999043000000001E-3</v>
      </c>
      <c r="H1711" s="1">
        <v>1.4256621000000001E-2</v>
      </c>
    </row>
    <row r="1712" spans="2:8" x14ac:dyDescent="0.35">
      <c r="B1712">
        <v>8596.9599999999991</v>
      </c>
      <c r="C1712">
        <v>0.98462996999999997</v>
      </c>
      <c r="D1712">
        <v>0.98481414</v>
      </c>
      <c r="E1712">
        <v>0.99941338999999996</v>
      </c>
      <c r="F1712">
        <v>0.99959761000000003</v>
      </c>
      <c r="G1712" s="1">
        <v>3.3228795000000001E-3</v>
      </c>
      <c r="H1712" s="1">
        <v>-1.3533936999999999E-2</v>
      </c>
    </row>
    <row r="1713" spans="2:8" x14ac:dyDescent="0.35">
      <c r="B1713">
        <v>8597.25</v>
      </c>
      <c r="C1713">
        <v>0.98321404000000001</v>
      </c>
      <c r="D1713">
        <v>0.98483889000000002</v>
      </c>
      <c r="E1713">
        <v>0.99796366999999997</v>
      </c>
      <c r="F1713">
        <v>0.99958857000000001</v>
      </c>
      <c r="G1713" s="1">
        <v>-3.9497789E-3</v>
      </c>
      <c r="H1713" s="1">
        <v>-8.0670470000000008E-3</v>
      </c>
    </row>
    <row r="1714" spans="2:8" x14ac:dyDescent="0.35">
      <c r="B1714">
        <v>8597.5499999999993</v>
      </c>
      <c r="C1714">
        <v>0.98229960000000005</v>
      </c>
      <c r="D1714">
        <v>0.98486467</v>
      </c>
      <c r="E1714">
        <v>0.99701413999999999</v>
      </c>
      <c r="F1714">
        <v>0.99957927000000002</v>
      </c>
      <c r="G1714" s="1">
        <v>-1.4366781999999999E-3</v>
      </c>
      <c r="H1714" s="1">
        <v>3.7279076000000001E-3</v>
      </c>
    </row>
    <row r="1715" spans="2:8" x14ac:dyDescent="0.35">
      <c r="B1715">
        <v>8597.84</v>
      </c>
      <c r="C1715">
        <v>0.98236639999999997</v>
      </c>
      <c r="D1715">
        <v>0.98488977</v>
      </c>
      <c r="E1715">
        <v>0.99704691000000001</v>
      </c>
      <c r="F1715">
        <v>0.99957034</v>
      </c>
      <c r="G1715" s="1">
        <v>-1.7503134E-3</v>
      </c>
      <c r="H1715" s="1">
        <v>6.5449699000000002E-3</v>
      </c>
    </row>
    <row r="1716" spans="2:8" x14ac:dyDescent="0.35">
      <c r="B1716">
        <v>8598.1299999999992</v>
      </c>
      <c r="C1716">
        <v>0.98128442000000005</v>
      </c>
      <c r="D1716">
        <v>0.98491505000000001</v>
      </c>
      <c r="E1716">
        <v>0.99593078000000002</v>
      </c>
      <c r="F1716">
        <v>0.99956146999999995</v>
      </c>
      <c r="G1716" s="1">
        <v>2.3594042999999999E-3</v>
      </c>
      <c r="H1716" s="1">
        <v>5.5673915000000003E-3</v>
      </c>
    </row>
    <row r="1717" spans="2:8" x14ac:dyDescent="0.35">
      <c r="B1717">
        <v>8598.43</v>
      </c>
      <c r="C1717">
        <v>0.98375844999999995</v>
      </c>
      <c r="D1717">
        <v>0.98494137999999998</v>
      </c>
      <c r="E1717">
        <v>0.99836937000000003</v>
      </c>
      <c r="F1717">
        <v>0.99955234999999998</v>
      </c>
      <c r="G1717" s="1">
        <v>1.5344474999999999E-3</v>
      </c>
      <c r="H1717" s="1">
        <v>-1.5683111E-2</v>
      </c>
    </row>
    <row r="1718" spans="2:8" x14ac:dyDescent="0.35">
      <c r="B1718">
        <v>8598.7199999999993</v>
      </c>
      <c r="C1718">
        <v>0.98218974000000003</v>
      </c>
      <c r="D1718">
        <v>0.98496700999999998</v>
      </c>
      <c r="E1718">
        <v>0.99676626999999995</v>
      </c>
      <c r="F1718">
        <v>0.99954359999999998</v>
      </c>
      <c r="G1718" s="1">
        <v>-6.8936309000000003E-3</v>
      </c>
      <c r="H1718" s="1">
        <v>-5.7225532999999997E-3</v>
      </c>
    </row>
    <row r="1719" spans="2:8" x14ac:dyDescent="0.35">
      <c r="B1719">
        <v>8599.01</v>
      </c>
      <c r="C1719">
        <v>0.97976015000000005</v>
      </c>
      <c r="D1719">
        <v>0.98499281999999999</v>
      </c>
      <c r="E1719">
        <v>0.99430216999999999</v>
      </c>
      <c r="F1719">
        <v>0.9995349</v>
      </c>
      <c r="G1719" s="1">
        <v>-1.7846334E-3</v>
      </c>
      <c r="H1719" s="1">
        <v>1.3181106E-2</v>
      </c>
    </row>
    <row r="1720" spans="2:8" x14ac:dyDescent="0.35">
      <c r="B1720">
        <v>8599.2999999999993</v>
      </c>
      <c r="C1720">
        <v>0.98115465999999996</v>
      </c>
      <c r="D1720">
        <v>0.98501879999999997</v>
      </c>
      <c r="E1720">
        <v>0.99566206000000002</v>
      </c>
      <c r="F1720">
        <v>0.99952626</v>
      </c>
      <c r="G1720" s="1">
        <v>7.5141081999999997E-4</v>
      </c>
      <c r="H1720" s="1">
        <v>9.5353672000000004E-3</v>
      </c>
    </row>
    <row r="1721" spans="2:8" x14ac:dyDescent="0.35">
      <c r="B1721">
        <v>8599.6</v>
      </c>
      <c r="C1721">
        <v>0.98020348000000002</v>
      </c>
      <c r="D1721">
        <v>0.98504586000000005</v>
      </c>
      <c r="E1721">
        <v>0.99467494999999995</v>
      </c>
      <c r="F1721">
        <v>0.99951738000000001</v>
      </c>
      <c r="G1721" s="1">
        <v>3.8412332E-3</v>
      </c>
      <c r="H1721" s="1">
        <v>2.2277012E-3</v>
      </c>
    </row>
    <row r="1722" spans="2:8" x14ac:dyDescent="0.35">
      <c r="B1722">
        <v>8599.89</v>
      </c>
      <c r="C1722">
        <v>0.98342099000000005</v>
      </c>
      <c r="D1722">
        <v>0.98507219000000001</v>
      </c>
      <c r="E1722">
        <v>0.99785760000000001</v>
      </c>
      <c r="F1722">
        <v>0.99950886000000005</v>
      </c>
      <c r="G1722" s="1">
        <v>2.0657545000000001E-3</v>
      </c>
      <c r="H1722" s="1">
        <v>-1.2636905E-2</v>
      </c>
    </row>
    <row r="1723" spans="2:8" x14ac:dyDescent="0.35">
      <c r="B1723">
        <v>8600.18</v>
      </c>
      <c r="C1723">
        <v>0.98140161999999997</v>
      </c>
      <c r="D1723">
        <v>0.98509869999999999</v>
      </c>
      <c r="E1723">
        <v>0.99580325999999997</v>
      </c>
      <c r="F1723">
        <v>0.99950039000000002</v>
      </c>
      <c r="G1723" s="1">
        <v>-3.4881716000000002E-3</v>
      </c>
      <c r="H1723" s="1">
        <v>4.0815399999999998E-3</v>
      </c>
    </row>
    <row r="1724" spans="2:8" x14ac:dyDescent="0.35">
      <c r="B1724">
        <v>8600.48</v>
      </c>
      <c r="C1724">
        <v>0.98136296000000001</v>
      </c>
      <c r="D1724">
        <v>0.98512630000000001</v>
      </c>
      <c r="E1724">
        <v>0.99572830000000001</v>
      </c>
      <c r="F1724">
        <v>0.99949169000000004</v>
      </c>
      <c r="G1724" s="1">
        <v>4.4738631000000003E-3</v>
      </c>
      <c r="H1724" s="1">
        <v>1.25763E-3</v>
      </c>
    </row>
    <row r="1725" spans="2:8" x14ac:dyDescent="0.35">
      <c r="B1725">
        <v>8600.77</v>
      </c>
      <c r="C1725">
        <v>0.98404119999999995</v>
      </c>
      <c r="D1725">
        <v>0.98515315999999997</v>
      </c>
      <c r="E1725">
        <v>0.99837131999999995</v>
      </c>
      <c r="F1725">
        <v>0.99948334000000005</v>
      </c>
      <c r="G1725" s="1">
        <v>-2.7461699E-3</v>
      </c>
      <c r="H1725" s="1">
        <v>-2.2147238999999999E-2</v>
      </c>
    </row>
    <row r="1726" spans="2:8" x14ac:dyDescent="0.35">
      <c r="B1726">
        <v>8601.06</v>
      </c>
      <c r="C1726">
        <v>0.97977018999999999</v>
      </c>
      <c r="D1726">
        <v>0.98518019000000001</v>
      </c>
      <c r="E1726">
        <v>0.99406497999999999</v>
      </c>
      <c r="F1726">
        <v>0.99947503999999998</v>
      </c>
      <c r="G1726" s="1">
        <v>-8.3715352000000003E-3</v>
      </c>
      <c r="H1726" s="1">
        <v>9.9903127999999997E-3</v>
      </c>
    </row>
    <row r="1727" spans="2:8" x14ac:dyDescent="0.35">
      <c r="B1727">
        <v>8601.36</v>
      </c>
      <c r="C1727">
        <v>0.97910198999999998</v>
      </c>
      <c r="D1727">
        <v>0.98520834000000002</v>
      </c>
      <c r="E1727">
        <v>0.99336011999999996</v>
      </c>
      <c r="F1727">
        <v>0.99946652000000002</v>
      </c>
      <c r="G1727" s="1">
        <v>3.1481145999999998E-3</v>
      </c>
      <c r="H1727" s="1">
        <v>2.1788594000000001E-2</v>
      </c>
    </row>
    <row r="1728" spans="2:8" x14ac:dyDescent="0.35">
      <c r="B1728">
        <v>8601.65</v>
      </c>
      <c r="C1728">
        <v>0.98162757</v>
      </c>
      <c r="D1728">
        <v>0.98523572000000004</v>
      </c>
      <c r="E1728">
        <v>0.99585013</v>
      </c>
      <c r="F1728">
        <v>0.99945834</v>
      </c>
      <c r="G1728" s="1">
        <v>4.4837350999999996E-3</v>
      </c>
      <c r="H1728" s="1">
        <v>-4.9404603000000004E-3</v>
      </c>
    </row>
    <row r="1729" spans="2:8" x14ac:dyDescent="0.35">
      <c r="B1729">
        <v>8601.94</v>
      </c>
      <c r="C1729">
        <v>0.98170256</v>
      </c>
      <c r="D1729">
        <v>0.98526327999999996</v>
      </c>
      <c r="E1729">
        <v>0.99588942999999996</v>
      </c>
      <c r="F1729">
        <v>0.99945021000000001</v>
      </c>
      <c r="G1729" s="1">
        <v>2.8264767E-4</v>
      </c>
      <c r="H1729" s="1">
        <v>-8.8206727000000006E-3</v>
      </c>
    </row>
    <row r="1730" spans="2:8" x14ac:dyDescent="0.35">
      <c r="B1730">
        <v>8602.23</v>
      </c>
      <c r="C1730">
        <v>0.98179150999999998</v>
      </c>
      <c r="D1730">
        <v>0.98529100999999997</v>
      </c>
      <c r="E1730">
        <v>0.99594258999999996</v>
      </c>
      <c r="F1730">
        <v>0.99944213999999998</v>
      </c>
      <c r="G1730" s="1">
        <v>-6.3225499999999997E-4</v>
      </c>
      <c r="H1730" s="1">
        <v>-2.2242158000000001E-3</v>
      </c>
    </row>
    <row r="1731" spans="2:8" x14ac:dyDescent="0.35">
      <c r="B1731">
        <v>8602.5300000000007</v>
      </c>
      <c r="C1731">
        <v>0.98132953000000001</v>
      </c>
      <c r="D1731">
        <v>0.98531986999999999</v>
      </c>
      <c r="E1731">
        <v>0.99544345000000001</v>
      </c>
      <c r="F1731">
        <v>0.99943384999999996</v>
      </c>
      <c r="G1731" s="1">
        <v>-1.0296395999999999E-3</v>
      </c>
      <c r="H1731" s="1">
        <v>1.0250947999999999E-2</v>
      </c>
    </row>
    <row r="1732" spans="2:8" x14ac:dyDescent="0.35">
      <c r="B1732">
        <v>8602.82</v>
      </c>
      <c r="C1732">
        <v>0.98118402000000005</v>
      </c>
      <c r="D1732">
        <v>0.98534794999999997</v>
      </c>
      <c r="E1732">
        <v>0.99526190000000003</v>
      </c>
      <c r="F1732">
        <v>0.99942589000000004</v>
      </c>
      <c r="G1732" s="1">
        <v>5.4158041000000002E-3</v>
      </c>
      <c r="H1732" s="1">
        <v>6.6276488000000001E-3</v>
      </c>
    </row>
    <row r="1733" spans="2:8" x14ac:dyDescent="0.35">
      <c r="B1733">
        <v>8603.11</v>
      </c>
      <c r="C1733">
        <v>0.98447068999999998</v>
      </c>
      <c r="D1733">
        <v>0.98537620999999997</v>
      </c>
      <c r="E1733">
        <v>0.99851241999999996</v>
      </c>
      <c r="F1733">
        <v>0.99941798999999998</v>
      </c>
      <c r="G1733" s="1">
        <v>2.8143967000000001E-3</v>
      </c>
      <c r="H1733" s="1">
        <v>-1.3208146E-2</v>
      </c>
    </row>
    <row r="1734" spans="2:8" x14ac:dyDescent="0.35">
      <c r="B1734">
        <v>8603.41</v>
      </c>
      <c r="C1734">
        <v>0.98284452</v>
      </c>
      <c r="D1734">
        <v>0.98540561000000004</v>
      </c>
      <c r="E1734">
        <v>0.99684872000000002</v>
      </c>
      <c r="F1734">
        <v>0.99940987000000003</v>
      </c>
      <c r="G1734" s="1">
        <v>-2.3770021000000001E-3</v>
      </c>
      <c r="H1734" s="1">
        <v>-4.2033340000000004E-3</v>
      </c>
    </row>
    <row r="1735" spans="2:8" x14ac:dyDescent="0.35">
      <c r="B1735">
        <v>8603.7000000000007</v>
      </c>
      <c r="C1735">
        <v>0.98306826000000003</v>
      </c>
      <c r="D1735">
        <v>0.98543422000000003</v>
      </c>
      <c r="E1735">
        <v>0.99703607000000005</v>
      </c>
      <c r="F1735">
        <v>0.99940207999999997</v>
      </c>
      <c r="G1735" s="1">
        <v>3.3442963E-4</v>
      </c>
      <c r="H1735" s="1">
        <v>3.0141650000000001E-3</v>
      </c>
    </row>
    <row r="1736" spans="2:8" x14ac:dyDescent="0.35">
      <c r="B1736">
        <v>8603.99</v>
      </c>
      <c r="C1736">
        <v>0.98303848000000005</v>
      </c>
      <c r="D1736">
        <v>0.98546299000000004</v>
      </c>
      <c r="E1736">
        <v>0.99696978999999997</v>
      </c>
      <c r="F1736">
        <v>0.99939434999999999</v>
      </c>
      <c r="G1736" s="1">
        <v>-6.2878640000000002E-4</v>
      </c>
      <c r="H1736" s="1">
        <v>-3.7720553E-3</v>
      </c>
    </row>
    <row r="1737" spans="2:8" x14ac:dyDescent="0.35">
      <c r="B1737">
        <v>8604.2900000000009</v>
      </c>
      <c r="C1737">
        <v>0.98269728000000001</v>
      </c>
      <c r="D1737">
        <v>0.98549293999999998</v>
      </c>
      <c r="E1737">
        <v>0.99659069</v>
      </c>
      <c r="F1737">
        <v>0.99938640000000001</v>
      </c>
      <c r="G1737" s="1">
        <v>-1.891083E-3</v>
      </c>
      <c r="H1737" s="1">
        <v>-4.1005453999999998E-3</v>
      </c>
    </row>
    <row r="1738" spans="2:8" x14ac:dyDescent="0.35">
      <c r="B1738">
        <v>8604.58</v>
      </c>
      <c r="C1738">
        <v>0.98192274999999996</v>
      </c>
      <c r="D1738">
        <v>0.98552205999999998</v>
      </c>
      <c r="E1738">
        <v>0.99577941000000003</v>
      </c>
      <c r="F1738">
        <v>0.99937878000000002</v>
      </c>
      <c r="G1738" s="1">
        <v>-3.0481082E-3</v>
      </c>
      <c r="H1738" s="1">
        <v>8.5383495000000004E-3</v>
      </c>
    </row>
    <row r="1739" spans="2:8" x14ac:dyDescent="0.35">
      <c r="B1739">
        <v>8604.8700000000008</v>
      </c>
      <c r="C1739">
        <v>0.98092937000000002</v>
      </c>
      <c r="D1739">
        <v>0.98555135999999999</v>
      </c>
      <c r="E1739">
        <v>0.99474916999999996</v>
      </c>
      <c r="F1739">
        <v>0.99937120999999995</v>
      </c>
      <c r="G1739" s="1">
        <v>3.0611597000000002E-3</v>
      </c>
      <c r="H1739" s="1">
        <v>1.3187885E-2</v>
      </c>
    </row>
    <row r="1740" spans="2:8" x14ac:dyDescent="0.35">
      <c r="B1740">
        <v>8605.17</v>
      </c>
      <c r="C1740">
        <v>0.98372883</v>
      </c>
      <c r="D1740">
        <v>0.98558184000000004</v>
      </c>
      <c r="E1740">
        <v>0.99751036999999998</v>
      </c>
      <c r="F1740">
        <v>0.99936343999999999</v>
      </c>
      <c r="G1740" s="1">
        <v>4.7327441000000001E-3</v>
      </c>
      <c r="H1740" s="1">
        <v>-8.4986633000000006E-3</v>
      </c>
    </row>
    <row r="1741" spans="2:8" x14ac:dyDescent="0.35">
      <c r="B1741">
        <v>8605.4599999999991</v>
      </c>
      <c r="C1741">
        <v>0.98372168999999998</v>
      </c>
      <c r="D1741">
        <v>0.98561147999999998</v>
      </c>
      <c r="E1741">
        <v>0.99746612999999995</v>
      </c>
      <c r="F1741">
        <v>0.99935598000000003</v>
      </c>
      <c r="G1741" s="1">
        <v>-1.9530516999999999E-3</v>
      </c>
      <c r="H1741" s="1">
        <v>-1.0709658E-2</v>
      </c>
    </row>
    <row r="1742" spans="2:8" x14ac:dyDescent="0.35">
      <c r="B1742">
        <v>8605.75</v>
      </c>
      <c r="C1742">
        <v>0.98259605999999999</v>
      </c>
      <c r="D1742">
        <v>0.98564130000000005</v>
      </c>
      <c r="E1742">
        <v>0.99630328000000001</v>
      </c>
      <c r="F1742">
        <v>0.99934858000000004</v>
      </c>
      <c r="G1742" s="1">
        <v>-1.4788573E-3</v>
      </c>
      <c r="H1742" s="1">
        <v>7.9961236000000002E-3</v>
      </c>
    </row>
    <row r="1743" spans="2:8" x14ac:dyDescent="0.35">
      <c r="B1743">
        <v>8606.0499999999993</v>
      </c>
      <c r="C1743">
        <v>0.98284917000000005</v>
      </c>
      <c r="D1743">
        <v>0.98567232000000005</v>
      </c>
      <c r="E1743">
        <v>0.99651776999999997</v>
      </c>
      <c r="F1743">
        <v>0.99934097</v>
      </c>
      <c r="G1743" s="1">
        <v>2.7646611999999999E-3</v>
      </c>
      <c r="H1743" s="1">
        <v>1.7817135E-3</v>
      </c>
    </row>
    <row r="1744" spans="2:8" x14ac:dyDescent="0.35">
      <c r="B1744">
        <v>8606.34</v>
      </c>
      <c r="C1744">
        <v>0.98422721000000002</v>
      </c>
      <c r="D1744">
        <v>0.98570248000000005</v>
      </c>
      <c r="E1744">
        <v>0.99785835000000001</v>
      </c>
      <c r="F1744">
        <v>0.99933368</v>
      </c>
      <c r="G1744" s="1">
        <v>-4.2764639000000002E-4</v>
      </c>
      <c r="H1744" s="1">
        <v>-3.4305225999999999E-3</v>
      </c>
    </row>
    <row r="1745" spans="2:8" x14ac:dyDescent="0.35">
      <c r="B1745">
        <v>8606.6299999999992</v>
      </c>
      <c r="C1745">
        <v>0.98260113000000004</v>
      </c>
      <c r="D1745">
        <v>0.98573281000000001</v>
      </c>
      <c r="E1745">
        <v>0.99619469999999999</v>
      </c>
      <c r="F1745">
        <v>0.99932644000000004</v>
      </c>
      <c r="G1745" s="1">
        <v>7.7495807999999997E-4</v>
      </c>
      <c r="H1745" s="1">
        <v>3.3897697000000002E-3</v>
      </c>
    </row>
    <row r="1746" spans="2:8" x14ac:dyDescent="0.35">
      <c r="B1746">
        <v>8606.93</v>
      </c>
      <c r="C1746">
        <v>0.98468443999999999</v>
      </c>
      <c r="D1746">
        <v>0.98576436999999995</v>
      </c>
      <c r="E1746">
        <v>0.99823901000000004</v>
      </c>
      <c r="F1746">
        <v>0.99931899999999996</v>
      </c>
      <c r="G1746" s="1">
        <v>1.5723178E-3</v>
      </c>
      <c r="H1746" s="1">
        <v>-1.6987733999999999E-3</v>
      </c>
    </row>
    <row r="1747" spans="2:8" x14ac:dyDescent="0.35">
      <c r="B1747">
        <v>8607.2199999999993</v>
      </c>
      <c r="C1747">
        <v>0.98352879999999998</v>
      </c>
      <c r="D1747">
        <v>0.98579505000000001</v>
      </c>
      <c r="E1747">
        <v>0.99704557000000005</v>
      </c>
      <c r="F1747">
        <v>0.99931186999999999</v>
      </c>
      <c r="G1747" s="1">
        <v>-2.2731825000000001E-4</v>
      </c>
      <c r="H1747" s="1">
        <v>-8.6096123999999995E-4</v>
      </c>
    </row>
    <row r="1748" spans="2:8" x14ac:dyDescent="0.35">
      <c r="B1748">
        <v>8607.51</v>
      </c>
      <c r="C1748">
        <v>0.98455258999999995</v>
      </c>
      <c r="D1748">
        <v>0.98582590000000003</v>
      </c>
      <c r="E1748">
        <v>0.99803143000000005</v>
      </c>
      <c r="F1748">
        <v>0.99930479000000005</v>
      </c>
      <c r="G1748" s="1">
        <v>1.0729602E-3</v>
      </c>
      <c r="H1748" s="1">
        <v>-2.3679982000000001E-3</v>
      </c>
    </row>
    <row r="1749" spans="2:8" x14ac:dyDescent="0.35">
      <c r="B1749">
        <v>8607.81</v>
      </c>
      <c r="C1749">
        <v>0.98416185</v>
      </c>
      <c r="D1749">
        <v>0.98585798999999996</v>
      </c>
      <c r="E1749">
        <v>0.99760132999999995</v>
      </c>
      <c r="F1749">
        <v>0.99929752999999999</v>
      </c>
      <c r="G1749" s="1">
        <v>-1.6244371999999999E-3</v>
      </c>
      <c r="H1749" s="1">
        <v>5.7753147999999998E-4</v>
      </c>
    </row>
    <row r="1750" spans="2:8" x14ac:dyDescent="0.35">
      <c r="B1750">
        <v>8608.1</v>
      </c>
      <c r="C1750">
        <v>0.98359417000000005</v>
      </c>
      <c r="D1750">
        <v>0.98588918000000003</v>
      </c>
      <c r="E1750">
        <v>0.99699548999999998</v>
      </c>
      <c r="F1750">
        <v>0.99929056000000005</v>
      </c>
      <c r="G1750" s="1">
        <v>1.4137037999999999E-3</v>
      </c>
      <c r="H1750" s="1">
        <v>5.5587780000000003E-3</v>
      </c>
    </row>
    <row r="1751" spans="2:8" x14ac:dyDescent="0.35">
      <c r="B1751">
        <v>8608.4</v>
      </c>
      <c r="C1751">
        <v>0.98499592999999996</v>
      </c>
      <c r="D1751">
        <v>0.98592162999999999</v>
      </c>
      <c r="E1751">
        <v>0.99835764000000005</v>
      </c>
      <c r="F1751">
        <v>0.99928340000000004</v>
      </c>
      <c r="G1751" s="1">
        <v>1.6552418000000001E-3</v>
      </c>
      <c r="H1751" s="1">
        <v>-6.5658341E-3</v>
      </c>
    </row>
    <row r="1752" spans="2:8" x14ac:dyDescent="0.35">
      <c r="B1752">
        <v>8608.69</v>
      </c>
      <c r="C1752">
        <v>0.98457077000000004</v>
      </c>
      <c r="D1752">
        <v>0.98595317000000005</v>
      </c>
      <c r="E1752">
        <v>0.99789406999999997</v>
      </c>
      <c r="F1752">
        <v>0.99927653999999999</v>
      </c>
      <c r="G1752" s="1">
        <v>-2.4601382999999998E-3</v>
      </c>
      <c r="H1752" s="1">
        <v>1.2867197E-3</v>
      </c>
    </row>
    <row r="1753" spans="2:8" x14ac:dyDescent="0.35">
      <c r="B1753">
        <v>8608.98</v>
      </c>
      <c r="C1753">
        <v>0.98356904999999994</v>
      </c>
      <c r="D1753">
        <v>0.98598487999999995</v>
      </c>
      <c r="E1753">
        <v>0.99685383999999999</v>
      </c>
      <c r="F1753">
        <v>0.99926972999999997</v>
      </c>
      <c r="G1753" s="1">
        <v>2.4015391999999999E-3</v>
      </c>
      <c r="H1753" s="1">
        <v>1.1675250999999999E-2</v>
      </c>
    </row>
    <row r="1754" spans="2:8" x14ac:dyDescent="0.35">
      <c r="B1754">
        <v>8609.2800000000007</v>
      </c>
      <c r="C1754">
        <v>0.98598766999999998</v>
      </c>
      <c r="D1754">
        <v>0.98601786000000002</v>
      </c>
      <c r="E1754">
        <v>0.99923249000000003</v>
      </c>
      <c r="F1754">
        <v>0.99926274000000004</v>
      </c>
      <c r="G1754" s="1">
        <v>4.4282595999999997E-3</v>
      </c>
      <c r="H1754" s="1">
        <v>-4.0872301000000003E-3</v>
      </c>
    </row>
    <row r="1755" spans="2:8" x14ac:dyDescent="0.35">
      <c r="B1755">
        <v>8609.57</v>
      </c>
      <c r="C1755">
        <v>0.98618172999999998</v>
      </c>
      <c r="D1755">
        <v>0.98604992000000002</v>
      </c>
      <c r="E1755">
        <v>0.99938777999999995</v>
      </c>
      <c r="F1755">
        <v>0.99925602999999996</v>
      </c>
      <c r="G1755" s="1">
        <v>-9.9265432999999997E-6</v>
      </c>
      <c r="H1755" s="1">
        <v>-2.5346162E-3</v>
      </c>
    </row>
    <row r="1756" spans="2:8" x14ac:dyDescent="0.35">
      <c r="B1756">
        <v>8609.86</v>
      </c>
      <c r="C1756">
        <v>0.98598191999999996</v>
      </c>
      <c r="D1756">
        <v>0.98608214000000005</v>
      </c>
      <c r="E1756">
        <v>0.99914910000000001</v>
      </c>
      <c r="F1756">
        <v>0.99924937999999996</v>
      </c>
      <c r="G1756" s="1">
        <v>2.9581821999999998E-3</v>
      </c>
      <c r="H1756" s="1">
        <v>-3.729095E-3</v>
      </c>
    </row>
    <row r="1757" spans="2:8" x14ac:dyDescent="0.35">
      <c r="B1757">
        <v>8610.16</v>
      </c>
      <c r="C1757">
        <v>0.98792705000000003</v>
      </c>
      <c r="D1757">
        <v>0.98611565000000001</v>
      </c>
      <c r="E1757">
        <v>1.0010539000000001</v>
      </c>
      <c r="F1757">
        <v>0.99924256</v>
      </c>
      <c r="G1757" s="1">
        <v>-2.2100926000000001E-3</v>
      </c>
      <c r="H1757" s="1">
        <v>-1.169272E-2</v>
      </c>
    </row>
    <row r="1758" spans="2:8" x14ac:dyDescent="0.35">
      <c r="B1758">
        <v>8610.4500000000007</v>
      </c>
      <c r="C1758">
        <v>0.98467795999999996</v>
      </c>
      <c r="D1758">
        <v>0.98614822000000002</v>
      </c>
      <c r="E1758">
        <v>0.99776569999999998</v>
      </c>
      <c r="F1758">
        <v>0.99923600999999995</v>
      </c>
      <c r="G1758" s="1">
        <v>-3.9405228000000004E-3</v>
      </c>
      <c r="H1758" s="1">
        <v>1.2254752000000001E-2</v>
      </c>
    </row>
    <row r="1759" spans="2:8" x14ac:dyDescent="0.35">
      <c r="B1759">
        <v>8610.74</v>
      </c>
      <c r="C1759">
        <v>0.98564154999999998</v>
      </c>
      <c r="D1759">
        <v>0.98618096</v>
      </c>
      <c r="E1759">
        <v>0.99869006000000005</v>
      </c>
      <c r="F1759">
        <v>0.99922951999999998</v>
      </c>
      <c r="G1759" s="1">
        <v>4.8976634000000002E-3</v>
      </c>
      <c r="H1759" s="1">
        <v>5.7209045000000004E-3</v>
      </c>
    </row>
    <row r="1760" spans="2:8" x14ac:dyDescent="0.35">
      <c r="B1760">
        <v>8611.0400000000009</v>
      </c>
      <c r="C1760">
        <v>0.98756758</v>
      </c>
      <c r="D1760">
        <v>0.98621499999999995</v>
      </c>
      <c r="E1760">
        <v>1.0005754</v>
      </c>
      <c r="F1760">
        <v>0.99922286000000005</v>
      </c>
      <c r="G1760" s="1">
        <v>-5.6518919000000001E-4</v>
      </c>
      <c r="H1760" s="1">
        <v>-1.3618561E-2</v>
      </c>
    </row>
    <row r="1761" spans="2:8" x14ac:dyDescent="0.35">
      <c r="B1761">
        <v>8611.33</v>
      </c>
      <c r="C1761">
        <v>0.98530808999999997</v>
      </c>
      <c r="D1761">
        <v>0.98624807999999997</v>
      </c>
      <c r="E1761">
        <v>0.99827642000000005</v>
      </c>
      <c r="F1761">
        <v>0.99921647000000002</v>
      </c>
      <c r="G1761" s="1">
        <v>-3.1372876000000001E-3</v>
      </c>
      <c r="H1761" s="1">
        <v>6.4067207999999997E-3</v>
      </c>
    </row>
    <row r="1762" spans="2:8" x14ac:dyDescent="0.35">
      <c r="B1762">
        <v>8611.6299999999992</v>
      </c>
      <c r="C1762">
        <v>0.98571657999999995</v>
      </c>
      <c r="D1762">
        <v>0.98628247000000002</v>
      </c>
      <c r="E1762">
        <v>0.99864397000000005</v>
      </c>
      <c r="F1762">
        <v>0.99920991000000003</v>
      </c>
      <c r="G1762" s="1">
        <v>3.2147761E-3</v>
      </c>
      <c r="H1762" s="1">
        <v>6.5960243999999999E-3</v>
      </c>
    </row>
    <row r="1763" spans="2:8" x14ac:dyDescent="0.35">
      <c r="B1763">
        <v>8611.92</v>
      </c>
      <c r="C1763">
        <v>0.98720481000000004</v>
      </c>
      <c r="D1763">
        <v>0.98631588999999997</v>
      </c>
      <c r="E1763">
        <v>1.0000925000000001</v>
      </c>
      <c r="F1763">
        <v>0.99920363000000001</v>
      </c>
      <c r="G1763" s="1">
        <v>7.5436678000000005E-4</v>
      </c>
      <c r="H1763" s="1">
        <v>-7.9257518999999998E-3</v>
      </c>
    </row>
    <row r="1764" spans="2:8" x14ac:dyDescent="0.35">
      <c r="B1764">
        <v>8612.2099999999991</v>
      </c>
      <c r="C1764">
        <v>0.98615412000000002</v>
      </c>
      <c r="D1764">
        <v>0.98634948</v>
      </c>
      <c r="E1764">
        <v>0.99900197000000002</v>
      </c>
      <c r="F1764">
        <v>0.99919740000000001</v>
      </c>
      <c r="G1764" s="1">
        <v>-1.3821599999999999E-3</v>
      </c>
      <c r="H1764" s="1">
        <v>-4.6353493999999997E-3</v>
      </c>
    </row>
    <row r="1765" spans="2:8" x14ac:dyDescent="0.35">
      <c r="B1765">
        <v>8612.51</v>
      </c>
      <c r="C1765">
        <v>0.98638932999999995</v>
      </c>
      <c r="D1765">
        <v>0.98638440999999999</v>
      </c>
      <c r="E1765">
        <v>0.99919586999999999</v>
      </c>
      <c r="F1765">
        <v>0.99919100000000005</v>
      </c>
      <c r="G1765" s="1">
        <v>-1.9804892999999999E-3</v>
      </c>
      <c r="H1765" s="1">
        <v>1.0295899999999999E-3</v>
      </c>
    </row>
    <row r="1766" spans="2:8" x14ac:dyDescent="0.35">
      <c r="B1766">
        <v>8612.7999999999993</v>
      </c>
      <c r="C1766">
        <v>0.98498562999999995</v>
      </c>
      <c r="D1766">
        <v>0.98641833999999995</v>
      </c>
      <c r="E1766">
        <v>0.99775210999999997</v>
      </c>
      <c r="F1766">
        <v>0.99918487</v>
      </c>
      <c r="G1766" s="1">
        <v>-7.7470188999999995E-4</v>
      </c>
      <c r="H1766" s="1">
        <v>9.2362947999999993E-3</v>
      </c>
    </row>
    <row r="1767" spans="2:8" x14ac:dyDescent="0.35">
      <c r="B1767">
        <v>8613.09</v>
      </c>
      <c r="C1767">
        <v>0.98594000000000004</v>
      </c>
      <c r="D1767">
        <v>0.98645243000000005</v>
      </c>
      <c r="E1767">
        <v>0.99866630999999995</v>
      </c>
      <c r="F1767">
        <v>0.99917880000000003</v>
      </c>
      <c r="G1767" s="1">
        <v>3.3765617E-3</v>
      </c>
      <c r="H1767" s="1">
        <v>1.5317468999999999E-3</v>
      </c>
    </row>
    <row r="1768" spans="2:8" x14ac:dyDescent="0.35">
      <c r="B1768">
        <v>8613.39</v>
      </c>
      <c r="C1768">
        <v>0.98697780000000002</v>
      </c>
      <c r="D1768">
        <v>0.98648787999999998</v>
      </c>
      <c r="E1768">
        <v>0.99966242000000005</v>
      </c>
      <c r="F1768">
        <v>0.99917255999999999</v>
      </c>
      <c r="G1768" s="1">
        <v>1.2902877000000001E-4</v>
      </c>
      <c r="H1768" s="1">
        <v>-2.7157857999999999E-3</v>
      </c>
    </row>
    <row r="1769" spans="2:8" x14ac:dyDescent="0.35">
      <c r="B1769">
        <v>8613.68</v>
      </c>
      <c r="C1769">
        <v>0.98601612999999999</v>
      </c>
      <c r="D1769">
        <v>0.98652231999999995</v>
      </c>
      <c r="E1769">
        <v>0.99866034000000004</v>
      </c>
      <c r="F1769">
        <v>0.99916658999999997</v>
      </c>
      <c r="G1769" s="1">
        <v>1.7742481E-3</v>
      </c>
      <c r="H1769" s="1">
        <v>1.8060762000000001E-3</v>
      </c>
    </row>
    <row r="1770" spans="2:8" x14ac:dyDescent="0.35">
      <c r="B1770">
        <v>8613.98</v>
      </c>
      <c r="C1770">
        <v>0.98802460000000003</v>
      </c>
      <c r="D1770">
        <v>0.98655811999999998</v>
      </c>
      <c r="E1770">
        <v>1.0006269000000001</v>
      </c>
      <c r="F1770">
        <v>0.99916046000000003</v>
      </c>
      <c r="G1770" s="1">
        <v>1.1946138E-3</v>
      </c>
      <c r="H1770" s="1">
        <v>-4.7266228E-3</v>
      </c>
    </row>
    <row r="1771" spans="2:8" x14ac:dyDescent="0.35">
      <c r="B1771">
        <v>8614.27</v>
      </c>
      <c r="C1771">
        <v>0.98672095000000004</v>
      </c>
      <c r="D1771">
        <v>0.98659289999999999</v>
      </c>
      <c r="E1771">
        <v>0.99928258000000003</v>
      </c>
      <c r="F1771">
        <v>0.99915458000000001</v>
      </c>
      <c r="G1771" s="1">
        <v>-1.0144594E-3</v>
      </c>
      <c r="H1771" s="1">
        <v>3.2875066000000001E-3</v>
      </c>
    </row>
    <row r="1772" spans="2:8" x14ac:dyDescent="0.35">
      <c r="B1772">
        <v>8614.56</v>
      </c>
      <c r="C1772">
        <v>0.98743621999999998</v>
      </c>
      <c r="D1772">
        <v>0.98662784999999997</v>
      </c>
      <c r="E1772">
        <v>0.99995707</v>
      </c>
      <c r="F1772">
        <v>0.99914875999999997</v>
      </c>
      <c r="G1772" s="1">
        <v>3.1013676E-3</v>
      </c>
      <c r="H1772" s="1">
        <v>4.8289105000000002E-3</v>
      </c>
    </row>
    <row r="1773" spans="2:8" x14ac:dyDescent="0.35">
      <c r="B1773">
        <v>8614.86</v>
      </c>
      <c r="C1773">
        <v>0.98855075999999997</v>
      </c>
      <c r="D1773">
        <v>0.98666416999999995</v>
      </c>
      <c r="E1773">
        <v>1.0010292999999999</v>
      </c>
      <c r="F1773">
        <v>0.99914278999999995</v>
      </c>
      <c r="G1773" s="1">
        <v>1.8345977999999999E-3</v>
      </c>
      <c r="H1773" s="1">
        <v>-5.5495472000000002E-3</v>
      </c>
    </row>
    <row r="1774" spans="2:8" x14ac:dyDescent="0.35">
      <c r="B1774">
        <v>8615.15</v>
      </c>
      <c r="C1774">
        <v>0.98851862999999995</v>
      </c>
      <c r="D1774">
        <v>0.98669945999999997</v>
      </c>
      <c r="E1774">
        <v>1.0009562000000001</v>
      </c>
      <c r="F1774">
        <v>0.99913706999999996</v>
      </c>
      <c r="G1774" s="1">
        <v>-1.7286529E-4</v>
      </c>
      <c r="H1774" s="1">
        <v>-7.4150021999999996E-4</v>
      </c>
    </row>
    <row r="1775" spans="2:8" x14ac:dyDescent="0.35">
      <c r="B1775">
        <v>8615.4500000000007</v>
      </c>
      <c r="C1775">
        <v>0.98844876999999998</v>
      </c>
      <c r="D1775">
        <v>0.98673613999999998</v>
      </c>
      <c r="E1775">
        <v>1.0008438</v>
      </c>
      <c r="F1775">
        <v>0.9991312</v>
      </c>
      <c r="G1775" s="1">
        <v>1.3971127000000001E-3</v>
      </c>
      <c r="H1775" s="1">
        <v>1.4998483999999999E-3</v>
      </c>
    </row>
    <row r="1776" spans="2:8" x14ac:dyDescent="0.35">
      <c r="B1776">
        <v>8615.74</v>
      </c>
      <c r="C1776">
        <v>0.98934292999999995</v>
      </c>
      <c r="D1776">
        <v>0.98677176</v>
      </c>
      <c r="E1776">
        <v>1.0016967000000001</v>
      </c>
      <c r="F1776">
        <v>0.99912557999999996</v>
      </c>
      <c r="G1776" s="1">
        <v>7.1204529000000005E-4</v>
      </c>
      <c r="H1776" s="1">
        <v>-2.2555775000000001E-3</v>
      </c>
    </row>
    <row r="1777" spans="2:8" x14ac:dyDescent="0.35">
      <c r="B1777">
        <v>8616.0300000000007</v>
      </c>
      <c r="C1777">
        <v>0.98886176000000003</v>
      </c>
      <c r="D1777">
        <v>0.98680754999999998</v>
      </c>
      <c r="E1777">
        <v>1.0011741999999999</v>
      </c>
      <c r="F1777">
        <v>0.99912000999999995</v>
      </c>
      <c r="G1777" s="1">
        <v>8.8877738000000002E-5</v>
      </c>
      <c r="H1777" s="1">
        <v>7.0972557E-3</v>
      </c>
    </row>
    <row r="1778" spans="2:8" x14ac:dyDescent="0.35">
      <c r="B1778">
        <v>8616.33</v>
      </c>
      <c r="C1778">
        <v>0.98939537</v>
      </c>
      <c r="D1778">
        <v>0.98684475000000005</v>
      </c>
      <c r="E1778">
        <v>1.0016649</v>
      </c>
      <c r="F1778">
        <v>0.99911430000000001</v>
      </c>
      <c r="G1778" s="1">
        <v>4.8994260999999997E-3</v>
      </c>
      <c r="H1778" s="1">
        <v>1.6532187E-2</v>
      </c>
    </row>
    <row r="1779" spans="2:8" x14ac:dyDescent="0.35">
      <c r="B1779">
        <v>8616.6200000000008</v>
      </c>
      <c r="C1779">
        <v>0.99175241999999997</v>
      </c>
      <c r="D1779">
        <v>0.98688087999999996</v>
      </c>
      <c r="E1779">
        <v>1.0039803</v>
      </c>
      <c r="F1779">
        <v>0.99910882999999995</v>
      </c>
      <c r="G1779" s="1">
        <v>9.8428678000000002E-3</v>
      </c>
      <c r="H1779" s="1">
        <v>1.1981251E-2</v>
      </c>
    </row>
    <row r="1780" spans="2:8" x14ac:dyDescent="0.35">
      <c r="B1780">
        <v>8616.92</v>
      </c>
      <c r="C1780">
        <v>0.99520266000000002</v>
      </c>
      <c r="D1780">
        <v>0.98691843000000001</v>
      </c>
      <c r="E1780">
        <v>1.0073874</v>
      </c>
      <c r="F1780">
        <v>0.99910323000000001</v>
      </c>
      <c r="G1780" s="1">
        <v>1.1968364E-2</v>
      </c>
      <c r="H1780" s="1">
        <v>9.4682629999999993E-3</v>
      </c>
    </row>
    <row r="1781" spans="2:8" x14ac:dyDescent="0.35">
      <c r="B1781">
        <v>8617.2099999999991</v>
      </c>
      <c r="C1781">
        <v>0.99881374999999994</v>
      </c>
      <c r="D1781">
        <v>0.98695489000000003</v>
      </c>
      <c r="E1781">
        <v>1.0109566999999999</v>
      </c>
      <c r="F1781">
        <v>0.99909784999999995</v>
      </c>
      <c r="G1781" s="1">
        <v>1.5429142999999999E-2</v>
      </c>
      <c r="H1781" s="1">
        <v>1.8701196E-2</v>
      </c>
    </row>
    <row r="1782" spans="2:8" x14ac:dyDescent="0.35">
      <c r="B1782">
        <v>8617.51</v>
      </c>
      <c r="C1782">
        <v>1.0043059000000001</v>
      </c>
      <c r="D1782">
        <v>0.98699278999999995</v>
      </c>
      <c r="E1782">
        <v>1.0164054</v>
      </c>
      <c r="F1782">
        <v>0.99909234999999996</v>
      </c>
      <c r="G1782" s="1">
        <v>2.3002069999999999E-2</v>
      </c>
      <c r="H1782" s="1">
        <v>-1.1236685E-2</v>
      </c>
    </row>
    <row r="1783" spans="2:8" x14ac:dyDescent="0.35">
      <c r="B1783">
        <v>8617.7999999999993</v>
      </c>
      <c r="C1783">
        <v>1.0123850000000001</v>
      </c>
      <c r="D1783">
        <v>0.98702959000000001</v>
      </c>
      <c r="E1783">
        <v>1.0244424000000001</v>
      </c>
      <c r="F1783">
        <v>0.99908708000000002</v>
      </c>
      <c r="G1783" s="1">
        <v>8.7994987999999996E-3</v>
      </c>
      <c r="H1783" s="1">
        <v>-6.0668231000000003E-2</v>
      </c>
    </row>
    <row r="1784" spans="2:8" x14ac:dyDescent="0.35">
      <c r="B1784">
        <v>8618.09</v>
      </c>
      <c r="C1784">
        <v>1.0094095999999999</v>
      </c>
      <c r="D1784">
        <v>0.98706656000000004</v>
      </c>
      <c r="E1784">
        <v>1.0214247999999999</v>
      </c>
      <c r="F1784">
        <v>0.99908185999999999</v>
      </c>
      <c r="G1784" s="1">
        <v>-1.2185504E-2</v>
      </c>
      <c r="H1784" s="1">
        <v>-4.1117788000000002E-2</v>
      </c>
    </row>
    <row r="1785" spans="2:8" x14ac:dyDescent="0.35">
      <c r="B1785">
        <v>8618.39</v>
      </c>
      <c r="C1785">
        <v>1.0051954999999999</v>
      </c>
      <c r="D1785">
        <v>0.98710498000000002</v>
      </c>
      <c r="E1785">
        <v>1.0171669999999999</v>
      </c>
      <c r="F1785">
        <v>0.99907650000000003</v>
      </c>
      <c r="G1785" s="1">
        <v>-1.5459996E-2</v>
      </c>
      <c r="H1785" s="1">
        <v>-3.7309044999999999E-2</v>
      </c>
    </row>
    <row r="1786" spans="2:8" x14ac:dyDescent="0.35">
      <c r="B1786">
        <v>8618.68</v>
      </c>
      <c r="C1786">
        <v>1.0002882</v>
      </c>
      <c r="D1786">
        <v>0.98714228000000004</v>
      </c>
      <c r="E1786">
        <v>1.0122172</v>
      </c>
      <c r="F1786">
        <v>0.99907137999999995</v>
      </c>
      <c r="G1786" s="1">
        <v>-3.4197841E-2</v>
      </c>
      <c r="H1786" s="1">
        <v>-6.0474448E-2</v>
      </c>
    </row>
    <row r="1787" spans="2:8" x14ac:dyDescent="0.35">
      <c r="B1787">
        <v>8618.98</v>
      </c>
      <c r="C1787">
        <v>0.98501879999999997</v>
      </c>
      <c r="D1787">
        <v>0.98718103999999995</v>
      </c>
      <c r="E1787">
        <v>0.99690383000000005</v>
      </c>
      <c r="F1787">
        <v>0.99906613</v>
      </c>
      <c r="G1787" s="1">
        <v>-5.1139920999999998E-2</v>
      </c>
      <c r="H1787" s="1">
        <v>-1.8349443E-2</v>
      </c>
    </row>
    <row r="1788" spans="2:8" x14ac:dyDescent="0.35">
      <c r="B1788">
        <v>8619.27</v>
      </c>
      <c r="C1788">
        <v>0.97011561000000002</v>
      </c>
      <c r="D1788">
        <v>0.98721868000000002</v>
      </c>
      <c r="E1788">
        <v>0.98195796999999996</v>
      </c>
      <c r="F1788">
        <v>0.99906110000000004</v>
      </c>
      <c r="G1788" s="1">
        <v>-4.5024012000000002E-2</v>
      </c>
      <c r="H1788" s="1">
        <v>4.6371722999999997E-2</v>
      </c>
    </row>
    <row r="1789" spans="2:8" x14ac:dyDescent="0.35">
      <c r="B1789">
        <v>8619.57</v>
      </c>
      <c r="C1789">
        <v>0.95845462999999997</v>
      </c>
      <c r="D1789">
        <v>0.98725779000000002</v>
      </c>
      <c r="E1789">
        <v>0.97025273999999995</v>
      </c>
      <c r="F1789">
        <v>0.99905595000000003</v>
      </c>
      <c r="G1789" s="1">
        <v>-2.3780604E-2</v>
      </c>
      <c r="H1789" s="1">
        <v>8.6998062000000001E-2</v>
      </c>
    </row>
    <row r="1790" spans="2:8" x14ac:dyDescent="0.35">
      <c r="B1790">
        <v>8619.86</v>
      </c>
      <c r="C1790">
        <v>0.95608504999999999</v>
      </c>
      <c r="D1790">
        <v>0.98729577000000002</v>
      </c>
      <c r="E1790">
        <v>0.96784024999999996</v>
      </c>
      <c r="F1790">
        <v>0.99905102000000001</v>
      </c>
      <c r="G1790" s="1">
        <v>6.3048445999999998E-3</v>
      </c>
      <c r="H1790" s="1">
        <v>7.7506217000000002E-2</v>
      </c>
    </row>
    <row r="1791" spans="2:8" x14ac:dyDescent="0.35">
      <c r="B1791">
        <v>8620.15</v>
      </c>
      <c r="C1791">
        <v>0.96211144000000004</v>
      </c>
      <c r="D1791">
        <v>0.98733391000000004</v>
      </c>
      <c r="E1791">
        <v>0.97382362</v>
      </c>
      <c r="F1791">
        <v>0.99904614000000003</v>
      </c>
      <c r="G1791" s="1">
        <v>2.1173002E-2</v>
      </c>
      <c r="H1791" s="1">
        <v>3.1487427999999998E-2</v>
      </c>
    </row>
    <row r="1792" spans="2:8" x14ac:dyDescent="0.35">
      <c r="B1792">
        <v>8620.4500000000007</v>
      </c>
      <c r="C1792">
        <v>0.96857713000000001</v>
      </c>
      <c r="D1792">
        <v>0.98737353000000005</v>
      </c>
      <c r="E1792">
        <v>0.98024467999999998</v>
      </c>
      <c r="F1792">
        <v>0.99904113999999999</v>
      </c>
      <c r="G1792" s="1">
        <v>2.4882426999999999E-2</v>
      </c>
      <c r="H1792" s="1">
        <v>1.2502627000000001E-2</v>
      </c>
    </row>
    <row r="1793" spans="2:8" x14ac:dyDescent="0.35">
      <c r="B1793">
        <v>8620.74</v>
      </c>
      <c r="C1793">
        <v>0.97679207000000001</v>
      </c>
      <c r="D1793">
        <v>0.98741199999999996</v>
      </c>
      <c r="E1793">
        <v>0.98841637000000004</v>
      </c>
      <c r="F1793">
        <v>0.99903635000000002</v>
      </c>
      <c r="G1793" s="1">
        <v>2.8549551999999999E-2</v>
      </c>
      <c r="H1793" s="1">
        <v>-6.5139450999999998E-3</v>
      </c>
    </row>
    <row r="1794" spans="2:8" x14ac:dyDescent="0.35">
      <c r="B1794">
        <v>8621.0400000000009</v>
      </c>
      <c r="C1794">
        <v>0.98542136000000002</v>
      </c>
      <c r="D1794">
        <v>0.98745198000000001</v>
      </c>
      <c r="E1794">
        <v>0.99700078000000003</v>
      </c>
      <c r="F1794">
        <v>0.99903145000000004</v>
      </c>
      <c r="G1794" s="1">
        <v>2.1039199000000001E-2</v>
      </c>
      <c r="H1794" s="1">
        <v>-3.7824467000000001E-2</v>
      </c>
    </row>
    <row r="1795" spans="2:8" x14ac:dyDescent="0.35">
      <c r="B1795">
        <v>8621.33</v>
      </c>
      <c r="C1795">
        <v>0.98920520000000001</v>
      </c>
      <c r="D1795">
        <v>0.98749078000000001</v>
      </c>
      <c r="E1795">
        <v>1.0007410999999999</v>
      </c>
      <c r="F1795">
        <v>0.99902676000000001</v>
      </c>
      <c r="G1795" s="1">
        <v>6.2331163999999996E-3</v>
      </c>
      <c r="H1795" s="1">
        <v>-3.9608526999999998E-2</v>
      </c>
    </row>
    <row r="1796" spans="2:8" x14ac:dyDescent="0.35">
      <c r="B1796">
        <v>8621.6299999999992</v>
      </c>
      <c r="C1796">
        <v>0.9890989</v>
      </c>
      <c r="D1796">
        <v>0.9875311</v>
      </c>
      <c r="E1796">
        <v>1.0005896999999999</v>
      </c>
      <c r="F1796">
        <v>0.99902195999999999</v>
      </c>
      <c r="G1796" s="1">
        <v>-2.3298316999999999E-3</v>
      </c>
      <c r="H1796" s="1">
        <v>-1.1711878E-2</v>
      </c>
    </row>
    <row r="1797" spans="2:8" x14ac:dyDescent="0.35">
      <c r="B1797">
        <v>8621.92</v>
      </c>
      <c r="C1797">
        <v>0.9878306</v>
      </c>
      <c r="D1797">
        <v>0.98757024000000004</v>
      </c>
      <c r="E1797">
        <v>0.99927767000000001</v>
      </c>
      <c r="F1797">
        <v>0.99901735999999997</v>
      </c>
      <c r="G1797" s="1">
        <v>-6.7689181999999997E-4</v>
      </c>
      <c r="H1797" s="1">
        <v>4.2311687000000002E-3</v>
      </c>
    </row>
    <row r="1798" spans="2:8" x14ac:dyDescent="0.35">
      <c r="B1798">
        <v>8622.2199999999993</v>
      </c>
      <c r="C1798">
        <v>0.98869952999999999</v>
      </c>
      <c r="D1798">
        <v>0.98761089999999996</v>
      </c>
      <c r="E1798">
        <v>1.0001012</v>
      </c>
      <c r="F1798">
        <v>0.99901266</v>
      </c>
      <c r="G1798" s="1">
        <v>1.6655781999999999E-4</v>
      </c>
      <c r="H1798" s="1">
        <v>-9.2611173999999994E-3</v>
      </c>
    </row>
    <row r="1799" spans="2:8" x14ac:dyDescent="0.35">
      <c r="B1799">
        <v>8622.51</v>
      </c>
      <c r="C1799">
        <v>0.98792886999999996</v>
      </c>
      <c r="D1799">
        <v>0.98765037</v>
      </c>
      <c r="E1799">
        <v>0.99928660000000002</v>
      </c>
      <c r="F1799">
        <v>0.99900816000000003</v>
      </c>
      <c r="G1799" s="1">
        <v>-6.1409511E-3</v>
      </c>
      <c r="H1799" s="1">
        <v>-1.392174E-2</v>
      </c>
    </row>
    <row r="1800" spans="2:8" x14ac:dyDescent="0.35">
      <c r="B1800">
        <v>8622.7999999999993</v>
      </c>
      <c r="C1800">
        <v>0.98513777999999996</v>
      </c>
      <c r="D1800">
        <v>0.98769001000000001</v>
      </c>
      <c r="E1800">
        <v>0.99645141999999998</v>
      </c>
      <c r="F1800">
        <v>0.99900370999999999</v>
      </c>
      <c r="G1800" s="1">
        <v>-7.9080513999999994E-3</v>
      </c>
      <c r="H1800" s="1">
        <v>3.2550341E-3</v>
      </c>
    </row>
    <row r="1801" spans="2:8" x14ac:dyDescent="0.35">
      <c r="B1801">
        <v>8623.1</v>
      </c>
      <c r="C1801">
        <v>0.98326312000000005</v>
      </c>
      <c r="D1801">
        <v>0.98773118000000004</v>
      </c>
      <c r="E1801">
        <v>0.99453102999999998</v>
      </c>
      <c r="F1801">
        <v>0.99899914999999995</v>
      </c>
      <c r="G1801" s="1">
        <v>-4.2204809000000003E-3</v>
      </c>
      <c r="H1801" s="1">
        <v>1.8388122000000001E-3</v>
      </c>
    </row>
    <row r="1802" spans="2:8" x14ac:dyDescent="0.35">
      <c r="B1802">
        <v>8623.39</v>
      </c>
      <c r="C1802">
        <v>0.98264770000000001</v>
      </c>
      <c r="D1802">
        <v>0.98777115000000004</v>
      </c>
      <c r="E1802">
        <v>0.99387128000000002</v>
      </c>
      <c r="F1802">
        <v>0.99899479000000002</v>
      </c>
      <c r="G1802" s="1">
        <v>-6.8231523000000004E-3</v>
      </c>
      <c r="H1802" s="1">
        <v>-5.8631352999999999E-3</v>
      </c>
    </row>
    <row r="1803" spans="2:8" x14ac:dyDescent="0.35">
      <c r="B1803">
        <v>8623.69</v>
      </c>
      <c r="C1803">
        <v>0.97923746</v>
      </c>
      <c r="D1803">
        <v>0.98781266000000001</v>
      </c>
      <c r="E1803">
        <v>0.99041506999999995</v>
      </c>
      <c r="F1803">
        <v>0.99899033000000004</v>
      </c>
      <c r="G1803" s="1">
        <v>-7.6797306999999999E-3</v>
      </c>
      <c r="H1803" s="1">
        <v>1.049945E-2</v>
      </c>
    </row>
    <row r="1804" spans="2:8" x14ac:dyDescent="0.35">
      <c r="B1804">
        <v>8623.98</v>
      </c>
      <c r="C1804">
        <v>0.97811665999999997</v>
      </c>
      <c r="D1804">
        <v>0.98785296</v>
      </c>
      <c r="E1804">
        <v>0.98924970000000001</v>
      </c>
      <c r="F1804">
        <v>0.99898606000000001</v>
      </c>
      <c r="G1804" s="1">
        <v>-6.2847681999999997E-4</v>
      </c>
      <c r="H1804" s="1">
        <v>1.2859038E-2</v>
      </c>
    </row>
    <row r="1805" spans="2:8" x14ac:dyDescent="0.35">
      <c r="B1805">
        <v>8624.2800000000007</v>
      </c>
      <c r="C1805">
        <v>0.97886666</v>
      </c>
      <c r="D1805">
        <v>0.98789481999999995</v>
      </c>
      <c r="E1805">
        <v>0.98995348000000005</v>
      </c>
      <c r="F1805">
        <v>0.99898169000000003</v>
      </c>
      <c r="G1805" s="1">
        <v>-9.2898079E-5</v>
      </c>
      <c r="H1805" s="1">
        <v>1.1533132E-2</v>
      </c>
    </row>
    <row r="1806" spans="2:8" x14ac:dyDescent="0.35">
      <c r="B1806">
        <v>8624.57</v>
      </c>
      <c r="C1806">
        <v>0.97806185000000001</v>
      </c>
      <c r="D1806">
        <v>0.98793545000000005</v>
      </c>
      <c r="E1806">
        <v>0.98910385999999995</v>
      </c>
      <c r="F1806">
        <v>0.99897751999999995</v>
      </c>
      <c r="G1806" s="1">
        <v>6.176071E-3</v>
      </c>
      <c r="H1806" s="1">
        <v>1.5233587E-2</v>
      </c>
    </row>
    <row r="1807" spans="2:8" x14ac:dyDescent="0.35">
      <c r="B1807">
        <v>8624.8700000000008</v>
      </c>
      <c r="C1807">
        <v>0.98251054000000004</v>
      </c>
      <c r="D1807">
        <v>0.98797765000000004</v>
      </c>
      <c r="E1807">
        <v>0.99350609000000001</v>
      </c>
      <c r="F1807">
        <v>0.99897325000000003</v>
      </c>
      <c r="G1807" s="1">
        <v>8.8949180999999995E-3</v>
      </c>
      <c r="H1807" s="1">
        <v>2.1550130999999999E-3</v>
      </c>
    </row>
    <row r="1808" spans="2:8" x14ac:dyDescent="0.35">
      <c r="B1808">
        <v>8625.16</v>
      </c>
      <c r="C1808">
        <v>0.98330985000000004</v>
      </c>
      <c r="D1808">
        <v>0.98801861000000002</v>
      </c>
      <c r="E1808">
        <v>0.99426035999999995</v>
      </c>
      <c r="F1808">
        <v>0.99896916999999996</v>
      </c>
      <c r="G1808" s="1">
        <v>7.4475286999999999E-3</v>
      </c>
      <c r="H1808" s="1">
        <v>2.7225642999999999E-3</v>
      </c>
    </row>
    <row r="1809" spans="2:8" x14ac:dyDescent="0.35">
      <c r="B1809">
        <v>8625.4599999999991</v>
      </c>
      <c r="C1809">
        <v>0.98690458000000003</v>
      </c>
      <c r="D1809">
        <v>0.98806115000000005</v>
      </c>
      <c r="E1809">
        <v>0.99780837</v>
      </c>
      <c r="F1809">
        <v>0.99896499999999999</v>
      </c>
      <c r="G1809" s="1">
        <v>1.0501231E-2</v>
      </c>
      <c r="H1809" s="1">
        <v>6.7804156999999999E-4</v>
      </c>
    </row>
    <row r="1810" spans="2:8" x14ac:dyDescent="0.35">
      <c r="B1810">
        <v>8625.75</v>
      </c>
      <c r="C1810">
        <v>0.98950558</v>
      </c>
      <c r="D1810">
        <v>0.98810242999999998</v>
      </c>
      <c r="E1810">
        <v>1.0003641000000001</v>
      </c>
      <c r="F1810">
        <v>0.99896101000000004</v>
      </c>
      <c r="G1810" s="1">
        <v>7.8475731999999992E-3</v>
      </c>
      <c r="H1810" s="1">
        <v>-9.8902855000000001E-3</v>
      </c>
    </row>
    <row r="1811" spans="2:8" x14ac:dyDescent="0.35">
      <c r="B1811">
        <v>8626.0499999999993</v>
      </c>
      <c r="C1811">
        <v>0.99153464999999996</v>
      </c>
      <c r="D1811">
        <v>0.98814531999999999</v>
      </c>
      <c r="E1811">
        <v>1.0023462000000001</v>
      </c>
      <c r="F1811">
        <v>0.99895692999999997</v>
      </c>
      <c r="G1811" s="1">
        <v>4.6659626000000003E-3</v>
      </c>
      <c r="H1811" s="1">
        <v>-8.4170618999999999E-3</v>
      </c>
    </row>
    <row r="1812" spans="2:8" x14ac:dyDescent="0.35">
      <c r="B1812">
        <v>8626.34</v>
      </c>
      <c r="C1812">
        <v>0.99225848999999999</v>
      </c>
      <c r="D1812">
        <v>0.98818693000000002</v>
      </c>
      <c r="E1812">
        <v>1.0030245</v>
      </c>
      <c r="F1812">
        <v>0.99895303000000002</v>
      </c>
      <c r="G1812" s="1">
        <v>2.8815067000000001E-3</v>
      </c>
      <c r="H1812" s="1">
        <v>-9.1632524000000003E-3</v>
      </c>
    </row>
    <row r="1813" spans="2:8" x14ac:dyDescent="0.35">
      <c r="B1813">
        <v>8626.64</v>
      </c>
      <c r="C1813">
        <v>0.99323474</v>
      </c>
      <c r="D1813">
        <v>0.98823015999999997</v>
      </c>
      <c r="E1813">
        <v>1.0039536</v>
      </c>
      <c r="F1813">
        <v>0.99894903999999995</v>
      </c>
      <c r="G1813" s="1">
        <v>-7.4035636000000004E-4</v>
      </c>
      <c r="H1813" s="1">
        <v>-1.6342475000000001E-3</v>
      </c>
    </row>
    <row r="1814" spans="2:8" x14ac:dyDescent="0.35">
      <c r="B1814">
        <v>8626.93</v>
      </c>
      <c r="C1814">
        <v>0.99182168000000004</v>
      </c>
      <c r="D1814">
        <v>0.98827209999999999</v>
      </c>
      <c r="E1814">
        <v>1.0024948</v>
      </c>
      <c r="F1814">
        <v>0.99894523000000002</v>
      </c>
      <c r="G1814" s="1">
        <v>1.9173007000000001E-3</v>
      </c>
      <c r="H1814" s="1">
        <v>2.1538031E-4</v>
      </c>
    </row>
    <row r="1815" spans="2:8" x14ac:dyDescent="0.35">
      <c r="B1815">
        <v>8627.23</v>
      </c>
      <c r="C1815">
        <v>0.99436595000000005</v>
      </c>
      <c r="D1815">
        <v>0.98831566000000004</v>
      </c>
      <c r="E1815">
        <v>1.0049916000000001</v>
      </c>
      <c r="F1815">
        <v>0.99894134000000001</v>
      </c>
      <c r="G1815" s="1">
        <v>-6.1328198000000001E-4</v>
      </c>
      <c r="H1815" s="1">
        <v>-1.5857208000000001E-2</v>
      </c>
    </row>
    <row r="1816" spans="2:8" x14ac:dyDescent="0.35">
      <c r="B1816">
        <v>8627.52</v>
      </c>
      <c r="C1816">
        <v>0.99145985000000003</v>
      </c>
      <c r="D1816">
        <v>0.98835793000000005</v>
      </c>
      <c r="E1816">
        <v>1.0020395</v>
      </c>
      <c r="F1816">
        <v>0.99893761999999997</v>
      </c>
      <c r="G1816" s="1">
        <v>-7.4384517999999998E-3</v>
      </c>
      <c r="H1816" s="1">
        <v>3.0833446999999998E-3</v>
      </c>
    </row>
    <row r="1817" spans="2:8" x14ac:dyDescent="0.35">
      <c r="B1817">
        <v>8627.82</v>
      </c>
      <c r="C1817">
        <v>0.98997725999999997</v>
      </c>
      <c r="D1817">
        <v>0.98840183000000004</v>
      </c>
      <c r="E1817">
        <v>1.0005092</v>
      </c>
      <c r="F1817">
        <v>0.99893383000000002</v>
      </c>
      <c r="G1817" s="1">
        <v>1.2058914000000001E-3</v>
      </c>
      <c r="H1817" s="1">
        <v>1.8038371000000001E-2</v>
      </c>
    </row>
    <row r="1818" spans="2:8" x14ac:dyDescent="0.35">
      <c r="B1818">
        <v>8628.11</v>
      </c>
      <c r="C1818">
        <v>0.99217131999999997</v>
      </c>
      <c r="D1818">
        <v>0.98844443000000004</v>
      </c>
      <c r="E1818">
        <v>1.0026569999999999</v>
      </c>
      <c r="F1818">
        <v>0.99893019999999999</v>
      </c>
      <c r="G1818" s="1">
        <v>3.2041870999999999E-3</v>
      </c>
      <c r="H1818" s="1">
        <v>-1.4595166999999999E-3</v>
      </c>
    </row>
    <row r="1819" spans="2:8" x14ac:dyDescent="0.35">
      <c r="B1819">
        <v>8628.41</v>
      </c>
      <c r="C1819">
        <v>0.99186772999999995</v>
      </c>
      <c r="D1819">
        <v>0.98848866999999996</v>
      </c>
      <c r="E1819">
        <v>1.0023055000000001</v>
      </c>
      <c r="F1819">
        <v>0.99892649</v>
      </c>
      <c r="G1819" s="1">
        <v>3.4477659000000001E-4</v>
      </c>
      <c r="H1819" s="1">
        <v>7.3925143000000003E-4</v>
      </c>
    </row>
    <row r="1820" spans="2:8" x14ac:dyDescent="0.35">
      <c r="B1820">
        <v>8628.7000000000007</v>
      </c>
      <c r="C1820">
        <v>0.99237474000000003</v>
      </c>
      <c r="D1820">
        <v>0.98853159999999995</v>
      </c>
      <c r="E1820">
        <v>1.002766</v>
      </c>
      <c r="F1820">
        <v>0.99892294999999998</v>
      </c>
      <c r="G1820" s="1">
        <v>3.6403453999999998E-3</v>
      </c>
      <c r="H1820" s="1">
        <v>-4.4362367999999999E-3</v>
      </c>
    </row>
    <row r="1821" spans="2:8" x14ac:dyDescent="0.35">
      <c r="B1821">
        <v>8629</v>
      </c>
      <c r="C1821">
        <v>0.99401554000000003</v>
      </c>
      <c r="D1821">
        <v>0.98857618000000003</v>
      </c>
      <c r="E1821">
        <v>1.0043586</v>
      </c>
      <c r="F1821">
        <v>0.99891934000000004</v>
      </c>
      <c r="G1821" s="1">
        <v>-2.2726030999999998E-3</v>
      </c>
      <c r="H1821" s="1">
        <v>-5.3221305000000002E-3</v>
      </c>
    </row>
    <row r="1822" spans="2:8" x14ac:dyDescent="0.35">
      <c r="B1822">
        <v>8629.2900000000009</v>
      </c>
      <c r="C1822">
        <v>0.99103390000000002</v>
      </c>
      <c r="D1822">
        <v>0.98861942999999997</v>
      </c>
      <c r="E1822">
        <v>1.0013303</v>
      </c>
      <c r="F1822">
        <v>0.99891589000000003</v>
      </c>
      <c r="G1822" s="1">
        <v>5.0028838999999995E-4</v>
      </c>
      <c r="H1822" s="1">
        <v>7.7843388000000003E-3</v>
      </c>
    </row>
    <row r="1823" spans="2:8" x14ac:dyDescent="0.35">
      <c r="B1823">
        <v>8629.59</v>
      </c>
      <c r="C1823">
        <v>0.99431071000000004</v>
      </c>
      <c r="D1823">
        <v>0.98866434000000003</v>
      </c>
      <c r="E1823">
        <v>1.0045587</v>
      </c>
      <c r="F1823">
        <v>0.99891236000000005</v>
      </c>
      <c r="G1823" s="1">
        <v>2.3201568000000001E-3</v>
      </c>
      <c r="H1823" s="1">
        <v>-3.3812340999999999E-3</v>
      </c>
    </row>
    <row r="1824" spans="2:8" x14ac:dyDescent="0.35">
      <c r="B1824">
        <v>8629.8799999999992</v>
      </c>
      <c r="C1824">
        <v>0.99240280000000003</v>
      </c>
      <c r="D1824">
        <v>0.98870791999999996</v>
      </c>
      <c r="E1824">
        <v>1.0026037999999999</v>
      </c>
      <c r="F1824">
        <v>0.99890900000000005</v>
      </c>
      <c r="G1824" s="1">
        <v>-1.4946397999999999E-3</v>
      </c>
      <c r="H1824" s="1">
        <v>-1.8584408999999999E-3</v>
      </c>
    </row>
    <row r="1825" spans="2:8" x14ac:dyDescent="0.35">
      <c r="B1825">
        <v>8630.18</v>
      </c>
      <c r="C1825">
        <v>0.99342887000000002</v>
      </c>
      <c r="D1825">
        <v>0.98875316999999996</v>
      </c>
      <c r="E1825">
        <v>1.0035812</v>
      </c>
      <c r="F1825">
        <v>0.99890557000000002</v>
      </c>
      <c r="G1825" s="1">
        <v>1.2236767E-3</v>
      </c>
      <c r="H1825" s="1">
        <v>-1.1370298E-4</v>
      </c>
    </row>
    <row r="1826" spans="2:8" x14ac:dyDescent="0.35">
      <c r="B1826">
        <v>8630.4699999999993</v>
      </c>
      <c r="C1826">
        <v>0.99312476999999999</v>
      </c>
      <c r="D1826">
        <v>0.98879706999999994</v>
      </c>
      <c r="E1826">
        <v>1.0032299</v>
      </c>
      <c r="F1826">
        <v>0.99890228999999997</v>
      </c>
      <c r="G1826" s="1">
        <v>-1.5617245E-3</v>
      </c>
      <c r="H1826" s="1">
        <v>-2.8559601999999999E-3</v>
      </c>
    </row>
    <row r="1827" spans="2:8" x14ac:dyDescent="0.35">
      <c r="B1827">
        <v>8630.77</v>
      </c>
      <c r="C1827">
        <v>0.99250744999999996</v>
      </c>
      <c r="D1827">
        <v>0.98884265999999998</v>
      </c>
      <c r="E1827">
        <v>1.0025637000000001</v>
      </c>
      <c r="F1827">
        <v>0.99889894999999995</v>
      </c>
      <c r="G1827" s="1">
        <v>-4.6133985999999999E-4</v>
      </c>
      <c r="H1827" s="1">
        <v>1.4497719E-3</v>
      </c>
    </row>
    <row r="1828" spans="2:8" x14ac:dyDescent="0.35">
      <c r="B1828">
        <v>8631.06</v>
      </c>
      <c r="C1828">
        <v>0.99285257999999998</v>
      </c>
      <c r="D1828">
        <v>0.98888688999999996</v>
      </c>
      <c r="E1828">
        <v>1.0028614</v>
      </c>
      <c r="F1828">
        <v>0.99889576000000002</v>
      </c>
      <c r="G1828" s="1">
        <v>-7.0635908000000005E-4</v>
      </c>
      <c r="H1828" s="1">
        <v>-3.3497510999999998E-3</v>
      </c>
    </row>
    <row r="1829" spans="2:8" x14ac:dyDescent="0.35">
      <c r="B1829">
        <v>8631.36</v>
      </c>
      <c r="C1829">
        <v>0.99209069999999999</v>
      </c>
      <c r="D1829">
        <v>0.98893281</v>
      </c>
      <c r="E1829">
        <v>1.0020503000000001</v>
      </c>
      <c r="F1829">
        <v>0.99889249999999996</v>
      </c>
      <c r="G1829" s="1">
        <v>-2.4376929999999999E-3</v>
      </c>
      <c r="H1829" s="1">
        <v>7.0671147E-3</v>
      </c>
    </row>
    <row r="1830" spans="2:8" x14ac:dyDescent="0.35">
      <c r="B1830">
        <v>8631.65</v>
      </c>
      <c r="C1830">
        <v>0.99141433999999995</v>
      </c>
      <c r="D1830">
        <v>0.98897736000000003</v>
      </c>
      <c r="E1830">
        <v>1.0013262999999999</v>
      </c>
      <c r="F1830">
        <v>0.99888940000000004</v>
      </c>
      <c r="G1830" s="1">
        <v>3.4632386000000002E-3</v>
      </c>
      <c r="H1830" s="1">
        <v>9.1531864000000008E-3</v>
      </c>
    </row>
    <row r="1831" spans="2:8" x14ac:dyDescent="0.35">
      <c r="B1831">
        <v>8631.9500000000007</v>
      </c>
      <c r="C1831">
        <v>0.99413401000000001</v>
      </c>
      <c r="D1831">
        <v>0.98902361999999999</v>
      </c>
      <c r="E1831">
        <v>1.0039966</v>
      </c>
      <c r="F1831">
        <v>0.99888624000000004</v>
      </c>
      <c r="G1831" s="1">
        <v>2.9626869999999999E-3</v>
      </c>
      <c r="H1831" s="1">
        <v>-1.2085466E-2</v>
      </c>
    </row>
    <row r="1832" spans="2:8" x14ac:dyDescent="0.35">
      <c r="B1832">
        <v>8632.24</v>
      </c>
      <c r="C1832">
        <v>0.99316232000000004</v>
      </c>
      <c r="D1832">
        <v>0.98906850000000002</v>
      </c>
      <c r="E1832">
        <v>1.002977</v>
      </c>
      <c r="F1832">
        <v>0.99888321999999996</v>
      </c>
      <c r="G1832" s="1">
        <v>-3.6671863999999999E-3</v>
      </c>
      <c r="H1832" s="1">
        <v>-5.6207801999999998E-3</v>
      </c>
    </row>
    <row r="1833" spans="2:8" x14ac:dyDescent="0.35">
      <c r="B1833">
        <v>8632.5400000000009</v>
      </c>
      <c r="C1833">
        <v>0.99197036999999999</v>
      </c>
      <c r="D1833">
        <v>0.98911508999999997</v>
      </c>
      <c r="E1833">
        <v>1.0017354000000001</v>
      </c>
      <c r="F1833">
        <v>0.99888014000000003</v>
      </c>
      <c r="G1833" s="1">
        <v>-3.5357336000000001E-4</v>
      </c>
      <c r="H1833" s="1">
        <v>8.6586458999999994E-3</v>
      </c>
    </row>
    <row r="1834" spans="2:8" x14ac:dyDescent="0.35">
      <c r="B1834">
        <v>8632.83</v>
      </c>
      <c r="C1834">
        <v>0.99295370999999999</v>
      </c>
      <c r="D1834">
        <v>0.98916028</v>
      </c>
      <c r="E1834">
        <v>1.0026706000000001</v>
      </c>
      <c r="F1834">
        <v>0.99887720999999996</v>
      </c>
      <c r="G1834" s="1">
        <v>1.4414147E-3</v>
      </c>
      <c r="H1834" s="1">
        <v>-4.8070510999999997E-5</v>
      </c>
    </row>
    <row r="1835" spans="2:8" x14ac:dyDescent="0.35">
      <c r="B1835">
        <v>8633.1299999999992</v>
      </c>
      <c r="C1835">
        <v>0.99282079999999995</v>
      </c>
      <c r="D1835">
        <v>0.98920721</v>
      </c>
      <c r="E1835">
        <v>1.0024877999999999</v>
      </c>
      <c r="F1835">
        <v>0.99887422000000003</v>
      </c>
      <c r="G1835" s="1">
        <v>-3.8193496000000002E-4</v>
      </c>
      <c r="H1835" s="1">
        <v>-2.4962506E-3</v>
      </c>
    </row>
    <row r="1836" spans="2:8" x14ac:dyDescent="0.35">
      <c r="B1836">
        <v>8633.42</v>
      </c>
      <c r="C1836">
        <v>0.99272837000000003</v>
      </c>
      <c r="D1836">
        <v>0.98925273000000002</v>
      </c>
      <c r="E1836">
        <v>1.0023470000000001</v>
      </c>
      <c r="F1836">
        <v>0.99887137999999998</v>
      </c>
      <c r="G1836" s="1">
        <v>-3.1373179000000002E-5</v>
      </c>
      <c r="H1836" s="1">
        <v>-1.3594455999999999E-3</v>
      </c>
    </row>
    <row r="1837" spans="2:8" x14ac:dyDescent="0.35">
      <c r="B1837">
        <v>8633.7199999999993</v>
      </c>
      <c r="C1837">
        <v>0.99280228999999998</v>
      </c>
      <c r="D1837">
        <v>0.98929999000000002</v>
      </c>
      <c r="E1837">
        <v>1.0023706999999999</v>
      </c>
      <c r="F1837">
        <v>0.99886847999999995</v>
      </c>
      <c r="G1837" s="1">
        <v>-1.1840079E-3</v>
      </c>
      <c r="H1837" s="1">
        <v>1.4167683E-3</v>
      </c>
    </row>
    <row r="1838" spans="2:8" x14ac:dyDescent="0.35">
      <c r="B1838">
        <v>8634.01</v>
      </c>
      <c r="C1838">
        <v>0.99202981000000001</v>
      </c>
      <c r="D1838">
        <v>0.98934582999999998</v>
      </c>
      <c r="E1838">
        <v>1.0015495999999999</v>
      </c>
      <c r="F1838">
        <v>0.99886571000000002</v>
      </c>
      <c r="G1838" s="1">
        <v>8.0452010999999997E-4</v>
      </c>
      <c r="H1838" s="1">
        <v>2.3771236999999999E-3</v>
      </c>
    </row>
    <row r="1839" spans="2:8" x14ac:dyDescent="0.35">
      <c r="B1839">
        <v>8634.31</v>
      </c>
      <c r="C1839">
        <v>0.99327695999999999</v>
      </c>
      <c r="D1839">
        <v>0.98939341999999997</v>
      </c>
      <c r="E1839">
        <v>1.0027463999999999</v>
      </c>
      <c r="F1839">
        <v>0.9988629</v>
      </c>
      <c r="G1839" s="1">
        <v>2.1849512000000001E-4</v>
      </c>
      <c r="H1839" s="1">
        <v>-7.0943999999999998E-3</v>
      </c>
    </row>
    <row r="1840" spans="2:8" x14ac:dyDescent="0.35">
      <c r="B1840">
        <v>8634.6</v>
      </c>
      <c r="C1840">
        <v>0.99215872000000005</v>
      </c>
      <c r="D1840">
        <v>0.98943957999999999</v>
      </c>
      <c r="E1840">
        <v>1.0015793</v>
      </c>
      <c r="F1840">
        <v>0.99886021999999997</v>
      </c>
      <c r="G1840" s="1">
        <v>-3.3811759E-3</v>
      </c>
      <c r="H1840" s="1">
        <v>5.6272223E-3</v>
      </c>
    </row>
    <row r="1841" spans="2:8" x14ac:dyDescent="0.35">
      <c r="B1841">
        <v>8634.9</v>
      </c>
      <c r="C1841">
        <v>0.99128207000000002</v>
      </c>
      <c r="D1841">
        <v>0.98948751000000001</v>
      </c>
      <c r="E1841">
        <v>1.0006520000000001</v>
      </c>
      <c r="F1841">
        <v>0.99885749000000001</v>
      </c>
      <c r="G1841" s="1">
        <v>3.5385563000000001E-3</v>
      </c>
      <c r="H1841" s="1">
        <v>1.2056776E-2</v>
      </c>
    </row>
    <row r="1842" spans="2:8" x14ac:dyDescent="0.35">
      <c r="B1842">
        <v>8635.2000000000007</v>
      </c>
      <c r="C1842">
        <v>0.99428185000000002</v>
      </c>
      <c r="D1842">
        <v>0.98953559999999996</v>
      </c>
      <c r="E1842">
        <v>1.003601</v>
      </c>
      <c r="F1842">
        <v>0.99885480999999998</v>
      </c>
      <c r="G1842" s="1">
        <v>3.8528899999999999E-3</v>
      </c>
      <c r="H1842" s="1">
        <v>-1.0418874999999999E-2</v>
      </c>
    </row>
    <row r="1843" spans="2:8" x14ac:dyDescent="0.35">
      <c r="B1843">
        <v>8635.49</v>
      </c>
      <c r="C1843">
        <v>0.99355526999999999</v>
      </c>
      <c r="D1843">
        <v>0.98958225</v>
      </c>
      <c r="E1843">
        <v>1.0028252</v>
      </c>
      <c r="F1843">
        <v>0.99885225</v>
      </c>
      <c r="G1843" s="1">
        <v>-2.6085797E-3</v>
      </c>
      <c r="H1843" s="1">
        <v>-8.3890270000000003E-3</v>
      </c>
    </row>
    <row r="1844" spans="2:8" x14ac:dyDescent="0.35">
      <c r="B1844">
        <v>8635.7900000000009</v>
      </c>
      <c r="C1844">
        <v>0.99274278999999999</v>
      </c>
      <c r="D1844">
        <v>0.98963067000000005</v>
      </c>
      <c r="E1844">
        <v>1.0019617000000001</v>
      </c>
      <c r="F1844">
        <v>0.99884965000000003</v>
      </c>
      <c r="G1844" s="1">
        <v>-1.0966359E-3</v>
      </c>
      <c r="H1844" s="1">
        <v>1.0131698E-3</v>
      </c>
    </row>
    <row r="1845" spans="2:8" x14ac:dyDescent="0.35">
      <c r="B1845">
        <v>8636.08</v>
      </c>
      <c r="C1845">
        <v>0.99290825999999999</v>
      </c>
      <c r="D1845">
        <v>0.98967762999999997</v>
      </c>
      <c r="E1845">
        <v>1.0020777000000001</v>
      </c>
      <c r="F1845">
        <v>0.99884717999999995</v>
      </c>
      <c r="G1845" s="1">
        <v>-2.0108094999999999E-3</v>
      </c>
      <c r="H1845" s="1">
        <v>-1.3375253000000001E-3</v>
      </c>
    </row>
    <row r="1846" spans="2:8" x14ac:dyDescent="0.35">
      <c r="B1846">
        <v>8636.3799999999992</v>
      </c>
      <c r="C1846">
        <v>0.99155641000000005</v>
      </c>
      <c r="D1846">
        <v>0.98972638999999996</v>
      </c>
      <c r="E1846">
        <v>1.0006746</v>
      </c>
      <c r="F1846">
        <v>0.99884466999999999</v>
      </c>
      <c r="G1846" s="1">
        <v>-1.8857759E-3</v>
      </c>
      <c r="H1846" s="1">
        <v>1.4576534000000001E-3</v>
      </c>
    </row>
    <row r="1847" spans="2:8" x14ac:dyDescent="0.35">
      <c r="B1847">
        <v>8636.67</v>
      </c>
      <c r="C1847">
        <v>0.99179565000000003</v>
      </c>
      <c r="D1847">
        <v>0.98977367000000005</v>
      </c>
      <c r="E1847">
        <v>1.0008642000000001</v>
      </c>
      <c r="F1847">
        <v>0.99884227000000003</v>
      </c>
      <c r="G1847" s="1">
        <v>-1.1507939999999999E-3</v>
      </c>
      <c r="H1847" s="1">
        <v>6.5131848000000005E-4</v>
      </c>
    </row>
    <row r="1848" spans="2:8" x14ac:dyDescent="0.35">
      <c r="B1848">
        <v>8636.9699999999993</v>
      </c>
      <c r="C1848">
        <v>0.99087745000000005</v>
      </c>
      <c r="D1848">
        <v>0.98982276000000002</v>
      </c>
      <c r="E1848">
        <v>0.99989448000000003</v>
      </c>
      <c r="F1848">
        <v>0.99883984000000003</v>
      </c>
      <c r="G1848" s="1">
        <v>-1.501498E-3</v>
      </c>
      <c r="H1848" s="1">
        <v>6.0079571999999996E-3</v>
      </c>
    </row>
    <row r="1849" spans="2:8" x14ac:dyDescent="0.35">
      <c r="B1849">
        <v>8637.26</v>
      </c>
      <c r="C1849">
        <v>0.99090977000000002</v>
      </c>
      <c r="D1849">
        <v>0.98987035999999995</v>
      </c>
      <c r="E1849">
        <v>0.99987687999999997</v>
      </c>
      <c r="F1849">
        <v>0.99883752999999997</v>
      </c>
      <c r="G1849" s="1">
        <v>2.3939006999999998E-3</v>
      </c>
      <c r="H1849" s="1">
        <v>4.803196E-3</v>
      </c>
    </row>
    <row r="1850" spans="2:8" x14ac:dyDescent="0.35">
      <c r="B1850">
        <v>8637.56</v>
      </c>
      <c r="C1850">
        <v>0.99228985000000003</v>
      </c>
      <c r="D1850">
        <v>0.98991976999999998</v>
      </c>
      <c r="E1850">
        <v>1.0012052</v>
      </c>
      <c r="F1850">
        <v>0.99883518999999998</v>
      </c>
      <c r="G1850" s="1">
        <v>1.3323877E-3</v>
      </c>
      <c r="H1850" s="1">
        <v>-5.5181394999999998E-3</v>
      </c>
    </row>
    <row r="1851" spans="2:8" x14ac:dyDescent="0.35">
      <c r="B1851">
        <v>8637.86</v>
      </c>
      <c r="C1851">
        <v>0.99170919999999996</v>
      </c>
      <c r="D1851">
        <v>0.98996934999999997</v>
      </c>
      <c r="E1851">
        <v>1.0005727</v>
      </c>
      <c r="F1851">
        <v>0.99883288000000003</v>
      </c>
      <c r="G1851" s="1">
        <v>-9.1698297999999998E-4</v>
      </c>
      <c r="H1851" s="1">
        <v>5.9029601999999995E-4</v>
      </c>
    </row>
    <row r="1852" spans="2:8" x14ac:dyDescent="0.35">
      <c r="B1852">
        <v>8638.15</v>
      </c>
      <c r="C1852">
        <v>0.99174883000000003</v>
      </c>
      <c r="D1852">
        <v>0.99001744000000003</v>
      </c>
      <c r="E1852">
        <v>1.000562</v>
      </c>
      <c r="F1852">
        <v>0.99883069000000002</v>
      </c>
      <c r="G1852" s="1">
        <v>1.6806624E-3</v>
      </c>
      <c r="H1852" s="1">
        <v>-1.4946299E-3</v>
      </c>
    </row>
    <row r="1853" spans="2:8" x14ac:dyDescent="0.35">
      <c r="B1853">
        <v>8638.4500000000007</v>
      </c>
      <c r="C1853">
        <v>0.99270079</v>
      </c>
      <c r="D1853">
        <v>0.99006735000000001</v>
      </c>
      <c r="E1853">
        <v>1.0014619</v>
      </c>
      <c r="F1853">
        <v>0.99882846999999997</v>
      </c>
      <c r="G1853" s="1">
        <v>-1.7988145999999999E-3</v>
      </c>
      <c r="H1853" s="1">
        <v>-4.5786011000000003E-3</v>
      </c>
    </row>
    <row r="1854" spans="2:8" x14ac:dyDescent="0.35">
      <c r="B1854">
        <v>8638.74</v>
      </c>
      <c r="C1854">
        <v>0.99068752999999998</v>
      </c>
      <c r="D1854">
        <v>0.99011574999999996</v>
      </c>
      <c r="E1854">
        <v>0.99939807999999997</v>
      </c>
      <c r="F1854">
        <v>0.99882636000000002</v>
      </c>
      <c r="G1854" s="1">
        <v>-1.0207122999999999E-3</v>
      </c>
      <c r="H1854" s="1">
        <v>9.8777082999999995E-3</v>
      </c>
    </row>
    <row r="1855" spans="2:8" x14ac:dyDescent="0.35">
      <c r="B1855">
        <v>8639.0400000000009</v>
      </c>
      <c r="C1855">
        <v>0.99209857000000001</v>
      </c>
      <c r="D1855">
        <v>0.99016599000000005</v>
      </c>
      <c r="E1855">
        <v>1.0007566999999999</v>
      </c>
      <c r="F1855">
        <v>0.99882422000000004</v>
      </c>
      <c r="G1855" s="1">
        <v>4.0290333000000001E-3</v>
      </c>
      <c r="H1855" s="1">
        <v>-1.4799164E-4</v>
      </c>
    </row>
    <row r="1856" spans="2:8" x14ac:dyDescent="0.35">
      <c r="B1856">
        <v>8639.33</v>
      </c>
      <c r="C1856">
        <v>0.99306466000000004</v>
      </c>
      <c r="D1856">
        <v>0.99021471000000005</v>
      </c>
      <c r="E1856">
        <v>1.0016721</v>
      </c>
      <c r="F1856">
        <v>0.99882219000000005</v>
      </c>
      <c r="G1856" s="1">
        <v>-1.1080273E-3</v>
      </c>
      <c r="H1856" s="1">
        <v>-1.2753004E-2</v>
      </c>
    </row>
    <row r="1857" spans="2:8" x14ac:dyDescent="0.35">
      <c r="B1857">
        <v>8639.6299999999992</v>
      </c>
      <c r="C1857">
        <v>0.99144483000000005</v>
      </c>
      <c r="D1857">
        <v>0.99026526999999998</v>
      </c>
      <c r="E1857">
        <v>0.99999963999999997</v>
      </c>
      <c r="F1857">
        <v>0.99882013000000003</v>
      </c>
      <c r="G1857" s="1">
        <v>-3.4952388000000002E-3</v>
      </c>
      <c r="H1857" s="1">
        <v>-1.2766301E-3</v>
      </c>
    </row>
    <row r="1858" spans="2:8" x14ac:dyDescent="0.35">
      <c r="B1858">
        <v>8639.93</v>
      </c>
      <c r="C1858">
        <v>0.99096751000000005</v>
      </c>
      <c r="D1858">
        <v>0.99031599999999997</v>
      </c>
      <c r="E1858">
        <v>0.99946957000000003</v>
      </c>
      <c r="F1858">
        <v>0.99881812000000003</v>
      </c>
      <c r="G1858" s="1">
        <v>-1.8740053999999999E-3</v>
      </c>
      <c r="H1858" s="1">
        <v>6.9547940000000003E-3</v>
      </c>
    </row>
    <row r="1859" spans="2:8" x14ac:dyDescent="0.35">
      <c r="B1859">
        <v>8640.2199999999993</v>
      </c>
      <c r="C1859">
        <v>0.99033917000000005</v>
      </c>
      <c r="D1859">
        <v>0.99036519999999995</v>
      </c>
      <c r="E1859">
        <v>0.99879012</v>
      </c>
      <c r="F1859">
        <v>0.99881620999999998</v>
      </c>
      <c r="G1859" s="1">
        <v>6.0808963999999996E-4</v>
      </c>
      <c r="H1859" s="1">
        <v>9.5802739999999997E-3</v>
      </c>
    </row>
    <row r="1860" spans="2:8" x14ac:dyDescent="0.35">
      <c r="B1860">
        <v>8640.52</v>
      </c>
      <c r="C1860">
        <v>0.99132629000000005</v>
      </c>
      <c r="D1860">
        <v>0.99041625</v>
      </c>
      <c r="E1860">
        <v>0.99972424000000004</v>
      </c>
      <c r="F1860">
        <v>0.99881427</v>
      </c>
      <c r="G1860" s="1">
        <v>3.7783563000000002E-3</v>
      </c>
      <c r="H1860" s="1">
        <v>-4.7987895000000001E-3</v>
      </c>
    </row>
    <row r="1861" spans="2:8" x14ac:dyDescent="0.35">
      <c r="B1861">
        <v>8640.81</v>
      </c>
      <c r="C1861">
        <v>0.99256840000000002</v>
      </c>
      <c r="D1861">
        <v>0.99046577000000002</v>
      </c>
      <c r="E1861">
        <v>1.000915</v>
      </c>
      <c r="F1861">
        <v>0.99881244000000002</v>
      </c>
      <c r="G1861" s="1">
        <v>-2.2231961999999998E-3</v>
      </c>
      <c r="H1861" s="1">
        <v>-1.220077E-2</v>
      </c>
    </row>
    <row r="1862" spans="2:8" x14ac:dyDescent="0.35">
      <c r="B1862">
        <v>8641.11</v>
      </c>
      <c r="C1862">
        <v>0.99001459999999997</v>
      </c>
      <c r="D1862">
        <v>0.99051714999999996</v>
      </c>
      <c r="E1862">
        <v>0.99830797000000004</v>
      </c>
      <c r="F1862">
        <v>0.99881058</v>
      </c>
      <c r="G1862" s="1">
        <v>-3.4200980999999999E-3</v>
      </c>
      <c r="H1862" s="1">
        <v>6.2289915999999999E-3</v>
      </c>
    </row>
    <row r="1863" spans="2:8" x14ac:dyDescent="0.35">
      <c r="B1863">
        <v>8641.4</v>
      </c>
      <c r="C1863">
        <v>0.99055053999999998</v>
      </c>
      <c r="D1863">
        <v>0.99056697999999999</v>
      </c>
      <c r="E1863">
        <v>0.99879233000000001</v>
      </c>
      <c r="F1863">
        <v>0.99880882000000004</v>
      </c>
      <c r="G1863" s="1">
        <v>1.4519089000000001E-3</v>
      </c>
      <c r="H1863" s="1">
        <v>6.0596134000000003E-3</v>
      </c>
    </row>
    <row r="1864" spans="2:8" x14ac:dyDescent="0.35">
      <c r="B1864">
        <v>8641.7000000000007</v>
      </c>
      <c r="C1864">
        <v>0.99087122999999999</v>
      </c>
      <c r="D1864">
        <v>0.99061869000000002</v>
      </c>
      <c r="E1864">
        <v>0.99905953000000003</v>
      </c>
      <c r="F1864">
        <v>0.99880705000000003</v>
      </c>
      <c r="G1864" s="1">
        <v>1.5507381E-4</v>
      </c>
      <c r="H1864" s="1">
        <v>-1.1765421000000001E-3</v>
      </c>
    </row>
    <row r="1865" spans="2:8" x14ac:dyDescent="0.35">
      <c r="B1865">
        <v>8642</v>
      </c>
      <c r="C1865">
        <v>0.99064359000000002</v>
      </c>
      <c r="D1865">
        <v>0.99067055999999998</v>
      </c>
      <c r="E1865">
        <v>0.99877828000000002</v>
      </c>
      <c r="F1865">
        <v>0.99880530999999995</v>
      </c>
      <c r="G1865" s="1">
        <v>7.4598362999999995E-4</v>
      </c>
      <c r="H1865" s="1">
        <v>-5.9960422999999997E-3</v>
      </c>
    </row>
    <row r="1866" spans="2:8" x14ac:dyDescent="0.35">
      <c r="B1866">
        <v>8642.2900000000009</v>
      </c>
      <c r="C1866">
        <v>0.99131135999999997</v>
      </c>
      <c r="D1866">
        <v>0.99072086000000004</v>
      </c>
      <c r="E1866">
        <v>0.99939411</v>
      </c>
      <c r="F1866">
        <v>0.99880367000000003</v>
      </c>
      <c r="G1866" s="1">
        <v>-3.3825910999999999E-3</v>
      </c>
      <c r="H1866" s="1">
        <v>-5.2510100000000004E-3</v>
      </c>
    </row>
    <row r="1867" spans="2:8" x14ac:dyDescent="0.35">
      <c r="B1867">
        <v>8642.59</v>
      </c>
      <c r="C1867">
        <v>0.98864786000000004</v>
      </c>
      <c r="D1867">
        <v>0.99077305999999998</v>
      </c>
      <c r="E1867">
        <v>0.99667675</v>
      </c>
      <c r="F1867">
        <v>0.99880201000000002</v>
      </c>
      <c r="G1867" s="1">
        <v>-2.3521122E-3</v>
      </c>
      <c r="H1867" s="1">
        <v>8.9084755000000005E-3</v>
      </c>
    </row>
    <row r="1868" spans="2:8" x14ac:dyDescent="0.35">
      <c r="B1868">
        <v>8642.8799999999992</v>
      </c>
      <c r="C1868">
        <v>0.98992360999999995</v>
      </c>
      <c r="D1868">
        <v>0.99082367000000005</v>
      </c>
      <c r="E1868">
        <v>0.99790033</v>
      </c>
      <c r="F1868">
        <v>0.99880044999999995</v>
      </c>
      <c r="G1868" s="1">
        <v>1.8734094000000001E-3</v>
      </c>
      <c r="H1868" s="1">
        <v>2.0875934000000001E-3</v>
      </c>
    </row>
    <row r="1869" spans="2:8" x14ac:dyDescent="0.35">
      <c r="B1869">
        <v>8643.18</v>
      </c>
      <c r="C1869">
        <v>0.98975316999999996</v>
      </c>
      <c r="D1869">
        <v>0.99087619999999998</v>
      </c>
      <c r="E1869">
        <v>0.99767578000000001</v>
      </c>
      <c r="F1869">
        <v>0.99879887000000001</v>
      </c>
      <c r="G1869" s="1">
        <v>-1.1204321E-3</v>
      </c>
      <c r="H1869" s="1">
        <v>-6.6307642999999996E-3</v>
      </c>
    </row>
    <row r="1870" spans="2:8" x14ac:dyDescent="0.35">
      <c r="B1870">
        <v>8643.48</v>
      </c>
      <c r="C1870">
        <v>0.98925134999999997</v>
      </c>
      <c r="D1870">
        <v>0.99092888000000001</v>
      </c>
      <c r="E1870">
        <v>0.99711974000000003</v>
      </c>
      <c r="F1870">
        <v>0.99879733000000004</v>
      </c>
      <c r="G1870" s="1">
        <v>-2.1050490999999999E-3</v>
      </c>
      <c r="H1870" s="1">
        <v>5.9525502999999997E-3</v>
      </c>
    </row>
    <row r="1871" spans="2:8" x14ac:dyDescent="0.35">
      <c r="B1871">
        <v>8643.77</v>
      </c>
      <c r="C1871">
        <v>0.98851118999999998</v>
      </c>
      <c r="D1871">
        <v>0.99097997000000004</v>
      </c>
      <c r="E1871">
        <v>0.99632704000000005</v>
      </c>
      <c r="F1871">
        <v>0.99879587999999997</v>
      </c>
      <c r="G1871" s="1">
        <v>2.3915725E-3</v>
      </c>
      <c r="H1871" s="1">
        <v>7.4448200000000004E-3</v>
      </c>
    </row>
    <row r="1872" spans="2:8" x14ac:dyDescent="0.35">
      <c r="B1872">
        <v>8644.07</v>
      </c>
      <c r="C1872">
        <v>0.99066237999999995</v>
      </c>
      <c r="D1872">
        <v>0.99103297999999995</v>
      </c>
      <c r="E1872">
        <v>0.99842375000000005</v>
      </c>
      <c r="F1872">
        <v>0.99879441000000002</v>
      </c>
      <c r="G1872" s="1">
        <v>2.2873947000000001E-3</v>
      </c>
      <c r="H1872" s="1">
        <v>-6.2856878000000001E-3</v>
      </c>
    </row>
    <row r="1873" spans="2:8" x14ac:dyDescent="0.35">
      <c r="B1873">
        <v>8644.36</v>
      </c>
      <c r="C1873">
        <v>0.98986074999999996</v>
      </c>
      <c r="D1873">
        <v>0.99108437999999999</v>
      </c>
      <c r="E1873">
        <v>0.99756935000000002</v>
      </c>
      <c r="F1873">
        <v>0.99879304000000002</v>
      </c>
      <c r="G1873" s="1">
        <v>-1.3169833E-3</v>
      </c>
      <c r="H1873" s="1">
        <v>-8.4079709000000006E-3</v>
      </c>
    </row>
    <row r="1874" spans="2:8" x14ac:dyDescent="0.35">
      <c r="B1874">
        <v>8644.66</v>
      </c>
      <c r="C1874">
        <v>0.98988536000000005</v>
      </c>
      <c r="D1874">
        <v>0.99113770999999995</v>
      </c>
      <c r="E1874">
        <v>0.99753924000000005</v>
      </c>
      <c r="F1874">
        <v>0.99879165000000003</v>
      </c>
      <c r="G1874" s="1">
        <v>-2.6733082000000002E-3</v>
      </c>
      <c r="H1874" s="1">
        <v>1.8375125000000001E-3</v>
      </c>
    </row>
    <row r="1875" spans="2:8" x14ac:dyDescent="0.35">
      <c r="B1875">
        <v>8644.9599999999991</v>
      </c>
      <c r="C1875">
        <v>0.98825677000000001</v>
      </c>
      <c r="D1875">
        <v>0.99119120999999999</v>
      </c>
      <c r="E1875">
        <v>0.99585579999999996</v>
      </c>
      <c r="F1875">
        <v>0.99879030000000002</v>
      </c>
      <c r="G1875" s="1">
        <v>-2.1447578E-4</v>
      </c>
      <c r="H1875" s="1">
        <v>7.8479264E-3</v>
      </c>
    </row>
    <row r="1876" spans="2:8" x14ac:dyDescent="0.35">
      <c r="B1876">
        <v>8645.25</v>
      </c>
      <c r="C1876">
        <v>0.98975882000000004</v>
      </c>
      <c r="D1876">
        <v>0.99124308000000005</v>
      </c>
      <c r="E1876">
        <v>0.99730472000000003</v>
      </c>
      <c r="F1876">
        <v>0.99878904000000002</v>
      </c>
      <c r="G1876" s="1">
        <v>1.9569684E-3</v>
      </c>
      <c r="H1876" s="1">
        <v>-6.1952491000000004E-4</v>
      </c>
    </row>
    <row r="1877" spans="2:8" x14ac:dyDescent="0.35">
      <c r="B1877">
        <v>8645.5499999999993</v>
      </c>
      <c r="C1877">
        <v>0.98941137999999995</v>
      </c>
      <c r="D1877">
        <v>0.99129690000000004</v>
      </c>
      <c r="E1877">
        <v>0.99690219000000002</v>
      </c>
      <c r="F1877">
        <v>0.99878776000000002</v>
      </c>
      <c r="G1877" s="1">
        <v>-5.7999547999999996E-4</v>
      </c>
      <c r="H1877" s="1">
        <v>-1.3988369E-3</v>
      </c>
    </row>
    <row r="1878" spans="2:8" x14ac:dyDescent="0.35">
      <c r="B1878">
        <v>8645.84</v>
      </c>
      <c r="C1878">
        <v>0.98941661999999997</v>
      </c>
      <c r="D1878">
        <v>0.99134907999999999</v>
      </c>
      <c r="E1878">
        <v>0.99685405999999999</v>
      </c>
      <c r="F1878">
        <v>0.99878657000000004</v>
      </c>
      <c r="G1878" s="1">
        <v>1.1316547E-3</v>
      </c>
      <c r="H1878" s="1">
        <v>-9.4775293999999999E-4</v>
      </c>
    </row>
    <row r="1879" spans="2:8" x14ac:dyDescent="0.35">
      <c r="B1879">
        <v>8646.14</v>
      </c>
      <c r="C1879">
        <v>0.99007906000000001</v>
      </c>
      <c r="D1879">
        <v>0.99140322000000003</v>
      </c>
      <c r="E1879">
        <v>0.99746115999999996</v>
      </c>
      <c r="F1879">
        <v>0.99878537999999994</v>
      </c>
      <c r="G1879" s="1">
        <v>-1.1391697E-3</v>
      </c>
      <c r="H1879" s="1">
        <v>-7.4563138999999999E-3</v>
      </c>
    </row>
    <row r="1880" spans="2:8" x14ac:dyDescent="0.35">
      <c r="B1880">
        <v>8646.44</v>
      </c>
      <c r="C1880">
        <v>0.98873312000000002</v>
      </c>
      <c r="D1880">
        <v>0.99145751999999998</v>
      </c>
      <c r="E1880">
        <v>0.99605975999999996</v>
      </c>
      <c r="F1880">
        <v>0.99878422</v>
      </c>
      <c r="G1880" s="1">
        <v>-3.3421337E-3</v>
      </c>
      <c r="H1880" s="1">
        <v>2.3810766E-3</v>
      </c>
    </row>
    <row r="1881" spans="2:8" x14ac:dyDescent="0.35">
      <c r="B1881">
        <v>8646.73</v>
      </c>
      <c r="C1881">
        <v>0.98810719999999996</v>
      </c>
      <c r="D1881">
        <v>0.99151016999999997</v>
      </c>
      <c r="E1881">
        <v>0.99538011000000004</v>
      </c>
      <c r="F1881">
        <v>0.99878312999999996</v>
      </c>
      <c r="G1881" s="1">
        <v>2.6566547999999998E-4</v>
      </c>
      <c r="H1881" s="1">
        <v>4.1905197E-3</v>
      </c>
    </row>
    <row r="1882" spans="2:8" x14ac:dyDescent="0.35">
      <c r="B1882">
        <v>8647.0300000000007</v>
      </c>
      <c r="C1882">
        <v>0.98888986000000001</v>
      </c>
      <c r="D1882">
        <v>0.99156478999999997</v>
      </c>
      <c r="E1882">
        <v>0.99610706000000004</v>
      </c>
      <c r="F1882">
        <v>0.99878204999999998</v>
      </c>
      <c r="G1882" s="1">
        <v>-8.6972706999999998E-4</v>
      </c>
      <c r="H1882" s="1">
        <v>-1.3915760000000001E-3</v>
      </c>
    </row>
    <row r="1883" spans="2:8" x14ac:dyDescent="0.35">
      <c r="B1883">
        <v>8647.33</v>
      </c>
      <c r="C1883">
        <v>0.98758535999999997</v>
      </c>
      <c r="D1883">
        <v>0.99161957999999994</v>
      </c>
      <c r="E1883">
        <v>0.99474673000000002</v>
      </c>
      <c r="F1883">
        <v>0.99878100999999997</v>
      </c>
      <c r="G1883" s="1">
        <v>-5.6928011000000002E-4</v>
      </c>
      <c r="H1883" s="1">
        <v>7.8870490000000001E-3</v>
      </c>
    </row>
    <row r="1884" spans="2:8" x14ac:dyDescent="0.35">
      <c r="B1884">
        <v>8647.6200000000008</v>
      </c>
      <c r="C1884">
        <v>0.98855398999999999</v>
      </c>
      <c r="D1884">
        <v>0.99167269000000002</v>
      </c>
      <c r="E1884">
        <v>0.99566127000000004</v>
      </c>
      <c r="F1884">
        <v>0.99878003000000004</v>
      </c>
      <c r="G1884" s="1">
        <v>3.7836317999999998E-3</v>
      </c>
      <c r="H1884" s="1">
        <v>3.6015930000000003E-4</v>
      </c>
    </row>
    <row r="1885" spans="2:8" x14ac:dyDescent="0.35">
      <c r="B1885">
        <v>8647.92</v>
      </c>
      <c r="C1885">
        <v>0.98981770000000002</v>
      </c>
      <c r="D1885">
        <v>0.99172780000000005</v>
      </c>
      <c r="E1885">
        <v>0.99686889999999995</v>
      </c>
      <c r="F1885">
        <v>0.99877906000000005</v>
      </c>
      <c r="G1885" s="1">
        <v>-3.5678612E-4</v>
      </c>
      <c r="H1885" s="1">
        <v>-1.7095220000000001E-2</v>
      </c>
    </row>
    <row r="1886" spans="2:8" x14ac:dyDescent="0.35">
      <c r="B1886">
        <v>8648.2199999999993</v>
      </c>
      <c r="C1886">
        <v>0.98833990999999999</v>
      </c>
      <c r="D1886">
        <v>0.99178306999999999</v>
      </c>
      <c r="E1886">
        <v>0.99533490999999996</v>
      </c>
      <c r="F1886">
        <v>0.99877811999999999</v>
      </c>
      <c r="G1886" s="1">
        <v>-6.4735002999999998E-3</v>
      </c>
      <c r="H1886" s="1">
        <v>-2.0996232000000002E-3</v>
      </c>
    </row>
    <row r="1887" spans="2:8" x14ac:dyDescent="0.35">
      <c r="B1887">
        <v>8648.51</v>
      </c>
      <c r="C1887">
        <v>0.98599833999999997</v>
      </c>
      <c r="D1887">
        <v>0.99183664999999999</v>
      </c>
      <c r="E1887">
        <v>0.99293889000000002</v>
      </c>
      <c r="F1887">
        <v>0.99877724999999995</v>
      </c>
      <c r="G1887" s="1">
        <v>-1.5955638E-3</v>
      </c>
      <c r="H1887" s="1">
        <v>1.3209914E-2</v>
      </c>
    </row>
    <row r="1888" spans="2:8" x14ac:dyDescent="0.35">
      <c r="B1888">
        <v>8648.81</v>
      </c>
      <c r="C1888">
        <v>0.98739853</v>
      </c>
      <c r="D1888">
        <v>0.99189223000000004</v>
      </c>
      <c r="E1888">
        <v>0.99428262999999995</v>
      </c>
      <c r="F1888">
        <v>0.99877638999999996</v>
      </c>
      <c r="G1888" s="1">
        <v>1.3203487000000001E-3</v>
      </c>
      <c r="H1888" s="1">
        <v>7.9266549000000001E-4</v>
      </c>
    </row>
    <row r="1889" spans="2:8" x14ac:dyDescent="0.35">
      <c r="B1889">
        <v>8649.1</v>
      </c>
      <c r="C1889">
        <v>0.98677733999999995</v>
      </c>
      <c r="D1889">
        <v>0.99194612000000004</v>
      </c>
      <c r="E1889">
        <v>0.99360676000000003</v>
      </c>
      <c r="F1889">
        <v>0.99877559000000005</v>
      </c>
      <c r="G1889" s="1">
        <v>-1.1278912000000001E-3</v>
      </c>
      <c r="H1889" s="1">
        <v>-5.0649394000000002E-3</v>
      </c>
    </row>
    <row r="1890" spans="2:8" x14ac:dyDescent="0.35">
      <c r="B1890">
        <v>8649.4</v>
      </c>
      <c r="C1890">
        <v>0.98673308000000004</v>
      </c>
      <c r="D1890">
        <v>0.99200202000000004</v>
      </c>
      <c r="E1890">
        <v>0.99350579999999999</v>
      </c>
      <c r="F1890">
        <v>0.99877479999999996</v>
      </c>
      <c r="G1890" s="1">
        <v>-1.6679654999999999E-3</v>
      </c>
      <c r="H1890" s="1">
        <v>1.7897535E-3</v>
      </c>
    </row>
    <row r="1891" spans="2:8" x14ac:dyDescent="0.35">
      <c r="B1891">
        <v>8649.7000000000007</v>
      </c>
      <c r="C1891">
        <v>0.98577656000000002</v>
      </c>
      <c r="D1891">
        <v>0.99205809</v>
      </c>
      <c r="E1891">
        <v>0.99249246000000002</v>
      </c>
      <c r="F1891">
        <v>0.99877404999999997</v>
      </c>
      <c r="G1891" s="1">
        <v>-5.4039083000000003E-5</v>
      </c>
      <c r="H1891" s="1">
        <v>7.3899500999999998E-3</v>
      </c>
    </row>
    <row r="1892" spans="2:8" x14ac:dyDescent="0.35">
      <c r="B1892">
        <v>8649.99</v>
      </c>
      <c r="C1892">
        <v>0.98670119000000001</v>
      </c>
      <c r="D1892">
        <v>0.99211243999999998</v>
      </c>
      <c r="E1892">
        <v>0.99336205</v>
      </c>
      <c r="F1892">
        <v>0.99877335</v>
      </c>
      <c r="G1892" s="1">
        <v>2.6921050999999998E-3</v>
      </c>
      <c r="H1892" s="1">
        <v>2.4880562999999999E-3</v>
      </c>
    </row>
    <row r="1893" spans="2:8" x14ac:dyDescent="0.35">
      <c r="B1893">
        <v>8650.2900000000009</v>
      </c>
      <c r="C1893">
        <v>0.98736491000000004</v>
      </c>
      <c r="D1893">
        <v>0.99216883</v>
      </c>
      <c r="E1893">
        <v>0.99396870000000004</v>
      </c>
      <c r="F1893">
        <v>0.99877267000000003</v>
      </c>
      <c r="G1893" s="1">
        <v>1.4139141000000001E-3</v>
      </c>
      <c r="H1893" s="1">
        <v>-3.1206607000000002E-3</v>
      </c>
    </row>
    <row r="1894" spans="2:8" x14ac:dyDescent="0.35">
      <c r="B1894">
        <v>8650.59</v>
      </c>
      <c r="C1894">
        <v>0.98754953999999995</v>
      </c>
      <c r="D1894">
        <v>0.99222537</v>
      </c>
      <c r="E1894">
        <v>0.99409614000000002</v>
      </c>
      <c r="F1894">
        <v>0.99877203000000003</v>
      </c>
      <c r="G1894" s="1">
        <v>8.1970863999999998E-4</v>
      </c>
      <c r="H1894" s="1">
        <v>-3.3899754000000001E-3</v>
      </c>
    </row>
    <row r="1895" spans="2:8" x14ac:dyDescent="0.35">
      <c r="B1895">
        <v>8650.8799999999992</v>
      </c>
      <c r="C1895">
        <v>0.98784852999999995</v>
      </c>
      <c r="D1895">
        <v>0.99228017999999996</v>
      </c>
      <c r="E1895">
        <v>0.99433972999999998</v>
      </c>
      <c r="F1895">
        <v>0.99877143999999995</v>
      </c>
      <c r="G1895" s="1">
        <v>-5.8617133999999997E-4</v>
      </c>
      <c r="H1895" s="1">
        <v>-4.7033111000000004E-3</v>
      </c>
    </row>
    <row r="1896" spans="2:8" x14ac:dyDescent="0.35">
      <c r="B1896">
        <v>8651.18</v>
      </c>
      <c r="C1896">
        <v>0.98720370000000002</v>
      </c>
      <c r="D1896">
        <v>0.99233704</v>
      </c>
      <c r="E1896">
        <v>0.99363745999999997</v>
      </c>
      <c r="F1896">
        <v>0.99877086000000004</v>
      </c>
      <c r="G1896" s="1">
        <v>-1.9552449E-3</v>
      </c>
      <c r="H1896" s="1">
        <v>7.7881206000000001E-4</v>
      </c>
    </row>
    <row r="1897" spans="2:8" x14ac:dyDescent="0.35">
      <c r="B1897">
        <v>8651.48</v>
      </c>
      <c r="C1897">
        <v>0.98667539000000004</v>
      </c>
      <c r="D1897">
        <v>0.99239407000000002</v>
      </c>
      <c r="E1897">
        <v>0.99305158000000004</v>
      </c>
      <c r="F1897">
        <v>0.99877031999999999</v>
      </c>
      <c r="G1897" s="1">
        <v>-1.188841E-4</v>
      </c>
      <c r="H1897" s="1">
        <v>2.8304083000000001E-3</v>
      </c>
    </row>
    <row r="1898" spans="2:8" x14ac:dyDescent="0.35">
      <c r="B1898">
        <v>8651.77</v>
      </c>
      <c r="C1898">
        <v>0.98713355999999997</v>
      </c>
      <c r="D1898">
        <v>0.99244933999999996</v>
      </c>
      <c r="E1898">
        <v>0.99345399000000001</v>
      </c>
      <c r="F1898">
        <v>0.99876982999999997</v>
      </c>
      <c r="G1898" s="1">
        <v>-2.8530397000000002E-4</v>
      </c>
      <c r="H1898" s="1">
        <v>6.9886044000000002E-4</v>
      </c>
    </row>
    <row r="1899" spans="2:8" x14ac:dyDescent="0.35">
      <c r="B1899">
        <v>8652.07</v>
      </c>
      <c r="C1899">
        <v>0.98650705999999999</v>
      </c>
      <c r="D1899">
        <v>0.99250667999999997</v>
      </c>
      <c r="E1899">
        <v>0.99276967999999999</v>
      </c>
      <c r="F1899">
        <v>0.99876936000000005</v>
      </c>
      <c r="G1899" s="1">
        <v>2.9344354999999997E-4</v>
      </c>
      <c r="H1899" s="1">
        <v>1.5881453999999999E-3</v>
      </c>
    </row>
    <row r="1900" spans="2:8" x14ac:dyDescent="0.35">
      <c r="B1900">
        <v>8652.3700000000008</v>
      </c>
      <c r="C1900">
        <v>0.98730963000000005</v>
      </c>
      <c r="D1900">
        <v>0.99256416999999997</v>
      </c>
      <c r="E1900">
        <v>0.99351431999999995</v>
      </c>
      <c r="F1900">
        <v>0.99876893</v>
      </c>
      <c r="G1900" s="1">
        <v>6.6758330000000002E-4</v>
      </c>
      <c r="H1900" s="1">
        <v>-5.9390333999999999E-3</v>
      </c>
    </row>
    <row r="1901" spans="2:8" x14ac:dyDescent="0.35">
      <c r="B1901">
        <v>8652.66</v>
      </c>
      <c r="C1901">
        <v>0.98690093000000001</v>
      </c>
      <c r="D1901">
        <v>0.99261991000000005</v>
      </c>
      <c r="E1901">
        <v>0.99304950999999997</v>
      </c>
      <c r="F1901">
        <v>0.99876854000000004</v>
      </c>
      <c r="G1901" s="1">
        <v>-3.2105861000000001E-3</v>
      </c>
      <c r="H1901" s="1">
        <v>-4.9166590999999999E-3</v>
      </c>
    </row>
    <row r="1902" spans="2:8" x14ac:dyDescent="0.35">
      <c r="B1902">
        <v>8652.9599999999991</v>
      </c>
      <c r="C1902">
        <v>0.98541537999999995</v>
      </c>
      <c r="D1902">
        <v>0.99267771999999999</v>
      </c>
      <c r="E1902">
        <v>0.99150576999999995</v>
      </c>
      <c r="F1902">
        <v>0.99876816999999996</v>
      </c>
      <c r="G1902" s="1">
        <v>-2.2332455999999998E-3</v>
      </c>
      <c r="H1902" s="1">
        <v>1.1462609E-2</v>
      </c>
    </row>
    <row r="1903" spans="2:8" x14ac:dyDescent="0.35">
      <c r="B1903">
        <v>8653.26</v>
      </c>
      <c r="C1903">
        <v>0.98556098000000003</v>
      </c>
      <c r="D1903">
        <v>0.99273568999999995</v>
      </c>
      <c r="E1903">
        <v>0.99159308000000002</v>
      </c>
      <c r="F1903">
        <v>0.99876783999999996</v>
      </c>
      <c r="G1903" s="1">
        <v>3.6669789999999999E-3</v>
      </c>
      <c r="H1903" s="1">
        <v>6.1619465999999999E-3</v>
      </c>
    </row>
    <row r="1904" spans="2:8" x14ac:dyDescent="0.35">
      <c r="B1904">
        <v>8653.5499999999993</v>
      </c>
      <c r="C1904">
        <v>0.98757890000000004</v>
      </c>
      <c r="D1904">
        <v>0.99279187999999996</v>
      </c>
      <c r="E1904">
        <v>0.99355450999999995</v>
      </c>
      <c r="F1904">
        <v>0.99876754999999995</v>
      </c>
      <c r="G1904" s="1">
        <v>1.4023028999999999E-3</v>
      </c>
      <c r="H1904" s="1">
        <v>-1.1798711E-2</v>
      </c>
    </row>
    <row r="1905" spans="2:8" x14ac:dyDescent="0.35">
      <c r="B1905">
        <v>8653.85</v>
      </c>
      <c r="C1905">
        <v>0.98638833999999997</v>
      </c>
      <c r="D1905">
        <v>0.99285016999999998</v>
      </c>
      <c r="E1905">
        <v>0.9923054</v>
      </c>
      <c r="F1905">
        <v>0.99876728999999997</v>
      </c>
      <c r="G1905" s="1">
        <v>-3.2942603999999999E-3</v>
      </c>
      <c r="H1905" s="1">
        <v>-5.4414598000000003E-3</v>
      </c>
    </row>
    <row r="1906" spans="2:8" x14ac:dyDescent="0.35">
      <c r="B1906">
        <v>8654.15</v>
      </c>
      <c r="C1906">
        <v>0.98560234000000002</v>
      </c>
      <c r="D1906">
        <v>0.99290862000000002</v>
      </c>
      <c r="E1906">
        <v>0.99146073000000001</v>
      </c>
      <c r="F1906">
        <v>0.99876706000000004</v>
      </c>
      <c r="G1906" s="1">
        <v>-1.8625728999999999E-3</v>
      </c>
      <c r="H1906" s="1">
        <v>9.8664936999999994E-3</v>
      </c>
    </row>
    <row r="1907" spans="2:8" x14ac:dyDescent="0.35">
      <c r="B1907">
        <v>8654.44</v>
      </c>
      <c r="C1907">
        <v>0.98528943000000002</v>
      </c>
      <c r="D1907">
        <v>0.99296525999999996</v>
      </c>
      <c r="E1907">
        <v>0.99109097000000002</v>
      </c>
      <c r="F1907">
        <v>0.99876686999999997</v>
      </c>
      <c r="G1907" s="1">
        <v>2.5269708999999998E-3</v>
      </c>
      <c r="H1907" s="1">
        <v>8.5472259000000002E-3</v>
      </c>
    </row>
    <row r="1908" spans="2:8" x14ac:dyDescent="0.35">
      <c r="B1908">
        <v>8654.74</v>
      </c>
      <c r="C1908">
        <v>0.98709325000000003</v>
      </c>
      <c r="D1908">
        <v>0.99302402000000001</v>
      </c>
      <c r="E1908">
        <v>0.99283588</v>
      </c>
      <c r="F1908">
        <v>0.99876670999999995</v>
      </c>
      <c r="G1908" s="1">
        <v>3.1802903999999998E-3</v>
      </c>
      <c r="H1908" s="1">
        <v>-1.0015466000000001E-2</v>
      </c>
    </row>
    <row r="1909" spans="2:8" x14ac:dyDescent="0.35">
      <c r="B1909">
        <v>8655.0400000000009</v>
      </c>
      <c r="C1909">
        <v>0.98719760000000001</v>
      </c>
      <c r="D1909">
        <v>0.99308293999999997</v>
      </c>
      <c r="E1909">
        <v>0.99288118000000003</v>
      </c>
      <c r="F1909">
        <v>0.99876657999999996</v>
      </c>
      <c r="G1909" s="1">
        <v>-3.4823085000000001E-3</v>
      </c>
      <c r="H1909" s="1">
        <v>-9.6384821999999995E-3</v>
      </c>
    </row>
    <row r="1910" spans="2:8" x14ac:dyDescent="0.35">
      <c r="B1910">
        <v>8655.33</v>
      </c>
      <c r="C1910">
        <v>0.98503868999999999</v>
      </c>
      <c r="D1910">
        <v>0.99314004</v>
      </c>
      <c r="E1910">
        <v>0.99066507999999998</v>
      </c>
      <c r="F1910">
        <v>0.99876648999999995</v>
      </c>
      <c r="G1910" s="1">
        <v>-2.5064140999999998E-3</v>
      </c>
      <c r="H1910" s="1">
        <v>1.1761743E-2</v>
      </c>
    </row>
    <row r="1911" spans="2:8" x14ac:dyDescent="0.35">
      <c r="B1911">
        <v>8655.6299999999992</v>
      </c>
      <c r="C1911">
        <v>0.98571882</v>
      </c>
      <c r="D1911">
        <v>0.99319926999999997</v>
      </c>
      <c r="E1911">
        <v>0.99128590999999999</v>
      </c>
      <c r="F1911">
        <v>0.99876642000000004</v>
      </c>
      <c r="G1911" s="1">
        <v>3.4571199000000001E-3</v>
      </c>
      <c r="H1911" s="1">
        <v>4.3880717000000001E-3</v>
      </c>
    </row>
    <row r="1912" spans="2:8" x14ac:dyDescent="0.35">
      <c r="B1912">
        <v>8655.93</v>
      </c>
      <c r="C1912">
        <v>0.98711296000000004</v>
      </c>
      <c r="D1912">
        <v>0.99325865999999996</v>
      </c>
      <c r="E1912">
        <v>0.99262064000000005</v>
      </c>
      <c r="F1912">
        <v>0.99876640000000005</v>
      </c>
      <c r="G1912" s="1">
        <v>1.264289E-4</v>
      </c>
      <c r="H1912" s="1">
        <v>-1.6001017999999999E-2</v>
      </c>
    </row>
    <row r="1913" spans="2:8" x14ac:dyDescent="0.35">
      <c r="B1913">
        <v>8656.2199999999993</v>
      </c>
      <c r="C1913">
        <v>0.98579340999999998</v>
      </c>
      <c r="D1913">
        <v>0.99331621999999997</v>
      </c>
      <c r="E1913">
        <v>0.99124352999999998</v>
      </c>
      <c r="F1913">
        <v>0.99876640000000005</v>
      </c>
      <c r="G1913" s="1">
        <v>-5.9834807999999996E-3</v>
      </c>
      <c r="H1913" s="1">
        <v>2.6373727E-4</v>
      </c>
    </row>
    <row r="1914" spans="2:8" x14ac:dyDescent="0.35">
      <c r="B1914">
        <v>8656.52</v>
      </c>
      <c r="C1914">
        <v>0.98358270999999997</v>
      </c>
      <c r="D1914">
        <v>0.99337591999999997</v>
      </c>
      <c r="E1914">
        <v>0.98897316999999996</v>
      </c>
      <c r="F1914">
        <v>0.99876644000000003</v>
      </c>
      <c r="G1914" s="1">
        <v>2.8203389000000002E-4</v>
      </c>
      <c r="H1914" s="1">
        <v>1.5397671999999999E-2</v>
      </c>
    </row>
    <row r="1915" spans="2:8" x14ac:dyDescent="0.35">
      <c r="B1915">
        <v>8656.82</v>
      </c>
      <c r="C1915">
        <v>0.98596262999999995</v>
      </c>
      <c r="D1915">
        <v>0.99343577999999999</v>
      </c>
      <c r="E1915">
        <v>0.99129330000000004</v>
      </c>
      <c r="F1915">
        <v>0.9987665</v>
      </c>
      <c r="G1915" s="1">
        <v>3.2551225999999998E-3</v>
      </c>
      <c r="H1915" s="1">
        <v>-8.4786541000000004E-4</v>
      </c>
    </row>
    <row r="1916" spans="2:8" x14ac:dyDescent="0.35">
      <c r="B1916">
        <v>8657.1200000000008</v>
      </c>
      <c r="C1916">
        <v>0.98553577999999997</v>
      </c>
      <c r="D1916">
        <v>0.99349578999999999</v>
      </c>
      <c r="E1916">
        <v>0.99080654000000001</v>
      </c>
      <c r="F1916">
        <v>0.99876661</v>
      </c>
      <c r="G1916" s="1">
        <v>-2.2668535999999999E-4</v>
      </c>
      <c r="H1916" s="1">
        <v>-7.7657856000000001E-3</v>
      </c>
    </row>
    <row r="1917" spans="2:8" x14ac:dyDescent="0.35">
      <c r="B1917">
        <v>8657.41</v>
      </c>
      <c r="C1917">
        <v>0.98582888000000002</v>
      </c>
      <c r="D1917">
        <v>0.99355395999999996</v>
      </c>
      <c r="E1917">
        <v>0.99104161000000002</v>
      </c>
      <c r="F1917">
        <v>0.99876673999999999</v>
      </c>
      <c r="G1917" s="1">
        <v>-1.3266909E-3</v>
      </c>
      <c r="H1917" s="1">
        <v>-2.6326358999999998E-3</v>
      </c>
    </row>
    <row r="1918" spans="2:8" x14ac:dyDescent="0.35">
      <c r="B1918">
        <v>8657.7099999999991</v>
      </c>
      <c r="C1918">
        <v>0.98475303999999997</v>
      </c>
      <c r="D1918">
        <v>0.99361427999999996</v>
      </c>
      <c r="E1918">
        <v>0.98990560000000005</v>
      </c>
      <c r="F1918">
        <v>0.99876690000000001</v>
      </c>
      <c r="G1918" s="1">
        <v>-1.7799405E-3</v>
      </c>
      <c r="H1918" s="1">
        <v>2.0765707E-3</v>
      </c>
    </row>
    <row r="1919" spans="2:8" x14ac:dyDescent="0.35">
      <c r="B1919">
        <v>8658.01</v>
      </c>
      <c r="C1919">
        <v>0.98476092000000004</v>
      </c>
      <c r="D1919">
        <v>0.99367477000000004</v>
      </c>
      <c r="E1919">
        <v>0.98985319999999999</v>
      </c>
      <c r="F1919">
        <v>0.99876710000000002</v>
      </c>
      <c r="G1919" s="1">
        <v>-8.0748521999999995E-5</v>
      </c>
      <c r="H1919" s="1">
        <v>6.6399806000000004E-3</v>
      </c>
    </row>
    <row r="1920" spans="2:8" x14ac:dyDescent="0.35">
      <c r="B1920">
        <v>8658.2999999999993</v>
      </c>
      <c r="C1920">
        <v>0.98470539000000001</v>
      </c>
      <c r="D1920">
        <v>0.99373338</v>
      </c>
      <c r="E1920">
        <v>0.98973928</v>
      </c>
      <c r="F1920">
        <v>0.99876732999999995</v>
      </c>
      <c r="G1920" s="1">
        <v>2.1376480999999998E-3</v>
      </c>
      <c r="H1920" s="1">
        <v>-1.3864639E-3</v>
      </c>
    </row>
    <row r="1921" spans="2:8" x14ac:dyDescent="0.35">
      <c r="B1921">
        <v>8658.6</v>
      </c>
      <c r="C1921">
        <v>0.98602213000000005</v>
      </c>
      <c r="D1921">
        <v>0.99379417000000003</v>
      </c>
      <c r="E1921">
        <v>0.99099548999999998</v>
      </c>
      <c r="F1921">
        <v>0.99876759000000004</v>
      </c>
      <c r="G1921" s="1">
        <v>-8.9876222999999995E-4</v>
      </c>
      <c r="H1921" s="1">
        <v>-7.6736820999999998E-3</v>
      </c>
    </row>
    <row r="1922" spans="2:8" x14ac:dyDescent="0.35">
      <c r="B1922">
        <v>8658.9</v>
      </c>
      <c r="C1922">
        <v>0.98416614000000002</v>
      </c>
      <c r="D1922">
        <v>0.99385511999999998</v>
      </c>
      <c r="E1922">
        <v>0.98907884000000001</v>
      </c>
      <c r="F1922">
        <v>0.99876788000000005</v>
      </c>
      <c r="G1922" s="1">
        <v>-2.4665612E-3</v>
      </c>
      <c r="H1922" s="1">
        <v>8.2768266999999997E-4</v>
      </c>
    </row>
    <row r="1923" spans="2:8" x14ac:dyDescent="0.35">
      <c r="B1923">
        <v>8659.2000000000007</v>
      </c>
      <c r="C1923">
        <v>0.98454220000000003</v>
      </c>
      <c r="D1923">
        <v>0.99391622999999996</v>
      </c>
      <c r="E1923">
        <v>0.98939412000000004</v>
      </c>
      <c r="F1923">
        <v>0.99876821000000005</v>
      </c>
      <c r="G1923" s="1">
        <v>-4.0215263E-4</v>
      </c>
      <c r="H1923" s="1">
        <v>8.8876975999999993E-3</v>
      </c>
    </row>
    <row r="1924" spans="2:8" x14ac:dyDescent="0.35">
      <c r="B1924">
        <v>8659.49</v>
      </c>
      <c r="C1924">
        <v>0.98392886999999996</v>
      </c>
      <c r="D1924">
        <v>0.99397544999999998</v>
      </c>
      <c r="E1924">
        <v>0.98872192000000003</v>
      </c>
      <c r="F1924">
        <v>0.99876854999999998</v>
      </c>
      <c r="G1924" s="1">
        <v>2.7771803999999999E-3</v>
      </c>
      <c r="H1924" s="1">
        <v>4.297426E-3</v>
      </c>
    </row>
    <row r="1925" spans="2:8" x14ac:dyDescent="0.35">
      <c r="B1925">
        <v>8659.7900000000009</v>
      </c>
      <c r="C1925">
        <v>0.98618072999999995</v>
      </c>
      <c r="D1925">
        <v>0.99403686000000002</v>
      </c>
      <c r="E1925">
        <v>0.99091275000000001</v>
      </c>
      <c r="F1925">
        <v>0.99876894000000005</v>
      </c>
      <c r="G1925" s="1">
        <v>2.1333287000000001E-3</v>
      </c>
      <c r="H1925" s="1">
        <v>-6.9523516E-3</v>
      </c>
    </row>
    <row r="1926" spans="2:8" x14ac:dyDescent="0.35">
      <c r="B1926">
        <v>8660.09</v>
      </c>
      <c r="C1926">
        <v>0.98520885999999996</v>
      </c>
      <c r="D1926">
        <v>0.99409842999999998</v>
      </c>
      <c r="E1926">
        <v>0.98987974000000001</v>
      </c>
      <c r="F1926">
        <v>0.99876936000000005</v>
      </c>
      <c r="G1926" s="1">
        <v>-1.3942306E-3</v>
      </c>
      <c r="H1926" s="1">
        <v>3.9543981999999997E-3</v>
      </c>
    </row>
    <row r="1927" spans="2:8" x14ac:dyDescent="0.35">
      <c r="B1927">
        <v>8660.3799999999992</v>
      </c>
      <c r="C1927">
        <v>0.98535813999999999</v>
      </c>
      <c r="D1927">
        <v>0.99415810000000004</v>
      </c>
      <c r="E1927">
        <v>0.98996978000000002</v>
      </c>
      <c r="F1927">
        <v>0.99876980000000004</v>
      </c>
      <c r="G1927" s="1">
        <v>4.4664237000000004E-3</v>
      </c>
      <c r="H1927" s="1">
        <v>1.9480317E-3</v>
      </c>
    </row>
    <row r="1928" spans="2:8" x14ac:dyDescent="0.35">
      <c r="B1928">
        <v>8660.68</v>
      </c>
      <c r="C1928">
        <v>0.98784404999999997</v>
      </c>
      <c r="D1928">
        <v>0.99421998</v>
      </c>
      <c r="E1928">
        <v>0.99239429999999995</v>
      </c>
      <c r="F1928">
        <v>0.99877028000000001</v>
      </c>
      <c r="G1928" s="1">
        <v>-2.4489189999999999E-4</v>
      </c>
      <c r="H1928" s="1">
        <v>-1.2341138E-2</v>
      </c>
    </row>
    <row r="1929" spans="2:8" x14ac:dyDescent="0.35">
      <c r="B1929">
        <v>8660.98</v>
      </c>
      <c r="C1929">
        <v>0.98521119999999995</v>
      </c>
      <c r="D1929">
        <v>0.99428201000000005</v>
      </c>
      <c r="E1929">
        <v>0.98969991999999996</v>
      </c>
      <c r="F1929">
        <v>0.99877079000000002</v>
      </c>
      <c r="G1929" s="1">
        <v>-2.9382589999999999E-3</v>
      </c>
      <c r="H1929" s="1">
        <v>2.3835706E-3</v>
      </c>
    </row>
    <row r="1930" spans="2:8" x14ac:dyDescent="0.35">
      <c r="B1930">
        <v>8661.2800000000007</v>
      </c>
      <c r="C1930">
        <v>0.98608110000000004</v>
      </c>
      <c r="D1930">
        <v>0.99434420000000001</v>
      </c>
      <c r="E1930">
        <v>0.99050817000000002</v>
      </c>
      <c r="F1930">
        <v>0.99877134000000001</v>
      </c>
      <c r="G1930" s="1">
        <v>1.1852504E-3</v>
      </c>
      <c r="H1930" s="1">
        <v>5.7396208999999998E-3</v>
      </c>
    </row>
    <row r="1931" spans="2:8" x14ac:dyDescent="0.35">
      <c r="B1931">
        <v>8661.57</v>
      </c>
      <c r="C1931">
        <v>0.98591050000000002</v>
      </c>
      <c r="D1931">
        <v>0.99440446999999998</v>
      </c>
      <c r="E1931">
        <v>0.99027785999999995</v>
      </c>
      <c r="F1931">
        <v>0.99877189</v>
      </c>
      <c r="G1931" s="1">
        <v>4.4811732000000001E-4</v>
      </c>
      <c r="H1931" s="1">
        <v>-2.0094446000000002E-3</v>
      </c>
    </row>
    <row r="1932" spans="2:8" x14ac:dyDescent="0.35">
      <c r="B1932">
        <v>8661.8700000000008</v>
      </c>
      <c r="C1932">
        <v>0.98634549000000005</v>
      </c>
      <c r="D1932">
        <v>0.99446696999999995</v>
      </c>
      <c r="E1932">
        <v>0.99065095999999997</v>
      </c>
      <c r="F1932">
        <v>0.99877249000000001</v>
      </c>
      <c r="G1932" s="1">
        <v>-3.2188966000000002E-7</v>
      </c>
      <c r="H1932" s="1">
        <v>9.9365114E-4</v>
      </c>
    </row>
    <row r="1933" spans="2:8" x14ac:dyDescent="0.35">
      <c r="B1933">
        <v>8662.17</v>
      </c>
      <c r="C1933">
        <v>0.98591030999999996</v>
      </c>
      <c r="D1933">
        <v>0.99452962</v>
      </c>
      <c r="E1933">
        <v>0.99015375999999999</v>
      </c>
      <c r="F1933">
        <v>0.99877313000000001</v>
      </c>
      <c r="G1933" s="1">
        <v>1.0443080000000001E-3</v>
      </c>
      <c r="H1933" s="1">
        <v>-1.0996862E-3</v>
      </c>
    </row>
    <row r="1934" spans="2:8" x14ac:dyDescent="0.35">
      <c r="B1934">
        <v>8662.4599999999991</v>
      </c>
      <c r="C1934">
        <v>0.98696163000000003</v>
      </c>
      <c r="D1934">
        <v>0.99459032999999997</v>
      </c>
      <c r="E1934">
        <v>0.99114500999999999</v>
      </c>
      <c r="F1934">
        <v>0.99877377000000001</v>
      </c>
      <c r="G1934" s="1">
        <v>-6.4913674999999996E-4</v>
      </c>
      <c r="H1934" s="1">
        <v>-6.3571430999999996E-3</v>
      </c>
    </row>
    <row r="1935" spans="2:8" x14ac:dyDescent="0.35">
      <c r="B1935">
        <v>8662.76</v>
      </c>
      <c r="C1935">
        <v>0.98552731000000005</v>
      </c>
      <c r="D1935">
        <v>0.99465329000000002</v>
      </c>
      <c r="E1935">
        <v>0.98964843000000002</v>
      </c>
      <c r="F1935">
        <v>0.99877446000000003</v>
      </c>
      <c r="G1935" s="1">
        <v>-2.7064063999999999E-3</v>
      </c>
      <c r="H1935" s="1">
        <v>6.3770770000000001E-3</v>
      </c>
    </row>
    <row r="1936" spans="2:8" x14ac:dyDescent="0.35">
      <c r="B1936">
        <v>8663.06</v>
      </c>
      <c r="C1936">
        <v>0.98533778999999999</v>
      </c>
      <c r="D1936">
        <v>0.99471639999999995</v>
      </c>
      <c r="E1936">
        <v>0.98939652</v>
      </c>
      <c r="F1936">
        <v>0.99877517999999998</v>
      </c>
      <c r="G1936" s="1">
        <v>3.1771094000000001E-3</v>
      </c>
      <c r="H1936" s="1">
        <v>8.6506440000000007E-3</v>
      </c>
    </row>
    <row r="1937" spans="2:8" x14ac:dyDescent="0.35">
      <c r="B1937">
        <v>8663.36</v>
      </c>
      <c r="C1937">
        <v>0.98743358000000003</v>
      </c>
      <c r="D1937">
        <v>0.99477965999999995</v>
      </c>
      <c r="E1937">
        <v>0.99142980000000003</v>
      </c>
      <c r="F1937">
        <v>0.99877594000000003</v>
      </c>
      <c r="G1937" s="1">
        <v>2.4839799000000002E-3</v>
      </c>
      <c r="H1937" s="1">
        <v>-2.6838767999999998E-3</v>
      </c>
    </row>
    <row r="1938" spans="2:8" x14ac:dyDescent="0.35">
      <c r="B1938">
        <v>8663.65</v>
      </c>
      <c r="C1938">
        <v>0.98680332999999998</v>
      </c>
      <c r="D1938">
        <v>0.99484097000000005</v>
      </c>
      <c r="E1938">
        <v>0.99073900000000004</v>
      </c>
      <c r="F1938">
        <v>0.99877669000000002</v>
      </c>
      <c r="G1938" s="1">
        <v>1.5936221000000001E-3</v>
      </c>
      <c r="H1938" s="1">
        <v>1.0847271E-3</v>
      </c>
    </row>
    <row r="1939" spans="2:8" x14ac:dyDescent="0.35">
      <c r="B1939">
        <v>8663.9500000000007</v>
      </c>
      <c r="C1939">
        <v>0.98837381999999996</v>
      </c>
      <c r="D1939">
        <v>0.99490453999999995</v>
      </c>
      <c r="E1939">
        <v>0.99224672000000003</v>
      </c>
      <c r="F1939">
        <v>0.99877749999999998</v>
      </c>
      <c r="G1939" s="1">
        <v>3.1239688999999998E-3</v>
      </c>
      <c r="H1939" s="1">
        <v>-5.9522463000000001E-3</v>
      </c>
    </row>
    <row r="1940" spans="2:8" x14ac:dyDescent="0.35">
      <c r="B1940">
        <v>8664.25</v>
      </c>
      <c r="C1940">
        <v>0.98867771000000004</v>
      </c>
      <c r="D1940">
        <v>0.99496826999999999</v>
      </c>
      <c r="E1940">
        <v>0.99248773999999995</v>
      </c>
      <c r="F1940">
        <v>0.99877833999999999</v>
      </c>
      <c r="G1940" s="1">
        <v>-1.9777255999999998E-3</v>
      </c>
      <c r="H1940" s="1">
        <v>-5.1230766E-3</v>
      </c>
    </row>
    <row r="1941" spans="2:8" x14ac:dyDescent="0.35">
      <c r="B1941">
        <v>8664.5499999999993</v>
      </c>
      <c r="C1941">
        <v>0.98718718000000005</v>
      </c>
      <c r="D1941">
        <v>0.99503215</v>
      </c>
      <c r="E1941">
        <v>0.99093419000000005</v>
      </c>
      <c r="F1941">
        <v>0.99877921000000003</v>
      </c>
      <c r="G1941" s="1">
        <v>5.012299E-5</v>
      </c>
      <c r="H1941" s="1">
        <v>1.8426787E-3</v>
      </c>
    </row>
    <row r="1942" spans="2:8" x14ac:dyDescent="0.35">
      <c r="B1942">
        <v>8664.84</v>
      </c>
      <c r="C1942">
        <v>0.98870729000000002</v>
      </c>
      <c r="D1942">
        <v>0.99509404000000001</v>
      </c>
      <c r="E1942">
        <v>0.99239326999999999</v>
      </c>
      <c r="F1942">
        <v>0.99878007999999996</v>
      </c>
      <c r="G1942" s="1">
        <v>-8.9054521999999995E-4</v>
      </c>
      <c r="H1942" s="1">
        <v>-4.5840578999999998E-3</v>
      </c>
    </row>
    <row r="1943" spans="2:8" x14ac:dyDescent="0.35">
      <c r="B1943">
        <v>8665.14</v>
      </c>
      <c r="C1943">
        <v>0.98666176000000005</v>
      </c>
      <c r="D1943">
        <v>0.99515823000000003</v>
      </c>
      <c r="E1943">
        <v>0.99028448999999996</v>
      </c>
      <c r="F1943">
        <v>0.99878100999999997</v>
      </c>
      <c r="G1943" s="1">
        <v>-2.6544711999999999E-3</v>
      </c>
      <c r="H1943" s="1">
        <v>2.3014964999999998E-3</v>
      </c>
    </row>
    <row r="1944" spans="2:8" x14ac:dyDescent="0.35">
      <c r="B1944">
        <v>8665.44</v>
      </c>
      <c r="C1944">
        <v>0.98711459999999995</v>
      </c>
      <c r="D1944">
        <v>0.99522255999999998</v>
      </c>
      <c r="E1944">
        <v>0.99067395000000003</v>
      </c>
      <c r="F1944">
        <v>0.99878197000000002</v>
      </c>
      <c r="G1944" s="1">
        <v>4.9035267000000003E-4</v>
      </c>
      <c r="H1944" s="1">
        <v>8.2897830000000002E-3</v>
      </c>
    </row>
    <row r="1945" spans="2:8" x14ac:dyDescent="0.35">
      <c r="B1945">
        <v>8665.74</v>
      </c>
      <c r="C1945">
        <v>0.98695597000000002</v>
      </c>
      <c r="D1945">
        <v>0.99528704999999995</v>
      </c>
      <c r="E1945">
        <v>0.99045181000000004</v>
      </c>
      <c r="F1945">
        <v>0.99878294999999995</v>
      </c>
      <c r="G1945" s="1">
        <v>2.3193986000000001E-3</v>
      </c>
      <c r="H1945" s="1">
        <v>3.3799608999999999E-3</v>
      </c>
    </row>
    <row r="1946" spans="2:8" x14ac:dyDescent="0.35">
      <c r="B1946">
        <v>8666.0300000000007</v>
      </c>
      <c r="C1946">
        <v>0.98848305000000003</v>
      </c>
      <c r="D1946">
        <v>0.99534953999999998</v>
      </c>
      <c r="E1946">
        <v>0.99191737999999996</v>
      </c>
      <c r="F1946">
        <v>0.99878392999999999</v>
      </c>
      <c r="G1946" s="1">
        <v>2.4845295999999998E-3</v>
      </c>
      <c r="H1946" s="1">
        <v>-5.1396248999999996E-3</v>
      </c>
    </row>
    <row r="1947" spans="2:8" x14ac:dyDescent="0.35">
      <c r="B1947">
        <v>8666.33</v>
      </c>
      <c r="C1947">
        <v>0.98842184</v>
      </c>
      <c r="D1947">
        <v>0.99541433000000001</v>
      </c>
      <c r="E1947">
        <v>0.99179242000000001</v>
      </c>
      <c r="F1947">
        <v>0.99878496999999999</v>
      </c>
      <c r="G1947" s="1">
        <v>-7.1298010000000003E-4</v>
      </c>
      <c r="H1947" s="1">
        <v>-4.2507061000000004E-3</v>
      </c>
    </row>
    <row r="1948" spans="2:8" x14ac:dyDescent="0.35">
      <c r="B1948">
        <v>8666.6299999999992</v>
      </c>
      <c r="C1948">
        <v>0.98805525999999999</v>
      </c>
      <c r="D1948">
        <v>0.99547927999999997</v>
      </c>
      <c r="E1948">
        <v>0.99136195999999999</v>
      </c>
      <c r="F1948">
        <v>0.99878604000000004</v>
      </c>
      <c r="G1948" s="1">
        <v>-6.5894061999999999E-5</v>
      </c>
      <c r="H1948" s="1">
        <v>1.8815641999999999E-3</v>
      </c>
    </row>
    <row r="1949" spans="2:8" x14ac:dyDescent="0.35">
      <c r="B1949">
        <v>8666.93</v>
      </c>
      <c r="C1949">
        <v>0.98838230999999999</v>
      </c>
      <c r="D1949">
        <v>0.99554438000000001</v>
      </c>
      <c r="E1949">
        <v>0.99162501000000003</v>
      </c>
      <c r="F1949">
        <v>0.99878712999999997</v>
      </c>
      <c r="G1949" s="1">
        <v>4.1595842999999998E-4</v>
      </c>
      <c r="H1949" s="1">
        <v>7.1039710000000002E-4</v>
      </c>
    </row>
    <row r="1950" spans="2:8" x14ac:dyDescent="0.35">
      <c r="B1950">
        <v>8667.23</v>
      </c>
      <c r="C1950">
        <v>0.98830483999999996</v>
      </c>
      <c r="D1950">
        <v>0.99560963000000002</v>
      </c>
      <c r="E1950">
        <v>0.99148340999999995</v>
      </c>
      <c r="F1950">
        <v>0.99878825999999998</v>
      </c>
      <c r="G1950" s="1">
        <v>3.6034419999999998E-4</v>
      </c>
      <c r="H1950" s="1">
        <v>-2.7223445E-3</v>
      </c>
    </row>
    <row r="1951" spans="2:8" x14ac:dyDescent="0.35">
      <c r="B1951">
        <v>8667.52</v>
      </c>
      <c r="C1951">
        <v>0.98859490999999999</v>
      </c>
      <c r="D1951">
        <v>0.99567285000000005</v>
      </c>
      <c r="E1951">
        <v>0.99171136999999998</v>
      </c>
      <c r="F1951">
        <v>0.99878937000000001</v>
      </c>
      <c r="G1951" s="1">
        <v>-1.1902248E-3</v>
      </c>
      <c r="H1951" s="1">
        <v>8.0166929E-4</v>
      </c>
    </row>
    <row r="1952" spans="2:8" x14ac:dyDescent="0.35">
      <c r="B1952">
        <v>8667.82</v>
      </c>
      <c r="C1952">
        <v>0.9876026</v>
      </c>
      <c r="D1952">
        <v>0.99573840000000002</v>
      </c>
      <c r="E1952">
        <v>0.99065468999999995</v>
      </c>
      <c r="F1952">
        <v>0.99879055000000005</v>
      </c>
      <c r="G1952" s="1">
        <v>8.3332907999999995E-4</v>
      </c>
      <c r="H1952" s="1">
        <v>1.0574983E-2</v>
      </c>
    </row>
    <row r="1953" spans="2:8" x14ac:dyDescent="0.35">
      <c r="B1953">
        <v>8668.1200000000008</v>
      </c>
      <c r="C1953">
        <v>0.98909491000000005</v>
      </c>
      <c r="D1953">
        <v>0.99580411000000002</v>
      </c>
      <c r="E1953">
        <v>0.99208249999999998</v>
      </c>
      <c r="F1953">
        <v>0.99879176000000003</v>
      </c>
      <c r="G1953" s="1">
        <v>5.1547648000000003E-3</v>
      </c>
      <c r="H1953" s="1">
        <v>-7.1492771000000004E-3</v>
      </c>
    </row>
    <row r="1954" spans="2:8" x14ac:dyDescent="0.35">
      <c r="B1954">
        <v>8668.42</v>
      </c>
      <c r="C1954">
        <v>0.99069545999999997</v>
      </c>
      <c r="D1954">
        <v>0.99586996000000005</v>
      </c>
      <c r="E1954">
        <v>0.99361843000000005</v>
      </c>
      <c r="F1954">
        <v>0.99879298999999999</v>
      </c>
      <c r="G1954" s="1">
        <v>-3.4562372000000001E-3</v>
      </c>
      <c r="H1954" s="1">
        <v>-1.4276795E-2</v>
      </c>
    </row>
    <row r="1955" spans="2:8" x14ac:dyDescent="0.35">
      <c r="B1955">
        <v>8668.7099999999991</v>
      </c>
      <c r="C1955">
        <v>0.98705573000000002</v>
      </c>
      <c r="D1955">
        <v>0.99593377000000005</v>
      </c>
      <c r="E1955">
        <v>0.98991611000000002</v>
      </c>
      <c r="F1955">
        <v>0.99879421000000002</v>
      </c>
      <c r="G1955" s="1">
        <v>-3.2685445000000001E-3</v>
      </c>
      <c r="H1955" s="1">
        <v>1.2877812000000001E-2</v>
      </c>
    </row>
    <row r="1956" spans="2:8" x14ac:dyDescent="0.35">
      <c r="B1956">
        <v>8669.01</v>
      </c>
      <c r="C1956">
        <v>0.98876702000000005</v>
      </c>
      <c r="D1956">
        <v>0.99599992999999998</v>
      </c>
      <c r="E1956">
        <v>0.99156253000000005</v>
      </c>
      <c r="F1956">
        <v>0.99879549999999995</v>
      </c>
      <c r="G1956" s="1">
        <v>4.1416717999999998E-3</v>
      </c>
      <c r="H1956" s="1">
        <v>6.8551821999999997E-3</v>
      </c>
    </row>
    <row r="1957" spans="2:8" x14ac:dyDescent="0.35">
      <c r="B1957">
        <v>8669.31</v>
      </c>
      <c r="C1957">
        <v>0.98954072999999998</v>
      </c>
      <c r="D1957">
        <v>0.99606623999999999</v>
      </c>
      <c r="E1957">
        <v>0.99227125000000005</v>
      </c>
      <c r="F1957">
        <v>0.99879680999999998</v>
      </c>
      <c r="G1957" s="1">
        <v>8.4456479E-4</v>
      </c>
      <c r="H1957" s="1">
        <v>-3.5382176E-3</v>
      </c>
    </row>
    <row r="1958" spans="2:8" x14ac:dyDescent="0.35">
      <c r="B1958">
        <v>8669.61</v>
      </c>
      <c r="C1958">
        <v>0.98927376</v>
      </c>
      <c r="D1958">
        <v>0.99613269999999998</v>
      </c>
      <c r="E1958">
        <v>0.99193916000000004</v>
      </c>
      <c r="F1958">
        <v>0.99879815000000005</v>
      </c>
      <c r="G1958" s="1">
        <v>2.0187413000000002E-3</v>
      </c>
      <c r="H1958" s="1">
        <v>-2.0666899999999999E-3</v>
      </c>
    </row>
    <row r="1959" spans="2:8" x14ac:dyDescent="0.35">
      <c r="B1959">
        <v>8669.91</v>
      </c>
      <c r="C1959">
        <v>0.99075197999999998</v>
      </c>
      <c r="D1959">
        <v>0.99619930999999995</v>
      </c>
      <c r="E1959">
        <v>0.99335213</v>
      </c>
      <c r="F1959">
        <v>0.99879952000000005</v>
      </c>
      <c r="G1959" s="1">
        <v>-3.9544921E-4</v>
      </c>
      <c r="H1959" s="1">
        <v>-4.5463068000000002E-3</v>
      </c>
    </row>
    <row r="1960" spans="2:8" x14ac:dyDescent="0.35">
      <c r="B1960">
        <v>8670.2000000000007</v>
      </c>
      <c r="C1960">
        <v>0.98904044999999996</v>
      </c>
      <c r="D1960">
        <v>0.99626384000000001</v>
      </c>
      <c r="E1960">
        <v>0.99157740999999999</v>
      </c>
      <c r="F1960">
        <v>0.99880086999999995</v>
      </c>
      <c r="G1960" s="1">
        <v>-6.6357975000000001E-4</v>
      </c>
      <c r="H1960" s="1">
        <v>3.8701488000000002E-3</v>
      </c>
    </row>
    <row r="1961" spans="2:8" x14ac:dyDescent="0.35">
      <c r="B1961">
        <v>8670.5</v>
      </c>
      <c r="C1961">
        <v>0.99036046</v>
      </c>
      <c r="D1961">
        <v>0.99633075000000004</v>
      </c>
      <c r="E1961">
        <v>0.99283193999999997</v>
      </c>
      <c r="F1961">
        <v>0.99880228999999998</v>
      </c>
      <c r="G1961" s="1">
        <v>1.8879386E-3</v>
      </c>
      <c r="H1961" s="1">
        <v>2.4542944999999998E-3</v>
      </c>
    </row>
    <row r="1962" spans="2:8" x14ac:dyDescent="0.35">
      <c r="B1962">
        <v>8670.7999999999993</v>
      </c>
      <c r="C1962">
        <v>0.99017321000000003</v>
      </c>
      <c r="D1962">
        <v>0.99639781999999999</v>
      </c>
      <c r="E1962">
        <v>0.99257907000000001</v>
      </c>
      <c r="F1962">
        <v>0.99880373</v>
      </c>
      <c r="G1962" s="1">
        <v>8.0899696000000004E-4</v>
      </c>
      <c r="H1962" s="1">
        <v>-2.3099158999999999E-3</v>
      </c>
    </row>
    <row r="1963" spans="2:8" x14ac:dyDescent="0.35">
      <c r="B1963">
        <v>8671.1</v>
      </c>
      <c r="C1963">
        <v>0.99084585999999997</v>
      </c>
      <c r="D1963">
        <v>0.99646502999999997</v>
      </c>
      <c r="E1963">
        <v>0.99318598000000002</v>
      </c>
      <c r="F1963">
        <v>0.99880519999999995</v>
      </c>
      <c r="G1963" s="1">
        <v>5.0198908999999996E-4</v>
      </c>
      <c r="H1963" s="1">
        <v>-1.7493928000000001E-3</v>
      </c>
    </row>
    <row r="1964" spans="2:8" x14ac:dyDescent="0.35">
      <c r="B1964">
        <v>8671.4</v>
      </c>
      <c r="C1964">
        <v>0.99047439999999998</v>
      </c>
      <c r="D1964">
        <v>0.99653239000000005</v>
      </c>
      <c r="E1964">
        <v>0.99274865999999995</v>
      </c>
      <c r="F1964">
        <v>0.99880670000000005</v>
      </c>
      <c r="G1964" s="1">
        <v>-2.4063871E-4</v>
      </c>
      <c r="H1964" s="1">
        <v>3.9238485000000003E-3</v>
      </c>
    </row>
    <row r="1965" spans="2:8" x14ac:dyDescent="0.35">
      <c r="B1965">
        <v>8671.69</v>
      </c>
      <c r="C1965">
        <v>0.99070389000000003</v>
      </c>
      <c r="D1965">
        <v>0.99659765</v>
      </c>
      <c r="E1965">
        <v>0.99291434999999995</v>
      </c>
      <c r="F1965">
        <v>0.99880817</v>
      </c>
      <c r="G1965" s="1">
        <v>2.8170597E-3</v>
      </c>
      <c r="H1965" s="1">
        <v>-4.7108324999999999E-4</v>
      </c>
    </row>
    <row r="1966" spans="2:8" x14ac:dyDescent="0.35">
      <c r="B1966">
        <v>8671.99</v>
      </c>
      <c r="C1966">
        <v>0.99213647000000005</v>
      </c>
      <c r="D1966">
        <v>0.99666531000000003</v>
      </c>
      <c r="E1966">
        <v>0.99428081999999995</v>
      </c>
      <c r="F1966">
        <v>0.99880972000000001</v>
      </c>
      <c r="G1966" s="1">
        <v>-5.1857781999999997E-4</v>
      </c>
      <c r="H1966" s="1">
        <v>-9.4751295000000003E-3</v>
      </c>
    </row>
    <row r="1967" spans="2:8" x14ac:dyDescent="0.35">
      <c r="B1967">
        <v>8672.2900000000009</v>
      </c>
      <c r="C1967">
        <v>0.99039273999999999</v>
      </c>
      <c r="D1967">
        <v>0.99673312000000003</v>
      </c>
      <c r="E1967">
        <v>0.99247085999999995</v>
      </c>
      <c r="F1967">
        <v>0.99881129999999996</v>
      </c>
      <c r="G1967" s="1">
        <v>-2.868018E-3</v>
      </c>
      <c r="H1967" s="1">
        <v>5.2664879999999997E-3</v>
      </c>
    </row>
    <row r="1968" spans="2:8" x14ac:dyDescent="0.35">
      <c r="B1968">
        <v>8672.59</v>
      </c>
      <c r="C1968">
        <v>0.99041566000000003</v>
      </c>
      <c r="D1968">
        <v>0.99680108000000001</v>
      </c>
      <c r="E1968">
        <v>0.99242741000000001</v>
      </c>
      <c r="F1968">
        <v>0.99881288999999995</v>
      </c>
      <c r="G1968" s="1">
        <v>2.641315E-3</v>
      </c>
      <c r="H1968" s="1">
        <v>8.3983910999999994E-3</v>
      </c>
    </row>
    <row r="1969" spans="2:8" x14ac:dyDescent="0.35">
      <c r="B1969">
        <v>8672.89</v>
      </c>
      <c r="C1969">
        <v>0.99197753</v>
      </c>
      <c r="D1969">
        <v>0.99686918999999996</v>
      </c>
      <c r="E1969">
        <v>0.9939228</v>
      </c>
      <c r="F1969">
        <v>0.99881452000000004</v>
      </c>
      <c r="G1969" s="1">
        <v>2.1710166999999998E-3</v>
      </c>
      <c r="H1969" s="1">
        <v>-3.0324587999999999E-3</v>
      </c>
    </row>
    <row r="1970" spans="2:8" x14ac:dyDescent="0.35">
      <c r="B1970">
        <v>8673.18</v>
      </c>
      <c r="C1970">
        <v>0.99169655999999995</v>
      </c>
      <c r="D1970">
        <v>0.99693518000000003</v>
      </c>
      <c r="E1970">
        <v>0.99357744000000003</v>
      </c>
      <c r="F1970">
        <v>0.99881611000000003</v>
      </c>
      <c r="G1970" s="1">
        <v>8.5216432E-4</v>
      </c>
      <c r="H1970" s="1">
        <v>-1.8544213000000001E-3</v>
      </c>
    </row>
    <row r="1971" spans="2:8" x14ac:dyDescent="0.35">
      <c r="B1971">
        <v>8673.48</v>
      </c>
      <c r="C1971">
        <v>0.99248031000000003</v>
      </c>
      <c r="D1971">
        <v>0.99700358</v>
      </c>
      <c r="E1971">
        <v>0.99429445000000005</v>
      </c>
      <c r="F1971">
        <v>0.99881779000000004</v>
      </c>
      <c r="G1971" s="1">
        <v>1.0769082E-3</v>
      </c>
      <c r="H1971" s="1">
        <v>-2.4738873999999998E-3</v>
      </c>
    </row>
    <row r="1972" spans="2:8" x14ac:dyDescent="0.35">
      <c r="B1972">
        <v>8673.7800000000007</v>
      </c>
      <c r="C1972">
        <v>0.99234270000000002</v>
      </c>
      <c r="D1972">
        <v>0.99707214</v>
      </c>
      <c r="E1972">
        <v>0.99408998999999998</v>
      </c>
      <c r="F1972">
        <v>0.99881947999999998</v>
      </c>
      <c r="G1972" s="1">
        <v>-6.3216811999999996E-4</v>
      </c>
      <c r="H1972" s="1">
        <v>2.7666441E-3</v>
      </c>
    </row>
    <row r="1973" spans="2:8" x14ac:dyDescent="0.35">
      <c r="B1973">
        <v>8674.08</v>
      </c>
      <c r="C1973">
        <v>0.99210100000000001</v>
      </c>
      <c r="D1973">
        <v>0.99714084000000003</v>
      </c>
      <c r="E1973">
        <v>0.99378131000000003</v>
      </c>
      <c r="F1973">
        <v>0.99882121000000001</v>
      </c>
      <c r="G1973" s="1">
        <v>2.7368945999999999E-3</v>
      </c>
      <c r="H1973" s="1">
        <v>3.6173283000000001E-3</v>
      </c>
    </row>
    <row r="1974" spans="2:8" x14ac:dyDescent="0.35">
      <c r="B1974">
        <v>8674.3799999999992</v>
      </c>
      <c r="C1974">
        <v>0.99398483999999998</v>
      </c>
      <c r="D1974">
        <v>0.99720969999999998</v>
      </c>
      <c r="E1974">
        <v>0.99559803999999996</v>
      </c>
      <c r="F1974">
        <v>0.99882294999999999</v>
      </c>
      <c r="G1974" s="1">
        <v>1.5382289000000001E-3</v>
      </c>
      <c r="H1974" s="1">
        <v>-4.7036033999999999E-3</v>
      </c>
    </row>
    <row r="1975" spans="2:8" x14ac:dyDescent="0.35">
      <c r="B1975">
        <v>8674.67</v>
      </c>
      <c r="C1975">
        <v>0.99300856000000004</v>
      </c>
      <c r="D1975">
        <v>0.99727639999999995</v>
      </c>
      <c r="E1975">
        <v>0.99455676999999998</v>
      </c>
      <c r="F1975">
        <v>0.99882466000000003</v>
      </c>
      <c r="G1975" s="1">
        <v>-3.8231391999999999E-5</v>
      </c>
      <c r="H1975" s="1">
        <v>-2.5014439999999998E-3</v>
      </c>
    </row>
    <row r="1976" spans="2:8" x14ac:dyDescent="0.35">
      <c r="B1976">
        <v>8674.9699999999993</v>
      </c>
      <c r="C1976">
        <v>0.99396227999999998</v>
      </c>
      <c r="D1976">
        <v>0.99734555000000003</v>
      </c>
      <c r="E1976">
        <v>0.99544314</v>
      </c>
      <c r="F1976">
        <v>0.99882645999999997</v>
      </c>
      <c r="G1976" s="1">
        <v>6.2376899E-5</v>
      </c>
      <c r="H1976" s="1">
        <v>8.0206150999999999E-4</v>
      </c>
    </row>
    <row r="1977" spans="2:8" x14ac:dyDescent="0.35">
      <c r="B1977">
        <v>8675.27</v>
      </c>
      <c r="C1977">
        <v>0.99304599000000005</v>
      </c>
      <c r="D1977">
        <v>0.99741484000000002</v>
      </c>
      <c r="E1977">
        <v>0.99445936000000001</v>
      </c>
      <c r="F1977">
        <v>0.99882828000000001</v>
      </c>
      <c r="G1977" s="1">
        <v>4.4300551000000003E-4</v>
      </c>
      <c r="H1977" s="1">
        <v>2.326364E-3</v>
      </c>
    </row>
    <row r="1978" spans="2:8" x14ac:dyDescent="0.35">
      <c r="B1978">
        <v>8675.57</v>
      </c>
      <c r="C1978">
        <v>0.99422809000000001</v>
      </c>
      <c r="D1978">
        <v>0.99748429000000005</v>
      </c>
      <c r="E1978">
        <v>0.99557386000000003</v>
      </c>
      <c r="F1978">
        <v>0.99883012000000004</v>
      </c>
      <c r="G1978" s="1">
        <v>1.4581952999999999E-3</v>
      </c>
      <c r="H1978" s="1">
        <v>-6.3963595000000005E-4</v>
      </c>
    </row>
    <row r="1979" spans="2:8" x14ac:dyDescent="0.35">
      <c r="B1979">
        <v>8675.8700000000008</v>
      </c>
      <c r="C1979">
        <v>0.9939209</v>
      </c>
      <c r="D1979">
        <v>0.99755389000000005</v>
      </c>
      <c r="E1979">
        <v>0.99519895000000003</v>
      </c>
      <c r="F1979">
        <v>0.99883199</v>
      </c>
      <c r="G1979" s="1">
        <v>5.9223942999999998E-5</v>
      </c>
      <c r="H1979" s="1">
        <v>-2.0036659999999999E-3</v>
      </c>
    </row>
    <row r="1980" spans="2:8" x14ac:dyDescent="0.35">
      <c r="B1980">
        <v>8676.17</v>
      </c>
      <c r="C1980">
        <v>0.99426362000000001</v>
      </c>
      <c r="D1980">
        <v>0.99762362999999998</v>
      </c>
      <c r="E1980">
        <v>0.99547381000000001</v>
      </c>
      <c r="F1980">
        <v>0.99883387999999995</v>
      </c>
      <c r="G1980" s="1">
        <v>2.5599573999999999E-4</v>
      </c>
      <c r="H1980" s="1">
        <v>8.0932819999999996E-4</v>
      </c>
    </row>
    <row r="1981" spans="2:8" x14ac:dyDescent="0.35">
      <c r="B1981">
        <v>8676.4599999999991</v>
      </c>
      <c r="C1981">
        <v>0.99407193999999999</v>
      </c>
      <c r="D1981">
        <v>0.99769118999999995</v>
      </c>
      <c r="E1981">
        <v>0.99521641999999999</v>
      </c>
      <c r="F1981">
        <v>0.99883573000000003</v>
      </c>
      <c r="G1981" s="1">
        <v>5.3672758000000004E-4</v>
      </c>
      <c r="H1981" s="1">
        <v>1.2251024E-3</v>
      </c>
    </row>
    <row r="1982" spans="2:8" x14ac:dyDescent="0.35">
      <c r="B1982">
        <v>8676.76</v>
      </c>
      <c r="C1982">
        <v>0.99458029000000003</v>
      </c>
      <c r="D1982">
        <v>0.99776122</v>
      </c>
      <c r="E1982">
        <v>0.99565667000000002</v>
      </c>
      <c r="F1982">
        <v>0.99883765999999996</v>
      </c>
      <c r="G1982" s="1">
        <v>9.7880617E-4</v>
      </c>
      <c r="H1982" s="1">
        <v>-6.1744627000000002E-4</v>
      </c>
    </row>
    <row r="1983" spans="2:8" x14ac:dyDescent="0.35">
      <c r="B1983">
        <v>8677.06</v>
      </c>
      <c r="C1983">
        <v>0.99465921999999996</v>
      </c>
      <c r="D1983">
        <v>0.99783140999999997</v>
      </c>
      <c r="E1983">
        <v>0.99566737999999999</v>
      </c>
      <c r="F1983">
        <v>0.99883962000000004</v>
      </c>
      <c r="G1983" s="1">
        <v>1.6625982000000001E-4</v>
      </c>
      <c r="H1983" s="1">
        <v>-2.6907557000000002E-3</v>
      </c>
    </row>
    <row r="1984" spans="2:8" x14ac:dyDescent="0.35">
      <c r="B1984">
        <v>8677.36</v>
      </c>
      <c r="C1984">
        <v>0.99468003999999999</v>
      </c>
      <c r="D1984">
        <v>0.99790173999999998</v>
      </c>
      <c r="E1984">
        <v>0.99561984999999997</v>
      </c>
      <c r="F1984">
        <v>0.9988416</v>
      </c>
      <c r="G1984" s="1">
        <v>-6.3564725000000001E-4</v>
      </c>
      <c r="H1984" s="1">
        <v>3.7683575000000001E-3</v>
      </c>
    </row>
    <row r="1985" spans="2:8" x14ac:dyDescent="0.35">
      <c r="B1985">
        <v>8677.66</v>
      </c>
      <c r="C1985">
        <v>0.99427783999999997</v>
      </c>
      <c r="D1985">
        <v>0.99797221999999997</v>
      </c>
      <c r="E1985">
        <v>0.99514917000000003</v>
      </c>
      <c r="F1985">
        <v>0.99884360999999999</v>
      </c>
      <c r="G1985" s="1">
        <v>2.4272743000000002E-3</v>
      </c>
      <c r="H1985" s="1">
        <v>3.04974E-3</v>
      </c>
    </row>
    <row r="1986" spans="2:8" x14ac:dyDescent="0.35">
      <c r="B1986">
        <v>8677.9599999999991</v>
      </c>
      <c r="C1986">
        <v>0.99613640999999997</v>
      </c>
      <c r="D1986">
        <v>0.99804285000000004</v>
      </c>
      <c r="E1986">
        <v>0.99693913999999995</v>
      </c>
      <c r="F1986">
        <v>0.99884563000000004</v>
      </c>
      <c r="G1986" s="1">
        <v>1.1941968000000001E-3</v>
      </c>
      <c r="H1986" s="1">
        <v>-1.1665851E-2</v>
      </c>
    </row>
    <row r="1987" spans="2:8" x14ac:dyDescent="0.35">
      <c r="B1987">
        <v>8678.25</v>
      </c>
      <c r="C1987">
        <v>0.99498240999999998</v>
      </c>
      <c r="D1987">
        <v>0.99811125999999994</v>
      </c>
      <c r="E1987">
        <v>0.99571871000000001</v>
      </c>
      <c r="F1987">
        <v>0.99884762000000005</v>
      </c>
      <c r="G1987" s="1">
        <v>-4.4555777000000003E-3</v>
      </c>
      <c r="H1987" s="1">
        <v>5.1998608999999996E-3</v>
      </c>
    </row>
    <row r="1988" spans="2:8" x14ac:dyDescent="0.35">
      <c r="B1988">
        <v>8678.5499999999993</v>
      </c>
      <c r="C1988">
        <v>0.99350762000000004</v>
      </c>
      <c r="D1988">
        <v>0.99818218000000003</v>
      </c>
      <c r="E1988">
        <v>0.99417507000000005</v>
      </c>
      <c r="F1988">
        <v>0.99884969000000001</v>
      </c>
      <c r="G1988" s="1">
        <v>4.2621146999999998E-3</v>
      </c>
      <c r="H1988" s="1">
        <v>1.4350908000000001E-2</v>
      </c>
    </row>
    <row r="1989" spans="2:8" x14ac:dyDescent="0.35">
      <c r="B1989">
        <v>8678.85</v>
      </c>
      <c r="C1989">
        <v>0.99753968000000004</v>
      </c>
      <c r="D1989">
        <v>0.99825324000000004</v>
      </c>
      <c r="E1989">
        <v>0.99813816</v>
      </c>
      <c r="F1989">
        <v>0.99885177999999997</v>
      </c>
      <c r="G1989" s="1">
        <v>4.1549669999999999E-3</v>
      </c>
      <c r="H1989" s="1">
        <v>-1.0911781000000001E-2</v>
      </c>
    </row>
    <row r="1990" spans="2:8" x14ac:dyDescent="0.35">
      <c r="B1990">
        <v>8679.15</v>
      </c>
      <c r="C1990">
        <v>0.99600060000000001</v>
      </c>
      <c r="D1990">
        <v>0.99832445999999997</v>
      </c>
      <c r="E1990">
        <v>0.99652998000000004</v>
      </c>
      <c r="F1990">
        <v>0.99885389999999996</v>
      </c>
      <c r="G1990" s="1">
        <v>-2.2849540000000001E-3</v>
      </c>
      <c r="H1990" s="1">
        <v>-7.0711905000000004E-3</v>
      </c>
    </row>
    <row r="1991" spans="2:8" x14ac:dyDescent="0.35">
      <c r="B1991">
        <v>8679.4500000000007</v>
      </c>
      <c r="C1991">
        <v>0.99616870999999996</v>
      </c>
      <c r="D1991">
        <v>0.99839580999999999</v>
      </c>
      <c r="E1991">
        <v>0.99662887</v>
      </c>
      <c r="F1991">
        <v>0.99885603999999995</v>
      </c>
      <c r="G1991" s="1">
        <v>-8.7747311000000003E-5</v>
      </c>
      <c r="H1991" s="1">
        <v>8.4889595000000001E-4</v>
      </c>
    </row>
    <row r="1992" spans="2:8" x14ac:dyDescent="0.35">
      <c r="B1992">
        <v>8679.75</v>
      </c>
      <c r="C1992">
        <v>0.99594795000000003</v>
      </c>
      <c r="D1992">
        <v>0.99846732000000005</v>
      </c>
      <c r="E1992">
        <v>0.99633877000000004</v>
      </c>
      <c r="F1992">
        <v>0.99885820000000003</v>
      </c>
      <c r="G1992" s="1">
        <v>-1.7756165E-3</v>
      </c>
      <c r="H1992" s="1">
        <v>2.7289827999999999E-3</v>
      </c>
    </row>
    <row r="1993" spans="2:8" x14ac:dyDescent="0.35">
      <c r="B1993">
        <v>8680.0499999999993</v>
      </c>
      <c r="C1993">
        <v>0.99510334</v>
      </c>
      <c r="D1993">
        <v>0.99853897000000003</v>
      </c>
      <c r="E1993">
        <v>0.99542467999999995</v>
      </c>
      <c r="F1993">
        <v>0.99886037999999999</v>
      </c>
      <c r="G1993" s="1">
        <v>1.5496424000000001E-3</v>
      </c>
      <c r="H1993" s="1">
        <v>8.5703177000000003E-4</v>
      </c>
    </row>
    <row r="1994" spans="2:8" x14ac:dyDescent="0.35">
      <c r="B1994">
        <v>8680.34</v>
      </c>
      <c r="C1994">
        <v>0.99686224000000001</v>
      </c>
      <c r="D1994">
        <v>0.99860837999999996</v>
      </c>
      <c r="E1994">
        <v>0.99711631000000001</v>
      </c>
      <c r="F1994">
        <v>0.99886251000000004</v>
      </c>
      <c r="G1994" s="1">
        <v>-1.2699676999999999E-3</v>
      </c>
      <c r="H1994" s="1">
        <v>-7.1604442999999999E-3</v>
      </c>
    </row>
    <row r="1995" spans="2:8" x14ac:dyDescent="0.35">
      <c r="B1995">
        <v>8680.64</v>
      </c>
      <c r="C1995">
        <v>0.99435406000000004</v>
      </c>
      <c r="D1995">
        <v>0.99868031999999995</v>
      </c>
      <c r="E1995">
        <v>0.99453840999999998</v>
      </c>
      <c r="F1995">
        <v>0.99886472999999998</v>
      </c>
      <c r="G1995" s="1">
        <v>-2.6750198000000001E-3</v>
      </c>
      <c r="H1995" s="1">
        <v>8.0358993999999993E-3</v>
      </c>
    </row>
    <row r="1996" spans="2:8" x14ac:dyDescent="0.35">
      <c r="B1996">
        <v>8680.94</v>
      </c>
      <c r="C1996">
        <v>0.99525722999999999</v>
      </c>
      <c r="D1996">
        <v>0.99875239999999998</v>
      </c>
      <c r="E1996">
        <v>0.99537173999999995</v>
      </c>
      <c r="F1996">
        <v>0.99886697000000002</v>
      </c>
      <c r="G1996" s="1">
        <v>3.5515719000000002E-3</v>
      </c>
      <c r="H1996" s="1">
        <v>4.2084460000000002E-3</v>
      </c>
    </row>
    <row r="1997" spans="2:8" x14ac:dyDescent="0.35">
      <c r="B1997">
        <v>8681.24</v>
      </c>
      <c r="C1997">
        <v>0.99648499999999995</v>
      </c>
      <c r="D1997">
        <v>0.99882464000000004</v>
      </c>
      <c r="E1997">
        <v>0.99652954999999999</v>
      </c>
      <c r="F1997">
        <v>0.99886923999999999</v>
      </c>
      <c r="G1997" s="1">
        <v>-1.4995218999999999E-4</v>
      </c>
      <c r="H1997" s="1">
        <v>-5.1227256999999997E-3</v>
      </c>
    </row>
    <row r="1998" spans="2:8" x14ac:dyDescent="0.35">
      <c r="B1998">
        <v>8681.5400000000009</v>
      </c>
      <c r="C1998">
        <v>0.99516726</v>
      </c>
      <c r="D1998">
        <v>0.99889702000000002</v>
      </c>
      <c r="E1998">
        <v>0.99514170999999996</v>
      </c>
      <c r="F1998">
        <v>0.99887152999999995</v>
      </c>
      <c r="G1998" s="1">
        <v>4.7793654E-4</v>
      </c>
      <c r="H1998" s="1">
        <v>6.3688423000000001E-3</v>
      </c>
    </row>
    <row r="1999" spans="2:8" x14ac:dyDescent="0.35">
      <c r="B1999">
        <v>8681.84</v>
      </c>
      <c r="C1999">
        <v>0.99677176000000001</v>
      </c>
      <c r="D1999">
        <v>0.99896954000000004</v>
      </c>
      <c r="E1999">
        <v>0.99667600000000001</v>
      </c>
      <c r="F1999">
        <v>0.99887384000000001</v>
      </c>
      <c r="G1999" s="1">
        <v>3.6713532000000001E-3</v>
      </c>
      <c r="H1999" s="1">
        <v>-4.2390746999999996E-3</v>
      </c>
    </row>
    <row r="2000" spans="2:8" x14ac:dyDescent="0.35">
      <c r="B2000">
        <v>8682.14</v>
      </c>
      <c r="C2000">
        <v>0.99737007</v>
      </c>
      <c r="D2000">
        <v>0.99904221000000004</v>
      </c>
      <c r="E2000">
        <v>0.99720396</v>
      </c>
      <c r="F2000">
        <v>0.99887616000000001</v>
      </c>
      <c r="G2000" s="1">
        <v>-2.0655082999999999E-3</v>
      </c>
      <c r="H2000" s="1">
        <v>-9.8272289999999998E-3</v>
      </c>
    </row>
    <row r="2001" spans="2:8" x14ac:dyDescent="0.35">
      <c r="B2001">
        <v>8682.44</v>
      </c>
      <c r="C2001">
        <v>0.99553245999999995</v>
      </c>
      <c r="D2001">
        <v>0.99911503000000002</v>
      </c>
      <c r="E2001">
        <v>0.99529588000000002</v>
      </c>
      <c r="F2001">
        <v>0.99887851000000005</v>
      </c>
      <c r="G2001" s="1">
        <v>-2.2249841999999998E-3</v>
      </c>
      <c r="H2001" s="1">
        <v>6.9045495999999996E-3</v>
      </c>
    </row>
    <row r="2002" spans="2:8" x14ac:dyDescent="0.35">
      <c r="B2002">
        <v>8682.73</v>
      </c>
      <c r="C2002">
        <v>0.99605732999999996</v>
      </c>
      <c r="D2002">
        <v>0.99918556000000003</v>
      </c>
      <c r="E2002">
        <v>0.99575252000000003</v>
      </c>
      <c r="F2002">
        <v>0.99888080000000001</v>
      </c>
      <c r="G2002" s="1">
        <v>2.008176E-3</v>
      </c>
      <c r="H2002" s="1">
        <v>6.5850665000000003E-3</v>
      </c>
    </row>
    <row r="2003" spans="2:8" x14ac:dyDescent="0.35">
      <c r="B2003">
        <v>8683.0300000000007</v>
      </c>
      <c r="C2003">
        <v>0.99671728000000004</v>
      </c>
      <c r="D2003">
        <v>0.99925865999999997</v>
      </c>
      <c r="E2003">
        <v>0.99634175999999997</v>
      </c>
      <c r="F2003">
        <v>0.99888319000000003</v>
      </c>
      <c r="G2003" s="1">
        <v>1.6602050999999999E-3</v>
      </c>
      <c r="H2003" s="1">
        <v>-1.8043029999999999E-3</v>
      </c>
    </row>
    <row r="2004" spans="2:8" x14ac:dyDescent="0.35">
      <c r="B2004">
        <v>8683.33</v>
      </c>
      <c r="C2004">
        <v>0.99705345000000001</v>
      </c>
      <c r="D2004">
        <v>0.99933190999999999</v>
      </c>
      <c r="E2004">
        <v>0.99660709000000003</v>
      </c>
      <c r="F2004">
        <v>0.99888560000000004</v>
      </c>
      <c r="G2004" s="1">
        <v>9.2559420999999999E-4</v>
      </c>
      <c r="H2004" s="1">
        <v>4.5357528999999999E-4</v>
      </c>
    </row>
    <row r="2005" spans="2:8" x14ac:dyDescent="0.35">
      <c r="B2005">
        <v>8683.6299999999992</v>
      </c>
      <c r="C2005">
        <v>0.99727264000000004</v>
      </c>
      <c r="D2005">
        <v>0.99940530000000005</v>
      </c>
      <c r="E2005">
        <v>0.99675530999999995</v>
      </c>
      <c r="F2005">
        <v>0.99888803000000004</v>
      </c>
      <c r="G2005" s="1">
        <v>1.9323502000000001E-3</v>
      </c>
      <c r="H2005" s="1">
        <v>9.6400733E-4</v>
      </c>
    </row>
    <row r="2006" spans="2:8" x14ac:dyDescent="0.35">
      <c r="B2006">
        <v>8683.93</v>
      </c>
      <c r="C2006">
        <v>0.99821285999999998</v>
      </c>
      <c r="D2006">
        <v>0.99947883999999998</v>
      </c>
      <c r="E2006">
        <v>0.99762443999999995</v>
      </c>
      <c r="F2006">
        <v>0.99889048000000003</v>
      </c>
      <c r="G2006" s="1">
        <v>1.5039986000000001E-3</v>
      </c>
      <c r="H2006" s="1">
        <v>-2.7047860999999999E-3</v>
      </c>
    </row>
    <row r="2007" spans="2:8" x14ac:dyDescent="0.35">
      <c r="B2007">
        <v>8684.23</v>
      </c>
      <c r="C2007">
        <v>0.99817504000000001</v>
      </c>
      <c r="D2007">
        <v>0.99955252000000006</v>
      </c>
      <c r="E2007">
        <v>0.99751540999999999</v>
      </c>
      <c r="F2007">
        <v>0.99889295</v>
      </c>
      <c r="G2007" s="1">
        <v>3.0947858999999999E-4</v>
      </c>
      <c r="H2007" s="1">
        <v>-3.1024262000000002E-3</v>
      </c>
    </row>
    <row r="2008" spans="2:8" x14ac:dyDescent="0.35">
      <c r="B2008">
        <v>8684.5300000000007</v>
      </c>
      <c r="C2008">
        <v>0.99839855</v>
      </c>
      <c r="D2008">
        <v>0.99962633999999995</v>
      </c>
      <c r="E2008">
        <v>0.99766758</v>
      </c>
      <c r="F2008">
        <v>0.99889543000000003</v>
      </c>
      <c r="G2008" s="1">
        <v>-3.5745710000000002E-4</v>
      </c>
      <c r="H2008" s="1">
        <v>-3.7505166000000002E-4</v>
      </c>
    </row>
    <row r="2009" spans="2:8" x14ac:dyDescent="0.35">
      <c r="B2009">
        <v>8684.83</v>
      </c>
      <c r="C2009">
        <v>0.99796056</v>
      </c>
      <c r="D2009">
        <v>0.99970031999999998</v>
      </c>
      <c r="E2009">
        <v>0.99715812999999998</v>
      </c>
      <c r="F2009">
        <v>0.99889793999999998</v>
      </c>
      <c r="G2009" s="1">
        <v>8.4447593000000002E-5</v>
      </c>
      <c r="H2009" s="1">
        <v>-3.4701517000000002E-4</v>
      </c>
    </row>
    <row r="2010" spans="2:8" x14ac:dyDescent="0.35">
      <c r="B2010">
        <v>8685.1299999999992</v>
      </c>
      <c r="C2010">
        <v>0.99844922000000003</v>
      </c>
      <c r="D2010">
        <v>0.99977442999999999</v>
      </c>
      <c r="E2010">
        <v>0.9975752</v>
      </c>
      <c r="F2010">
        <v>0.99890047000000004</v>
      </c>
      <c r="G2010" s="1">
        <v>-5.656662E-4</v>
      </c>
      <c r="H2010" s="1">
        <v>2.6664536999999999E-3</v>
      </c>
    </row>
    <row r="2011" spans="2:8" x14ac:dyDescent="0.35">
      <c r="B2011">
        <v>8685.42</v>
      </c>
      <c r="C2011">
        <v>0.99762682000000003</v>
      </c>
      <c r="D2011">
        <v>0.99984620999999996</v>
      </c>
      <c r="E2011">
        <v>0.99668347999999996</v>
      </c>
      <c r="F2011">
        <v>0.99890292999999997</v>
      </c>
      <c r="G2011" s="1">
        <v>1.6576553E-3</v>
      </c>
      <c r="H2011" s="1">
        <v>8.4952268000000001E-3</v>
      </c>
    </row>
    <row r="2012" spans="2:8" x14ac:dyDescent="0.35">
      <c r="B2012">
        <v>8685.7199999999993</v>
      </c>
      <c r="C2012">
        <v>0.99942723</v>
      </c>
      <c r="D2012">
        <v>0.99992060999999999</v>
      </c>
      <c r="E2012">
        <v>0.99841206000000005</v>
      </c>
      <c r="F2012">
        <v>0.99890548999999995</v>
      </c>
      <c r="G2012" s="1">
        <v>4.4465175999999999E-3</v>
      </c>
      <c r="H2012" s="1">
        <v>-6.8893916000000001E-3</v>
      </c>
    </row>
    <row r="2013" spans="2:8" x14ac:dyDescent="0.35">
      <c r="B2013">
        <v>8686.02</v>
      </c>
      <c r="C2013">
        <v>1.0002947</v>
      </c>
      <c r="D2013">
        <v>0.99999515000000005</v>
      </c>
      <c r="E2013">
        <v>0.99920759000000003</v>
      </c>
      <c r="F2013">
        <v>0.99890807000000004</v>
      </c>
      <c r="G2013" s="1">
        <v>-2.4759796999999999E-3</v>
      </c>
      <c r="H2013" s="1">
        <v>-7.9025096999999992E-3</v>
      </c>
    </row>
    <row r="2014" spans="2:8" x14ac:dyDescent="0.35">
      <c r="B2014">
        <v>8686.32</v>
      </c>
      <c r="C2014">
        <v>0.99794165000000001</v>
      </c>
      <c r="D2014">
        <v>1.0000697999999999</v>
      </c>
      <c r="E2014">
        <v>0.99678241999999995</v>
      </c>
      <c r="F2014">
        <v>0.99891068000000005</v>
      </c>
      <c r="G2014" s="1">
        <v>-2.9498817999999997E-4</v>
      </c>
      <c r="H2014" s="1">
        <v>1.2345403E-2</v>
      </c>
    </row>
    <row r="2015" spans="2:8" x14ac:dyDescent="0.35">
      <c r="B2015">
        <v>8686.6200000000008</v>
      </c>
      <c r="C2015">
        <v>1.0001177000000001</v>
      </c>
      <c r="D2015">
        <v>1.0001447000000001</v>
      </c>
      <c r="E2015">
        <v>0.99888631000000005</v>
      </c>
      <c r="F2015">
        <v>0.99891328999999995</v>
      </c>
      <c r="G2015" s="1">
        <v>4.9312621000000001E-3</v>
      </c>
      <c r="H2015" s="1">
        <v>1.4721303E-3</v>
      </c>
    </row>
    <row r="2016" spans="2:8" x14ac:dyDescent="0.35">
      <c r="B2016">
        <v>8686.92</v>
      </c>
      <c r="C2016">
        <v>1.0009003999999999</v>
      </c>
      <c r="D2016">
        <v>1.0002196000000001</v>
      </c>
      <c r="E2016">
        <v>0.99959664000000004</v>
      </c>
      <c r="F2016">
        <v>0.99891593000000001</v>
      </c>
      <c r="G2016" s="1">
        <v>5.8829000999999995E-4</v>
      </c>
      <c r="H2016" s="1">
        <v>-7.8891471000000005E-3</v>
      </c>
    </row>
    <row r="2017" spans="2:8" x14ac:dyDescent="0.35">
      <c r="B2017">
        <v>8687.2199999999993</v>
      </c>
      <c r="C2017">
        <v>1.0004706999999999</v>
      </c>
      <c r="D2017">
        <v>1.0002948</v>
      </c>
      <c r="E2017">
        <v>0.99909448000000001</v>
      </c>
      <c r="F2017">
        <v>0.99891859000000005</v>
      </c>
      <c r="G2017" s="1">
        <v>1.9777385000000001E-4</v>
      </c>
      <c r="H2017" s="1">
        <v>2.0569286000000002E-3</v>
      </c>
    </row>
    <row r="2018" spans="2:8" x14ac:dyDescent="0.35">
      <c r="B2018">
        <v>8687.52</v>
      </c>
      <c r="C2018">
        <v>1.0010190999999999</v>
      </c>
      <c r="D2018">
        <v>1.00037</v>
      </c>
      <c r="E2018">
        <v>0.99957026000000004</v>
      </c>
      <c r="F2018">
        <v>0.99892126000000003</v>
      </c>
      <c r="G2018" s="1">
        <v>1.8224471999999999E-3</v>
      </c>
      <c r="H2018" s="1">
        <v>-1.9321047E-3</v>
      </c>
    </row>
    <row r="2019" spans="2:8" x14ac:dyDescent="0.35">
      <c r="B2019">
        <v>8687.82</v>
      </c>
      <c r="C2019">
        <v>1.0015642</v>
      </c>
      <c r="D2019">
        <v>1.0004454</v>
      </c>
      <c r="E2019">
        <v>1.0000427000000001</v>
      </c>
      <c r="F2019">
        <v>0.99892395</v>
      </c>
      <c r="G2019" s="1">
        <v>-9.6148896999999995E-4</v>
      </c>
      <c r="H2019" s="1">
        <v>-2.5406821999999999E-3</v>
      </c>
    </row>
    <row r="2020" spans="2:8" x14ac:dyDescent="0.35">
      <c r="B2020">
        <v>8688.1200000000008</v>
      </c>
      <c r="C2020">
        <v>1.0004421999999999</v>
      </c>
      <c r="D2020">
        <v>1.000521</v>
      </c>
      <c r="E2020">
        <v>0.99884782000000005</v>
      </c>
      <c r="F2020">
        <v>0.99892665999999997</v>
      </c>
      <c r="G2020" s="1">
        <v>2.9803786E-4</v>
      </c>
      <c r="H2020" s="1">
        <v>6.4764391000000001E-3</v>
      </c>
    </row>
    <row r="2021" spans="2:8" x14ac:dyDescent="0.35">
      <c r="B2021">
        <v>8688.42</v>
      </c>
      <c r="C2021">
        <v>1.0017430000000001</v>
      </c>
      <c r="D2021">
        <v>1.0005967</v>
      </c>
      <c r="E2021">
        <v>1.0000757</v>
      </c>
      <c r="F2021">
        <v>0.99892939000000003</v>
      </c>
      <c r="G2021" s="1">
        <v>2.9243745000000002E-3</v>
      </c>
      <c r="H2021" s="1">
        <v>-1.6834885999999999E-3</v>
      </c>
    </row>
    <row r="2022" spans="2:8" x14ac:dyDescent="0.35">
      <c r="B2022">
        <v>8688.7099999999991</v>
      </c>
      <c r="C2022">
        <v>1.0021675999999999</v>
      </c>
      <c r="D2022">
        <v>1.0006699999999999</v>
      </c>
      <c r="E2022">
        <v>1.0004295999999999</v>
      </c>
      <c r="F2022">
        <v>0.99893204000000002</v>
      </c>
      <c r="G2022" s="1">
        <v>-6.9522040999999996E-4</v>
      </c>
      <c r="H2022" s="1">
        <v>-5.1148367E-3</v>
      </c>
    </row>
    <row r="2023" spans="2:8" x14ac:dyDescent="0.35">
      <c r="B2023">
        <v>8689.01</v>
      </c>
      <c r="C2023">
        <v>1.0013327999999999</v>
      </c>
      <c r="D2023">
        <v>1.0007459000000001</v>
      </c>
      <c r="E2023">
        <v>0.99952165000000004</v>
      </c>
      <c r="F2023">
        <v>0.99893480999999995</v>
      </c>
      <c r="G2023" s="1">
        <v>-9.3379142999999999E-5</v>
      </c>
      <c r="H2023" s="1">
        <v>2.0035654999999999E-3</v>
      </c>
    </row>
    <row r="2024" spans="2:8" x14ac:dyDescent="0.35">
      <c r="B2024">
        <v>8689.31</v>
      </c>
      <c r="C2024">
        <v>1.0021115</v>
      </c>
      <c r="D2024">
        <v>1.0008220000000001</v>
      </c>
      <c r="E2024">
        <v>1.000227</v>
      </c>
      <c r="F2024">
        <v>0.99893757999999999</v>
      </c>
      <c r="G2024" s="1">
        <v>5.0691889E-4</v>
      </c>
      <c r="H2024" s="1">
        <v>6.3760283999999999E-3</v>
      </c>
    </row>
    <row r="2025" spans="2:8" x14ac:dyDescent="0.35">
      <c r="B2025">
        <v>8689.61</v>
      </c>
      <c r="C2025">
        <v>1.0016370000000001</v>
      </c>
      <c r="D2025">
        <v>1.0008983</v>
      </c>
      <c r="E2025">
        <v>0.99967901999999997</v>
      </c>
      <c r="F2025">
        <v>0.99894037999999996</v>
      </c>
      <c r="G2025" s="1">
        <v>3.7322379000000001E-3</v>
      </c>
      <c r="H2025" s="1">
        <v>5.8019315000000004E-3</v>
      </c>
    </row>
    <row r="2026" spans="2:8" x14ac:dyDescent="0.35">
      <c r="B2026">
        <v>8689.91</v>
      </c>
      <c r="C2026">
        <v>1.0043508999999999</v>
      </c>
      <c r="D2026">
        <v>1.0009747</v>
      </c>
      <c r="E2026">
        <v>1.0023192999999999</v>
      </c>
      <c r="F2026">
        <v>0.99894318999999998</v>
      </c>
      <c r="G2026" s="1">
        <v>3.9880777999999999E-3</v>
      </c>
      <c r="H2026" s="1">
        <v>-9.5459506000000003E-3</v>
      </c>
    </row>
    <row r="2027" spans="2:8" x14ac:dyDescent="0.35">
      <c r="B2027">
        <v>8690.2099999999991</v>
      </c>
      <c r="C2027">
        <v>1.0040298000000001</v>
      </c>
      <c r="D2027">
        <v>1.0010512</v>
      </c>
      <c r="E2027">
        <v>1.0019245999999999</v>
      </c>
      <c r="F2027">
        <v>0.99894601999999999</v>
      </c>
      <c r="G2027" s="1">
        <v>-1.9953325E-3</v>
      </c>
      <c r="H2027" s="1">
        <v>-9.1285592000000006E-3</v>
      </c>
    </row>
    <row r="2028" spans="2:8" x14ac:dyDescent="0.35">
      <c r="B2028">
        <v>8690.51</v>
      </c>
      <c r="C2028">
        <v>1.0031536999999999</v>
      </c>
      <c r="D2028">
        <v>1.0011279</v>
      </c>
      <c r="E2028">
        <v>1.0009745999999999</v>
      </c>
      <c r="F2028">
        <v>0.99894886999999999</v>
      </c>
      <c r="G2028" s="1">
        <v>-1.4890578000000001E-3</v>
      </c>
      <c r="H2028" s="1">
        <v>3.0688775E-3</v>
      </c>
    </row>
    <row r="2029" spans="2:8" x14ac:dyDescent="0.35">
      <c r="B2029">
        <v>8690.81</v>
      </c>
      <c r="C2029">
        <v>1.0031364</v>
      </c>
      <c r="D2029">
        <v>1.0012046999999999</v>
      </c>
      <c r="E2029">
        <v>1.0008834</v>
      </c>
      <c r="F2029">
        <v>0.99895173000000004</v>
      </c>
      <c r="G2029" s="1">
        <v>-1.5400599E-4</v>
      </c>
      <c r="H2029" s="1">
        <v>9.3687844999999997E-4</v>
      </c>
    </row>
    <row r="2030" spans="2:8" x14ac:dyDescent="0.35">
      <c r="B2030">
        <v>8691.11</v>
      </c>
      <c r="C2030">
        <v>1.0030612999999999</v>
      </c>
      <c r="D2030">
        <v>1.0012817000000001</v>
      </c>
      <c r="E2030">
        <v>1.0007341999999999</v>
      </c>
      <c r="F2030">
        <v>0.99895460999999997</v>
      </c>
      <c r="G2030" s="1">
        <v>-9.2693071000000005E-4</v>
      </c>
      <c r="H2030" s="1">
        <v>8.3635919999999996E-3</v>
      </c>
    </row>
    <row r="2031" spans="2:8" x14ac:dyDescent="0.35">
      <c r="B2031">
        <v>8691.41</v>
      </c>
      <c r="C2031">
        <v>1.0025801999999999</v>
      </c>
      <c r="D2031">
        <v>1.0013588</v>
      </c>
      <c r="E2031">
        <v>1.0001789000000001</v>
      </c>
      <c r="F2031">
        <v>0.99895750000000005</v>
      </c>
      <c r="G2031" s="1">
        <v>4.8641492E-3</v>
      </c>
      <c r="H2031" s="1">
        <v>3.2160154000000002E-3</v>
      </c>
    </row>
    <row r="2032" spans="2:8" x14ac:dyDescent="0.35">
      <c r="B2032">
        <v>8691.7099999999991</v>
      </c>
      <c r="C2032">
        <v>1.0059798</v>
      </c>
      <c r="D2032">
        <v>1.001436</v>
      </c>
      <c r="E2032">
        <v>1.0035041</v>
      </c>
      <c r="F2032">
        <v>0.99896041000000002</v>
      </c>
      <c r="G2032" s="1">
        <v>1.0026786000000001E-3</v>
      </c>
      <c r="H2032" s="1">
        <v>-1.3936818E-2</v>
      </c>
    </row>
    <row r="2033" spans="2:8" x14ac:dyDescent="0.35">
      <c r="B2033">
        <v>8692.01</v>
      </c>
      <c r="C2033">
        <v>1.0031817999999999</v>
      </c>
      <c r="D2033">
        <v>1.0015134000000001</v>
      </c>
      <c r="E2033">
        <v>1.0006317</v>
      </c>
      <c r="F2033">
        <v>0.99896333999999998</v>
      </c>
      <c r="G2033" s="1">
        <v>-3.4979414000000002E-3</v>
      </c>
      <c r="H2033" s="1">
        <v>8.7607142999999998E-4</v>
      </c>
    </row>
    <row r="2034" spans="2:8" x14ac:dyDescent="0.35">
      <c r="B2034">
        <v>8692.31</v>
      </c>
      <c r="C2034">
        <v>1.003881</v>
      </c>
      <c r="D2034">
        <v>1.0015909000000001</v>
      </c>
      <c r="E2034">
        <v>1.0012563000000001</v>
      </c>
      <c r="F2034">
        <v>0.99896627999999998</v>
      </c>
      <c r="G2034" s="1">
        <v>1.5283213999999999E-3</v>
      </c>
      <c r="H2034" s="1">
        <v>4.9216147000000002E-3</v>
      </c>
    </row>
    <row r="2035" spans="2:8" x14ac:dyDescent="0.35">
      <c r="B2035">
        <v>8692.61</v>
      </c>
      <c r="C2035">
        <v>1.0040988</v>
      </c>
      <c r="D2035">
        <v>1.0016685999999999</v>
      </c>
      <c r="E2035">
        <v>1.0013993999999999</v>
      </c>
      <c r="F2035">
        <v>0.99896923999999998</v>
      </c>
      <c r="G2035" s="1">
        <v>-5.4497257000000001E-4</v>
      </c>
      <c r="H2035" s="1">
        <v>-2.2081048999999999E-4</v>
      </c>
    </row>
    <row r="2036" spans="2:8" x14ac:dyDescent="0.35">
      <c r="B2036">
        <v>8692.91</v>
      </c>
      <c r="C2036">
        <v>1.0035540000000001</v>
      </c>
      <c r="D2036">
        <v>1.0017464</v>
      </c>
      <c r="E2036">
        <v>1.0007798000000001</v>
      </c>
      <c r="F2036">
        <v>0.99897221000000003</v>
      </c>
      <c r="G2036" s="1">
        <v>1.3958351E-3</v>
      </c>
      <c r="H2036" s="1">
        <v>2.6367723E-3</v>
      </c>
    </row>
    <row r="2037" spans="2:8" x14ac:dyDescent="0.35">
      <c r="B2037">
        <v>8693.2099999999991</v>
      </c>
      <c r="C2037">
        <v>1.0049363</v>
      </c>
      <c r="D2037">
        <v>1.0018243</v>
      </c>
      <c r="E2037">
        <v>1.0020871</v>
      </c>
      <c r="F2037">
        <v>0.99897519999999995</v>
      </c>
      <c r="G2037" s="1">
        <v>1.0370907999999999E-3</v>
      </c>
      <c r="H2037" s="1">
        <v>-5.9327312000000002E-3</v>
      </c>
    </row>
    <row r="2038" spans="2:8" x14ac:dyDescent="0.35">
      <c r="B2038">
        <v>8693.51</v>
      </c>
      <c r="C2038">
        <v>1.0041762999999999</v>
      </c>
      <c r="D2038">
        <v>1.0019024000000001</v>
      </c>
      <c r="E2038">
        <v>1.001252</v>
      </c>
      <c r="F2038">
        <v>0.99897820999999998</v>
      </c>
      <c r="G2038" s="1">
        <v>-2.1638035999999999E-3</v>
      </c>
      <c r="H2038" s="1">
        <v>7.3432355000000002E-4</v>
      </c>
    </row>
    <row r="2039" spans="2:8" x14ac:dyDescent="0.35">
      <c r="B2039">
        <v>8693.7999999999993</v>
      </c>
      <c r="C2039">
        <v>1.0036597</v>
      </c>
      <c r="D2039">
        <v>1.001978</v>
      </c>
      <c r="E2039">
        <v>1.0006626999999999</v>
      </c>
      <c r="F2039">
        <v>0.99898111999999994</v>
      </c>
      <c r="G2039" s="1">
        <v>1.4703417E-3</v>
      </c>
      <c r="H2039" s="1">
        <v>4.4372166999999997E-3</v>
      </c>
    </row>
    <row r="2040" spans="2:8" x14ac:dyDescent="0.35">
      <c r="B2040">
        <v>8694.1</v>
      </c>
      <c r="C2040">
        <v>1.0050437999999999</v>
      </c>
      <c r="D2040">
        <v>1.0020564000000001</v>
      </c>
      <c r="E2040">
        <v>1.0019715</v>
      </c>
      <c r="F2040">
        <v>0.99898416000000001</v>
      </c>
      <c r="G2040" s="1">
        <v>4.5415423999999998E-4</v>
      </c>
      <c r="H2040" s="1">
        <v>-4.9699970999999999E-3</v>
      </c>
    </row>
    <row r="2041" spans="2:8" x14ac:dyDescent="0.35">
      <c r="B2041">
        <v>8694.4</v>
      </c>
      <c r="C2041">
        <v>1.0039321999999999</v>
      </c>
      <c r="D2041">
        <v>1.0021348999999999</v>
      </c>
      <c r="E2041">
        <v>1.0007843999999999</v>
      </c>
      <c r="F2041">
        <v>0.99898719999999996</v>
      </c>
      <c r="G2041" s="1">
        <v>-1.5116566000000001E-3</v>
      </c>
      <c r="H2041" s="1">
        <v>2.7361655000000002E-3</v>
      </c>
    </row>
    <row r="2042" spans="2:8" x14ac:dyDescent="0.35">
      <c r="B2042">
        <v>8694.7000000000007</v>
      </c>
      <c r="C2042">
        <v>1.0041367999999999</v>
      </c>
      <c r="D2042">
        <v>1.0022135000000001</v>
      </c>
      <c r="E2042">
        <v>1.0009134</v>
      </c>
      <c r="F2042">
        <v>0.99899026000000002</v>
      </c>
      <c r="G2042" s="1">
        <v>2.0958536000000002E-3</v>
      </c>
      <c r="H2042" s="1">
        <v>1.5767914000000001E-2</v>
      </c>
    </row>
    <row r="2043" spans="2:8" x14ac:dyDescent="0.35">
      <c r="B2043">
        <v>8695</v>
      </c>
      <c r="C2043">
        <v>1.0051897000000001</v>
      </c>
      <c r="D2043">
        <v>1.0022922999999999</v>
      </c>
      <c r="E2043">
        <v>1.0018906999999999</v>
      </c>
      <c r="F2043">
        <v>0.99899333999999995</v>
      </c>
      <c r="G2043" s="1">
        <v>7.9490918000000004E-3</v>
      </c>
      <c r="H2043" s="1">
        <v>-7.0303418999999997E-3</v>
      </c>
    </row>
    <row r="2044" spans="2:8" x14ac:dyDescent="0.35">
      <c r="B2044">
        <v>8695.2999999999993</v>
      </c>
      <c r="C2044">
        <v>1.0089062</v>
      </c>
      <c r="D2044">
        <v>1.0023712</v>
      </c>
      <c r="E2044">
        <v>1.0055314</v>
      </c>
      <c r="F2044">
        <v>0.99899643000000005</v>
      </c>
      <c r="G2044" s="1">
        <v>-2.1223516E-3</v>
      </c>
      <c r="H2044" s="1">
        <v>-2.1076761999999999E-2</v>
      </c>
    </row>
    <row r="2045" spans="2:8" x14ac:dyDescent="0.35">
      <c r="B2045">
        <v>8695.6</v>
      </c>
      <c r="C2045">
        <v>1.0039163</v>
      </c>
      <c r="D2045">
        <v>1.0024503</v>
      </c>
      <c r="E2045">
        <v>1.0004655</v>
      </c>
      <c r="F2045">
        <v>0.99899954000000002</v>
      </c>
      <c r="G2045" s="1">
        <v>-4.6969656000000002E-3</v>
      </c>
      <c r="H2045" s="1">
        <v>7.1594629999999996E-3</v>
      </c>
    </row>
    <row r="2046" spans="2:8" x14ac:dyDescent="0.35">
      <c r="B2046">
        <v>8695.9</v>
      </c>
      <c r="C2046">
        <v>1.0060880000000001</v>
      </c>
      <c r="D2046">
        <v>1.0025295000000001</v>
      </c>
      <c r="E2046">
        <v>1.0025611999999999</v>
      </c>
      <c r="F2046">
        <v>0.99900264999999999</v>
      </c>
      <c r="G2046" s="1">
        <v>2.1733261999999998E-3</v>
      </c>
      <c r="H2046" s="1">
        <v>1.2545013000000001E-2</v>
      </c>
    </row>
    <row r="2047" spans="2:8" x14ac:dyDescent="0.35">
      <c r="B2047">
        <v>8696.2000000000007</v>
      </c>
      <c r="C2047">
        <v>1.0052203</v>
      </c>
      <c r="D2047">
        <v>1.0026088</v>
      </c>
      <c r="E2047">
        <v>1.0016172000000001</v>
      </c>
      <c r="F2047">
        <v>0.99900579</v>
      </c>
      <c r="G2047" s="1">
        <v>2.8300420000000001E-3</v>
      </c>
      <c r="H2047" s="1">
        <v>3.6484209000000002E-3</v>
      </c>
    </row>
    <row r="2048" spans="2:8" x14ac:dyDescent="0.35">
      <c r="B2048">
        <v>8696.5</v>
      </c>
      <c r="C2048">
        <v>1.0077860999999999</v>
      </c>
      <c r="D2048">
        <v>1.0026883</v>
      </c>
      <c r="E2048">
        <v>1.0041066999999999</v>
      </c>
      <c r="F2048">
        <v>0.99900893000000002</v>
      </c>
      <c r="G2048" s="1">
        <v>4.3623786999999999E-3</v>
      </c>
      <c r="H2048" s="1">
        <v>-7.7442613000000002E-3</v>
      </c>
    </row>
    <row r="2049" spans="2:8" x14ac:dyDescent="0.35">
      <c r="B2049">
        <v>8696.7999999999993</v>
      </c>
      <c r="C2049">
        <v>1.0078377000000001</v>
      </c>
      <c r="D2049">
        <v>1.0027679</v>
      </c>
      <c r="E2049">
        <v>1.0040818</v>
      </c>
      <c r="F2049">
        <v>0.99901209000000002</v>
      </c>
      <c r="G2049" s="1">
        <v>-1.8165148E-3</v>
      </c>
      <c r="H2049" s="1">
        <v>-9.1360663000000005E-3</v>
      </c>
    </row>
    <row r="2050" spans="2:8" x14ac:dyDescent="0.35">
      <c r="B2050">
        <v>8697.1</v>
      </c>
      <c r="C2050">
        <v>1.0066961999999999</v>
      </c>
      <c r="D2050">
        <v>1.0028477</v>
      </c>
      <c r="E2050">
        <v>1.0028637</v>
      </c>
      <c r="F2050">
        <v>0.99901527000000001</v>
      </c>
      <c r="G2050" s="1">
        <v>-1.1192610000000001E-3</v>
      </c>
      <c r="H2050" s="1">
        <v>4.0125122999999999E-3</v>
      </c>
    </row>
    <row r="2051" spans="2:8" x14ac:dyDescent="0.35">
      <c r="B2051">
        <v>8697.4</v>
      </c>
      <c r="C2051">
        <v>1.0071661000000001</v>
      </c>
      <c r="D2051">
        <v>1.0029275</v>
      </c>
      <c r="E2051">
        <v>1.0032570000000001</v>
      </c>
      <c r="F2051">
        <v>0.99901845</v>
      </c>
      <c r="G2051" s="1">
        <v>5.9099255000000001E-4</v>
      </c>
      <c r="H2051" s="1">
        <v>9.3387563E-4</v>
      </c>
    </row>
    <row r="2052" spans="2:8" x14ac:dyDescent="0.35">
      <c r="B2052">
        <v>8697.7000000000007</v>
      </c>
      <c r="C2052">
        <v>1.0070508</v>
      </c>
      <c r="D2052">
        <v>1.0030076000000001</v>
      </c>
      <c r="E2052">
        <v>1.0030648</v>
      </c>
      <c r="F2052">
        <v>0.99902164999999998</v>
      </c>
      <c r="G2052" s="1">
        <v>-5.5893565999999995E-4</v>
      </c>
      <c r="H2052" s="1">
        <v>-2.7250551E-4</v>
      </c>
    </row>
    <row r="2053" spans="2:8" x14ac:dyDescent="0.35">
      <c r="B2053">
        <v>8698</v>
      </c>
      <c r="C2053">
        <v>1.0068307999999999</v>
      </c>
      <c r="D2053">
        <v>1.0030877</v>
      </c>
      <c r="E2053">
        <v>1.0027678</v>
      </c>
      <c r="F2053">
        <v>0.99902486000000001</v>
      </c>
      <c r="G2053" s="1">
        <v>4.2748923999999999E-4</v>
      </c>
      <c r="H2053" s="1">
        <v>-3.2505478E-4</v>
      </c>
    </row>
    <row r="2054" spans="2:8" x14ac:dyDescent="0.35">
      <c r="B2054">
        <v>8698.2999999999993</v>
      </c>
      <c r="C2054">
        <v>1.0073072999999999</v>
      </c>
      <c r="D2054">
        <v>1.0031680000000001</v>
      </c>
      <c r="E2054">
        <v>1.0031672</v>
      </c>
      <c r="F2054">
        <v>0.99902809000000004</v>
      </c>
      <c r="G2054" s="1">
        <v>-7.5396852999999998E-4</v>
      </c>
      <c r="H2054" s="1">
        <v>3.5358153E-4</v>
      </c>
    </row>
    <row r="2055" spans="2:8" x14ac:dyDescent="0.35">
      <c r="B2055">
        <v>8698.6</v>
      </c>
      <c r="C2055">
        <v>1.0063784</v>
      </c>
      <c r="D2055">
        <v>1.0032485</v>
      </c>
      <c r="E2055">
        <v>1.0021612</v>
      </c>
      <c r="F2055">
        <v>0.99903133</v>
      </c>
      <c r="G2055" s="1">
        <v>6.3963816E-4</v>
      </c>
      <c r="H2055" s="1">
        <v>9.3537703999999992E-3</v>
      </c>
    </row>
    <row r="2056" spans="2:8" x14ac:dyDescent="0.35">
      <c r="B2056">
        <v>8698.9</v>
      </c>
      <c r="C2056">
        <v>1.0076909999999999</v>
      </c>
      <c r="D2056">
        <v>1.0033291</v>
      </c>
      <c r="E2056">
        <v>1.0033965</v>
      </c>
      <c r="F2056">
        <v>0.99903458000000001</v>
      </c>
      <c r="G2056" s="1">
        <v>4.8582937000000003E-3</v>
      </c>
      <c r="H2056" s="1">
        <v>7.2818276999999997E-5</v>
      </c>
    </row>
    <row r="2057" spans="2:8" x14ac:dyDescent="0.35">
      <c r="B2057">
        <v>8699.2000000000007</v>
      </c>
      <c r="C2057">
        <v>1.0092934</v>
      </c>
      <c r="D2057">
        <v>1.0034098</v>
      </c>
      <c r="E2057">
        <v>1.0049214</v>
      </c>
      <c r="F2057">
        <v>0.99903783999999995</v>
      </c>
      <c r="G2057" s="1">
        <v>6.8332912000000005E-4</v>
      </c>
      <c r="H2057" s="1">
        <v>-8.8703171000000004E-3</v>
      </c>
    </row>
    <row r="2058" spans="2:8" x14ac:dyDescent="0.35">
      <c r="B2058">
        <v>8699.5</v>
      </c>
      <c r="C2058">
        <v>1.0081009999999999</v>
      </c>
      <c r="D2058">
        <v>1.0034905999999999</v>
      </c>
      <c r="E2058">
        <v>1.0036514999999999</v>
      </c>
      <c r="F2058">
        <v>0.99904110999999995</v>
      </c>
      <c r="G2058" s="1">
        <v>-4.6389655000000002E-4</v>
      </c>
      <c r="H2058" s="1">
        <v>-1.4210824999999999E-3</v>
      </c>
    </row>
    <row r="2059" spans="2:8" x14ac:dyDescent="0.35">
      <c r="B2059">
        <v>8699.7999999999993</v>
      </c>
      <c r="C2059">
        <v>1.009015</v>
      </c>
      <c r="D2059">
        <v>1.0035715999999999</v>
      </c>
      <c r="E2059">
        <v>1.0044877999999999</v>
      </c>
      <c r="F2059">
        <v>0.99904440000000005</v>
      </c>
      <c r="G2059" s="1">
        <v>-1.6932035E-4</v>
      </c>
      <c r="H2059" s="1">
        <v>5.3720369999999996E-3</v>
      </c>
    </row>
    <row r="2060" spans="2:8" x14ac:dyDescent="0.35">
      <c r="B2060">
        <v>8700.1</v>
      </c>
      <c r="C2060">
        <v>1.0079994000000001</v>
      </c>
      <c r="D2060">
        <v>1.0036528</v>
      </c>
      <c r="E2060">
        <v>1.0033943000000001</v>
      </c>
      <c r="F2060">
        <v>0.99904769999999998</v>
      </c>
      <c r="G2060" s="1">
        <v>2.7593256000000002E-3</v>
      </c>
      <c r="H2060" s="1">
        <v>4.8495470999999999E-4</v>
      </c>
    </row>
    <row r="2061" spans="2:8" x14ac:dyDescent="0.35">
      <c r="B2061">
        <v>8700.4</v>
      </c>
      <c r="C2061">
        <v>1.0106706000000001</v>
      </c>
      <c r="D2061">
        <v>1.0037339999999999</v>
      </c>
      <c r="E2061">
        <v>1.0059876000000001</v>
      </c>
      <c r="F2061">
        <v>0.99905100999999996</v>
      </c>
      <c r="G2061" s="1">
        <v>1.2165248E-4</v>
      </c>
      <c r="H2061" s="1">
        <v>-1.1645669000000001E-2</v>
      </c>
    </row>
    <row r="2062" spans="2:8" x14ac:dyDescent="0.35">
      <c r="B2062">
        <v>8700.7000000000007</v>
      </c>
      <c r="C2062">
        <v>1.0080724000000001</v>
      </c>
      <c r="D2062">
        <v>1.0038153999999999</v>
      </c>
      <c r="E2062">
        <v>1.0033113</v>
      </c>
      <c r="F2062">
        <v>0.99905432999999999</v>
      </c>
      <c r="G2062" s="1">
        <v>-4.2280759999999999E-3</v>
      </c>
      <c r="H2062" s="1">
        <v>3.9689714000000001E-3</v>
      </c>
    </row>
    <row r="2063" spans="2:8" x14ac:dyDescent="0.35">
      <c r="B2063">
        <v>8701</v>
      </c>
      <c r="C2063">
        <v>1.0081338</v>
      </c>
      <c r="D2063">
        <v>1.003897</v>
      </c>
      <c r="E2063">
        <v>1.0032943999999999</v>
      </c>
      <c r="F2063">
        <v>0.99905765999999996</v>
      </c>
      <c r="G2063" s="1">
        <v>2.5030352999999999E-3</v>
      </c>
      <c r="H2063" s="1">
        <v>9.9595884000000003E-3</v>
      </c>
    </row>
    <row r="2064" spans="2:8" x14ac:dyDescent="0.35">
      <c r="B2064">
        <v>8701.2999999999993</v>
      </c>
      <c r="C2064">
        <v>1.0095742999999999</v>
      </c>
      <c r="D2064">
        <v>1.0039785999999999</v>
      </c>
      <c r="E2064">
        <v>1.0046565999999999</v>
      </c>
      <c r="F2064">
        <v>0.99906101000000003</v>
      </c>
      <c r="G2064" s="1">
        <v>1.7476771E-3</v>
      </c>
      <c r="H2064" s="1">
        <v>-5.7421340000000003E-3</v>
      </c>
    </row>
    <row r="2065" spans="2:8" x14ac:dyDescent="0.35">
      <c r="B2065">
        <v>8701.6</v>
      </c>
      <c r="C2065">
        <v>1.0091824</v>
      </c>
      <c r="D2065">
        <v>1.0040604</v>
      </c>
      <c r="E2065">
        <v>1.0041863</v>
      </c>
      <c r="F2065">
        <v>0.99906435999999998</v>
      </c>
      <c r="G2065" s="1">
        <v>-9.4224507000000002E-4</v>
      </c>
      <c r="H2065" s="1">
        <v>-3.5868632000000001E-3</v>
      </c>
    </row>
    <row r="2066" spans="2:8" x14ac:dyDescent="0.35">
      <c r="B2066">
        <v>8701.9</v>
      </c>
      <c r="C2066">
        <v>1.0090089</v>
      </c>
      <c r="D2066">
        <v>1.0041424000000001</v>
      </c>
      <c r="E2066">
        <v>1.0039342</v>
      </c>
      <c r="F2066">
        <v>0.99906773000000004</v>
      </c>
      <c r="G2066" s="1">
        <v>-4.0444081000000001E-4</v>
      </c>
      <c r="H2066" s="1">
        <v>1.6425401000000001E-3</v>
      </c>
    </row>
    <row r="2067" spans="2:8" x14ac:dyDescent="0.35">
      <c r="B2067">
        <v>8702.2000000000007</v>
      </c>
      <c r="C2067">
        <v>1.0089397</v>
      </c>
      <c r="D2067">
        <v>1.0042245000000001</v>
      </c>
      <c r="E2067">
        <v>1.0037863</v>
      </c>
      <c r="F2067">
        <v>0.99907111000000004</v>
      </c>
      <c r="G2067" s="1">
        <v>4.3278992000000002E-5</v>
      </c>
      <c r="H2067" s="1">
        <v>5.3254933999999999E-3</v>
      </c>
    </row>
    <row r="2068" spans="2:8" x14ac:dyDescent="0.35">
      <c r="B2068">
        <v>8702.5</v>
      </c>
      <c r="C2068">
        <v>1.0090349000000001</v>
      </c>
      <c r="D2068">
        <v>1.0043067000000001</v>
      </c>
      <c r="E2068">
        <v>1.0038026</v>
      </c>
      <c r="F2068">
        <v>0.99907449000000004</v>
      </c>
      <c r="G2068" s="1">
        <v>2.7908552000000001E-3</v>
      </c>
      <c r="H2068" s="1">
        <v>2.7595875000000001E-3</v>
      </c>
    </row>
    <row r="2069" spans="2:8" x14ac:dyDescent="0.35">
      <c r="B2069">
        <v>8702.7999999999993</v>
      </c>
      <c r="C2069">
        <v>1.0106142</v>
      </c>
      <c r="D2069">
        <v>1.004389</v>
      </c>
      <c r="E2069">
        <v>1.0053030000000001</v>
      </c>
      <c r="F2069">
        <v>0.99907789000000002</v>
      </c>
      <c r="G2069" s="1">
        <v>1.6990315000000001E-3</v>
      </c>
      <c r="H2069" s="1">
        <v>-5.1528314999999998E-3</v>
      </c>
    </row>
    <row r="2070" spans="2:8" x14ac:dyDescent="0.35">
      <c r="B2070">
        <v>8703.1</v>
      </c>
      <c r="C2070">
        <v>1.0100543</v>
      </c>
      <c r="D2070">
        <v>1.0044715</v>
      </c>
      <c r="E2070">
        <v>1.004664</v>
      </c>
      <c r="F2070">
        <v>0.99908129999999995</v>
      </c>
      <c r="G2070" s="1">
        <v>-3.0084367E-4</v>
      </c>
      <c r="H2070" s="1">
        <v>-4.5057246999999998E-3</v>
      </c>
    </row>
    <row r="2071" spans="2:8" x14ac:dyDescent="0.35">
      <c r="B2071">
        <v>8703.4</v>
      </c>
      <c r="C2071">
        <v>1.0104337000000001</v>
      </c>
      <c r="D2071">
        <v>1.0045541</v>
      </c>
      <c r="E2071">
        <v>1.0049642999999999</v>
      </c>
      <c r="F2071">
        <v>0.99908472000000004</v>
      </c>
      <c r="G2071" s="1">
        <v>-1.0044034E-3</v>
      </c>
      <c r="H2071" s="1">
        <v>-6.4860815999999996E-4</v>
      </c>
    </row>
    <row r="2072" spans="2:8" x14ac:dyDescent="0.35">
      <c r="B2072">
        <v>8703.7000000000007</v>
      </c>
      <c r="C2072">
        <v>1.0094516</v>
      </c>
      <c r="D2072">
        <v>1.0046368999999999</v>
      </c>
      <c r="E2072">
        <v>1.0039028000000001</v>
      </c>
      <c r="F2072">
        <v>0.99908814999999995</v>
      </c>
      <c r="G2072" s="1">
        <v>-6.9000856000000002E-4</v>
      </c>
      <c r="H2072" s="1">
        <v>8.5475143999999992E-3</v>
      </c>
    </row>
    <row r="2073" spans="2:8" x14ac:dyDescent="0.35">
      <c r="B2073">
        <v>8704</v>
      </c>
      <c r="C2073">
        <v>1.0100197</v>
      </c>
      <c r="D2073">
        <v>1.0047197999999999</v>
      </c>
      <c r="E2073">
        <v>1.0043915000000001</v>
      </c>
      <c r="F2073">
        <v>0.99909159000000003</v>
      </c>
      <c r="G2073" s="1">
        <v>4.1241053E-3</v>
      </c>
      <c r="H2073" s="1">
        <v>3.2805759999999999E-3</v>
      </c>
    </row>
    <row r="2074" spans="2:8" x14ac:dyDescent="0.35">
      <c r="B2074">
        <v>8704.2999999999993</v>
      </c>
      <c r="C2074">
        <v>1.0119260999999999</v>
      </c>
      <c r="D2074">
        <v>1.0048028</v>
      </c>
      <c r="E2074">
        <v>1.0062183</v>
      </c>
      <c r="F2074">
        <v>0.99909504000000005</v>
      </c>
      <c r="G2074" s="1">
        <v>1.278337E-3</v>
      </c>
      <c r="H2074" s="1">
        <v>-1.0482078000000001E-2</v>
      </c>
    </row>
    <row r="2075" spans="2:8" x14ac:dyDescent="0.35">
      <c r="B2075">
        <v>8704.6</v>
      </c>
      <c r="C2075">
        <v>1.0107866999999999</v>
      </c>
      <c r="D2075">
        <v>1.0048859999999999</v>
      </c>
      <c r="E2075">
        <v>1.0049992000000001</v>
      </c>
      <c r="F2075">
        <v>0.9990985</v>
      </c>
      <c r="G2075" s="1">
        <v>-2.1651417E-3</v>
      </c>
      <c r="H2075" s="1">
        <v>-3.7787770000000001E-3</v>
      </c>
    </row>
    <row r="2076" spans="2:8" x14ac:dyDescent="0.35">
      <c r="B2076">
        <v>8704.9</v>
      </c>
      <c r="C2076">
        <v>1.0106269999999999</v>
      </c>
      <c r="D2076">
        <v>1.0049693</v>
      </c>
      <c r="E2076">
        <v>1.0047596000000001</v>
      </c>
      <c r="F2076">
        <v>0.99910197000000001</v>
      </c>
      <c r="G2076" s="1">
        <v>-9.8892915999999995E-4</v>
      </c>
      <c r="H2076" s="1">
        <v>1.3827965999999999E-4</v>
      </c>
    </row>
    <row r="2077" spans="2:8" x14ac:dyDescent="0.35">
      <c r="B2077">
        <v>8705.2000000000007</v>
      </c>
      <c r="C2077">
        <v>1.0101933999999999</v>
      </c>
      <c r="D2077">
        <v>1.0050527</v>
      </c>
      <c r="E2077">
        <v>1.004246</v>
      </c>
      <c r="F2077">
        <v>0.99910544999999995</v>
      </c>
      <c r="G2077" s="1">
        <v>-2.0821739E-3</v>
      </c>
      <c r="H2077" s="1">
        <v>4.1902453000000001E-3</v>
      </c>
    </row>
    <row r="2078" spans="2:8" x14ac:dyDescent="0.35">
      <c r="B2078">
        <v>8705.5</v>
      </c>
      <c r="C2078">
        <v>1.0093776999999999</v>
      </c>
      <c r="D2078">
        <v>1.0051363</v>
      </c>
      <c r="E2078">
        <v>1.0033502999999999</v>
      </c>
      <c r="F2078">
        <v>0.99910893000000001</v>
      </c>
      <c r="G2078" s="1">
        <v>1.5252180000000001E-3</v>
      </c>
      <c r="H2078" s="1">
        <v>1.0370658E-2</v>
      </c>
    </row>
    <row r="2079" spans="2:8" x14ac:dyDescent="0.35">
      <c r="B2079">
        <v>8705.81</v>
      </c>
      <c r="C2079">
        <v>1.0111238</v>
      </c>
      <c r="D2079">
        <v>1.0052228000000001</v>
      </c>
      <c r="E2079">
        <v>1.0050135</v>
      </c>
      <c r="F2079">
        <v>0.99911254999999999</v>
      </c>
      <c r="G2079" s="1">
        <v>4.2439271999999998E-3</v>
      </c>
      <c r="H2079" s="1">
        <v>-1.1002931000000001E-3</v>
      </c>
    </row>
    <row r="2080" spans="2:8" x14ac:dyDescent="0.35">
      <c r="B2080">
        <v>8706.11</v>
      </c>
      <c r="C2080">
        <v>1.0119665</v>
      </c>
      <c r="D2080">
        <v>1.0053065999999999</v>
      </c>
      <c r="E2080">
        <v>1.0057758999999999</v>
      </c>
      <c r="F2080">
        <v>0.99911605000000003</v>
      </c>
      <c r="G2080" s="1">
        <v>8.5403919000000001E-4</v>
      </c>
      <c r="H2080" s="1">
        <v>-7.5508618999999997E-3</v>
      </c>
    </row>
    <row r="2081" spans="2:8" x14ac:dyDescent="0.35">
      <c r="B2081">
        <v>8706.41</v>
      </c>
      <c r="C2081">
        <v>1.0116362000000001</v>
      </c>
      <c r="D2081">
        <v>1.0053905999999999</v>
      </c>
      <c r="E2081">
        <v>1.0053650999999999</v>
      </c>
      <c r="F2081">
        <v>0.99911956999999996</v>
      </c>
      <c r="G2081" s="1">
        <v>-2.8658998E-4</v>
      </c>
      <c r="H2081" s="1">
        <v>-2.6034411000000002E-3</v>
      </c>
    </row>
    <row r="2082" spans="2:8" x14ac:dyDescent="0.35">
      <c r="B2082">
        <v>8706.7099999999991</v>
      </c>
      <c r="C2082">
        <v>1.0117946</v>
      </c>
      <c r="D2082">
        <v>1.0054746999999999</v>
      </c>
      <c r="E2082">
        <v>1.0054429</v>
      </c>
      <c r="F2082">
        <v>0.99912308999999999</v>
      </c>
      <c r="G2082" s="1">
        <v>-7.0802546000000004E-4</v>
      </c>
      <c r="H2082" s="1">
        <v>1.0167194E-3</v>
      </c>
    </row>
    <row r="2083" spans="2:8" x14ac:dyDescent="0.35">
      <c r="B2083">
        <v>8707.01</v>
      </c>
      <c r="C2083">
        <v>1.0112114000000001</v>
      </c>
      <c r="D2083">
        <v>1.0055590000000001</v>
      </c>
      <c r="E2083">
        <v>1.0047790000000001</v>
      </c>
      <c r="F2083">
        <v>0.99912661999999997</v>
      </c>
      <c r="G2083" s="1">
        <v>3.2344167999999999E-4</v>
      </c>
      <c r="H2083" s="1">
        <v>-1.0547390000000001E-3</v>
      </c>
    </row>
    <row r="2084" spans="2:8" x14ac:dyDescent="0.35">
      <c r="B2084">
        <v>8707.31</v>
      </c>
      <c r="C2084">
        <v>1.0119886</v>
      </c>
      <c r="D2084">
        <v>1.0056433</v>
      </c>
      <c r="E2084">
        <v>1.0054753999999999</v>
      </c>
      <c r="F2084">
        <v>0.99913015999999999</v>
      </c>
      <c r="G2084" s="1">
        <v>-1.3408688000000001E-3</v>
      </c>
      <c r="H2084" s="1">
        <v>-4.9546455999999997E-5</v>
      </c>
    </row>
    <row r="2085" spans="2:8" x14ac:dyDescent="0.35">
      <c r="B2085">
        <v>8707.61</v>
      </c>
      <c r="C2085">
        <v>1.0104067999999999</v>
      </c>
      <c r="D2085">
        <v>1.0057278000000001</v>
      </c>
      <c r="E2085">
        <v>1.0038126999999999</v>
      </c>
      <c r="F2085">
        <v>0.99913370999999995</v>
      </c>
      <c r="G2085" s="1">
        <v>2.9371380999999999E-4</v>
      </c>
      <c r="H2085" s="1">
        <v>7.2863318999999999E-3</v>
      </c>
    </row>
    <row r="2086" spans="2:8" x14ac:dyDescent="0.35">
      <c r="B2086">
        <v>8707.91</v>
      </c>
      <c r="C2086">
        <v>1.0121648999999999</v>
      </c>
      <c r="D2086">
        <v>1.0058125</v>
      </c>
      <c r="E2086">
        <v>1.0054896</v>
      </c>
      <c r="F2086">
        <v>0.99913726999999997</v>
      </c>
      <c r="G2086" s="1">
        <v>3.0309302999999999E-3</v>
      </c>
      <c r="H2086" s="1">
        <v>-3.1379421999999999E-4</v>
      </c>
    </row>
    <row r="2087" spans="2:8" x14ac:dyDescent="0.35">
      <c r="B2087">
        <v>8708.2099999999991</v>
      </c>
      <c r="C2087">
        <v>1.0122253999999999</v>
      </c>
      <c r="D2087">
        <v>1.0058971999999999</v>
      </c>
      <c r="E2087">
        <v>1.0054689000000001</v>
      </c>
      <c r="F2087">
        <v>0.99914082999999998</v>
      </c>
      <c r="G2087" s="1">
        <v>1.0543727000000001E-4</v>
      </c>
      <c r="H2087" s="1">
        <v>-4.3705979999999998E-3</v>
      </c>
    </row>
    <row r="2088" spans="2:8" x14ac:dyDescent="0.35">
      <c r="B2088">
        <v>8708.51</v>
      </c>
      <c r="C2088">
        <v>1.0122281</v>
      </c>
      <c r="D2088">
        <v>1.0059822</v>
      </c>
      <c r="E2088">
        <v>1.0053903</v>
      </c>
      <c r="F2088">
        <v>0.99914440000000004</v>
      </c>
      <c r="G2088" s="1">
        <v>4.085715E-4</v>
      </c>
      <c r="H2088" s="1">
        <v>-1.4563655000000001E-4</v>
      </c>
    </row>
    <row r="2089" spans="2:8" x14ac:dyDescent="0.35">
      <c r="B2089">
        <v>8708.81</v>
      </c>
      <c r="C2089">
        <v>1.0124705000000001</v>
      </c>
      <c r="D2089">
        <v>1.0060671999999999</v>
      </c>
      <c r="E2089">
        <v>1.0055513</v>
      </c>
      <c r="F2089">
        <v>0.99914798000000005</v>
      </c>
      <c r="G2089" s="1">
        <v>1.8055340999999999E-5</v>
      </c>
      <c r="H2089" s="1">
        <v>-2.2821397999999999E-4</v>
      </c>
    </row>
    <row r="2090" spans="2:8" x14ac:dyDescent="0.35">
      <c r="B2090">
        <v>8709.11</v>
      </c>
      <c r="C2090">
        <v>1.0122390000000001</v>
      </c>
      <c r="D2090">
        <v>1.0061523999999999</v>
      </c>
      <c r="E2090">
        <v>1.0052380999999999</v>
      </c>
      <c r="F2090">
        <v>0.99915156999999999</v>
      </c>
      <c r="G2090" s="1">
        <v>2.7164311000000001E-4</v>
      </c>
      <c r="H2090" s="1">
        <v>3.5185491000000002E-3</v>
      </c>
    </row>
    <row r="2091" spans="2:8" x14ac:dyDescent="0.35">
      <c r="B2091">
        <v>8709.41</v>
      </c>
      <c r="C2091">
        <v>1.0126335</v>
      </c>
      <c r="D2091">
        <v>1.0062377</v>
      </c>
      <c r="E2091">
        <v>1.0055510000000001</v>
      </c>
      <c r="F2091">
        <v>0.99915516999999998</v>
      </c>
      <c r="G2091" s="1">
        <v>2.1291848E-3</v>
      </c>
      <c r="H2091" s="1">
        <v>1.9398187999999999E-3</v>
      </c>
    </row>
    <row r="2092" spans="2:8" x14ac:dyDescent="0.35">
      <c r="B2092">
        <v>8709.7099999999991</v>
      </c>
      <c r="C2092">
        <v>1.0135164999999999</v>
      </c>
      <c r="D2092">
        <v>1.0063230999999999</v>
      </c>
      <c r="E2092">
        <v>1.0063521</v>
      </c>
      <c r="F2092">
        <v>0.99915876999999997</v>
      </c>
      <c r="G2092" s="1">
        <v>1.4355343999999999E-3</v>
      </c>
      <c r="H2092" s="1">
        <v>-3.0415131000000001E-3</v>
      </c>
    </row>
    <row r="2093" spans="2:8" x14ac:dyDescent="0.35">
      <c r="B2093">
        <v>8710.01</v>
      </c>
      <c r="C2093">
        <v>1.0134949</v>
      </c>
      <c r="D2093">
        <v>1.0064086999999999</v>
      </c>
      <c r="E2093">
        <v>1.0062485000000001</v>
      </c>
      <c r="F2093">
        <v>0.99916238000000002</v>
      </c>
      <c r="G2093" s="1">
        <v>3.0427694000000001E-4</v>
      </c>
      <c r="H2093" s="1">
        <v>-3.8005134999999999E-3</v>
      </c>
    </row>
    <row r="2094" spans="2:8" x14ac:dyDescent="0.35">
      <c r="B2094">
        <v>8710.31</v>
      </c>
      <c r="C2094">
        <v>1.0136989999999999</v>
      </c>
      <c r="D2094">
        <v>1.0064944</v>
      </c>
      <c r="E2094">
        <v>1.0063705999999999</v>
      </c>
      <c r="F2094">
        <v>0.99916598999999995</v>
      </c>
      <c r="G2094" s="1">
        <v>-8.4477368000000005E-4</v>
      </c>
      <c r="H2094" s="1">
        <v>-2.2196778E-5</v>
      </c>
    </row>
    <row r="2095" spans="2:8" x14ac:dyDescent="0.35">
      <c r="B2095">
        <v>8710.61</v>
      </c>
      <c r="C2095">
        <v>1.012988</v>
      </c>
      <c r="D2095">
        <v>1.0065801999999999</v>
      </c>
      <c r="E2095">
        <v>1.0055772999999999</v>
      </c>
      <c r="F2095">
        <v>0.99916961999999998</v>
      </c>
      <c r="G2095" s="1">
        <v>2.9095887000000001E-4</v>
      </c>
      <c r="H2095" s="1">
        <v>3.2150424000000001E-3</v>
      </c>
    </row>
    <row r="2096" spans="2:8" x14ac:dyDescent="0.35">
      <c r="B2096">
        <v>8710.92</v>
      </c>
      <c r="C2096">
        <v>1.0138765000000001</v>
      </c>
      <c r="D2096">
        <v>1.006669</v>
      </c>
      <c r="E2096">
        <v>1.0063808000000001</v>
      </c>
      <c r="F2096">
        <v>0.99917336999999995</v>
      </c>
      <c r="G2096" s="1">
        <v>1.1164021999999999E-3</v>
      </c>
      <c r="H2096" s="1">
        <v>-1.0825521999999999E-3</v>
      </c>
    </row>
    <row r="2097" spans="2:8" x14ac:dyDescent="0.35">
      <c r="B2097">
        <v>8711.2199999999993</v>
      </c>
      <c r="C2097">
        <v>1.0136689999999999</v>
      </c>
      <c r="D2097">
        <v>1.0067550999999999</v>
      </c>
      <c r="E2097">
        <v>1.0060908</v>
      </c>
      <c r="F2097">
        <v>0.99917699999999998</v>
      </c>
      <c r="G2097" s="1">
        <v>-3.6939794999999999E-4</v>
      </c>
      <c r="H2097" s="1">
        <v>-9.1415168999999994E-5</v>
      </c>
    </row>
    <row r="2098" spans="2:8" x14ac:dyDescent="0.35">
      <c r="B2098">
        <v>8711.52</v>
      </c>
      <c r="C2098">
        <v>1.0136548999999999</v>
      </c>
      <c r="D2098">
        <v>1.0068414000000001</v>
      </c>
      <c r="E2098">
        <v>1.0059940999999999</v>
      </c>
      <c r="F2098">
        <v>0.99918063999999995</v>
      </c>
      <c r="G2098" s="1">
        <v>1.0615531000000001E-3</v>
      </c>
      <c r="H2098" s="1">
        <v>-3.3675074999999998E-3</v>
      </c>
    </row>
    <row r="2099" spans="2:8" x14ac:dyDescent="0.35">
      <c r="B2099">
        <v>8711.82</v>
      </c>
      <c r="C2099">
        <v>1.0143059000000001</v>
      </c>
      <c r="D2099">
        <v>1.0069277000000001</v>
      </c>
      <c r="E2099">
        <v>1.0065624</v>
      </c>
      <c r="F2099">
        <v>0.99918428999999997</v>
      </c>
      <c r="G2099" s="1">
        <v>-2.3899023999999999E-3</v>
      </c>
      <c r="H2099" s="1">
        <v>-6.0572116999999997E-3</v>
      </c>
    </row>
    <row r="2100" spans="2:8" x14ac:dyDescent="0.35">
      <c r="B2100">
        <v>8712.1200000000008</v>
      </c>
      <c r="C2100">
        <v>1.0122209</v>
      </c>
      <c r="D2100">
        <v>1.0070142</v>
      </c>
      <c r="E2100">
        <v>1.0043945999999999</v>
      </c>
      <c r="F2100">
        <v>0.99918795000000005</v>
      </c>
      <c r="G2100" s="1">
        <v>-2.5727738999999999E-3</v>
      </c>
      <c r="H2100" s="1">
        <v>5.8487340000000004E-3</v>
      </c>
    </row>
    <row r="2101" spans="2:8" x14ac:dyDescent="0.35">
      <c r="B2101">
        <v>8712.42</v>
      </c>
      <c r="C2101">
        <v>1.0127622999999999</v>
      </c>
      <c r="D2101">
        <v>1.0071009</v>
      </c>
      <c r="E2101">
        <v>1.004853</v>
      </c>
      <c r="F2101">
        <v>0.99919161000000001</v>
      </c>
      <c r="G2101" s="1">
        <v>1.1193379000000001E-3</v>
      </c>
      <c r="H2101" s="1">
        <v>4.6956528000000001E-3</v>
      </c>
    </row>
    <row r="2102" spans="2:8" x14ac:dyDescent="0.35">
      <c r="B2102">
        <v>8712.7199999999993</v>
      </c>
      <c r="C2102">
        <v>1.0128925</v>
      </c>
      <c r="D2102">
        <v>1.0071876</v>
      </c>
      <c r="E2102">
        <v>1.0049001</v>
      </c>
      <c r="F2102">
        <v>0.99919526999999997</v>
      </c>
      <c r="G2102" s="1">
        <v>2.4461776999999999E-4</v>
      </c>
      <c r="H2102" s="1">
        <v>1.9555836000000001E-3</v>
      </c>
    </row>
    <row r="2103" spans="2:8" x14ac:dyDescent="0.35">
      <c r="B2103">
        <v>8713.02</v>
      </c>
      <c r="C2103">
        <v>1.0129090000000001</v>
      </c>
      <c r="D2103">
        <v>1.0072745000000001</v>
      </c>
      <c r="E2103">
        <v>1.0048334000000001</v>
      </c>
      <c r="F2103">
        <v>0.99919893999999998</v>
      </c>
      <c r="G2103" s="1">
        <v>2.2926880999999998E-3</v>
      </c>
      <c r="H2103" s="1">
        <v>4.3673773000000001E-3</v>
      </c>
    </row>
    <row r="2104" spans="2:8" x14ac:dyDescent="0.35">
      <c r="B2104">
        <v>8713.32</v>
      </c>
      <c r="C2104">
        <v>1.0142682000000001</v>
      </c>
      <c r="D2104">
        <v>1.0073615</v>
      </c>
      <c r="E2104">
        <v>1.0061092</v>
      </c>
      <c r="F2104">
        <v>0.99920262000000004</v>
      </c>
      <c r="G2104" s="1">
        <v>2.8650440999999998E-3</v>
      </c>
      <c r="H2104" s="1">
        <v>-4.5929565000000002E-3</v>
      </c>
    </row>
    <row r="2105" spans="2:8" x14ac:dyDescent="0.35">
      <c r="B2105">
        <v>8713.6200000000008</v>
      </c>
      <c r="C2105">
        <v>1.0146280999999999</v>
      </c>
      <c r="D2105">
        <v>1.0074487000000001</v>
      </c>
      <c r="E2105">
        <v>1.0063856</v>
      </c>
      <c r="F2105">
        <v>0.99920629999999999</v>
      </c>
      <c r="G2105" s="1">
        <v>-4.6308579E-4</v>
      </c>
      <c r="H2105" s="1">
        <v>-7.5713270999999997E-3</v>
      </c>
    </row>
    <row r="2106" spans="2:8" x14ac:dyDescent="0.35">
      <c r="B2106">
        <v>8713.92</v>
      </c>
      <c r="C2106">
        <v>1.0139902999999999</v>
      </c>
      <c r="D2106">
        <v>1.0075358999999999</v>
      </c>
      <c r="E2106">
        <v>1.0056643000000001</v>
      </c>
      <c r="F2106">
        <v>0.99920998999999999</v>
      </c>
      <c r="G2106" s="1">
        <v>-1.6777521000000001E-3</v>
      </c>
      <c r="H2106" s="1">
        <v>-1.2190809000000001E-3</v>
      </c>
    </row>
    <row r="2107" spans="2:8" x14ac:dyDescent="0.35">
      <c r="B2107">
        <v>8714.23</v>
      </c>
      <c r="C2107">
        <v>1.0136046000000001</v>
      </c>
      <c r="D2107">
        <v>1.0076263000000001</v>
      </c>
      <c r="E2107">
        <v>1.0051920999999999</v>
      </c>
      <c r="F2107">
        <v>0.99921380999999998</v>
      </c>
      <c r="G2107" s="1">
        <v>-1.2067251999999999E-3</v>
      </c>
      <c r="H2107" s="1">
        <v>5.3556895E-3</v>
      </c>
    </row>
    <row r="2108" spans="2:8" x14ac:dyDescent="0.35">
      <c r="B2108">
        <v>8714.5300000000007</v>
      </c>
      <c r="C2108">
        <v>1.0132542</v>
      </c>
      <c r="D2108">
        <v>1.0077138000000001</v>
      </c>
      <c r="E2108">
        <v>1.0047577999999999</v>
      </c>
      <c r="F2108">
        <v>0.99921749999999998</v>
      </c>
      <c r="G2108" s="1">
        <v>1.5892185000000001E-3</v>
      </c>
      <c r="H2108" s="1">
        <v>4.4727823000000003E-3</v>
      </c>
    </row>
    <row r="2109" spans="2:8" x14ac:dyDescent="0.35">
      <c r="B2109">
        <v>8714.83</v>
      </c>
      <c r="C2109">
        <v>1.0145582</v>
      </c>
      <c r="D2109">
        <v>1.0078015</v>
      </c>
      <c r="E2109">
        <v>1.0059777999999999</v>
      </c>
      <c r="F2109">
        <v>0.99922120999999997</v>
      </c>
      <c r="G2109" s="1">
        <v>1.4769442000000001E-3</v>
      </c>
      <c r="H2109" s="1">
        <v>-1.0338693999999999E-3</v>
      </c>
    </row>
    <row r="2110" spans="2:8" x14ac:dyDescent="0.35">
      <c r="B2110">
        <v>8715.1299999999992</v>
      </c>
      <c r="C2110">
        <v>1.0141404000000001</v>
      </c>
      <c r="D2110">
        <v>1.0078893</v>
      </c>
      <c r="E2110">
        <v>1.0054759</v>
      </c>
      <c r="F2110">
        <v>0.99922491000000002</v>
      </c>
      <c r="G2110" s="1">
        <v>9.6889687999999997E-4</v>
      </c>
      <c r="H2110" s="1">
        <v>-1.8924761E-3</v>
      </c>
    </row>
    <row r="2111" spans="2:8" x14ac:dyDescent="0.35">
      <c r="B2111">
        <v>8715.43</v>
      </c>
      <c r="C2111">
        <v>1.0151395000000001</v>
      </c>
      <c r="D2111">
        <v>1.0079772</v>
      </c>
      <c r="E2111">
        <v>1.0063909</v>
      </c>
      <c r="F2111">
        <v>0.99922862000000001</v>
      </c>
      <c r="G2111" s="1">
        <v>3.4145858000000001E-4</v>
      </c>
      <c r="H2111" s="1">
        <v>-2.5974354000000001E-3</v>
      </c>
    </row>
    <row r="2112" spans="2:8" x14ac:dyDescent="0.35">
      <c r="B2112">
        <v>8715.73</v>
      </c>
      <c r="C2112">
        <v>1.0143451999999999</v>
      </c>
      <c r="D2112">
        <v>1.0080652999999999</v>
      </c>
      <c r="E2112">
        <v>1.0055122999999999</v>
      </c>
      <c r="F2112">
        <v>0.99923234000000005</v>
      </c>
      <c r="G2112" s="1">
        <v>-5.8956437999999999E-4</v>
      </c>
      <c r="H2112" s="1">
        <v>6.1700595E-4</v>
      </c>
    </row>
    <row r="2113" spans="2:8" x14ac:dyDescent="0.35">
      <c r="B2113">
        <v>8716.0300000000007</v>
      </c>
      <c r="C2113">
        <v>1.0147858000000001</v>
      </c>
      <c r="D2113">
        <v>1.0081534999999999</v>
      </c>
      <c r="E2113">
        <v>1.0058682999999999</v>
      </c>
      <c r="F2113">
        <v>0.99923605999999998</v>
      </c>
      <c r="G2113" s="1">
        <v>7.1166214000000004E-4</v>
      </c>
      <c r="H2113" s="1">
        <v>-1.4782860999999999E-3</v>
      </c>
    </row>
    <row r="2114" spans="2:8" x14ac:dyDescent="0.35">
      <c r="B2114">
        <v>8716.33</v>
      </c>
      <c r="C2114">
        <v>1.0147721999999999</v>
      </c>
      <c r="D2114">
        <v>1.0082418</v>
      </c>
      <c r="E2114">
        <v>1.0057701999999999</v>
      </c>
      <c r="F2114">
        <v>0.99923978000000002</v>
      </c>
      <c r="G2114" s="1">
        <v>-1.4765360000000001E-3</v>
      </c>
      <c r="H2114" s="1">
        <v>-5.9912359E-3</v>
      </c>
    </row>
    <row r="2115" spans="2:8" x14ac:dyDescent="0.35">
      <c r="B2115">
        <v>8716.6299999999992</v>
      </c>
      <c r="C2115">
        <v>1.0138997999999999</v>
      </c>
      <c r="D2115">
        <v>1.0083302000000001</v>
      </c>
      <c r="E2115">
        <v>1.0048131</v>
      </c>
      <c r="F2115">
        <v>0.99924351</v>
      </c>
      <c r="G2115" s="1">
        <v>-2.8830793999999999E-3</v>
      </c>
      <c r="H2115" s="1">
        <v>5.8686776999999999E-3</v>
      </c>
    </row>
    <row r="2116" spans="2:8" x14ac:dyDescent="0.35">
      <c r="B2116">
        <v>8716.94</v>
      </c>
      <c r="C2116">
        <v>1.0130136000000001</v>
      </c>
      <c r="D2116">
        <v>1.0084217</v>
      </c>
      <c r="E2116">
        <v>1.0038391</v>
      </c>
      <c r="F2116">
        <v>0.99924736999999997</v>
      </c>
      <c r="G2116" s="1">
        <v>2.1033572999999998E-3</v>
      </c>
      <c r="H2116" s="1">
        <v>6.8460659E-3</v>
      </c>
    </row>
    <row r="2117" spans="2:8" x14ac:dyDescent="0.35">
      <c r="B2117">
        <v>8717.24</v>
      </c>
      <c r="C2117">
        <v>1.0151829000000001</v>
      </c>
      <c r="D2117">
        <v>1.0085105000000001</v>
      </c>
      <c r="E2117">
        <v>1.0059235</v>
      </c>
      <c r="F2117">
        <v>0.99925109999999995</v>
      </c>
      <c r="G2117" s="1">
        <v>1.2930208E-3</v>
      </c>
      <c r="H2117" s="1">
        <v>-9.7374149999999993E-3</v>
      </c>
    </row>
    <row r="2118" spans="2:8" x14ac:dyDescent="0.35">
      <c r="B2118">
        <v>8717.5400000000009</v>
      </c>
      <c r="C2118">
        <v>1.0137894000000001</v>
      </c>
      <c r="D2118">
        <v>1.0085993</v>
      </c>
      <c r="E2118">
        <v>1.0044449</v>
      </c>
      <c r="F2118">
        <v>0.99925483999999998</v>
      </c>
      <c r="G2118" s="1">
        <v>-3.7390917000000002E-3</v>
      </c>
      <c r="H2118" s="1">
        <v>3.9655182000000004E-3</v>
      </c>
    </row>
    <row r="2119" spans="2:8" x14ac:dyDescent="0.35">
      <c r="B2119">
        <v>8717.84</v>
      </c>
      <c r="C2119">
        <v>1.0129394</v>
      </c>
      <c r="D2119">
        <v>1.0086883</v>
      </c>
      <c r="E2119">
        <v>1.0035096999999999</v>
      </c>
      <c r="F2119">
        <v>0.99925858000000001</v>
      </c>
      <c r="G2119" s="1">
        <v>3.6723316999999998E-3</v>
      </c>
      <c r="H2119" s="1">
        <v>1.5157001999999999E-2</v>
      </c>
    </row>
    <row r="2120" spans="2:8" x14ac:dyDescent="0.35">
      <c r="B2120">
        <v>8718.14</v>
      </c>
      <c r="C2120">
        <v>1.0159928</v>
      </c>
      <c r="D2120">
        <v>1.0087774</v>
      </c>
      <c r="E2120">
        <v>1.0064777</v>
      </c>
      <c r="F2120">
        <v>0.99926232000000004</v>
      </c>
      <c r="G2120" s="1">
        <v>5.3551095E-3</v>
      </c>
      <c r="H2120" s="1">
        <v>-1.5716905999999999E-2</v>
      </c>
    </row>
    <row r="2121" spans="2:8" x14ac:dyDescent="0.35">
      <c r="B2121">
        <v>8718.44</v>
      </c>
      <c r="C2121">
        <v>1.0161525</v>
      </c>
      <c r="D2121">
        <v>1.0088665999999999</v>
      </c>
      <c r="E2121">
        <v>1.0065519000000001</v>
      </c>
      <c r="F2121">
        <v>0.99926607000000001</v>
      </c>
      <c r="G2121" s="1">
        <v>-5.7578118999999997E-3</v>
      </c>
      <c r="H2121" s="1">
        <v>-9.8980306999999993E-3</v>
      </c>
    </row>
    <row r="2122" spans="2:8" x14ac:dyDescent="0.35">
      <c r="B2122">
        <v>8718.74</v>
      </c>
      <c r="C2122">
        <v>1.0125381</v>
      </c>
      <c r="D2122">
        <v>1.0089558999999999</v>
      </c>
      <c r="E2122">
        <v>1.0028519</v>
      </c>
      <c r="F2122">
        <v>0.99926981999999998</v>
      </c>
      <c r="G2122" s="1">
        <v>-5.8370888999999997E-4</v>
      </c>
      <c r="H2122" s="1">
        <v>1.6808584000000001E-2</v>
      </c>
    </row>
    <row r="2123" spans="2:8" x14ac:dyDescent="0.35">
      <c r="B2123">
        <v>8719.0400000000009</v>
      </c>
      <c r="C2123">
        <v>1.0158023</v>
      </c>
      <c r="D2123">
        <v>1.0090454</v>
      </c>
      <c r="E2123">
        <v>1.0060304</v>
      </c>
      <c r="F2123">
        <v>0.99927357000000006</v>
      </c>
      <c r="G2123" s="1">
        <v>4.3273384000000002E-3</v>
      </c>
      <c r="H2123" s="1">
        <v>1.7174472000000001E-4</v>
      </c>
    </row>
    <row r="2124" spans="2:8" x14ac:dyDescent="0.35">
      <c r="B2124">
        <v>8719.35</v>
      </c>
      <c r="C2124">
        <v>1.0151778</v>
      </c>
      <c r="D2124">
        <v>1.0091380000000001</v>
      </c>
      <c r="E2124">
        <v>1.0053171999999999</v>
      </c>
      <c r="F2124">
        <v>0.99927745000000001</v>
      </c>
      <c r="G2124" s="1">
        <v>-4.7894460999999998E-4</v>
      </c>
      <c r="H2124" s="1">
        <v>-1.1571723000000001E-2</v>
      </c>
    </row>
    <row r="2125" spans="2:8" x14ac:dyDescent="0.35">
      <c r="B2125">
        <v>8719.65</v>
      </c>
      <c r="C2125">
        <v>1.0155101</v>
      </c>
      <c r="D2125">
        <v>1.0092277000000001</v>
      </c>
      <c r="E2125">
        <v>1.0055635000000001</v>
      </c>
      <c r="F2125">
        <v>0.99928121000000003</v>
      </c>
      <c r="G2125" s="1">
        <v>-2.7314127000000001E-3</v>
      </c>
      <c r="H2125" s="1">
        <v>-4.4603513999999997E-3</v>
      </c>
    </row>
    <row r="2126" spans="2:8" x14ac:dyDescent="0.35">
      <c r="B2126">
        <v>8719.9500000000007</v>
      </c>
      <c r="C2126">
        <v>1.0135388999999999</v>
      </c>
      <c r="D2126">
        <v>1.0093175999999999</v>
      </c>
      <c r="E2126">
        <v>1.0035061999999999</v>
      </c>
      <c r="F2126">
        <v>0.99928497000000005</v>
      </c>
      <c r="G2126" s="1">
        <v>-3.1551554999999999E-3</v>
      </c>
      <c r="H2126" s="1">
        <v>6.4431751999999998E-3</v>
      </c>
    </row>
    <row r="2127" spans="2:8" x14ac:dyDescent="0.35">
      <c r="B2127">
        <v>8720.25</v>
      </c>
      <c r="C2127">
        <v>1.013617</v>
      </c>
      <c r="D2127">
        <v>1.0094076000000001</v>
      </c>
      <c r="E2127">
        <v>1.0034981000000001</v>
      </c>
      <c r="F2127">
        <v>0.99928872999999996</v>
      </c>
      <c r="G2127" s="1">
        <v>1.1344924999999999E-3</v>
      </c>
      <c r="H2127" s="1">
        <v>6.0063575999999997E-3</v>
      </c>
    </row>
    <row r="2128" spans="2:8" x14ac:dyDescent="0.35">
      <c r="B2128">
        <v>8720.5499999999993</v>
      </c>
      <c r="C2128">
        <v>1.0142196000000001</v>
      </c>
      <c r="D2128">
        <v>1.0094977000000001</v>
      </c>
      <c r="E2128">
        <v>1.0040142999999999</v>
      </c>
      <c r="F2128">
        <v>0.99929250000000003</v>
      </c>
      <c r="G2128" s="1">
        <v>4.4865908999999998E-4</v>
      </c>
      <c r="H2128" s="1">
        <v>-4.6635456E-3</v>
      </c>
    </row>
    <row r="2129" spans="2:8" x14ac:dyDescent="0.35">
      <c r="B2129">
        <v>8720.85</v>
      </c>
      <c r="C2129">
        <v>1.0138862</v>
      </c>
      <c r="D2129">
        <v>1.0095879000000001</v>
      </c>
      <c r="E2129">
        <v>1.0035944999999999</v>
      </c>
      <c r="F2129">
        <v>0.99929626000000005</v>
      </c>
      <c r="G2129" s="1">
        <v>-1.6636349000000001E-3</v>
      </c>
      <c r="H2129" s="1">
        <v>2.9659273999999998E-3</v>
      </c>
    </row>
    <row r="2130" spans="2:8" x14ac:dyDescent="0.35">
      <c r="B2130">
        <v>8721.16</v>
      </c>
      <c r="C2130">
        <v>1.0132048</v>
      </c>
      <c r="D2130">
        <v>1.0096813</v>
      </c>
      <c r="E2130">
        <v>1.0028235999999999</v>
      </c>
      <c r="F2130">
        <v>0.99930015999999999</v>
      </c>
      <c r="G2130" s="1">
        <v>2.2578747999999998E-3</v>
      </c>
      <c r="H2130" s="1">
        <v>5.5069560000000004E-3</v>
      </c>
    </row>
    <row r="2131" spans="2:8" x14ac:dyDescent="0.35">
      <c r="B2131">
        <v>8721.4599999999991</v>
      </c>
      <c r="C2131">
        <v>1.0152635000000001</v>
      </c>
      <c r="D2131">
        <v>1.0097718</v>
      </c>
      <c r="E2131">
        <v>1.0047956</v>
      </c>
      <c r="F2131">
        <v>0.99930392000000001</v>
      </c>
      <c r="G2131" s="1">
        <v>1.6956083E-3</v>
      </c>
      <c r="H2131" s="1">
        <v>-6.0514725000000002E-3</v>
      </c>
    </row>
    <row r="2132" spans="2:8" x14ac:dyDescent="0.35">
      <c r="B2132">
        <v>8721.76</v>
      </c>
      <c r="C2132">
        <v>1.0142222000000001</v>
      </c>
      <c r="D2132">
        <v>1.0098625000000001</v>
      </c>
      <c r="E2132">
        <v>1.0036673</v>
      </c>
      <c r="F2132">
        <v>0.99930768999999997</v>
      </c>
      <c r="G2132" s="1">
        <v>-1.3730086E-3</v>
      </c>
      <c r="H2132" s="1">
        <v>-3.4820648999999999E-3</v>
      </c>
    </row>
    <row r="2133" spans="2:8" x14ac:dyDescent="0.35">
      <c r="B2133">
        <v>8722.06</v>
      </c>
      <c r="C2133">
        <v>1.0144397000000001</v>
      </c>
      <c r="D2133">
        <v>1.0099532</v>
      </c>
      <c r="E2133">
        <v>1.0037978999999999</v>
      </c>
      <c r="F2133">
        <v>0.99931146000000004</v>
      </c>
      <c r="G2133" s="1">
        <v>-3.9363066999999999E-4</v>
      </c>
      <c r="H2133" s="1">
        <v>2.4476095000000001E-3</v>
      </c>
    </row>
    <row r="2134" spans="2:8" x14ac:dyDescent="0.35">
      <c r="B2134">
        <v>8722.36</v>
      </c>
      <c r="C2134">
        <v>1.0139860000000001</v>
      </c>
      <c r="D2134">
        <v>1.0100441</v>
      </c>
      <c r="E2134">
        <v>1.0032570999999999</v>
      </c>
      <c r="F2134">
        <v>0.99931524000000005</v>
      </c>
      <c r="G2134" s="1">
        <v>9.5557042000000002E-5</v>
      </c>
      <c r="H2134" s="1">
        <v>2.8083831999999999E-3</v>
      </c>
    </row>
    <row r="2135" spans="2:8" x14ac:dyDescent="0.35">
      <c r="B2135">
        <v>8722.66</v>
      </c>
      <c r="C2135">
        <v>1.0144971</v>
      </c>
      <c r="D2135">
        <v>1.0101351000000001</v>
      </c>
      <c r="E2135">
        <v>1.0036809</v>
      </c>
      <c r="F2135">
        <v>0.99931901000000001</v>
      </c>
      <c r="G2135" s="1">
        <v>1.2913993E-3</v>
      </c>
      <c r="H2135" s="1">
        <v>-1.0763133E-4</v>
      </c>
    </row>
    <row r="2136" spans="2:8" x14ac:dyDescent="0.35">
      <c r="B2136">
        <v>8722.9599999999991</v>
      </c>
      <c r="C2136">
        <v>1.0147607999999999</v>
      </c>
      <c r="D2136">
        <v>1.0102262</v>
      </c>
      <c r="E2136">
        <v>1.0038573</v>
      </c>
      <c r="F2136">
        <v>0.99932277999999997</v>
      </c>
      <c r="G2136" s="1">
        <v>3.0978246E-5</v>
      </c>
      <c r="H2136" s="1">
        <v>-4.5237797000000001E-3</v>
      </c>
    </row>
    <row r="2137" spans="2:8" x14ac:dyDescent="0.35">
      <c r="B2137">
        <v>8723.27</v>
      </c>
      <c r="C2137">
        <v>1.014516</v>
      </c>
      <c r="D2137">
        <v>1.0103205</v>
      </c>
      <c r="E2137">
        <v>1.003522</v>
      </c>
      <c r="F2137">
        <v>0.99932668000000002</v>
      </c>
      <c r="G2137" s="1">
        <v>-1.4681064E-3</v>
      </c>
      <c r="H2137" s="1">
        <v>-2.3803642999999999E-3</v>
      </c>
    </row>
    <row r="2138" spans="2:8" x14ac:dyDescent="0.35">
      <c r="B2138">
        <v>8723.57</v>
      </c>
      <c r="C2138">
        <v>1.0138653</v>
      </c>
      <c r="D2138">
        <v>1.0104119</v>
      </c>
      <c r="E2138">
        <v>1.0027838</v>
      </c>
      <c r="F2138">
        <v>0.99933046000000003</v>
      </c>
      <c r="G2138" s="1">
        <v>-1.421044E-3</v>
      </c>
      <c r="H2138" s="1">
        <v>1.4299554000000001E-2</v>
      </c>
    </row>
    <row r="2139" spans="2:8" x14ac:dyDescent="0.35">
      <c r="B2139">
        <v>8723.8700000000008</v>
      </c>
      <c r="C2139">
        <v>1.0136632999999999</v>
      </c>
      <c r="D2139">
        <v>1.0105033999999999</v>
      </c>
      <c r="E2139">
        <v>1.0024941000000001</v>
      </c>
      <c r="F2139">
        <v>0.99933422999999999</v>
      </c>
      <c r="G2139" s="1">
        <v>7.1116258999999998E-3</v>
      </c>
      <c r="H2139" s="1">
        <v>5.5919448E-3</v>
      </c>
    </row>
    <row r="2140" spans="2:8" x14ac:dyDescent="0.35">
      <c r="B2140">
        <v>8724.17</v>
      </c>
      <c r="C2140">
        <v>1.0181321999999999</v>
      </c>
      <c r="D2140">
        <v>1.0105951</v>
      </c>
      <c r="E2140">
        <v>1.0068751</v>
      </c>
      <c r="F2140">
        <v>0.99933801</v>
      </c>
      <c r="G2140" s="1">
        <v>1.9341229E-3</v>
      </c>
      <c r="H2140" s="1">
        <v>-2.4748837999999999E-2</v>
      </c>
    </row>
    <row r="2141" spans="2:8" x14ac:dyDescent="0.35">
      <c r="B2141">
        <v>8724.4699999999993</v>
      </c>
      <c r="C2141">
        <v>1.0148238000000001</v>
      </c>
      <c r="D2141">
        <v>1.0106868</v>
      </c>
      <c r="E2141">
        <v>1.0034787000000001</v>
      </c>
      <c r="F2141">
        <v>0.99934177999999996</v>
      </c>
      <c r="G2141" s="1">
        <v>-7.7376767000000004E-3</v>
      </c>
      <c r="H2141" s="1">
        <v>-1.1868744E-4</v>
      </c>
    </row>
    <row r="2142" spans="2:8" x14ac:dyDescent="0.35">
      <c r="B2142">
        <v>8724.77</v>
      </c>
      <c r="C2142">
        <v>1.0134896</v>
      </c>
      <c r="D2142">
        <v>1.0107786999999999</v>
      </c>
      <c r="E2142">
        <v>1.0020564000000001</v>
      </c>
      <c r="F2142">
        <v>0.99934555999999997</v>
      </c>
      <c r="G2142" s="1">
        <v>1.8629104000000001E-3</v>
      </c>
      <c r="H2142" s="1">
        <v>1.8383284999999999E-2</v>
      </c>
    </row>
    <row r="2143" spans="2:8" x14ac:dyDescent="0.35">
      <c r="B2143">
        <v>8725.08</v>
      </c>
      <c r="C2143">
        <v>1.0159602000000001</v>
      </c>
      <c r="D2143">
        <v>1.0108737999999999</v>
      </c>
      <c r="E2143">
        <v>1.0044358</v>
      </c>
      <c r="F2143">
        <v>0.99934946000000002</v>
      </c>
      <c r="G2143" s="1">
        <v>3.4761274E-3</v>
      </c>
      <c r="H2143" s="1">
        <v>-7.4560653000000001E-3</v>
      </c>
    </row>
    <row r="2144" spans="2:8" x14ac:dyDescent="0.35">
      <c r="B2144">
        <v>8725.3799999999992</v>
      </c>
      <c r="C2144">
        <v>1.0156101</v>
      </c>
      <c r="D2144">
        <v>1.0109659</v>
      </c>
      <c r="E2144">
        <v>1.0039973</v>
      </c>
      <c r="F2144">
        <v>0.99935322999999998</v>
      </c>
      <c r="G2144" s="1">
        <v>-2.6852894000000001E-3</v>
      </c>
      <c r="H2144" s="1">
        <v>-6.7862269999999997E-3</v>
      </c>
    </row>
    <row r="2145" spans="2:8" x14ac:dyDescent="0.35">
      <c r="B2145">
        <v>8725.68</v>
      </c>
      <c r="C2145">
        <v>1.0143489999999999</v>
      </c>
      <c r="D2145">
        <v>1.0110581999999999</v>
      </c>
      <c r="E2145">
        <v>1.0026477</v>
      </c>
      <c r="F2145">
        <v>0.99935700999999999</v>
      </c>
      <c r="G2145" s="1">
        <v>-5.9560875999999997E-4</v>
      </c>
      <c r="H2145" s="1">
        <v>5.7307232999999997E-3</v>
      </c>
    </row>
    <row r="2146" spans="2:8" x14ac:dyDescent="0.35">
      <c r="B2146">
        <v>8725.98</v>
      </c>
      <c r="C2146">
        <v>1.0152527</v>
      </c>
      <c r="D2146">
        <v>1.0111505999999999</v>
      </c>
      <c r="E2146">
        <v>1.0034628000000001</v>
      </c>
      <c r="F2146">
        <v>0.99936077999999995</v>
      </c>
      <c r="G2146" s="1">
        <v>7.5314459E-4</v>
      </c>
      <c r="H2146" s="1">
        <v>2.8464154999999999E-3</v>
      </c>
    </row>
    <row r="2147" spans="2:8" x14ac:dyDescent="0.35">
      <c r="B2147">
        <v>8726.2800000000007</v>
      </c>
      <c r="C2147">
        <v>1.0148009</v>
      </c>
      <c r="D2147">
        <v>1.0112431</v>
      </c>
      <c r="E2147">
        <v>1.0029223</v>
      </c>
      <c r="F2147">
        <v>0.99936455000000002</v>
      </c>
      <c r="G2147" s="1">
        <v>1.1122405E-3</v>
      </c>
      <c r="H2147" s="1">
        <v>1.3351604999999999E-3</v>
      </c>
    </row>
    <row r="2148" spans="2:8" x14ac:dyDescent="0.35">
      <c r="B2148">
        <v>8726.59</v>
      </c>
      <c r="C2148">
        <v>1.0159312</v>
      </c>
      <c r="D2148">
        <v>1.0113388000000001</v>
      </c>
      <c r="E2148">
        <v>1.0039606999999999</v>
      </c>
      <c r="F2148">
        <v>0.99936844999999996</v>
      </c>
      <c r="G2148" s="1">
        <v>1.5675925E-3</v>
      </c>
      <c r="H2148" s="1">
        <v>-5.0923030000000005E-4</v>
      </c>
    </row>
    <row r="2149" spans="2:8" x14ac:dyDescent="0.35">
      <c r="B2149">
        <v>8726.89</v>
      </c>
      <c r="C2149">
        <v>1.0157571000000001</v>
      </c>
      <c r="D2149">
        <v>1.0114316000000001</v>
      </c>
      <c r="E2149">
        <v>1.0036977</v>
      </c>
      <c r="F2149">
        <v>0.99937222000000003</v>
      </c>
      <c r="G2149" s="1">
        <v>8.0161003000000001E-4</v>
      </c>
      <c r="H2149" s="1">
        <v>-6.3384302999999996E-3</v>
      </c>
    </row>
    <row r="2150" spans="2:8" x14ac:dyDescent="0.35">
      <c r="B2150">
        <v>8727.19</v>
      </c>
      <c r="C2150">
        <v>1.0164120999999999</v>
      </c>
      <c r="D2150">
        <v>1.0115244999999999</v>
      </c>
      <c r="E2150">
        <v>1.0042636</v>
      </c>
      <c r="F2150">
        <v>0.99937598999999999</v>
      </c>
      <c r="G2150" s="1">
        <v>-2.2354657000000001E-3</v>
      </c>
      <c r="H2150" s="1">
        <v>-4.7000069000000004E-3</v>
      </c>
    </row>
    <row r="2151" spans="2:8" x14ac:dyDescent="0.35">
      <c r="B2151">
        <v>8727.49</v>
      </c>
      <c r="C2151">
        <v>1.0144158000000001</v>
      </c>
      <c r="D2151">
        <v>1.0116175000000001</v>
      </c>
      <c r="E2151">
        <v>1.002178</v>
      </c>
      <c r="F2151">
        <v>0.99937975999999995</v>
      </c>
      <c r="G2151" s="1">
        <v>-2.0183941000000002E-3</v>
      </c>
      <c r="H2151" s="1">
        <v>4.3001204000000003E-3</v>
      </c>
    </row>
    <row r="2152" spans="2:8" x14ac:dyDescent="0.35">
      <c r="B2152">
        <v>8727.7900000000009</v>
      </c>
      <c r="C2152">
        <v>1.0152011000000001</v>
      </c>
      <c r="D2152">
        <v>1.0117106</v>
      </c>
      <c r="E2152">
        <v>1.0028739</v>
      </c>
      <c r="F2152">
        <v>0.99938351999999997</v>
      </c>
      <c r="G2152" s="1">
        <v>3.4460653000000001E-4</v>
      </c>
      <c r="H2152" s="1">
        <v>-7.6022695999999998E-4</v>
      </c>
    </row>
    <row r="2153" spans="2:8" x14ac:dyDescent="0.35">
      <c r="B2153">
        <v>8728.1</v>
      </c>
      <c r="C2153">
        <v>1.014626</v>
      </c>
      <c r="D2153">
        <v>1.0118069999999999</v>
      </c>
      <c r="E2153">
        <v>1.0022063999999999</v>
      </c>
      <c r="F2153">
        <v>0.99938740999999998</v>
      </c>
      <c r="G2153" s="1">
        <v>-2.4821324999999999E-3</v>
      </c>
      <c r="H2153" s="1">
        <v>-1.9530526E-3</v>
      </c>
    </row>
    <row r="2154" spans="2:8" x14ac:dyDescent="0.35">
      <c r="B2154">
        <v>8728.4</v>
      </c>
      <c r="C2154">
        <v>1.013687</v>
      </c>
      <c r="D2154">
        <v>1.0119004</v>
      </c>
      <c r="E2154">
        <v>1.0011776999999999</v>
      </c>
      <c r="F2154">
        <v>0.99939117</v>
      </c>
      <c r="G2154" s="1">
        <v>-8.4675552999999998E-4</v>
      </c>
      <c r="H2154" s="1">
        <v>9.6175501000000004E-3</v>
      </c>
    </row>
    <row r="2155" spans="2:8" x14ac:dyDescent="0.35">
      <c r="B2155">
        <v>8728.7000000000007</v>
      </c>
      <c r="C2155">
        <v>1.0141180000000001</v>
      </c>
      <c r="D2155">
        <v>1.0119939</v>
      </c>
      <c r="E2155">
        <v>1.001519</v>
      </c>
      <c r="F2155">
        <v>0.99939493000000001</v>
      </c>
      <c r="G2155" s="1">
        <v>3.2883974999999999E-3</v>
      </c>
      <c r="H2155" s="1">
        <v>2.2714798000000001E-3</v>
      </c>
    </row>
    <row r="2156" spans="2:8" x14ac:dyDescent="0.35">
      <c r="B2156">
        <v>8729</v>
      </c>
      <c r="C2156">
        <v>1.01566</v>
      </c>
      <c r="D2156">
        <v>1.0120875</v>
      </c>
      <c r="E2156">
        <v>1.0029710999999999</v>
      </c>
      <c r="F2156">
        <v>0.99939869000000003</v>
      </c>
      <c r="G2156" s="1">
        <v>5.1613235999999995E-4</v>
      </c>
      <c r="H2156" s="1">
        <v>-7.1117204000000003E-3</v>
      </c>
    </row>
    <row r="2157" spans="2:8" x14ac:dyDescent="0.35">
      <c r="B2157">
        <v>8729.2999999999993</v>
      </c>
      <c r="C2157">
        <v>1.0144276999999999</v>
      </c>
      <c r="D2157">
        <v>1.0121813</v>
      </c>
      <c r="E2157">
        <v>1.0016487999999999</v>
      </c>
      <c r="F2157">
        <v>0.99940244</v>
      </c>
      <c r="G2157" s="1">
        <v>-9.7863472000000009E-4</v>
      </c>
      <c r="H2157" s="1">
        <v>2.9985872000000001E-3</v>
      </c>
    </row>
    <row r="2158" spans="2:8" x14ac:dyDescent="0.35">
      <c r="B2158">
        <v>8729.61</v>
      </c>
      <c r="C2158">
        <v>1.0150631000000001</v>
      </c>
      <c r="D2158">
        <v>1.0122783</v>
      </c>
      <c r="E2158">
        <v>1.0021910000000001</v>
      </c>
      <c r="F2158">
        <v>0.99940631999999996</v>
      </c>
      <c r="G2158" s="1">
        <v>2.3452706000000002E-3</v>
      </c>
      <c r="H2158" s="1">
        <v>3.8107133E-3</v>
      </c>
    </row>
    <row r="2159" spans="2:8" x14ac:dyDescent="0.35">
      <c r="B2159">
        <v>8729.91</v>
      </c>
      <c r="C2159">
        <v>1.0158583000000001</v>
      </c>
      <c r="D2159">
        <v>1.0123723</v>
      </c>
      <c r="E2159">
        <v>1.002896</v>
      </c>
      <c r="F2159">
        <v>0.99941007000000004</v>
      </c>
      <c r="G2159" s="1">
        <v>1.3459004000000001E-3</v>
      </c>
      <c r="H2159" s="1">
        <v>-6.3213371999999999E-3</v>
      </c>
    </row>
    <row r="2160" spans="2:8" x14ac:dyDescent="0.35">
      <c r="B2160">
        <v>8730.2099999999991</v>
      </c>
      <c r="C2160">
        <v>1.0158706</v>
      </c>
      <c r="D2160">
        <v>1.0124664000000001</v>
      </c>
      <c r="E2160">
        <v>1.0028178999999999</v>
      </c>
      <c r="F2160">
        <v>0.99941382000000001</v>
      </c>
      <c r="G2160" s="1">
        <v>-1.4475317E-3</v>
      </c>
      <c r="H2160" s="1">
        <v>-5.2100350999999996E-3</v>
      </c>
    </row>
    <row r="2161" spans="2:8" x14ac:dyDescent="0.35">
      <c r="B2161">
        <v>8730.51</v>
      </c>
      <c r="C2161">
        <v>1.0149897999999999</v>
      </c>
      <c r="D2161">
        <v>1.0125607000000001</v>
      </c>
      <c r="E2161">
        <v>1.0018465999999999</v>
      </c>
      <c r="F2161">
        <v>0.99941756000000004</v>
      </c>
      <c r="G2161" s="1">
        <v>-1.7801207000000001E-3</v>
      </c>
      <c r="H2161" s="1">
        <v>4.2419867000000003E-3</v>
      </c>
    </row>
    <row r="2162" spans="2:8" x14ac:dyDescent="0.35">
      <c r="B2162">
        <v>8730.81</v>
      </c>
      <c r="C2162">
        <v>1.0148025000000001</v>
      </c>
      <c r="D2162">
        <v>1.0126550999999999</v>
      </c>
      <c r="E2162">
        <v>1.0015687</v>
      </c>
      <c r="F2162">
        <v>0.99942129999999996</v>
      </c>
      <c r="G2162" s="1">
        <v>1.0976603E-3</v>
      </c>
      <c r="H2162" s="1">
        <v>1.2778358E-3</v>
      </c>
    </row>
    <row r="2163" spans="2:8" x14ac:dyDescent="0.35">
      <c r="B2163">
        <v>8731.1200000000008</v>
      </c>
      <c r="C2163">
        <v>1.0156593</v>
      </c>
      <c r="D2163">
        <v>1.0127527000000001</v>
      </c>
      <c r="E2163">
        <v>1.0023317</v>
      </c>
      <c r="F2163">
        <v>0.99942516999999997</v>
      </c>
      <c r="G2163" s="1">
        <v>-1.0006409E-3</v>
      </c>
      <c r="H2163" s="1">
        <v>-6.9266963000000001E-3</v>
      </c>
    </row>
    <row r="2164" spans="2:8" x14ac:dyDescent="0.35">
      <c r="B2164">
        <v>8731.42</v>
      </c>
      <c r="C2164">
        <v>1.0141922000000001</v>
      </c>
      <c r="D2164">
        <v>1.0128473</v>
      </c>
      <c r="E2164">
        <v>1.0007737000000001</v>
      </c>
      <c r="F2164">
        <v>0.99942889999999995</v>
      </c>
      <c r="G2164" s="1">
        <v>-3.1276245E-3</v>
      </c>
      <c r="H2164" s="1">
        <v>5.4992219999999998E-3</v>
      </c>
    </row>
    <row r="2165" spans="2:8" x14ac:dyDescent="0.35">
      <c r="B2165">
        <v>8731.7199999999993</v>
      </c>
      <c r="C2165">
        <v>1.0137828</v>
      </c>
      <c r="D2165">
        <v>1.0129421000000001</v>
      </c>
      <c r="E2165">
        <v>1.0002732999999999</v>
      </c>
      <c r="F2165">
        <v>0.99943263000000004</v>
      </c>
      <c r="G2165" s="1">
        <v>2.2988923E-3</v>
      </c>
      <c r="H2165" s="1">
        <v>1.6264028E-2</v>
      </c>
    </row>
    <row r="2166" spans="2:8" x14ac:dyDescent="0.35">
      <c r="B2166">
        <v>8732.02</v>
      </c>
      <c r="C2166">
        <v>1.0155715000000001</v>
      </c>
      <c r="D2166">
        <v>1.0130368999999999</v>
      </c>
      <c r="E2166">
        <v>1.0019709000000001</v>
      </c>
      <c r="F2166">
        <v>0.99943636000000002</v>
      </c>
      <c r="G2166" s="1">
        <v>6.6307921000000004E-3</v>
      </c>
      <c r="H2166" s="1">
        <v>3.2838947000000001E-3</v>
      </c>
    </row>
    <row r="2167" spans="2:8" x14ac:dyDescent="0.35">
      <c r="B2167">
        <v>8732.33</v>
      </c>
      <c r="C2167">
        <v>1.0178275999999999</v>
      </c>
      <c r="D2167">
        <v>1.0131351</v>
      </c>
      <c r="E2167">
        <v>1.0041325999999999</v>
      </c>
      <c r="F2167">
        <v>0.9994402</v>
      </c>
      <c r="G2167" s="1">
        <v>4.3020680999999996E-3</v>
      </c>
      <c r="H2167" s="1">
        <v>-4.9005508999999999E-3</v>
      </c>
    </row>
    <row r="2168" spans="2:8" x14ac:dyDescent="0.35">
      <c r="B2168">
        <v>8732.6299999999992</v>
      </c>
      <c r="C2168">
        <v>1.0181958</v>
      </c>
      <c r="D2168">
        <v>1.0132302</v>
      </c>
      <c r="E2168">
        <v>1.0044093999999999</v>
      </c>
      <c r="F2168">
        <v>0.99944392000000004</v>
      </c>
      <c r="G2168" s="1">
        <v>3.6414559999999999E-3</v>
      </c>
      <c r="H2168" s="1">
        <v>-4.5894200999999999E-3</v>
      </c>
    </row>
    <row r="2169" spans="2:8" x14ac:dyDescent="0.35">
      <c r="B2169">
        <v>8732.93</v>
      </c>
      <c r="C2169">
        <v>1.0200123999999999</v>
      </c>
      <c r="D2169">
        <v>1.0133254</v>
      </c>
      <c r="E2169">
        <v>1.0061346</v>
      </c>
      <c r="F2169">
        <v>0.99944763999999997</v>
      </c>
      <c r="G2169" s="1">
        <v>1.5484161E-3</v>
      </c>
      <c r="H2169" s="1">
        <v>-8.5302192999999991E-3</v>
      </c>
    </row>
    <row r="2170" spans="2:8" x14ac:dyDescent="0.35">
      <c r="B2170">
        <v>8733.23</v>
      </c>
      <c r="C2170">
        <v>1.0191247999999999</v>
      </c>
      <c r="D2170">
        <v>1.0134208</v>
      </c>
      <c r="E2170">
        <v>1.0051553</v>
      </c>
      <c r="F2170">
        <v>0.99945134999999996</v>
      </c>
      <c r="G2170" s="1">
        <v>-1.4766756E-3</v>
      </c>
      <c r="H2170" s="1">
        <v>-1.8199762999999999E-3</v>
      </c>
    </row>
    <row r="2171" spans="2:8" x14ac:dyDescent="0.35">
      <c r="B2171">
        <v>8733.5400000000009</v>
      </c>
      <c r="C2171">
        <v>1.0191117000000001</v>
      </c>
      <c r="D2171">
        <v>1.0135194000000001</v>
      </c>
      <c r="E2171">
        <v>1.0050474</v>
      </c>
      <c r="F2171">
        <v>0.99945518</v>
      </c>
      <c r="G2171" s="1">
        <v>4.3823054000000002E-4</v>
      </c>
      <c r="H2171" s="1">
        <v>-9.5777650999999998E-3</v>
      </c>
    </row>
    <row r="2172" spans="2:8" x14ac:dyDescent="0.35">
      <c r="B2172">
        <v>8733.84</v>
      </c>
      <c r="C2172">
        <v>1.0193920999999999</v>
      </c>
      <c r="D2172">
        <v>1.0136149999999999</v>
      </c>
      <c r="E2172">
        <v>1.0052359</v>
      </c>
      <c r="F2172">
        <v>0.99945888000000005</v>
      </c>
      <c r="G2172" s="1">
        <v>-7.3191122999999997E-3</v>
      </c>
      <c r="H2172" s="1">
        <v>-1.0305218999999999E-2</v>
      </c>
    </row>
    <row r="2173" spans="2:8" x14ac:dyDescent="0.35">
      <c r="B2173">
        <v>8734.14</v>
      </c>
      <c r="C2173">
        <v>1.0147202</v>
      </c>
      <c r="D2173">
        <v>1.0137107000000001</v>
      </c>
      <c r="E2173">
        <v>1.000472</v>
      </c>
      <c r="F2173">
        <v>0.99946257999999999</v>
      </c>
      <c r="G2173" s="1">
        <v>-5.7449008000000001E-3</v>
      </c>
      <c r="H2173" s="1">
        <v>1.2437699E-2</v>
      </c>
    </row>
    <row r="2174" spans="2:8" x14ac:dyDescent="0.35">
      <c r="B2174">
        <v>8734.44</v>
      </c>
      <c r="C2174">
        <v>1.0159452</v>
      </c>
      <c r="D2174">
        <v>1.0138065999999999</v>
      </c>
      <c r="E2174">
        <v>1.0016048</v>
      </c>
      <c r="F2174">
        <v>0.99946626999999999</v>
      </c>
      <c r="G2174" s="1">
        <v>1.4350712999999999E-4</v>
      </c>
      <c r="H2174" s="1">
        <v>7.2160091000000003E-3</v>
      </c>
    </row>
    <row r="2175" spans="2:8" x14ac:dyDescent="0.35">
      <c r="B2175">
        <v>8734.75</v>
      </c>
      <c r="C2175">
        <v>1.0148077</v>
      </c>
      <c r="D2175">
        <v>1.0139057</v>
      </c>
      <c r="E2175">
        <v>1.000372</v>
      </c>
      <c r="F2175">
        <v>0.99947008000000004</v>
      </c>
      <c r="G2175" s="1">
        <v>-1.3431351999999999E-3</v>
      </c>
      <c r="H2175" s="1">
        <v>9.6973161999999995E-4</v>
      </c>
    </row>
    <row r="2176" spans="2:8" x14ac:dyDescent="0.35">
      <c r="B2176">
        <v>8735.0499999999993</v>
      </c>
      <c r="C2176">
        <v>1.0151258999999999</v>
      </c>
      <c r="D2176">
        <v>1.0140018</v>
      </c>
      <c r="E2176">
        <v>1.0005978</v>
      </c>
      <c r="F2176">
        <v>0.99947375999999999</v>
      </c>
      <c r="G2176" s="1">
        <v>7.3504341999999995E-4</v>
      </c>
      <c r="H2176" s="1">
        <v>-2.5053510999999999E-3</v>
      </c>
    </row>
    <row r="2177" spans="2:8" x14ac:dyDescent="0.35">
      <c r="B2177">
        <v>8735.35</v>
      </c>
      <c r="C2177">
        <v>1.0152488</v>
      </c>
      <c r="D2177">
        <v>1.0140979999999999</v>
      </c>
      <c r="E2177">
        <v>1.0006280999999999</v>
      </c>
      <c r="F2177">
        <v>0.99947744000000005</v>
      </c>
      <c r="G2177" s="1">
        <v>-2.8463459E-3</v>
      </c>
      <c r="H2177" s="1">
        <v>-5.0323448999999997E-4</v>
      </c>
    </row>
    <row r="2178" spans="2:8" x14ac:dyDescent="0.35">
      <c r="B2178">
        <v>8735.65</v>
      </c>
      <c r="C2178">
        <v>1.0134181</v>
      </c>
      <c r="D2178">
        <v>1.0141943</v>
      </c>
      <c r="E2178">
        <v>0.99870479000000001</v>
      </c>
      <c r="F2178">
        <v>0.99948110999999995</v>
      </c>
      <c r="G2178" s="1">
        <v>4.3310273E-4</v>
      </c>
      <c r="H2178" s="1">
        <v>9.6454607000000005E-3</v>
      </c>
    </row>
    <row r="2179" spans="2:8" x14ac:dyDescent="0.35">
      <c r="B2179">
        <v>8735.9599999999991</v>
      </c>
      <c r="C2179">
        <v>1.0155129000000001</v>
      </c>
      <c r="D2179">
        <v>1.014294</v>
      </c>
      <c r="E2179">
        <v>1.0007037999999999</v>
      </c>
      <c r="F2179">
        <v>0.99948488999999996</v>
      </c>
      <c r="G2179" s="1">
        <v>3.0373851000000001E-3</v>
      </c>
      <c r="H2179" s="1">
        <v>-5.6869794999999995E-4</v>
      </c>
    </row>
    <row r="2180" spans="2:8" x14ac:dyDescent="0.35">
      <c r="B2180">
        <v>8736.26</v>
      </c>
      <c r="C2180">
        <v>1.0152709</v>
      </c>
      <c r="D2180">
        <v>1.0143905</v>
      </c>
      <c r="E2180">
        <v>1.0003687999999999</v>
      </c>
      <c r="F2180">
        <v>0.99948855000000003</v>
      </c>
      <c r="G2180" s="1">
        <v>8.6196975000000007E-5</v>
      </c>
      <c r="H2180" s="1">
        <v>-3.6515362E-3</v>
      </c>
    </row>
    <row r="2181" spans="2:8" x14ac:dyDescent="0.35">
      <c r="B2181">
        <v>8736.56</v>
      </c>
      <c r="C2181">
        <v>1.0155647000000001</v>
      </c>
      <c r="D2181">
        <v>1.0144872</v>
      </c>
      <c r="E2181">
        <v>1.0005695999999999</v>
      </c>
      <c r="F2181">
        <v>0.99949220999999999</v>
      </c>
      <c r="G2181" s="1">
        <v>8.4646337999999999E-4</v>
      </c>
      <c r="H2181" s="1">
        <v>-2.6748869999999999E-4</v>
      </c>
    </row>
    <row r="2182" spans="2:8" x14ac:dyDescent="0.35">
      <c r="B2182">
        <v>8736.86</v>
      </c>
      <c r="C2182">
        <v>1.0157787</v>
      </c>
      <c r="D2182">
        <v>1.0145839999999999</v>
      </c>
      <c r="E2182">
        <v>1.0006904999999999</v>
      </c>
      <c r="F2182">
        <v>0.99949584999999996</v>
      </c>
      <c r="G2182" s="1">
        <v>-7.4296243E-5</v>
      </c>
      <c r="H2182" s="1">
        <v>2.7617619999999999E-5</v>
      </c>
    </row>
    <row r="2183" spans="2:8" x14ac:dyDescent="0.35">
      <c r="B2183">
        <v>8737.17</v>
      </c>
      <c r="C2183">
        <v>1.0155193</v>
      </c>
      <c r="D2183">
        <v>1.0146842</v>
      </c>
      <c r="E2183">
        <v>1.0003347</v>
      </c>
      <c r="F2183">
        <v>0.99949960999999998</v>
      </c>
      <c r="G2183" s="1">
        <v>8.6331012000000001E-4</v>
      </c>
      <c r="H2183" s="1">
        <v>-1.257747E-3</v>
      </c>
    </row>
    <row r="2184" spans="2:8" x14ac:dyDescent="0.35">
      <c r="B2184">
        <v>8737.4699999999993</v>
      </c>
      <c r="C2184">
        <v>1.0163054</v>
      </c>
      <c r="D2184">
        <v>1.0147812</v>
      </c>
      <c r="E2184">
        <v>1.0010273999999999</v>
      </c>
      <c r="F2184">
        <v>0.99950324999999995</v>
      </c>
      <c r="G2184" s="1">
        <v>-8.4152192000000003E-4</v>
      </c>
      <c r="H2184" s="1">
        <v>-3.8617774E-3</v>
      </c>
    </row>
    <row r="2185" spans="2:8" x14ac:dyDescent="0.35">
      <c r="B2185">
        <v>8737.77</v>
      </c>
      <c r="C2185">
        <v>1.0150144000000001</v>
      </c>
      <c r="D2185">
        <v>1.0148784</v>
      </c>
      <c r="E2185">
        <v>0.99964288000000001</v>
      </c>
      <c r="F2185">
        <v>0.99950687999999999</v>
      </c>
      <c r="G2185" s="1">
        <v>-1.4537562999999999E-3</v>
      </c>
      <c r="H2185" s="1">
        <v>1.0126527999999999E-2</v>
      </c>
    </row>
    <row r="2186" spans="2:8" x14ac:dyDescent="0.35">
      <c r="B2186">
        <v>8738.07</v>
      </c>
      <c r="C2186">
        <v>1.0154331000000001</v>
      </c>
      <c r="D2186">
        <v>1.0149756000000001</v>
      </c>
      <c r="E2186">
        <v>0.99996790999999996</v>
      </c>
      <c r="F2186">
        <v>0.99951049999999997</v>
      </c>
      <c r="G2186" s="1">
        <v>5.2343952000000003E-3</v>
      </c>
      <c r="H2186" s="1">
        <v>9.2237566000000007E-3</v>
      </c>
    </row>
    <row r="2187" spans="2:8" x14ac:dyDescent="0.35">
      <c r="B2187">
        <v>8738.3799999999992</v>
      </c>
      <c r="C2187">
        <v>1.0182074000000001</v>
      </c>
      <c r="D2187">
        <v>1.0150763</v>
      </c>
      <c r="E2187">
        <v>1.0026453</v>
      </c>
      <c r="F2187">
        <v>0.99951422999999995</v>
      </c>
      <c r="G2187" s="1">
        <v>4.1727352000000004E-3</v>
      </c>
      <c r="H2187" s="1">
        <v>-6.1666489999999997E-3</v>
      </c>
    </row>
    <row r="2188" spans="2:8" x14ac:dyDescent="0.35">
      <c r="B2188">
        <v>8738.68</v>
      </c>
      <c r="C2188">
        <v>1.0179784999999999</v>
      </c>
      <c r="D2188">
        <v>1.0151737999999999</v>
      </c>
      <c r="E2188">
        <v>1.0023225</v>
      </c>
      <c r="F2188">
        <v>0.99951783999999999</v>
      </c>
      <c r="G2188" s="1">
        <v>1.4727392999999999E-3</v>
      </c>
      <c r="H2188" s="1">
        <v>-1.8384091000000001E-3</v>
      </c>
    </row>
    <row r="2189" spans="2:8" x14ac:dyDescent="0.35">
      <c r="B2189">
        <v>8738.98</v>
      </c>
      <c r="C2189">
        <v>1.0190911</v>
      </c>
      <c r="D2189">
        <v>1.0152714</v>
      </c>
      <c r="E2189">
        <v>1.003341</v>
      </c>
      <c r="F2189">
        <v>0.99952143999999998</v>
      </c>
      <c r="G2189" s="1">
        <v>3.0696896999999998E-3</v>
      </c>
      <c r="H2189" s="1">
        <v>-4.2029086999999998E-3</v>
      </c>
    </row>
    <row r="2190" spans="2:8" x14ac:dyDescent="0.35">
      <c r="B2190">
        <v>8739.2900000000009</v>
      </c>
      <c r="C2190">
        <v>1.0198510000000001</v>
      </c>
      <c r="D2190">
        <v>1.0153725</v>
      </c>
      <c r="E2190">
        <v>1.0040036000000001</v>
      </c>
      <c r="F2190">
        <v>0.99952514999999997</v>
      </c>
      <c r="G2190" s="1">
        <v>-1.091035E-3</v>
      </c>
      <c r="H2190" s="1">
        <v>-4.6786372999999999E-3</v>
      </c>
    </row>
    <row r="2191" spans="2:8" x14ac:dyDescent="0.35">
      <c r="B2191">
        <v>8739.59</v>
      </c>
      <c r="C2191">
        <v>1.0184255</v>
      </c>
      <c r="D2191">
        <v>1.0154703</v>
      </c>
      <c r="E2191">
        <v>1.0024839000000001</v>
      </c>
      <c r="F2191">
        <v>0.99952874000000003</v>
      </c>
      <c r="G2191" s="1">
        <v>2.1572099999999999E-4</v>
      </c>
      <c r="H2191" s="1">
        <v>2.4154202999999998E-3</v>
      </c>
    </row>
    <row r="2192" spans="2:8" x14ac:dyDescent="0.35">
      <c r="B2192">
        <v>8739.89</v>
      </c>
      <c r="C2192">
        <v>1.0199803999999999</v>
      </c>
      <c r="D2192">
        <v>1.0155683</v>
      </c>
      <c r="E2192">
        <v>1.0039444</v>
      </c>
      <c r="F2192">
        <v>0.99953232000000003</v>
      </c>
      <c r="G2192" s="1">
        <v>3.5821718999999998E-4</v>
      </c>
      <c r="H2192" s="1">
        <v>-7.3526431999999999E-3</v>
      </c>
    </row>
    <row r="2193" spans="2:8" x14ac:dyDescent="0.35">
      <c r="B2193">
        <v>8740.19</v>
      </c>
      <c r="C2193">
        <v>1.0186405000000001</v>
      </c>
      <c r="D2193">
        <v>1.0156664</v>
      </c>
      <c r="E2193">
        <v>1.0025097999999999</v>
      </c>
      <c r="F2193">
        <v>0.99953588999999998</v>
      </c>
      <c r="G2193" s="1">
        <v>-4.1958649000000004E-3</v>
      </c>
      <c r="H2193" s="1">
        <v>-7.6997714000000004E-3</v>
      </c>
    </row>
    <row r="2194" spans="2:8" x14ac:dyDescent="0.35">
      <c r="B2194">
        <v>8740.5</v>
      </c>
      <c r="C2194">
        <v>1.0174209000000001</v>
      </c>
      <c r="D2194">
        <v>1.0157678999999999</v>
      </c>
      <c r="E2194">
        <v>1.0011924999999999</v>
      </c>
      <c r="F2194">
        <v>0.99953957000000004</v>
      </c>
      <c r="G2194" s="1">
        <v>-4.3386433000000002E-3</v>
      </c>
      <c r="H2194" s="1">
        <v>-7.7339087000000001E-3</v>
      </c>
    </row>
    <row r="2195" spans="2:8" x14ac:dyDescent="0.35">
      <c r="B2195">
        <v>8740.7999999999993</v>
      </c>
      <c r="C2195">
        <v>1.0159939</v>
      </c>
      <c r="D2195">
        <v>1.0158663000000001</v>
      </c>
      <c r="E2195">
        <v>0.99967066000000004</v>
      </c>
      <c r="F2195">
        <v>0.99954312000000001</v>
      </c>
      <c r="G2195" s="1">
        <v>-8.9135492000000007E-3</v>
      </c>
      <c r="H2195" s="1">
        <v>-1.0317453000000001E-2</v>
      </c>
    </row>
    <row r="2196" spans="2:8" x14ac:dyDescent="0.35">
      <c r="B2196">
        <v>8741.1</v>
      </c>
      <c r="C2196">
        <v>1.0120728000000001</v>
      </c>
      <c r="D2196">
        <v>1.0159647999999999</v>
      </c>
      <c r="E2196">
        <v>0.99565466999999996</v>
      </c>
      <c r="F2196">
        <v>0.99954666999999997</v>
      </c>
      <c r="G2196" s="1">
        <v>-1.0529115E-2</v>
      </c>
      <c r="H2196" s="1">
        <v>4.6236997E-3</v>
      </c>
    </row>
    <row r="2197" spans="2:8" x14ac:dyDescent="0.35">
      <c r="B2197">
        <v>8741.41</v>
      </c>
      <c r="C2197">
        <v>1.0095711000000001</v>
      </c>
      <c r="D2197">
        <v>1.0160666</v>
      </c>
      <c r="E2197">
        <v>0.99305476000000004</v>
      </c>
      <c r="F2197">
        <v>0.99955031999999999</v>
      </c>
      <c r="G2197" s="1">
        <v>-6.0930923999999997E-3</v>
      </c>
      <c r="H2197" s="1">
        <v>4.9182213999999997E-3</v>
      </c>
    </row>
    <row r="2198" spans="2:8" x14ac:dyDescent="0.35">
      <c r="B2198">
        <v>8741.7099999999991</v>
      </c>
      <c r="C2198">
        <v>1.008356</v>
      </c>
      <c r="D2198">
        <v>1.0161652999999999</v>
      </c>
      <c r="E2198">
        <v>0.99174450000000003</v>
      </c>
      <c r="F2198">
        <v>0.99955384999999997</v>
      </c>
      <c r="G2198" s="1">
        <v>-7.5290004000000002E-3</v>
      </c>
      <c r="H2198" s="1">
        <v>-6.4705046000000004E-3</v>
      </c>
    </row>
    <row r="2199" spans="2:8" x14ac:dyDescent="0.35">
      <c r="B2199">
        <v>8742.01</v>
      </c>
      <c r="C2199">
        <v>1.0050536999999999</v>
      </c>
      <c r="D2199">
        <v>1.0162640999999999</v>
      </c>
      <c r="E2199">
        <v>0.98834688999999998</v>
      </c>
      <c r="F2199">
        <v>0.99955737</v>
      </c>
      <c r="G2199" s="1">
        <v>-9.9753952000000007E-3</v>
      </c>
      <c r="H2199" s="1">
        <v>6.0413532000000002E-3</v>
      </c>
    </row>
    <row r="2200" spans="2:8" x14ac:dyDescent="0.35">
      <c r="B2200">
        <v>8742.31</v>
      </c>
      <c r="C2200">
        <v>1.0023708</v>
      </c>
      <c r="D2200">
        <v>1.0163631</v>
      </c>
      <c r="E2200">
        <v>0.98556854000000005</v>
      </c>
      <c r="F2200">
        <v>0.99956087999999998</v>
      </c>
      <c r="G2200" s="1">
        <v>-3.9041885E-3</v>
      </c>
      <c r="H2200" s="1">
        <v>1.7153804000000002E-2</v>
      </c>
    </row>
    <row r="2201" spans="2:8" x14ac:dyDescent="0.35">
      <c r="B2201">
        <v>8742.6200000000008</v>
      </c>
      <c r="C2201">
        <v>1.0026721999999999</v>
      </c>
      <c r="D2201">
        <v>1.0164654</v>
      </c>
      <c r="E2201">
        <v>0.98577117000000003</v>
      </c>
      <c r="F2201">
        <v>0.99956449999999997</v>
      </c>
      <c r="G2201" s="1">
        <v>4.8842535999999998E-4</v>
      </c>
      <c r="H2201" s="1">
        <v>1.3089513000000001E-2</v>
      </c>
    </row>
    <row r="2202" spans="2:8" x14ac:dyDescent="0.35">
      <c r="B2202">
        <v>8742.92</v>
      </c>
      <c r="C2202">
        <v>1.0026687000000001</v>
      </c>
      <c r="D2202">
        <v>1.0165645999999999</v>
      </c>
      <c r="E2202">
        <v>0.98567205999999996</v>
      </c>
      <c r="F2202">
        <v>0.99956800000000001</v>
      </c>
      <c r="G2202" s="1">
        <v>4.0804142999999998E-3</v>
      </c>
      <c r="H2202" s="1">
        <v>9.2450910000000004E-3</v>
      </c>
    </row>
    <row r="2203" spans="2:8" x14ac:dyDescent="0.35">
      <c r="B2203">
        <v>8743.2199999999993</v>
      </c>
      <c r="C2203">
        <v>1.0051204</v>
      </c>
      <c r="D2203">
        <v>1.0166639</v>
      </c>
      <c r="E2203">
        <v>0.98802794000000005</v>
      </c>
      <c r="F2203">
        <v>0.99957147999999996</v>
      </c>
      <c r="G2203" s="1">
        <v>6.0354800000000002E-3</v>
      </c>
      <c r="H2203" s="1">
        <v>6.9746189999999996E-3</v>
      </c>
    </row>
    <row r="2204" spans="2:8" x14ac:dyDescent="0.35">
      <c r="B2204">
        <v>8743.5300000000007</v>
      </c>
      <c r="C2204">
        <v>1.0063504000000001</v>
      </c>
      <c r="D2204">
        <v>1.0167666</v>
      </c>
      <c r="E2204">
        <v>0.98915876999999996</v>
      </c>
      <c r="F2204">
        <v>0.99957507000000001</v>
      </c>
      <c r="G2204" s="1">
        <v>8.3349319999999998E-3</v>
      </c>
      <c r="H2204" s="1">
        <v>8.1555116E-3</v>
      </c>
    </row>
    <row r="2205" spans="2:8" x14ac:dyDescent="0.35">
      <c r="B2205">
        <v>8743.83</v>
      </c>
      <c r="C2205">
        <v>1.0102047000000001</v>
      </c>
      <c r="D2205">
        <v>1.0168661000000001</v>
      </c>
      <c r="E2205">
        <v>0.99291706000000002</v>
      </c>
      <c r="F2205">
        <v>0.99957854000000002</v>
      </c>
      <c r="G2205" s="1">
        <v>1.1010341999999999E-2</v>
      </c>
      <c r="H2205" s="1">
        <v>-2.0665215000000002E-3</v>
      </c>
    </row>
    <row r="2206" spans="2:8" x14ac:dyDescent="0.35">
      <c r="B2206">
        <v>8744.1299999999992</v>
      </c>
      <c r="C2206">
        <v>1.0129566000000001</v>
      </c>
      <c r="D2206">
        <v>1.0169657999999999</v>
      </c>
      <c r="E2206">
        <v>0.99557273999999996</v>
      </c>
      <c r="F2206">
        <v>0.99958199000000003</v>
      </c>
      <c r="G2206" s="1">
        <v>7.0950190999999998E-3</v>
      </c>
      <c r="H2206" s="1">
        <v>-8.6760242999999997E-3</v>
      </c>
    </row>
    <row r="2207" spans="2:8" x14ac:dyDescent="0.35">
      <c r="B2207">
        <v>8744.44</v>
      </c>
      <c r="C2207">
        <v>1.0145327</v>
      </c>
      <c r="D2207">
        <v>1.0170688999999999</v>
      </c>
      <c r="E2207">
        <v>0.99704932000000002</v>
      </c>
      <c r="F2207">
        <v>0.99958555000000004</v>
      </c>
      <c r="G2207" s="1">
        <v>5.7179672000000001E-3</v>
      </c>
      <c r="H2207" s="1">
        <v>-8.1941719E-3</v>
      </c>
    </row>
    <row r="2208" spans="2:8" x14ac:dyDescent="0.35">
      <c r="B2208">
        <v>8744.74</v>
      </c>
      <c r="C2208">
        <v>1.0164445</v>
      </c>
      <c r="D2208">
        <v>1.0171687</v>
      </c>
      <c r="E2208">
        <v>0.99886474000000003</v>
      </c>
      <c r="F2208">
        <v>0.99958899000000001</v>
      </c>
      <c r="G2208" s="1">
        <v>2.0965742E-3</v>
      </c>
      <c r="H2208" s="1">
        <v>-2.7944953999999998E-3</v>
      </c>
    </row>
    <row r="2209" spans="2:8" x14ac:dyDescent="0.35">
      <c r="B2209">
        <v>8745.0400000000009</v>
      </c>
      <c r="C2209">
        <v>1.0157906000000001</v>
      </c>
      <c r="D2209">
        <v>1.0172687</v>
      </c>
      <c r="E2209">
        <v>0.99811426999999997</v>
      </c>
      <c r="F2209">
        <v>0.99959242000000004</v>
      </c>
      <c r="G2209" s="1">
        <v>4.0412699999999996E-3</v>
      </c>
      <c r="H2209" s="1">
        <v>1.2899474E-3</v>
      </c>
    </row>
    <row r="2210" spans="2:8" x14ac:dyDescent="0.35">
      <c r="B2210">
        <v>8745.35</v>
      </c>
      <c r="C2210">
        <v>1.0189097</v>
      </c>
      <c r="D2210">
        <v>1.0173722000000001</v>
      </c>
      <c r="E2210">
        <v>1.0011334000000001</v>
      </c>
      <c r="F2210">
        <v>0.99959593999999996</v>
      </c>
      <c r="G2210" s="1">
        <v>2.8834421E-3</v>
      </c>
      <c r="H2210" s="1">
        <v>-1.290179E-2</v>
      </c>
    </row>
    <row r="2211" spans="2:8" x14ac:dyDescent="0.35">
      <c r="B2211">
        <v>8745.65</v>
      </c>
      <c r="C2211">
        <v>1.0175495000000001</v>
      </c>
      <c r="D2211">
        <v>1.0174723999999999</v>
      </c>
      <c r="E2211">
        <v>0.99967644</v>
      </c>
      <c r="F2211">
        <v>0.99959935</v>
      </c>
      <c r="G2211" s="1">
        <v>-3.8288215999999998E-3</v>
      </c>
      <c r="H2211" s="1">
        <v>-8.2004160999999999E-3</v>
      </c>
    </row>
    <row r="2212" spans="2:8" x14ac:dyDescent="0.35">
      <c r="B2212">
        <v>8745.9500000000007</v>
      </c>
      <c r="C2212">
        <v>1.0166124000000001</v>
      </c>
      <c r="D2212">
        <v>1.0175727000000001</v>
      </c>
      <c r="E2212">
        <v>0.99864238999999999</v>
      </c>
      <c r="F2212">
        <v>0.99960274000000005</v>
      </c>
      <c r="G2212" s="1">
        <v>-2.0368075E-3</v>
      </c>
      <c r="H2212" s="1">
        <v>9.9071079999999995E-3</v>
      </c>
    </row>
    <row r="2213" spans="2:8" x14ac:dyDescent="0.35">
      <c r="B2213">
        <v>8746.26</v>
      </c>
      <c r="C2213">
        <v>1.0163070999999999</v>
      </c>
      <c r="D2213">
        <v>1.0176765000000001</v>
      </c>
      <c r="E2213">
        <v>0.99823673999999996</v>
      </c>
      <c r="F2213">
        <v>0.99960623999999998</v>
      </c>
      <c r="G2213" s="1">
        <v>2.2145142E-3</v>
      </c>
      <c r="H2213" s="1">
        <v>1.9049766000000001E-3</v>
      </c>
    </row>
    <row r="2214" spans="2:8" x14ac:dyDescent="0.35">
      <c r="B2214">
        <v>8746.56</v>
      </c>
      <c r="C2214">
        <v>1.0179632999999999</v>
      </c>
      <c r="D2214">
        <v>1.0177771</v>
      </c>
      <c r="E2214">
        <v>0.99979574999999998</v>
      </c>
      <c r="F2214">
        <v>0.99960961000000004</v>
      </c>
      <c r="G2214" s="1">
        <v>-8.7477180000000005E-4</v>
      </c>
      <c r="H2214" s="1">
        <v>-9.8624530999999998E-3</v>
      </c>
    </row>
    <row r="2215" spans="2:8" x14ac:dyDescent="0.35">
      <c r="B2215">
        <v>8746.86</v>
      </c>
      <c r="C2215">
        <v>1.0157822000000001</v>
      </c>
      <c r="D2215">
        <v>1.0178777999999999</v>
      </c>
      <c r="E2215">
        <v>0.99751736000000002</v>
      </c>
      <c r="F2215">
        <v>0.99961297000000005</v>
      </c>
      <c r="G2215" s="1">
        <v>-3.7029576E-3</v>
      </c>
      <c r="H2215" s="1">
        <v>3.3640123000000001E-3</v>
      </c>
    </row>
    <row r="2216" spans="2:8" x14ac:dyDescent="0.35">
      <c r="B2216">
        <v>8747.17</v>
      </c>
      <c r="C2216">
        <v>1.0157045</v>
      </c>
      <c r="D2216">
        <v>1.0179819000000001</v>
      </c>
      <c r="E2216">
        <v>0.99733892999999996</v>
      </c>
      <c r="F2216">
        <v>0.99961644000000005</v>
      </c>
      <c r="G2216" s="1">
        <v>1.1772757E-3</v>
      </c>
      <c r="H2216" s="1">
        <v>9.3342013000000008E-3</v>
      </c>
    </row>
    <row r="2217" spans="2:8" x14ac:dyDescent="0.35">
      <c r="B2217">
        <v>8747.4699999999993</v>
      </c>
      <c r="C2217">
        <v>1.0165002999999999</v>
      </c>
      <c r="D2217">
        <v>1.0180828</v>
      </c>
      <c r="E2217">
        <v>0.99803723</v>
      </c>
      <c r="F2217">
        <v>0.99961977999999996</v>
      </c>
      <c r="G2217" s="1">
        <v>1.9909051999999999E-3</v>
      </c>
      <c r="H2217" s="1">
        <v>-1.4525607999999999E-3</v>
      </c>
    </row>
    <row r="2218" spans="2:8" x14ac:dyDescent="0.35">
      <c r="B2218">
        <v>8747.77</v>
      </c>
      <c r="C2218">
        <v>1.016899</v>
      </c>
      <c r="D2218">
        <v>1.0181838999999999</v>
      </c>
      <c r="E2218">
        <v>0.99833819000000001</v>
      </c>
      <c r="F2218">
        <v>0.99962309999999999</v>
      </c>
      <c r="G2218" s="1">
        <v>3.0573919999999998E-4</v>
      </c>
      <c r="H2218" s="1">
        <v>-4.2925793999999996E-3</v>
      </c>
    </row>
    <row r="2219" spans="2:8" x14ac:dyDescent="0.35">
      <c r="B2219">
        <v>8748.08</v>
      </c>
      <c r="C2219">
        <v>1.0166868</v>
      </c>
      <c r="D2219">
        <v>1.0182884000000001</v>
      </c>
      <c r="E2219">
        <v>0.99802493999999997</v>
      </c>
      <c r="F2219">
        <v>0.99962653000000001</v>
      </c>
      <c r="G2219" s="1">
        <v>-6.2756826000000005E-4</v>
      </c>
      <c r="H2219" s="1">
        <v>3.7967663000000001E-3</v>
      </c>
    </row>
    <row r="2220" spans="2:8" x14ac:dyDescent="0.35">
      <c r="B2220">
        <v>8748.3799999999992</v>
      </c>
      <c r="C2220">
        <v>1.0165162000000001</v>
      </c>
      <c r="D2220">
        <v>1.0183895999999999</v>
      </c>
      <c r="E2220">
        <v>0.99775634000000002</v>
      </c>
      <c r="F2220">
        <v>0.99962983000000005</v>
      </c>
      <c r="G2220" s="1">
        <v>2.6217667E-3</v>
      </c>
      <c r="H2220" s="1">
        <v>-2.7224755E-3</v>
      </c>
    </row>
    <row r="2221" spans="2:8" x14ac:dyDescent="0.35">
      <c r="B2221">
        <v>8748.68</v>
      </c>
      <c r="C2221">
        <v>1.0182599000000001</v>
      </c>
      <c r="D2221">
        <v>1.018491</v>
      </c>
      <c r="E2221">
        <v>0.99940196999999997</v>
      </c>
      <c r="F2221">
        <v>0.99963312999999998</v>
      </c>
      <c r="G2221" s="1">
        <v>-2.2610535E-3</v>
      </c>
      <c r="H2221" s="1">
        <v>-6.7266625999999998E-3</v>
      </c>
    </row>
    <row r="2222" spans="2:8" x14ac:dyDescent="0.35">
      <c r="B2222">
        <v>8748.99</v>
      </c>
      <c r="C2222">
        <v>1.015137</v>
      </c>
      <c r="D2222">
        <v>1.0185959</v>
      </c>
      <c r="E2222">
        <v>0.99617752999999998</v>
      </c>
      <c r="F2222">
        <v>0.99963650999999998</v>
      </c>
      <c r="G2222" s="1">
        <v>-1.4814975E-3</v>
      </c>
      <c r="H2222" s="1">
        <v>9.5382743999999995E-3</v>
      </c>
    </row>
    <row r="2223" spans="2:8" x14ac:dyDescent="0.35">
      <c r="B2223">
        <v>8749.2900000000009</v>
      </c>
      <c r="C2223">
        <v>1.0173562</v>
      </c>
      <c r="D2223">
        <v>1.0186975</v>
      </c>
      <c r="E2223">
        <v>0.99829844000000001</v>
      </c>
      <c r="F2223">
        <v>0.99963977999999998</v>
      </c>
      <c r="G2223" s="1">
        <v>3.5572938999999999E-3</v>
      </c>
      <c r="H2223" s="1">
        <v>8.6977814999999997E-3</v>
      </c>
    </row>
    <row r="2224" spans="2:8" x14ac:dyDescent="0.35">
      <c r="B2224">
        <v>8749.59</v>
      </c>
      <c r="C2224">
        <v>1.0172713</v>
      </c>
      <c r="D2224">
        <v>1.0187991999999999</v>
      </c>
      <c r="E2224">
        <v>0.99811512000000002</v>
      </c>
      <c r="F2224">
        <v>0.99964304000000004</v>
      </c>
      <c r="G2224" s="1">
        <v>3.7371713000000002E-3</v>
      </c>
      <c r="H2224" s="1">
        <v>-2.0646414E-3</v>
      </c>
    </row>
    <row r="2225" spans="2:8" x14ac:dyDescent="0.35">
      <c r="B2225">
        <v>8749.9</v>
      </c>
      <c r="C2225">
        <v>1.0196358999999999</v>
      </c>
      <c r="D2225">
        <v>1.0189044</v>
      </c>
      <c r="E2225">
        <v>1.0003778000000001</v>
      </c>
      <c r="F2225">
        <v>0.99964639</v>
      </c>
      <c r="G2225" s="1">
        <v>2.2978626000000001E-3</v>
      </c>
      <c r="H2225" s="1">
        <v>-1.2363541E-2</v>
      </c>
    </row>
    <row r="2226" spans="2:8" x14ac:dyDescent="0.35">
      <c r="B2226">
        <v>8750.2000000000007</v>
      </c>
      <c r="C2226">
        <v>1.0186729999999999</v>
      </c>
      <c r="D2226">
        <v>1.0190064000000001</v>
      </c>
      <c r="E2226">
        <v>0.99931623000000003</v>
      </c>
      <c r="F2226">
        <v>0.99964962000000002</v>
      </c>
      <c r="G2226" s="1">
        <v>-3.8045889000000001E-3</v>
      </c>
      <c r="H2226" s="1">
        <v>-9.2602590999999995E-3</v>
      </c>
    </row>
    <row r="2227" spans="2:8" x14ac:dyDescent="0.35">
      <c r="B2227">
        <v>8750.5</v>
      </c>
      <c r="C2227">
        <v>1.0173531</v>
      </c>
      <c r="D2227">
        <v>1.0191083999999999</v>
      </c>
      <c r="E2227">
        <v>0.99789748</v>
      </c>
      <c r="F2227">
        <v>0.99965283999999999</v>
      </c>
      <c r="G2227" s="1">
        <v>-3.2582929000000002E-3</v>
      </c>
      <c r="H2227" s="1">
        <v>5.4710265999999997E-3</v>
      </c>
    </row>
    <row r="2228" spans="2:8" x14ac:dyDescent="0.35">
      <c r="B2228">
        <v>8750.81</v>
      </c>
      <c r="C2228">
        <v>1.0166854999999999</v>
      </c>
      <c r="D2228">
        <v>1.0192140000000001</v>
      </c>
      <c r="E2228">
        <v>0.99712756999999996</v>
      </c>
      <c r="F2228">
        <v>0.99965614999999997</v>
      </c>
      <c r="G2228" s="1">
        <v>-4.6726268999999998E-4</v>
      </c>
      <c r="H2228" s="1">
        <v>1.1296405000000001E-2</v>
      </c>
    </row>
    <row r="2229" spans="2:8" x14ac:dyDescent="0.35">
      <c r="B2229">
        <v>8751.11</v>
      </c>
      <c r="C2229">
        <v>1.0170680999999999</v>
      </c>
      <c r="D2229">
        <v>1.0193163000000001</v>
      </c>
      <c r="E2229">
        <v>0.99741109999999999</v>
      </c>
      <c r="F2229">
        <v>0.99965934000000001</v>
      </c>
      <c r="G2229" s="1">
        <v>3.6325144E-3</v>
      </c>
      <c r="H2229" s="1">
        <v>-5.3289891999999998E-4</v>
      </c>
    </row>
    <row r="2230" spans="2:8" x14ac:dyDescent="0.35">
      <c r="B2230">
        <v>8751.41</v>
      </c>
      <c r="C2230">
        <v>1.0188649999999999</v>
      </c>
      <c r="D2230">
        <v>1.0194186999999999</v>
      </c>
      <c r="E2230">
        <v>0.99910876999999998</v>
      </c>
      <c r="F2230">
        <v>0.99966252</v>
      </c>
      <c r="G2230" s="1">
        <v>-7.8700204999999999E-4</v>
      </c>
      <c r="H2230" s="1">
        <v>-1.2993487999999999E-2</v>
      </c>
    </row>
    <row r="2231" spans="2:8" x14ac:dyDescent="0.35">
      <c r="B2231">
        <v>8751.7199999999993</v>
      </c>
      <c r="C2231">
        <v>1.016588</v>
      </c>
      <c r="D2231">
        <v>1.0195246</v>
      </c>
      <c r="E2231">
        <v>0.99672914999999995</v>
      </c>
      <c r="F2231">
        <v>0.99966579</v>
      </c>
      <c r="G2231" s="1">
        <v>-4.2935135000000003E-3</v>
      </c>
      <c r="H2231" s="1">
        <v>7.3853673999999996E-3</v>
      </c>
    </row>
    <row r="2232" spans="2:8" x14ac:dyDescent="0.35">
      <c r="B2232">
        <v>8752.02</v>
      </c>
      <c r="C2232">
        <v>1.0162458999999999</v>
      </c>
      <c r="D2232">
        <v>1.0196272</v>
      </c>
      <c r="E2232">
        <v>0.99628760000000005</v>
      </c>
      <c r="F2232">
        <v>0.99966893999999995</v>
      </c>
      <c r="G2232" s="1">
        <v>3.7180720999999998E-3</v>
      </c>
      <c r="H2232" s="1">
        <v>1.3443892000000001E-2</v>
      </c>
    </row>
    <row r="2233" spans="2:8" x14ac:dyDescent="0.35">
      <c r="B2233">
        <v>8752.33</v>
      </c>
      <c r="C2233">
        <v>1.018856</v>
      </c>
      <c r="D2233">
        <v>1.0197334</v>
      </c>
      <c r="E2233">
        <v>0.99879477999999999</v>
      </c>
      <c r="F2233">
        <v>0.99967218000000002</v>
      </c>
      <c r="G2233" s="1">
        <v>3.9072608999999999E-3</v>
      </c>
      <c r="H2233" s="1">
        <v>-7.1191463999999999E-3</v>
      </c>
    </row>
    <row r="2234" spans="2:8" x14ac:dyDescent="0.35">
      <c r="B2234">
        <v>8752.6299999999992</v>
      </c>
      <c r="C2234">
        <v>1.0186294</v>
      </c>
      <c r="D2234">
        <v>1.0198362000000001</v>
      </c>
      <c r="E2234">
        <v>0.99846838000000004</v>
      </c>
      <c r="F2234">
        <v>0.99967530000000004</v>
      </c>
      <c r="G2234" s="1">
        <v>-6.2460724000000002E-4</v>
      </c>
      <c r="H2234" s="1">
        <v>-8.5781659000000003E-3</v>
      </c>
    </row>
    <row r="2235" spans="2:8" x14ac:dyDescent="0.35">
      <c r="B2235">
        <v>8752.93</v>
      </c>
      <c r="C2235">
        <v>1.0184812999999999</v>
      </c>
      <c r="D2235">
        <v>1.0199392</v>
      </c>
      <c r="E2235">
        <v>0.99822043999999999</v>
      </c>
      <c r="F2235">
        <v>0.99967841000000002</v>
      </c>
      <c r="G2235" s="1">
        <v>-1.2396385999999999E-3</v>
      </c>
      <c r="H2235" s="1">
        <v>2.2755943E-4</v>
      </c>
    </row>
    <row r="2236" spans="2:8" x14ac:dyDescent="0.35">
      <c r="B2236">
        <v>8753.24</v>
      </c>
      <c r="C2236">
        <v>1.0178731999999999</v>
      </c>
      <c r="D2236">
        <v>1.0200457000000001</v>
      </c>
      <c r="E2236">
        <v>0.99750903999999996</v>
      </c>
      <c r="F2236">
        <v>0.99968161</v>
      </c>
      <c r="G2236" s="1">
        <v>-4.8579599000000002E-4</v>
      </c>
      <c r="H2236" s="1">
        <v>8.5297606000000002E-3</v>
      </c>
    </row>
    <row r="2237" spans="2:8" x14ac:dyDescent="0.35">
      <c r="B2237">
        <v>8753.5400000000009</v>
      </c>
      <c r="C2237">
        <v>1.0181849000000001</v>
      </c>
      <c r="D2237">
        <v>1.0201488999999999</v>
      </c>
      <c r="E2237">
        <v>0.99772068999999997</v>
      </c>
      <c r="F2237">
        <v>0.99968469000000004</v>
      </c>
      <c r="G2237" s="1">
        <v>3.9635152999999996E-3</v>
      </c>
      <c r="H2237" s="1">
        <v>1.9680133999999999E-3</v>
      </c>
    </row>
    <row r="2238" spans="2:8" x14ac:dyDescent="0.35">
      <c r="B2238">
        <v>8753.85</v>
      </c>
      <c r="C2238">
        <v>1.0202909</v>
      </c>
      <c r="D2238">
        <v>1.0202556</v>
      </c>
      <c r="E2238">
        <v>0.99972311000000003</v>
      </c>
      <c r="F2238">
        <v>0.99968785000000004</v>
      </c>
      <c r="G2238" s="1">
        <v>7.1469218999999995E-4</v>
      </c>
      <c r="H2238" s="1">
        <v>-1.0005481E-2</v>
      </c>
    </row>
    <row r="2239" spans="2:8" x14ac:dyDescent="0.35">
      <c r="B2239">
        <v>8754.15</v>
      </c>
      <c r="C2239">
        <v>1.0186208999999999</v>
      </c>
      <c r="D2239">
        <v>1.020359</v>
      </c>
      <c r="E2239">
        <v>0.99795272000000002</v>
      </c>
      <c r="F2239">
        <v>0.99969090999999999</v>
      </c>
      <c r="G2239" s="1">
        <v>-2.1398279999999999E-3</v>
      </c>
      <c r="H2239" s="1">
        <v>5.3754939999999998E-3</v>
      </c>
    </row>
    <row r="2240" spans="2:8" x14ac:dyDescent="0.35">
      <c r="B2240">
        <v>8754.4500000000007</v>
      </c>
      <c r="C2240">
        <v>1.019007</v>
      </c>
      <c r="D2240">
        <v>1.0204625000000001</v>
      </c>
      <c r="E2240">
        <v>0.99823837000000004</v>
      </c>
      <c r="F2240">
        <v>0.99969394</v>
      </c>
      <c r="G2240" s="1">
        <v>3.9399886000000004E-3</v>
      </c>
      <c r="H2240" s="1">
        <v>3.3389507000000001E-3</v>
      </c>
    </row>
    <row r="2241" spans="2:8" x14ac:dyDescent="0.35">
      <c r="B2241">
        <v>8754.76</v>
      </c>
      <c r="C2241">
        <v>1.0210243000000001</v>
      </c>
      <c r="D2241">
        <v>1.0205696</v>
      </c>
      <c r="E2241">
        <v>1.0001517</v>
      </c>
      <c r="F2241">
        <v>0.99969706000000003</v>
      </c>
      <c r="G2241" s="1">
        <v>-1.0306801E-4</v>
      </c>
      <c r="H2241" s="1">
        <v>-1.0079592E-2</v>
      </c>
    </row>
    <row r="2242" spans="2:8" x14ac:dyDescent="0.35">
      <c r="B2242">
        <v>8755.06</v>
      </c>
      <c r="C2242">
        <v>1.0189442</v>
      </c>
      <c r="D2242">
        <v>1.0206734</v>
      </c>
      <c r="E2242">
        <v>0.99797079</v>
      </c>
      <c r="F2242">
        <v>0.99970007000000005</v>
      </c>
      <c r="G2242" s="1">
        <v>-2.2085624E-3</v>
      </c>
      <c r="H2242" s="1">
        <v>4.6759174000000001E-3</v>
      </c>
    </row>
    <row r="2243" spans="2:8" x14ac:dyDescent="0.35">
      <c r="B2243">
        <v>8755.36</v>
      </c>
      <c r="C2243">
        <v>1.0196992</v>
      </c>
      <c r="D2243">
        <v>1.0207771999999999</v>
      </c>
      <c r="E2243">
        <v>0.99862492999999997</v>
      </c>
      <c r="F2243">
        <v>0.99970305999999998</v>
      </c>
      <c r="G2243" s="1">
        <v>2.7024824000000001E-3</v>
      </c>
      <c r="H2243" s="1">
        <v>5.3183516E-3</v>
      </c>
    </row>
    <row r="2244" spans="2:8" x14ac:dyDescent="0.35">
      <c r="B2244">
        <v>8755.67</v>
      </c>
      <c r="C2244">
        <v>1.0205926999999999</v>
      </c>
      <c r="D2244">
        <v>1.0208847000000001</v>
      </c>
      <c r="E2244">
        <v>0.99941407999999998</v>
      </c>
      <c r="F2244">
        <v>0.99970614000000002</v>
      </c>
      <c r="G2244" s="1">
        <v>1.0356320000000001E-3</v>
      </c>
      <c r="H2244" s="1">
        <v>-9.3711820000000005E-3</v>
      </c>
    </row>
    <row r="2245" spans="2:8" x14ac:dyDescent="0.35">
      <c r="B2245">
        <v>8755.9699999999993</v>
      </c>
      <c r="C2245">
        <v>1.0203309</v>
      </c>
      <c r="D2245">
        <v>1.0209887</v>
      </c>
      <c r="E2245">
        <v>0.99905118999999998</v>
      </c>
      <c r="F2245">
        <v>0.99970910000000002</v>
      </c>
      <c r="G2245" s="1">
        <v>-3.0139386000000001E-3</v>
      </c>
      <c r="H2245" s="1">
        <v>-2.8084414999999998E-3</v>
      </c>
    </row>
    <row r="2246" spans="2:8" x14ac:dyDescent="0.35">
      <c r="B2246">
        <v>8756.2800000000007</v>
      </c>
      <c r="C2246">
        <v>1.0187542000000001</v>
      </c>
      <c r="D2246">
        <v>1.0210964</v>
      </c>
      <c r="E2246">
        <v>0.99736983999999995</v>
      </c>
      <c r="F2246">
        <v>0.99971213999999997</v>
      </c>
      <c r="G2246" s="1">
        <v>-6.7751726000000003E-4</v>
      </c>
      <c r="H2246" s="1">
        <v>4.0931183000000003E-3</v>
      </c>
    </row>
    <row r="2247" spans="2:8" x14ac:dyDescent="0.35">
      <c r="B2247">
        <v>8756.58</v>
      </c>
      <c r="C2247">
        <v>1.0199176000000001</v>
      </c>
      <c r="D2247">
        <v>1.0212007000000001</v>
      </c>
      <c r="E2247">
        <v>0.99843190999999998</v>
      </c>
      <c r="F2247">
        <v>0.99971507000000004</v>
      </c>
      <c r="G2247" s="1">
        <v>-5.1713647000000004E-4</v>
      </c>
      <c r="H2247" s="1">
        <v>2.7958579E-3</v>
      </c>
    </row>
    <row r="2248" spans="2:8" x14ac:dyDescent="0.35">
      <c r="B2248">
        <v>8756.8799999999992</v>
      </c>
      <c r="C2248">
        <v>1.0184439000000001</v>
      </c>
      <c r="D2248">
        <v>1.0213051</v>
      </c>
      <c r="E2248">
        <v>0.99685668999999999</v>
      </c>
      <c r="F2248">
        <v>0.99971798000000001</v>
      </c>
      <c r="G2248" s="1">
        <v>9.9999745999999998E-4</v>
      </c>
      <c r="H2248" s="1">
        <v>3.0805841E-3</v>
      </c>
    </row>
    <row r="2249" spans="2:8" x14ac:dyDescent="0.35">
      <c r="B2249">
        <v>8757.19</v>
      </c>
      <c r="C2249">
        <v>1.0205276000000001</v>
      </c>
      <c r="D2249">
        <v>1.0214131</v>
      </c>
      <c r="E2249">
        <v>0.99883540000000004</v>
      </c>
      <c r="F2249">
        <v>0.99972097000000004</v>
      </c>
      <c r="G2249" s="1">
        <v>1.3620198E-3</v>
      </c>
      <c r="H2249" s="1">
        <v>-5.0586218000000004E-3</v>
      </c>
    </row>
    <row r="2250" spans="2:8" x14ac:dyDescent="0.35">
      <c r="B2250">
        <v>8757.49</v>
      </c>
      <c r="C2250">
        <v>1.0192747</v>
      </c>
      <c r="D2250">
        <v>1.0215178</v>
      </c>
      <c r="E2250">
        <v>0.99748075999999997</v>
      </c>
      <c r="F2250">
        <v>0.99972384999999997</v>
      </c>
      <c r="G2250" s="1">
        <v>-2.0857618000000001E-3</v>
      </c>
      <c r="H2250" s="1">
        <v>2.3686128999999998E-3</v>
      </c>
    </row>
    <row r="2251" spans="2:8" x14ac:dyDescent="0.35">
      <c r="B2251">
        <v>8757.7999999999993</v>
      </c>
      <c r="C2251">
        <v>1.0192553</v>
      </c>
      <c r="D2251">
        <v>1.0216259999999999</v>
      </c>
      <c r="E2251">
        <v>0.99735605999999999</v>
      </c>
      <c r="F2251">
        <v>0.99972680999999997</v>
      </c>
      <c r="G2251" s="1">
        <v>2.8068736999999999E-3</v>
      </c>
      <c r="H2251" s="1">
        <v>6.7237243999999996E-3</v>
      </c>
    </row>
    <row r="2252" spans="2:8" x14ac:dyDescent="0.35">
      <c r="B2252">
        <v>8758.1</v>
      </c>
      <c r="C2252">
        <v>1.0209869</v>
      </c>
      <c r="D2252">
        <v>1.0217308000000001</v>
      </c>
      <c r="E2252">
        <v>0.99898567000000005</v>
      </c>
      <c r="F2252">
        <v>0.99972965999999996</v>
      </c>
      <c r="G2252" s="1">
        <v>2.0157101E-3</v>
      </c>
      <c r="H2252" s="1">
        <v>-5.2817107E-3</v>
      </c>
    </row>
    <row r="2253" spans="2:8" x14ac:dyDescent="0.35">
      <c r="B2253">
        <v>8758.41</v>
      </c>
      <c r="C2253">
        <v>1.0204849</v>
      </c>
      <c r="D2253">
        <v>1.0218392999999999</v>
      </c>
      <c r="E2253">
        <v>0.99837809</v>
      </c>
      <c r="F2253">
        <v>0.99973257999999998</v>
      </c>
      <c r="G2253" s="1">
        <v>-4.1496987E-4</v>
      </c>
      <c r="H2253" s="1">
        <v>1.0062358999999999E-3</v>
      </c>
    </row>
    <row r="2254" spans="2:8" x14ac:dyDescent="0.35">
      <c r="B2254">
        <v>8758.7099999999991</v>
      </c>
      <c r="C2254">
        <v>1.0207337999999999</v>
      </c>
      <c r="D2254">
        <v>1.0219444</v>
      </c>
      <c r="E2254">
        <v>0.99852474000000002</v>
      </c>
      <c r="F2254">
        <v>0.99973539</v>
      </c>
      <c r="G2254" s="1">
        <v>2.6295138999999999E-3</v>
      </c>
      <c r="H2254" s="1">
        <v>3.6176797000000002E-3</v>
      </c>
    </row>
    <row r="2255" spans="2:8" x14ac:dyDescent="0.35">
      <c r="B2255">
        <v>8759.01</v>
      </c>
      <c r="C2255">
        <v>1.0220625999999999</v>
      </c>
      <c r="D2255">
        <v>1.0220495999999999</v>
      </c>
      <c r="E2255">
        <v>0.99975115999999997</v>
      </c>
      <c r="F2255">
        <v>0.99973818999999997</v>
      </c>
      <c r="G2255" s="1">
        <v>1.7556379999999999E-3</v>
      </c>
      <c r="H2255" s="1">
        <v>-7.5998884000000001E-3</v>
      </c>
    </row>
    <row r="2256" spans="2:8" x14ac:dyDescent="0.35">
      <c r="B2256">
        <v>8759.32</v>
      </c>
      <c r="C2256">
        <v>1.0218046999999999</v>
      </c>
      <c r="D2256">
        <v>1.0221583999999999</v>
      </c>
      <c r="E2256">
        <v>0.99938737</v>
      </c>
      <c r="F2256">
        <v>0.99974105999999996</v>
      </c>
      <c r="G2256" s="1">
        <v>-2.0064179999999998E-3</v>
      </c>
      <c r="H2256" s="1">
        <v>1.2525310999999999E-3</v>
      </c>
    </row>
    <row r="2257" spans="2:8" x14ac:dyDescent="0.35">
      <c r="B2257">
        <v>8759.6200000000008</v>
      </c>
      <c r="C2257">
        <v>1.0208387000000001</v>
      </c>
      <c r="D2257">
        <v>1.0222637999999999</v>
      </c>
      <c r="E2257">
        <v>0.99831866999999996</v>
      </c>
      <c r="F2257">
        <v>0.99974381999999995</v>
      </c>
      <c r="G2257" s="1">
        <v>2.5196819000000001E-3</v>
      </c>
      <c r="H2257" s="1">
        <v>4.5401755999999998E-3</v>
      </c>
    </row>
    <row r="2258" spans="2:8" x14ac:dyDescent="0.35">
      <c r="B2258">
        <v>8759.93</v>
      </c>
      <c r="C2258">
        <v>1.0233417</v>
      </c>
      <c r="D2258">
        <v>1.0223728000000001</v>
      </c>
      <c r="E2258">
        <v>1.0007155000000001</v>
      </c>
      <c r="F2258">
        <v>0.99974664999999996</v>
      </c>
      <c r="G2258" s="1">
        <v>7.6308913000000002E-4</v>
      </c>
      <c r="H2258" s="1">
        <v>-6.5365566999999996E-3</v>
      </c>
    </row>
    <row r="2259" spans="2:8" x14ac:dyDescent="0.35">
      <c r="B2259">
        <v>8760.23</v>
      </c>
      <c r="C2259">
        <v>1.0213042000000001</v>
      </c>
      <c r="D2259">
        <v>1.0224784</v>
      </c>
      <c r="E2259">
        <v>0.99857507000000001</v>
      </c>
      <c r="F2259">
        <v>0.99974938000000002</v>
      </c>
      <c r="G2259" s="1">
        <v>-1.4676177000000001E-3</v>
      </c>
      <c r="H2259" s="1">
        <v>-2.0860533000000001E-3</v>
      </c>
    </row>
    <row r="2260" spans="2:8" x14ac:dyDescent="0.35">
      <c r="B2260">
        <v>8760.5300000000007</v>
      </c>
      <c r="C2260">
        <v>1.0224612</v>
      </c>
      <c r="D2260">
        <v>1.0225841</v>
      </c>
      <c r="E2260">
        <v>0.99962905999999996</v>
      </c>
      <c r="F2260">
        <v>0.99975208999999998</v>
      </c>
      <c r="G2260" s="1">
        <v>-4.8854281999999999E-4</v>
      </c>
      <c r="H2260" s="1">
        <v>1.2137237999999999E-3</v>
      </c>
    </row>
    <row r="2261" spans="2:8" x14ac:dyDescent="0.35">
      <c r="B2261">
        <v>8760.84</v>
      </c>
      <c r="C2261">
        <v>1.0210060999999999</v>
      </c>
      <c r="D2261">
        <v>1.0226934999999999</v>
      </c>
      <c r="E2261">
        <v>0.99806746000000002</v>
      </c>
      <c r="F2261">
        <v>0.99975486999999996</v>
      </c>
      <c r="G2261" s="1">
        <v>-7.2724618000000001E-4</v>
      </c>
      <c r="H2261" s="1">
        <v>5.9103519000000002E-3</v>
      </c>
    </row>
    <row r="2262" spans="2:8" x14ac:dyDescent="0.35">
      <c r="B2262">
        <v>8761.14</v>
      </c>
      <c r="C2262">
        <v>1.0220175</v>
      </c>
      <c r="D2262">
        <v>1.0227994</v>
      </c>
      <c r="E2262">
        <v>0.99897557999999997</v>
      </c>
      <c r="F2262">
        <v>0.99975753999999994</v>
      </c>
      <c r="G2262" s="1">
        <v>3.1167718999999998E-3</v>
      </c>
      <c r="H2262" s="1">
        <v>3.1032178E-3</v>
      </c>
    </row>
    <row r="2263" spans="2:8" x14ac:dyDescent="0.35">
      <c r="B2263">
        <v>8761.4500000000007</v>
      </c>
      <c r="C2263">
        <v>1.0229074</v>
      </c>
      <c r="D2263">
        <v>1.0229090000000001</v>
      </c>
      <c r="E2263">
        <v>0.99975857000000001</v>
      </c>
      <c r="F2263">
        <v>0.99976027999999995</v>
      </c>
      <c r="G2263" s="1">
        <v>1.1657167E-3</v>
      </c>
      <c r="H2263" s="1">
        <v>-7.6180856000000003E-3</v>
      </c>
    </row>
    <row r="2264" spans="2:8" x14ac:dyDescent="0.35">
      <c r="B2264">
        <v>8761.75</v>
      </c>
      <c r="C2264">
        <v>1.0227286</v>
      </c>
      <c r="D2264">
        <v>1.0230151999999999</v>
      </c>
      <c r="E2264">
        <v>0.99947629000000004</v>
      </c>
      <c r="F2264">
        <v>0.99976292</v>
      </c>
      <c r="G2264" s="1">
        <v>-1.5302603E-3</v>
      </c>
      <c r="H2264" s="1">
        <v>-5.7265672000000002E-3</v>
      </c>
    </row>
    <row r="2265" spans="2:8" x14ac:dyDescent="0.35">
      <c r="B2265">
        <v>8762.06</v>
      </c>
      <c r="C2265">
        <v>1.0219739000000001</v>
      </c>
      <c r="D2265">
        <v>1.0231250000000001</v>
      </c>
      <c r="E2265">
        <v>0.99861447000000003</v>
      </c>
      <c r="F2265">
        <v>0.99976562000000002</v>
      </c>
      <c r="G2265" s="1">
        <v>-2.3274893E-3</v>
      </c>
      <c r="H2265" s="1">
        <v>4.2176033E-3</v>
      </c>
    </row>
    <row r="2266" spans="2:8" x14ac:dyDescent="0.35">
      <c r="B2266">
        <v>8762.36</v>
      </c>
      <c r="C2266">
        <v>1.0213089</v>
      </c>
      <c r="D2266">
        <v>1.0232314</v>
      </c>
      <c r="E2266">
        <v>0.99784563000000004</v>
      </c>
      <c r="F2266">
        <v>0.99976821999999999</v>
      </c>
      <c r="G2266" s="1">
        <v>1.0424777E-3</v>
      </c>
      <c r="H2266" s="1">
        <v>1.2751464000000001E-2</v>
      </c>
    </row>
    <row r="2267" spans="2:8" x14ac:dyDescent="0.35">
      <c r="B2267">
        <v>8762.67</v>
      </c>
      <c r="C2267">
        <v>1.0226097999999999</v>
      </c>
      <c r="D2267">
        <v>1.0233414000000001</v>
      </c>
      <c r="E2267">
        <v>0.99903922999999994</v>
      </c>
      <c r="F2267">
        <v>0.99977088000000003</v>
      </c>
      <c r="G2267" s="1">
        <v>5.4509036999999998E-3</v>
      </c>
      <c r="H2267" s="1">
        <v>-5.9932453999999996E-3</v>
      </c>
    </row>
    <row r="2268" spans="2:8" x14ac:dyDescent="0.35">
      <c r="B2268">
        <v>8762.9699999999993</v>
      </c>
      <c r="C2268">
        <v>1.0246339</v>
      </c>
      <c r="D2268">
        <v>1.0234479999999999</v>
      </c>
      <c r="E2268">
        <v>1.0009593000000001</v>
      </c>
      <c r="F2268">
        <v>0.99977344000000001</v>
      </c>
      <c r="G2268" s="1">
        <v>-2.6134019999999999E-3</v>
      </c>
      <c r="H2268" s="1">
        <v>-1.7638985999999999E-2</v>
      </c>
    </row>
    <row r="2269" spans="2:8" x14ac:dyDescent="0.35">
      <c r="B2269">
        <v>8763.27</v>
      </c>
      <c r="C2269">
        <v>1.0210418000000001</v>
      </c>
      <c r="D2269">
        <v>1.0235547</v>
      </c>
      <c r="E2269">
        <v>0.99726298999999996</v>
      </c>
      <c r="F2269">
        <v>0.99977598000000001</v>
      </c>
      <c r="G2269" s="1">
        <v>-5.1324880000000002E-3</v>
      </c>
      <c r="H2269" s="1">
        <v>9.0889987999999994E-3</v>
      </c>
    </row>
    <row r="2270" spans="2:8" x14ac:dyDescent="0.35">
      <c r="B2270">
        <v>8763.58</v>
      </c>
      <c r="C2270">
        <v>1.0215031000000001</v>
      </c>
      <c r="D2270">
        <v>1.0236651000000001</v>
      </c>
      <c r="E2270">
        <v>0.99761652999999995</v>
      </c>
      <c r="F2270">
        <v>0.99977859000000002</v>
      </c>
      <c r="G2270" s="1">
        <v>2.9308873000000002E-3</v>
      </c>
      <c r="H2270" s="1">
        <v>1.1021800999999999E-2</v>
      </c>
    </row>
    <row r="2271" spans="2:8" x14ac:dyDescent="0.35">
      <c r="B2271">
        <v>8763.8799999999992</v>
      </c>
      <c r="C2271">
        <v>1.0228295999999999</v>
      </c>
      <c r="D2271">
        <v>1.0237719999999999</v>
      </c>
      <c r="E2271">
        <v>0.99883865000000005</v>
      </c>
      <c r="F2271">
        <v>0.99978109000000004</v>
      </c>
      <c r="G2271" s="1">
        <v>1.5908105E-3</v>
      </c>
      <c r="H2271" s="1">
        <v>1.2505302E-3</v>
      </c>
    </row>
    <row r="2272" spans="2:8" x14ac:dyDescent="0.35">
      <c r="B2272">
        <v>8764.19</v>
      </c>
      <c r="C2272">
        <v>1.0224735</v>
      </c>
      <c r="D2272">
        <v>1.0238826000000001</v>
      </c>
      <c r="E2272">
        <v>0.99837447999999995</v>
      </c>
      <c r="F2272">
        <v>0.99978365999999996</v>
      </c>
      <c r="G2272" s="1">
        <v>3.6937107E-3</v>
      </c>
      <c r="H2272" s="1">
        <v>4.4898645999999999E-3</v>
      </c>
    </row>
    <row r="2273" spans="2:8" x14ac:dyDescent="0.35">
      <c r="B2273">
        <v>8764.49</v>
      </c>
      <c r="C2273">
        <v>1.0250828000000001</v>
      </c>
      <c r="D2273">
        <v>1.0239897</v>
      </c>
      <c r="E2273">
        <v>1.0008790999999999</v>
      </c>
      <c r="F2273">
        <v>0.99978613000000005</v>
      </c>
      <c r="G2273" s="1">
        <v>4.3296278999999998E-3</v>
      </c>
      <c r="H2273" s="1">
        <v>-7.6833956999999998E-3</v>
      </c>
    </row>
    <row r="2274" spans="2:8" x14ac:dyDescent="0.35">
      <c r="B2274">
        <v>8764.7999999999993</v>
      </c>
      <c r="C2274">
        <v>1.0251146</v>
      </c>
      <c r="D2274">
        <v>1.0241005999999999</v>
      </c>
      <c r="E2274">
        <v>1.0008026000000001</v>
      </c>
      <c r="F2274">
        <v>0.99978866</v>
      </c>
      <c r="G2274" s="1">
        <v>-9.9316066000000006E-4</v>
      </c>
      <c r="H2274" s="1">
        <v>-1.0885867E-2</v>
      </c>
    </row>
    <row r="2275" spans="2:8" x14ac:dyDescent="0.35">
      <c r="B2275">
        <v>8765.1</v>
      </c>
      <c r="C2275">
        <v>1.0244770000000001</v>
      </c>
      <c r="D2275">
        <v>1.0242078999999999</v>
      </c>
      <c r="E2275">
        <v>1.0000601</v>
      </c>
      <c r="F2275">
        <v>0.99979108999999999</v>
      </c>
      <c r="G2275" s="1">
        <v>-2.3107510000000002E-3</v>
      </c>
      <c r="H2275" s="1">
        <v>-1.3768817E-3</v>
      </c>
    </row>
    <row r="2276" spans="2:8" x14ac:dyDescent="0.35">
      <c r="B2276">
        <v>8765.41</v>
      </c>
      <c r="C2276">
        <v>1.0237050000000001</v>
      </c>
      <c r="D2276">
        <v>1.024319</v>
      </c>
      <c r="E2276">
        <v>0.99917955999999997</v>
      </c>
      <c r="F2276">
        <v>0.99979357999999996</v>
      </c>
      <c r="G2276" s="1">
        <v>-1.8330585E-3</v>
      </c>
      <c r="H2276" s="1">
        <v>4.8325809000000003E-3</v>
      </c>
    </row>
    <row r="2277" spans="2:8" x14ac:dyDescent="0.35">
      <c r="B2277">
        <v>8765.7099999999991</v>
      </c>
      <c r="C2277">
        <v>1.0233588</v>
      </c>
      <c r="D2277">
        <v>1.0244264999999999</v>
      </c>
      <c r="E2277">
        <v>0.99872817999999997</v>
      </c>
      <c r="F2277">
        <v>0.99979596999999998</v>
      </c>
      <c r="G2277" s="1">
        <v>6.3712331999999999E-4</v>
      </c>
      <c r="H2277" s="1">
        <v>9.6259981999999994E-3</v>
      </c>
    </row>
    <row r="2278" spans="2:8" x14ac:dyDescent="0.35">
      <c r="B2278">
        <v>8766.02</v>
      </c>
      <c r="C2278">
        <v>1.0240936</v>
      </c>
      <c r="D2278">
        <v>1.0245378000000001</v>
      </c>
      <c r="E2278">
        <v>0.99935421999999996</v>
      </c>
      <c r="F2278">
        <v>0.99979841999999997</v>
      </c>
      <c r="G2278" s="1">
        <v>4.0388003999999996E-3</v>
      </c>
      <c r="H2278" s="1">
        <v>-1.6673049E-3</v>
      </c>
    </row>
    <row r="2279" spans="2:8" x14ac:dyDescent="0.35">
      <c r="B2279">
        <v>8766.32</v>
      </c>
      <c r="C2279">
        <v>1.0258225000000001</v>
      </c>
      <c r="D2279">
        <v>1.0246455999999999</v>
      </c>
      <c r="E2279">
        <v>1.0009775999999999</v>
      </c>
      <c r="F2279">
        <v>0.99980077999999994</v>
      </c>
      <c r="G2279" s="1">
        <v>-3.7993268999999999E-4</v>
      </c>
      <c r="H2279" s="1">
        <v>-1.0751423E-2</v>
      </c>
    </row>
    <row r="2280" spans="2:8" x14ac:dyDescent="0.35">
      <c r="B2280">
        <v>8766.6299999999992</v>
      </c>
      <c r="C2280">
        <v>1.0238619</v>
      </c>
      <c r="D2280">
        <v>1.0247571</v>
      </c>
      <c r="E2280">
        <v>0.99890794999999999</v>
      </c>
      <c r="F2280">
        <v>0.99980318999999995</v>
      </c>
      <c r="G2280" s="1">
        <v>-2.5195679000000002E-3</v>
      </c>
      <c r="H2280" s="1">
        <v>2.2873711999999999E-3</v>
      </c>
    </row>
    <row r="2281" spans="2:8" x14ac:dyDescent="0.35">
      <c r="B2281">
        <v>8766.93</v>
      </c>
      <c r="C2281">
        <v>1.0242855</v>
      </c>
      <c r="D2281">
        <v>1.0248651</v>
      </c>
      <c r="E2281">
        <v>0.9992259</v>
      </c>
      <c r="F2281">
        <v>0.99980550999999995</v>
      </c>
      <c r="G2281" s="1">
        <v>1.0153637000000001E-3</v>
      </c>
      <c r="H2281" s="1">
        <v>2.8841867000000002E-3</v>
      </c>
    </row>
    <row r="2282" spans="2:8" x14ac:dyDescent="0.35">
      <c r="B2282">
        <v>8767.24</v>
      </c>
      <c r="C2282">
        <v>1.0244812999999999</v>
      </c>
      <c r="D2282">
        <v>1.0249767999999999</v>
      </c>
      <c r="E2282">
        <v>0.99931228999999999</v>
      </c>
      <c r="F2282">
        <v>0.99980789000000003</v>
      </c>
      <c r="G2282" s="1">
        <v>-7.6021395000000003E-4</v>
      </c>
      <c r="H2282" s="1">
        <v>2.6348342E-3</v>
      </c>
    </row>
    <row r="2283" spans="2:8" x14ac:dyDescent="0.35">
      <c r="B2283">
        <v>8767.5400000000009</v>
      </c>
      <c r="C2283">
        <v>1.0238217999999999</v>
      </c>
      <c r="D2283">
        <v>1.025085</v>
      </c>
      <c r="E2283">
        <v>0.99854688999999996</v>
      </c>
      <c r="F2283">
        <v>0.99981017000000005</v>
      </c>
      <c r="G2283" s="1">
        <v>2.6226126000000001E-3</v>
      </c>
      <c r="H2283" s="1">
        <v>3.7454477000000001E-3</v>
      </c>
    </row>
    <row r="2284" spans="2:8" x14ac:dyDescent="0.35">
      <c r="B2284">
        <v>8767.85</v>
      </c>
      <c r="C2284">
        <v>1.0260811000000001</v>
      </c>
      <c r="D2284">
        <v>1.0251969999999999</v>
      </c>
      <c r="E2284">
        <v>1.0006965000000001</v>
      </c>
      <c r="F2284">
        <v>0.99981251000000004</v>
      </c>
      <c r="G2284" s="1">
        <v>1.5245091000000001E-3</v>
      </c>
      <c r="H2284" s="1">
        <v>-9.5119434999999999E-3</v>
      </c>
    </row>
    <row r="2285" spans="2:8" x14ac:dyDescent="0.35">
      <c r="B2285">
        <v>8768.15</v>
      </c>
      <c r="C2285">
        <v>1.0247516999999999</v>
      </c>
      <c r="D2285">
        <v>1.0253053999999999</v>
      </c>
      <c r="E2285">
        <v>0.99926104000000004</v>
      </c>
      <c r="F2285">
        <v>0.99981476000000002</v>
      </c>
      <c r="G2285" s="1">
        <v>-3.179673E-3</v>
      </c>
      <c r="H2285" s="1">
        <v>-5.4795555999999999E-3</v>
      </c>
    </row>
    <row r="2286" spans="2:8" x14ac:dyDescent="0.35">
      <c r="B2286">
        <v>8768.4500000000007</v>
      </c>
      <c r="C2286">
        <v>1.0241731999999999</v>
      </c>
      <c r="D2286">
        <v>1.025414</v>
      </c>
      <c r="E2286">
        <v>0.99857622000000001</v>
      </c>
      <c r="F2286">
        <v>0.99981699000000002</v>
      </c>
      <c r="G2286" s="1">
        <v>-1.7632241999999999E-3</v>
      </c>
      <c r="H2286" s="1">
        <v>8.4985875999999995E-3</v>
      </c>
    </row>
    <row r="2287" spans="2:8" x14ac:dyDescent="0.35">
      <c r="B2287">
        <v>8768.76</v>
      </c>
      <c r="C2287">
        <v>1.0236761999999999</v>
      </c>
      <c r="D2287">
        <v>1.0255262000000001</v>
      </c>
      <c r="E2287">
        <v>0.99796916000000002</v>
      </c>
      <c r="F2287">
        <v>0.99981927999999998</v>
      </c>
      <c r="G2287" s="1">
        <v>2.0044655000000001E-3</v>
      </c>
      <c r="H2287" s="1">
        <v>3.7484278000000002E-3</v>
      </c>
    </row>
    <row r="2288" spans="2:8" x14ac:dyDescent="0.35">
      <c r="B2288">
        <v>8769.06</v>
      </c>
      <c r="C2288">
        <v>1.025396</v>
      </c>
      <c r="D2288">
        <v>1.0256350000000001</v>
      </c>
      <c r="E2288">
        <v>0.99958237000000005</v>
      </c>
      <c r="F2288">
        <v>0.99982146999999999</v>
      </c>
      <c r="G2288" s="1">
        <v>5.2331676999999997E-4</v>
      </c>
      <c r="H2288" s="1">
        <v>-3.1759314E-3</v>
      </c>
    </row>
    <row r="2289" spans="2:8" x14ac:dyDescent="0.35">
      <c r="B2289">
        <v>8769.3700000000008</v>
      </c>
      <c r="C2289">
        <v>1.0239954</v>
      </c>
      <c r="D2289">
        <v>1.0257475</v>
      </c>
      <c r="E2289">
        <v>0.99807155000000003</v>
      </c>
      <c r="F2289">
        <v>0.99982371999999997</v>
      </c>
      <c r="G2289" s="1">
        <v>6.7147325999999998E-5</v>
      </c>
      <c r="H2289" s="1">
        <v>4.8659528000000001E-3</v>
      </c>
    </row>
    <row r="2290" spans="2:8" x14ac:dyDescent="0.35">
      <c r="B2290">
        <v>8769.67</v>
      </c>
      <c r="C2290">
        <v>1.0254369000000001</v>
      </c>
      <c r="D2290">
        <v>1.0258564999999999</v>
      </c>
      <c r="E2290">
        <v>0.99940625000000005</v>
      </c>
      <c r="F2290">
        <v>0.99982587000000001</v>
      </c>
      <c r="G2290" s="1">
        <v>3.4915480000000001E-3</v>
      </c>
      <c r="H2290" s="1">
        <v>-6.3381427999999998E-4</v>
      </c>
    </row>
    <row r="2291" spans="2:8" x14ac:dyDescent="0.35">
      <c r="B2291">
        <v>8769.98</v>
      </c>
      <c r="C2291">
        <v>1.0261252000000001</v>
      </c>
      <c r="D2291">
        <v>1.0259692</v>
      </c>
      <c r="E2291">
        <v>0.99998403999999996</v>
      </c>
      <c r="F2291">
        <v>0.99982808999999995</v>
      </c>
      <c r="G2291" s="1">
        <v>-3.1947939000000002E-4</v>
      </c>
      <c r="H2291" s="1">
        <v>-6.9220256999999999E-3</v>
      </c>
    </row>
    <row r="2292" spans="2:8" x14ac:dyDescent="0.35">
      <c r="B2292">
        <v>8770.2800000000007</v>
      </c>
      <c r="C2292">
        <v>1.025242</v>
      </c>
      <c r="D2292">
        <v>1.0260784000000001</v>
      </c>
      <c r="E2292">
        <v>0.99899375999999995</v>
      </c>
      <c r="F2292">
        <v>0.99983021000000005</v>
      </c>
      <c r="G2292" s="1">
        <v>-7.3088766999999998E-4</v>
      </c>
      <c r="H2292" s="1">
        <v>3.1561387E-3</v>
      </c>
    </row>
    <row r="2293" spans="2:8" x14ac:dyDescent="0.35">
      <c r="B2293">
        <v>8770.59</v>
      </c>
      <c r="C2293">
        <v>1.0256794</v>
      </c>
      <c r="D2293">
        <v>1.0261914000000001</v>
      </c>
      <c r="E2293">
        <v>0.99932032999999998</v>
      </c>
      <c r="F2293">
        <v>0.99983237999999997</v>
      </c>
      <c r="G2293" s="1">
        <v>1.6057652E-3</v>
      </c>
      <c r="H2293" s="1">
        <v>5.2240478000000002E-3</v>
      </c>
    </row>
    <row r="2294" spans="2:8" x14ac:dyDescent="0.35">
      <c r="B2294">
        <v>8770.89</v>
      </c>
      <c r="C2294">
        <v>1.0262216</v>
      </c>
      <c r="D2294">
        <v>1.0263008</v>
      </c>
      <c r="E2294">
        <v>0.99975515000000004</v>
      </c>
      <c r="F2294">
        <v>0.99983447000000003</v>
      </c>
      <c r="G2294" s="1">
        <v>2.4557814999999999E-3</v>
      </c>
      <c r="H2294" s="1">
        <v>-3.7203976000000001E-3</v>
      </c>
    </row>
    <row r="2295" spans="2:8" x14ac:dyDescent="0.35">
      <c r="B2295">
        <v>8771.2000000000007</v>
      </c>
      <c r="C2295">
        <v>1.0271774</v>
      </c>
      <c r="D2295">
        <v>1.0264139999999999</v>
      </c>
      <c r="E2295">
        <v>1.0005999999999999</v>
      </c>
      <c r="F2295">
        <v>0.99983661000000001</v>
      </c>
      <c r="G2295" s="1">
        <v>-6.6367732000000002E-4</v>
      </c>
      <c r="H2295" s="1">
        <v>-6.1446866999999997E-3</v>
      </c>
    </row>
    <row r="2296" spans="2:8" x14ac:dyDescent="0.35">
      <c r="B2296">
        <v>8771.5</v>
      </c>
      <c r="C2296">
        <v>1.0258167</v>
      </c>
      <c r="D2296">
        <v>1.0265237</v>
      </c>
      <c r="E2296">
        <v>0.99913167000000003</v>
      </c>
      <c r="F2296">
        <v>0.99983865999999999</v>
      </c>
      <c r="G2296" s="1">
        <v>-1.2924773999999999E-3</v>
      </c>
      <c r="H2296" s="1">
        <v>4.0348815000000003E-3</v>
      </c>
    </row>
    <row r="2297" spans="2:8" x14ac:dyDescent="0.35">
      <c r="B2297">
        <v>8771.81</v>
      </c>
      <c r="C2297">
        <v>1.026389</v>
      </c>
      <c r="D2297">
        <v>1.0266371000000001</v>
      </c>
      <c r="E2297">
        <v>0.99959266000000002</v>
      </c>
      <c r="F2297">
        <v>0.99984076</v>
      </c>
      <c r="G2297" s="1">
        <v>1.7976004E-3</v>
      </c>
      <c r="H2297" s="1">
        <v>4.3744897999999999E-3</v>
      </c>
    </row>
    <row r="2298" spans="2:8" x14ac:dyDescent="0.35">
      <c r="B2298">
        <v>8772.1200000000008</v>
      </c>
      <c r="C2298">
        <v>1.0269311999999999</v>
      </c>
      <c r="D2298">
        <v>1.0267506</v>
      </c>
      <c r="E2298">
        <v>1.0000233999999999</v>
      </c>
      <c r="F2298">
        <v>0.99984284999999995</v>
      </c>
      <c r="G2298" s="1">
        <v>1.4197063000000001E-3</v>
      </c>
      <c r="H2298" s="1">
        <v>-1.7320753999999999E-3</v>
      </c>
    </row>
    <row r="2299" spans="2:8" x14ac:dyDescent="0.35">
      <c r="B2299">
        <v>8772.42</v>
      </c>
      <c r="C2299">
        <v>1.027255</v>
      </c>
      <c r="D2299">
        <v>1.0268606</v>
      </c>
      <c r="E2299">
        <v>1.0002393000000001</v>
      </c>
      <c r="F2299">
        <v>0.99984485000000001</v>
      </c>
      <c r="G2299" s="1">
        <v>7.4103438999999997E-4</v>
      </c>
      <c r="H2299" s="1">
        <v>-4.7559406000000004E-3</v>
      </c>
    </row>
    <row r="2300" spans="2:8" x14ac:dyDescent="0.35">
      <c r="B2300">
        <v>8772.73</v>
      </c>
      <c r="C2300">
        <v>1.0273833000000001</v>
      </c>
      <c r="D2300">
        <v>1.0269743</v>
      </c>
      <c r="E2300">
        <v>1.0002557999999999</v>
      </c>
      <c r="F2300">
        <v>0.99984689999999998</v>
      </c>
      <c r="G2300" s="1">
        <v>-1.4814175E-3</v>
      </c>
      <c r="H2300" s="1">
        <v>1.8386068000000001E-3</v>
      </c>
    </row>
    <row r="2301" spans="2:8" x14ac:dyDescent="0.35">
      <c r="B2301">
        <v>8773.0300000000007</v>
      </c>
      <c r="C2301">
        <v>1.0263514</v>
      </c>
      <c r="D2301">
        <v>1.0270845</v>
      </c>
      <c r="E2301">
        <v>0.99911567000000001</v>
      </c>
      <c r="F2301">
        <v>0.99984885999999995</v>
      </c>
      <c r="G2301" s="1">
        <v>1.8625846E-3</v>
      </c>
      <c r="H2301" s="1">
        <v>1.1419509E-2</v>
      </c>
    </row>
    <row r="2302" spans="2:8" x14ac:dyDescent="0.35">
      <c r="B2302">
        <v>8773.34</v>
      </c>
      <c r="C2302">
        <v>1.0285194</v>
      </c>
      <c r="D2302">
        <v>1.0271984999999999</v>
      </c>
      <c r="E2302">
        <v>1.0011718000000001</v>
      </c>
      <c r="F2302">
        <v>0.99985088</v>
      </c>
      <c r="G2302" s="1">
        <v>5.4844832000000001E-3</v>
      </c>
      <c r="H2302" s="1">
        <v>-6.5684291000000002E-3</v>
      </c>
    </row>
    <row r="2303" spans="2:8" x14ac:dyDescent="0.35">
      <c r="B2303">
        <v>8773.64</v>
      </c>
      <c r="C2303">
        <v>1.0296969</v>
      </c>
      <c r="D2303">
        <v>1.0273089</v>
      </c>
      <c r="E2303">
        <v>1.0022407</v>
      </c>
      <c r="F2303">
        <v>0.99985281000000004</v>
      </c>
      <c r="G2303" s="1">
        <v>-2.1441571999999999E-3</v>
      </c>
      <c r="H2303" s="1">
        <v>-1.5364879999999999E-2</v>
      </c>
    </row>
    <row r="2304" spans="2:8" x14ac:dyDescent="0.35">
      <c r="B2304">
        <v>8773.9500000000007</v>
      </c>
      <c r="C2304">
        <v>1.0272114999999999</v>
      </c>
      <c r="D2304">
        <v>1.0274231</v>
      </c>
      <c r="E2304">
        <v>0.99964310999999995</v>
      </c>
      <c r="F2304">
        <v>0.99985478000000005</v>
      </c>
      <c r="G2304" s="1">
        <v>-3.8880933000000001E-3</v>
      </c>
      <c r="H2304" s="1">
        <v>4.7130378000000001E-3</v>
      </c>
    </row>
    <row r="2305" spans="2:8" x14ac:dyDescent="0.35">
      <c r="B2305">
        <v>8774.25</v>
      </c>
      <c r="C2305">
        <v>1.0273251999999999</v>
      </c>
      <c r="D2305">
        <v>1.0275338000000001</v>
      </c>
      <c r="E2305">
        <v>0.99964803999999996</v>
      </c>
      <c r="F2305">
        <v>0.99985668000000005</v>
      </c>
      <c r="G2305" s="1">
        <v>7.3079592000000002E-4</v>
      </c>
      <c r="H2305" s="1">
        <v>8.8811876999999994E-3</v>
      </c>
    </row>
    <row r="2306" spans="2:8" x14ac:dyDescent="0.35">
      <c r="B2306">
        <v>8774.56</v>
      </c>
      <c r="C2306">
        <v>1.0276573</v>
      </c>
      <c r="D2306">
        <v>1.0276482</v>
      </c>
      <c r="E2306">
        <v>0.99986766000000005</v>
      </c>
      <c r="F2306">
        <v>0.99985862000000003</v>
      </c>
      <c r="G2306" s="1">
        <v>1.5294312E-3</v>
      </c>
      <c r="H2306" s="1">
        <v>-2.9213542000000002E-3</v>
      </c>
    </row>
    <row r="2307" spans="2:8" x14ac:dyDescent="0.35">
      <c r="B2307">
        <v>8774.86</v>
      </c>
      <c r="C2307">
        <v>1.0282581</v>
      </c>
      <c r="D2307">
        <v>1.0277590000000001</v>
      </c>
      <c r="E2307">
        <v>1.0003595000000001</v>
      </c>
      <c r="F2307">
        <v>0.99986048999999999</v>
      </c>
      <c r="G2307" s="1">
        <v>-1.0512301E-3</v>
      </c>
      <c r="H2307" s="1">
        <v>-3.2487762000000002E-3</v>
      </c>
    </row>
    <row r="2308" spans="2:8" x14ac:dyDescent="0.35">
      <c r="B2308">
        <v>8775.17</v>
      </c>
      <c r="C2308">
        <v>1.0270159999999999</v>
      </c>
      <c r="D2308">
        <v>1.0278737</v>
      </c>
      <c r="E2308">
        <v>0.99900465999999999</v>
      </c>
      <c r="F2308">
        <v>0.99986238999999999</v>
      </c>
      <c r="G2308" s="1">
        <v>-4.523223E-4</v>
      </c>
      <c r="H2308" s="1">
        <v>5.4865532999999998E-4</v>
      </c>
    </row>
    <row r="2309" spans="2:8" x14ac:dyDescent="0.35">
      <c r="B2309">
        <v>8775.4699999999993</v>
      </c>
      <c r="C2309">
        <v>1.0279822000000001</v>
      </c>
      <c r="D2309">
        <v>1.0279848</v>
      </c>
      <c r="E2309">
        <v>0.99986158999999997</v>
      </c>
      <c r="F2309">
        <v>0.99986421999999997</v>
      </c>
      <c r="G2309" s="1">
        <v>-7.1655036999999997E-4</v>
      </c>
      <c r="H2309" s="1">
        <v>2.9109798999999998E-4</v>
      </c>
    </row>
    <row r="2310" spans="2:8" x14ac:dyDescent="0.35">
      <c r="B2310">
        <v>8775.7800000000007</v>
      </c>
      <c r="C2310">
        <v>1.0265789000000001</v>
      </c>
      <c r="D2310">
        <v>1.0280997000000001</v>
      </c>
      <c r="E2310">
        <v>0.99834529999999999</v>
      </c>
      <c r="F2310">
        <v>0.99986609999999998</v>
      </c>
      <c r="G2310" s="1">
        <v>-2.7475252E-4</v>
      </c>
      <c r="H2310" s="1">
        <v>1.5596262E-3</v>
      </c>
    </row>
    <row r="2311" spans="2:8" x14ac:dyDescent="0.35">
      <c r="B2311">
        <v>8776.08</v>
      </c>
      <c r="C2311">
        <v>1.0278145999999999</v>
      </c>
      <c r="D2311">
        <v>1.028211</v>
      </c>
      <c r="E2311">
        <v>0.99947147000000003</v>
      </c>
      <c r="F2311">
        <v>0.99986788999999998</v>
      </c>
      <c r="G2311" s="1">
        <v>2.3482162000000001E-4</v>
      </c>
      <c r="H2311" s="1">
        <v>-1.3959714999999999E-3</v>
      </c>
    </row>
    <row r="2312" spans="2:8" x14ac:dyDescent="0.35">
      <c r="B2312">
        <v>8776.39</v>
      </c>
      <c r="C2312">
        <v>1.0267222</v>
      </c>
      <c r="D2312">
        <v>1.0283260999999999</v>
      </c>
      <c r="E2312">
        <v>0.99826576</v>
      </c>
      <c r="F2312">
        <v>0.99986973000000001</v>
      </c>
      <c r="G2312" s="1">
        <v>-1.1262951000000001E-3</v>
      </c>
      <c r="H2312" s="1">
        <v>7.7048189000000003E-3</v>
      </c>
    </row>
    <row r="2313" spans="2:8" x14ac:dyDescent="0.35">
      <c r="B2313">
        <v>8776.69</v>
      </c>
      <c r="C2313">
        <v>1.0271276</v>
      </c>
      <c r="D2313">
        <v>1.0284376</v>
      </c>
      <c r="E2313">
        <v>0.99856138999999999</v>
      </c>
      <c r="F2313">
        <v>0.99987148999999997</v>
      </c>
      <c r="G2313" s="1">
        <v>4.9347612000000003E-3</v>
      </c>
      <c r="H2313" s="1">
        <v>3.6512835000000001E-3</v>
      </c>
    </row>
    <row r="2314" spans="2:8" x14ac:dyDescent="0.35">
      <c r="B2314">
        <v>8777</v>
      </c>
      <c r="C2314">
        <v>1.0297324000000001</v>
      </c>
      <c r="D2314">
        <v>1.0285530000000001</v>
      </c>
      <c r="E2314">
        <v>1.0010527</v>
      </c>
      <c r="F2314">
        <v>0.99987329999999996</v>
      </c>
      <c r="G2314" s="1">
        <v>1.1009877999999999E-3</v>
      </c>
      <c r="H2314" s="1">
        <v>-9.5151361999999996E-3</v>
      </c>
    </row>
    <row r="2315" spans="2:8" x14ac:dyDescent="0.35">
      <c r="B2315">
        <v>8777.31</v>
      </c>
      <c r="C2315">
        <v>1.0278102</v>
      </c>
      <c r="D2315">
        <v>1.0286683999999999</v>
      </c>
      <c r="E2315">
        <v>0.99901678000000005</v>
      </c>
      <c r="F2315">
        <v>0.99987508999999997</v>
      </c>
      <c r="G2315" s="1">
        <v>-9.6462326999999996E-4</v>
      </c>
      <c r="H2315" s="1">
        <v>1.6476895999999999E-3</v>
      </c>
    </row>
    <row r="2316" spans="2:8" x14ac:dyDescent="0.35">
      <c r="B2316">
        <v>8777.61</v>
      </c>
      <c r="C2316">
        <v>1.0291440000000001</v>
      </c>
      <c r="D2316">
        <v>1.0287803</v>
      </c>
      <c r="E2316">
        <v>1.0002404</v>
      </c>
      <c r="F2316">
        <v>0.99987680000000001</v>
      </c>
      <c r="G2316" s="1">
        <v>2.1060785000000001E-3</v>
      </c>
      <c r="H2316" s="1">
        <v>3.4109689999999998E-3</v>
      </c>
    </row>
    <row r="2317" spans="2:8" x14ac:dyDescent="0.35">
      <c r="B2317">
        <v>8777.92</v>
      </c>
      <c r="C2317">
        <v>1.0290949</v>
      </c>
      <c r="D2317">
        <v>1.028896</v>
      </c>
      <c r="E2317">
        <v>1.0000773999999999</v>
      </c>
      <c r="F2317">
        <v>0.99987855000000003</v>
      </c>
      <c r="G2317" s="1">
        <v>1.1160677999999999E-3</v>
      </c>
      <c r="H2317" s="1">
        <v>-8.2375614000000003E-6</v>
      </c>
    </row>
    <row r="2318" spans="2:8" x14ac:dyDescent="0.35">
      <c r="B2318">
        <v>8778.2199999999993</v>
      </c>
      <c r="C2318">
        <v>1.0298248000000001</v>
      </c>
      <c r="D2318">
        <v>1.0290079999999999</v>
      </c>
      <c r="E2318">
        <v>1.0006968999999999</v>
      </c>
      <c r="F2318">
        <v>0.99988023000000004</v>
      </c>
      <c r="G2318" s="1">
        <v>2.1010535E-3</v>
      </c>
      <c r="H2318" s="1">
        <v>-4.4637180999999998E-3</v>
      </c>
    </row>
    <row r="2319" spans="2:8" x14ac:dyDescent="0.35">
      <c r="B2319">
        <v>8778.5300000000007</v>
      </c>
      <c r="C2319">
        <v>1.0303765</v>
      </c>
      <c r="D2319">
        <v>1.0291239999999999</v>
      </c>
      <c r="E2319">
        <v>1.0011345</v>
      </c>
      <c r="F2319">
        <v>0.99988195000000002</v>
      </c>
      <c r="G2319" s="1">
        <v>-1.6068002000000001E-3</v>
      </c>
      <c r="H2319" s="1">
        <v>-8.5386963000000007E-3</v>
      </c>
    </row>
    <row r="2320" spans="2:8" x14ac:dyDescent="0.35">
      <c r="B2320">
        <v>8778.83</v>
      </c>
      <c r="C2320">
        <v>1.0288446</v>
      </c>
      <c r="D2320">
        <v>1.0292363</v>
      </c>
      <c r="E2320">
        <v>0.99949189999999999</v>
      </c>
      <c r="F2320">
        <v>0.99988359999999998</v>
      </c>
      <c r="G2320" s="1">
        <v>-3.1075512000000001E-3</v>
      </c>
      <c r="H2320" s="1">
        <v>8.8373857000000004E-3</v>
      </c>
    </row>
    <row r="2321" spans="2:8" x14ac:dyDescent="0.35">
      <c r="B2321">
        <v>8779.14</v>
      </c>
      <c r="C2321">
        <v>1.0284808999999999</v>
      </c>
      <c r="D2321">
        <v>1.0293524000000001</v>
      </c>
      <c r="E2321">
        <v>0.99901373999999998</v>
      </c>
      <c r="F2321">
        <v>0.99988527999999999</v>
      </c>
      <c r="G2321" s="1">
        <v>3.7840051E-3</v>
      </c>
      <c r="H2321" s="1">
        <v>8.6970043E-3</v>
      </c>
    </row>
    <row r="2322" spans="2:8" x14ac:dyDescent="0.35">
      <c r="B2322">
        <v>8779.4500000000007</v>
      </c>
      <c r="C2322">
        <v>1.0311907</v>
      </c>
      <c r="D2322">
        <v>1.0294687</v>
      </c>
      <c r="E2322">
        <v>1.0016088999999999</v>
      </c>
      <c r="F2322">
        <v>0.99988695000000005</v>
      </c>
      <c r="G2322" s="1">
        <v>2.2845915E-3</v>
      </c>
      <c r="H2322" s="1">
        <v>-1.3581856E-2</v>
      </c>
    </row>
    <row r="2323" spans="2:8" x14ac:dyDescent="0.35">
      <c r="B2323">
        <v>8779.75</v>
      </c>
      <c r="C2323">
        <v>1.0298745</v>
      </c>
      <c r="D2323">
        <v>1.0295813</v>
      </c>
      <c r="E2323">
        <v>1.0001817</v>
      </c>
      <c r="F2323">
        <v>0.99988854999999999</v>
      </c>
      <c r="G2323" s="1">
        <v>-4.5009268999999996E-3</v>
      </c>
      <c r="H2323" s="1">
        <v>-4.7502053000000001E-3</v>
      </c>
    </row>
    <row r="2324" spans="2:8" x14ac:dyDescent="0.35">
      <c r="B2324">
        <v>8780.06</v>
      </c>
      <c r="C2324">
        <v>1.0284450999999999</v>
      </c>
      <c r="D2324">
        <v>1.0296978000000001</v>
      </c>
      <c r="E2324">
        <v>0.99863745000000004</v>
      </c>
      <c r="F2324">
        <v>0.99989017999999996</v>
      </c>
      <c r="G2324" s="1">
        <v>-6.1303373999999999E-4</v>
      </c>
      <c r="H2324" s="1">
        <v>3.2586443999999999E-3</v>
      </c>
    </row>
    <row r="2325" spans="2:8" x14ac:dyDescent="0.35">
      <c r="B2325">
        <v>8780.36</v>
      </c>
      <c r="C2325">
        <v>1.0295006</v>
      </c>
      <c r="D2325">
        <v>1.0298107000000001</v>
      </c>
      <c r="E2325">
        <v>0.99958161000000001</v>
      </c>
      <c r="F2325">
        <v>0.99989174999999997</v>
      </c>
      <c r="G2325" s="1">
        <v>-2.5131538E-3</v>
      </c>
      <c r="H2325" s="1">
        <v>6.7445385999999998E-3</v>
      </c>
    </row>
    <row r="2326" spans="2:8" x14ac:dyDescent="0.35">
      <c r="B2326">
        <v>8780.67</v>
      </c>
      <c r="C2326">
        <v>1.0269121000000001</v>
      </c>
      <c r="D2326">
        <v>1.0299274</v>
      </c>
      <c r="E2326">
        <v>0.99687802000000003</v>
      </c>
      <c r="F2326">
        <v>0.99989335000000001</v>
      </c>
      <c r="G2326" s="1">
        <v>3.5011348000000002E-3</v>
      </c>
      <c r="H2326" s="1">
        <v>1.1973955999999999E-2</v>
      </c>
    </row>
    <row r="2327" spans="2:8" x14ac:dyDescent="0.35">
      <c r="B2327">
        <v>8780.9699999999993</v>
      </c>
      <c r="C2327">
        <v>1.0316363</v>
      </c>
      <c r="D2327">
        <v>1.0300404999999999</v>
      </c>
      <c r="E2327">
        <v>1.0014905999999999</v>
      </c>
      <c r="F2327">
        <v>0.99989488999999998</v>
      </c>
      <c r="G2327" s="1">
        <v>4.7909594999999998E-3</v>
      </c>
      <c r="H2327" s="1">
        <v>-1.0216499E-2</v>
      </c>
    </row>
    <row r="2328" spans="2:8" x14ac:dyDescent="0.35">
      <c r="B2328">
        <v>8781.2800000000007</v>
      </c>
      <c r="C2328">
        <v>1.0298346</v>
      </c>
      <c r="D2328">
        <v>1.0301574</v>
      </c>
      <c r="E2328">
        <v>0.99957357999999996</v>
      </c>
      <c r="F2328">
        <v>0.99989645999999999</v>
      </c>
      <c r="G2328" s="1">
        <v>-2.7309297999999998E-3</v>
      </c>
      <c r="H2328" s="1">
        <v>-5.0110542999999997E-3</v>
      </c>
    </row>
    <row r="2329" spans="2:8" x14ac:dyDescent="0.35">
      <c r="B2329">
        <v>8781.59</v>
      </c>
      <c r="C2329">
        <v>1.0299430999999999</v>
      </c>
      <c r="D2329">
        <v>1.0302745</v>
      </c>
      <c r="E2329">
        <v>0.99956655000000005</v>
      </c>
      <c r="F2329">
        <v>0.99989801</v>
      </c>
      <c r="G2329" s="1">
        <v>1.6841059000000001E-3</v>
      </c>
      <c r="H2329" s="1">
        <v>6.8987301000000001E-3</v>
      </c>
    </row>
    <row r="2330" spans="2:8" x14ac:dyDescent="0.35">
      <c r="B2330">
        <v>8781.89</v>
      </c>
      <c r="C2330">
        <v>1.0308619000000001</v>
      </c>
      <c r="D2330">
        <v>1.0303879</v>
      </c>
      <c r="E2330">
        <v>1.0003734</v>
      </c>
      <c r="F2330">
        <v>0.99989950000000005</v>
      </c>
      <c r="G2330" s="1">
        <v>1.4772955E-3</v>
      </c>
      <c r="H2330" s="1">
        <v>-5.8660995999999998E-3</v>
      </c>
    </row>
    <row r="2331" spans="2:8" x14ac:dyDescent="0.35">
      <c r="B2331">
        <v>8782.2000000000007</v>
      </c>
      <c r="C2331">
        <v>1.0308442</v>
      </c>
      <c r="D2331">
        <v>1.0305051999999999</v>
      </c>
      <c r="E2331">
        <v>1.00024</v>
      </c>
      <c r="F2331">
        <v>0.99990102000000003</v>
      </c>
      <c r="G2331" s="1">
        <v>-1.8942149000000001E-3</v>
      </c>
      <c r="H2331" s="1">
        <v>-8.3266844999999999E-4</v>
      </c>
    </row>
    <row r="2332" spans="2:8" x14ac:dyDescent="0.35">
      <c r="B2332">
        <v>8782.5</v>
      </c>
      <c r="C2332">
        <v>1.0297064</v>
      </c>
      <c r="D2332">
        <v>1.0306188000000001</v>
      </c>
      <c r="E2332">
        <v>0.99899000000000004</v>
      </c>
      <c r="F2332">
        <v>0.99990246999999999</v>
      </c>
      <c r="G2332" s="1">
        <v>9.6936779000000005E-4</v>
      </c>
      <c r="H2332" s="1">
        <v>3.4984052000000001E-3</v>
      </c>
    </row>
    <row r="2333" spans="2:8" x14ac:dyDescent="0.35">
      <c r="B2333">
        <v>8782.81</v>
      </c>
      <c r="C2333">
        <v>1.0314356</v>
      </c>
      <c r="D2333">
        <v>1.0307364000000001</v>
      </c>
      <c r="E2333">
        <v>1.0006031</v>
      </c>
      <c r="F2333">
        <v>0.99990396000000004</v>
      </c>
      <c r="G2333" s="1">
        <v>2.3981223999999999E-4</v>
      </c>
      <c r="H2333" s="1">
        <v>-3.8861047999999999E-3</v>
      </c>
    </row>
    <row r="2334" spans="2:8" x14ac:dyDescent="0.35">
      <c r="B2334">
        <v>8783.11</v>
      </c>
      <c r="C2334">
        <v>1.0298527</v>
      </c>
      <c r="D2334">
        <v>1.0308501999999999</v>
      </c>
      <c r="E2334">
        <v>0.99890780999999995</v>
      </c>
      <c r="F2334">
        <v>0.99990537999999995</v>
      </c>
      <c r="G2334" s="1">
        <v>-1.4011561E-3</v>
      </c>
      <c r="H2334" s="1">
        <v>-3.4471559999999998E-4</v>
      </c>
    </row>
    <row r="2335" spans="2:8" x14ac:dyDescent="0.35">
      <c r="B2335">
        <v>8783.42</v>
      </c>
      <c r="C2335">
        <v>1.0305808999999999</v>
      </c>
      <c r="D2335">
        <v>1.0309680000000001</v>
      </c>
      <c r="E2335">
        <v>0.99951962999999999</v>
      </c>
      <c r="F2335">
        <v>0.99990683999999996</v>
      </c>
      <c r="G2335" s="1">
        <v>2.9535721E-5</v>
      </c>
      <c r="H2335" s="1">
        <v>1.6350189999999999E-3</v>
      </c>
    </row>
    <row r="2336" spans="2:8" x14ac:dyDescent="0.35">
      <c r="B2336">
        <v>8783.73</v>
      </c>
      <c r="C2336">
        <v>1.029871</v>
      </c>
      <c r="D2336">
        <v>1.0310859000000001</v>
      </c>
      <c r="E2336">
        <v>0.99869337000000002</v>
      </c>
      <c r="F2336">
        <v>0.99990827999999998</v>
      </c>
      <c r="G2336" s="1">
        <v>-3.8744433000000001E-4</v>
      </c>
      <c r="H2336" s="1">
        <v>5.4540279000000001E-3</v>
      </c>
    </row>
    <row r="2337" spans="2:8" x14ac:dyDescent="0.35">
      <c r="B2337">
        <v>8784.0300000000007</v>
      </c>
      <c r="C2337">
        <v>1.0303445</v>
      </c>
      <c r="D2337">
        <v>1.0312001</v>
      </c>
      <c r="E2337">
        <v>0.99905403000000004</v>
      </c>
      <c r="F2337">
        <v>0.99990964999999998</v>
      </c>
      <c r="G2337" s="1">
        <v>3.3564927999999998E-3</v>
      </c>
      <c r="H2337" s="1">
        <v>3.3130741000000001E-3</v>
      </c>
    </row>
    <row r="2338" spans="2:8" x14ac:dyDescent="0.35">
      <c r="B2338">
        <v>8784.34</v>
      </c>
      <c r="C2338">
        <v>1.0319185</v>
      </c>
      <c r="D2338">
        <v>1.0313182000000001</v>
      </c>
      <c r="E2338">
        <v>1.0005113000000001</v>
      </c>
      <c r="F2338">
        <v>0.99991105999999996</v>
      </c>
      <c r="G2338" s="1">
        <v>1.6335309000000001E-3</v>
      </c>
      <c r="H2338" s="1">
        <v>-7.8802256000000005E-3</v>
      </c>
    </row>
    <row r="2339" spans="2:8" x14ac:dyDescent="0.35">
      <c r="B2339">
        <v>8784.64</v>
      </c>
      <c r="C2339">
        <v>1.0313410000000001</v>
      </c>
      <c r="D2339">
        <v>1.0314326</v>
      </c>
      <c r="E2339">
        <v>0.99982070999999995</v>
      </c>
      <c r="F2339">
        <v>0.99991240999999997</v>
      </c>
      <c r="G2339" s="1">
        <v>-1.4504448E-3</v>
      </c>
      <c r="H2339" s="1">
        <v>-3.2677798E-3</v>
      </c>
    </row>
    <row r="2340" spans="2:8" x14ac:dyDescent="0.35">
      <c r="B2340">
        <v>8784.9500000000007</v>
      </c>
      <c r="C2340">
        <v>1.0310337000000001</v>
      </c>
      <c r="D2340">
        <v>1.0315509</v>
      </c>
      <c r="E2340">
        <v>0.99939650000000002</v>
      </c>
      <c r="F2340">
        <v>0.99991377999999997</v>
      </c>
      <c r="G2340" s="1">
        <v>-3.5981477999999999E-4</v>
      </c>
      <c r="H2340" s="1">
        <v>3.6245148E-3</v>
      </c>
    </row>
    <row r="2341" spans="2:8" x14ac:dyDescent="0.35">
      <c r="B2341">
        <v>8785.26</v>
      </c>
      <c r="C2341">
        <v>1.0311178999999999</v>
      </c>
      <c r="D2341">
        <v>1.0316694</v>
      </c>
      <c r="E2341">
        <v>0.99936354999999999</v>
      </c>
      <c r="F2341">
        <v>0.99991514000000004</v>
      </c>
      <c r="G2341" s="1">
        <v>7.9675432999999998E-4</v>
      </c>
      <c r="H2341" s="1">
        <v>1.0711904E-3</v>
      </c>
    </row>
    <row r="2342" spans="2:8" x14ac:dyDescent="0.35">
      <c r="B2342">
        <v>8785.56</v>
      </c>
      <c r="C2342">
        <v>1.0315197</v>
      </c>
      <c r="D2342">
        <v>1.0317841999999999</v>
      </c>
      <c r="E2342">
        <v>0.99965196000000001</v>
      </c>
      <c r="F2342">
        <v>0.99991644000000002</v>
      </c>
      <c r="G2342" s="1">
        <v>2.9361139000000001E-4</v>
      </c>
      <c r="H2342" s="1">
        <v>-2.9404975E-3</v>
      </c>
    </row>
    <row r="2343" spans="2:8" x14ac:dyDescent="0.35">
      <c r="B2343">
        <v>8785.8700000000008</v>
      </c>
      <c r="C2343">
        <v>1.0312969999999999</v>
      </c>
      <c r="D2343">
        <v>1.0319029</v>
      </c>
      <c r="E2343">
        <v>0.99931183999999995</v>
      </c>
      <c r="F2343">
        <v>0.99991777000000004</v>
      </c>
      <c r="G2343" s="1">
        <v>-9.9694911999999997E-4</v>
      </c>
      <c r="H2343" s="1">
        <v>1.1398303E-3</v>
      </c>
    </row>
    <row r="2344" spans="2:8" x14ac:dyDescent="0.35">
      <c r="B2344">
        <v>8786.18</v>
      </c>
      <c r="C2344">
        <v>1.0309016</v>
      </c>
      <c r="D2344">
        <v>1.0320217</v>
      </c>
      <c r="E2344">
        <v>0.99879899000000005</v>
      </c>
      <c r="F2344">
        <v>0.99991909000000001</v>
      </c>
      <c r="G2344" s="1">
        <v>1.0003061999999999E-3</v>
      </c>
      <c r="H2344" s="1">
        <v>1.2153890000000001E-3</v>
      </c>
    </row>
    <row r="2345" spans="2:8" x14ac:dyDescent="0.35">
      <c r="B2345">
        <v>8786.48</v>
      </c>
      <c r="C2345">
        <v>1.0319072</v>
      </c>
      <c r="D2345">
        <v>1.0321368</v>
      </c>
      <c r="E2345">
        <v>0.99969068999999999</v>
      </c>
      <c r="F2345">
        <v>0.99992033999999996</v>
      </c>
      <c r="G2345" s="1">
        <v>-2.5556180999999998E-4</v>
      </c>
      <c r="H2345" s="1">
        <v>-3.3112186000000001E-3</v>
      </c>
    </row>
    <row r="2346" spans="2:8" x14ac:dyDescent="0.35">
      <c r="B2346">
        <v>8786.7900000000009</v>
      </c>
      <c r="C2346">
        <v>1.0307457</v>
      </c>
      <c r="D2346">
        <v>1.0322557999999999</v>
      </c>
      <c r="E2346">
        <v>0.99841150000000001</v>
      </c>
      <c r="F2346">
        <v>0.99992161999999996</v>
      </c>
      <c r="G2346" s="1">
        <v>-1.0195371999999999E-3</v>
      </c>
      <c r="H2346" s="1">
        <v>4.9712417999999998E-3</v>
      </c>
    </row>
    <row r="2347" spans="2:8" x14ac:dyDescent="0.35">
      <c r="B2347">
        <v>8787.09</v>
      </c>
      <c r="C2347">
        <v>1.0312853</v>
      </c>
      <c r="D2347">
        <v>1.0323711</v>
      </c>
      <c r="E2347">
        <v>0.99883692000000002</v>
      </c>
      <c r="F2347">
        <v>0.99992285000000003</v>
      </c>
      <c r="G2347" s="1">
        <v>2.7768956999999999E-3</v>
      </c>
      <c r="H2347" s="1">
        <v>9.2862045000000008E-3</v>
      </c>
    </row>
    <row r="2348" spans="2:8" x14ac:dyDescent="0.35">
      <c r="B2348">
        <v>8787.4</v>
      </c>
      <c r="C2348">
        <v>1.0324396</v>
      </c>
      <c r="D2348">
        <v>1.0324903999999999</v>
      </c>
      <c r="E2348">
        <v>0.99987329000000003</v>
      </c>
      <c r="F2348">
        <v>0.99992409999999998</v>
      </c>
      <c r="G2348" s="1">
        <v>4.6450475999999996E-3</v>
      </c>
      <c r="H2348" s="1">
        <v>-6.1709942E-3</v>
      </c>
    </row>
    <row r="2349" spans="2:8" x14ac:dyDescent="0.35">
      <c r="B2349">
        <v>8787.7099999999991</v>
      </c>
      <c r="C2349">
        <v>1.0341651999999999</v>
      </c>
      <c r="D2349">
        <v>1.0326097999999999</v>
      </c>
      <c r="E2349">
        <v>1.0014806999999999</v>
      </c>
      <c r="F2349">
        <v>0.99992532999999995</v>
      </c>
      <c r="G2349" s="1">
        <v>-1.0491207E-3</v>
      </c>
      <c r="H2349" s="1">
        <v>-9.2018889E-3</v>
      </c>
    </row>
    <row r="2350" spans="2:8" x14ac:dyDescent="0.35">
      <c r="B2350">
        <v>8788.01</v>
      </c>
      <c r="C2350">
        <v>1.0317997000000001</v>
      </c>
      <c r="D2350">
        <v>1.0327253999999999</v>
      </c>
      <c r="E2350">
        <v>0.99900069000000002</v>
      </c>
      <c r="F2350">
        <v>0.99992650999999999</v>
      </c>
      <c r="G2350" s="1">
        <v>-9.6810468999999997E-4</v>
      </c>
      <c r="H2350" s="1">
        <v>7.8050441000000002E-3</v>
      </c>
    </row>
    <row r="2351" spans="2:8" x14ac:dyDescent="0.35">
      <c r="B2351">
        <v>8788.32</v>
      </c>
      <c r="C2351">
        <v>1.0335745999999999</v>
      </c>
      <c r="D2351">
        <v>1.0328451000000001</v>
      </c>
      <c r="E2351">
        <v>1.0006572</v>
      </c>
      <c r="F2351">
        <v>0.99992771999999996</v>
      </c>
      <c r="G2351" s="1">
        <v>3.7119561999999998E-3</v>
      </c>
      <c r="H2351" s="1">
        <v>8.8581854999999999E-4</v>
      </c>
    </row>
    <row r="2352" spans="2:8" x14ac:dyDescent="0.35">
      <c r="B2352">
        <v>8788.6299999999992</v>
      </c>
      <c r="C2352">
        <v>1.0341011</v>
      </c>
      <c r="D2352">
        <v>1.0329648</v>
      </c>
      <c r="E2352">
        <v>1.0010650999999999</v>
      </c>
      <c r="F2352">
        <v>0.99992890999999995</v>
      </c>
      <c r="G2352" s="1">
        <v>-4.1889719E-4</v>
      </c>
      <c r="H2352" s="1">
        <v>-8.9513302999999992E-3</v>
      </c>
    </row>
    <row r="2353" spans="2:8" x14ac:dyDescent="0.35">
      <c r="B2353">
        <v>8788.93</v>
      </c>
      <c r="C2353">
        <v>1.0333190999999999</v>
      </c>
      <c r="D2353">
        <v>1.0330808</v>
      </c>
      <c r="E2353">
        <v>1.0001682999999999</v>
      </c>
      <c r="F2353">
        <v>0.99993003999999996</v>
      </c>
      <c r="G2353" s="1">
        <v>-1.7483552999999999E-3</v>
      </c>
      <c r="H2353" s="1">
        <v>-2.9985567000000001E-3</v>
      </c>
    </row>
    <row r="2354" spans="2:8" x14ac:dyDescent="0.35">
      <c r="B2354">
        <v>8789.24</v>
      </c>
      <c r="C2354">
        <v>1.0330345999999999</v>
      </c>
      <c r="D2354">
        <v>1.0332007999999999</v>
      </c>
      <c r="E2354">
        <v>0.99976496000000004</v>
      </c>
      <c r="F2354">
        <v>0.99993120000000002</v>
      </c>
      <c r="G2354" s="1">
        <v>-2.2480168000000001E-3</v>
      </c>
      <c r="H2354" s="1">
        <v>6.3241699E-3</v>
      </c>
    </row>
    <row r="2355" spans="2:8" x14ac:dyDescent="0.35">
      <c r="B2355">
        <v>8789.5400000000009</v>
      </c>
      <c r="C2355">
        <v>1.0319478</v>
      </c>
      <c r="D2355">
        <v>1.033317</v>
      </c>
      <c r="E2355">
        <v>0.99856307</v>
      </c>
      <c r="F2355">
        <v>0.99993231000000005</v>
      </c>
      <c r="G2355" s="1">
        <v>2.1093883999999999E-3</v>
      </c>
      <c r="H2355" s="1">
        <v>7.7166120999999999E-3</v>
      </c>
    </row>
    <row r="2356" spans="2:8" x14ac:dyDescent="0.35">
      <c r="B2356">
        <v>8789.85</v>
      </c>
      <c r="C2356">
        <v>1.0343213</v>
      </c>
      <c r="D2356">
        <v>1.0334372000000001</v>
      </c>
      <c r="E2356">
        <v>1.0008174999999999</v>
      </c>
      <c r="F2356">
        <v>0.99993343999999995</v>
      </c>
      <c r="G2356" s="1">
        <v>2.4591166000000001E-3</v>
      </c>
      <c r="H2356" s="1">
        <v>-7.0568957000000003E-3</v>
      </c>
    </row>
    <row r="2357" spans="2:8" x14ac:dyDescent="0.35">
      <c r="B2357">
        <v>8790.16</v>
      </c>
      <c r="C2357">
        <v>1.0334725</v>
      </c>
      <c r="D2357">
        <v>1.0335574999999999</v>
      </c>
      <c r="E2357">
        <v>0.99984943000000004</v>
      </c>
      <c r="F2357">
        <v>0.99993454999999998</v>
      </c>
      <c r="G2357" s="1">
        <v>-2.2658869999999998E-3</v>
      </c>
      <c r="H2357" s="1">
        <v>-7.3081639999999998E-3</v>
      </c>
    </row>
    <row r="2358" spans="2:8" x14ac:dyDescent="0.35">
      <c r="B2358">
        <v>8790.4599999999991</v>
      </c>
      <c r="C2358">
        <v>1.0329391000000001</v>
      </c>
      <c r="D2358">
        <v>1.0336741</v>
      </c>
      <c r="E2358">
        <v>0.99920059999999999</v>
      </c>
      <c r="F2358">
        <v>0.99993562000000002</v>
      </c>
      <c r="G2358" s="1">
        <v>-1.9988634000000002E-3</v>
      </c>
      <c r="H2358" s="1">
        <v>7.6145173E-3</v>
      </c>
    </row>
    <row r="2359" spans="2:8" x14ac:dyDescent="0.35">
      <c r="B2359">
        <v>8790.77</v>
      </c>
      <c r="C2359">
        <v>1.0322532</v>
      </c>
      <c r="D2359">
        <v>1.0337947000000001</v>
      </c>
      <c r="E2359">
        <v>0.99839515000000001</v>
      </c>
      <c r="F2359">
        <v>0.99993670000000001</v>
      </c>
      <c r="G2359" s="1">
        <v>2.3789686000000002E-3</v>
      </c>
      <c r="H2359" s="1">
        <v>5.0212612E-3</v>
      </c>
    </row>
    <row r="2360" spans="2:8" x14ac:dyDescent="0.35">
      <c r="B2360">
        <v>8791.08</v>
      </c>
      <c r="C2360">
        <v>1.0344141</v>
      </c>
      <c r="D2360">
        <v>1.0339153000000001</v>
      </c>
      <c r="E2360">
        <v>1.0004365</v>
      </c>
      <c r="F2360">
        <v>0.99993776999999995</v>
      </c>
      <c r="G2360" s="1">
        <v>1.1143184999999999E-3</v>
      </c>
      <c r="H2360" s="1">
        <v>-5.3471637000000001E-3</v>
      </c>
    </row>
    <row r="2361" spans="2:8" x14ac:dyDescent="0.35">
      <c r="B2361">
        <v>8791.3799999999992</v>
      </c>
      <c r="C2361">
        <v>1.0329329</v>
      </c>
      <c r="D2361">
        <v>1.0340322</v>
      </c>
      <c r="E2361">
        <v>0.99883940000000004</v>
      </c>
      <c r="F2361">
        <v>0.99993878999999997</v>
      </c>
      <c r="G2361" s="1">
        <v>-8.8280122999999996E-4</v>
      </c>
      <c r="H2361" s="1">
        <v>-4.1718459999999999E-3</v>
      </c>
    </row>
    <row r="2362" spans="2:8" x14ac:dyDescent="0.35">
      <c r="B2362">
        <v>8791.69</v>
      </c>
      <c r="C2362">
        <v>1.0338756</v>
      </c>
      <c r="D2362">
        <v>1.0341530999999999</v>
      </c>
      <c r="E2362">
        <v>0.99966221</v>
      </c>
      <c r="F2362">
        <v>0.99993982999999997</v>
      </c>
      <c r="G2362" s="1">
        <v>-1.4305075999999999E-3</v>
      </c>
      <c r="H2362" s="1">
        <v>1.3851010999999999E-3</v>
      </c>
    </row>
    <row r="2363" spans="2:8" x14ac:dyDescent="0.35">
      <c r="B2363">
        <v>8792</v>
      </c>
      <c r="C2363">
        <v>1.032046</v>
      </c>
      <c r="D2363">
        <v>1.0342742</v>
      </c>
      <c r="E2363">
        <v>0.99771259999999995</v>
      </c>
      <c r="F2363">
        <v>0.99994086000000004</v>
      </c>
      <c r="G2363" s="1">
        <v>-2.4038543000000001E-5</v>
      </c>
      <c r="H2363" s="1">
        <v>7.4692884000000003E-3</v>
      </c>
    </row>
    <row r="2364" spans="2:8" x14ac:dyDescent="0.35">
      <c r="B2364">
        <v>8792.2999999999993</v>
      </c>
      <c r="C2364">
        <v>1.0338609000000001</v>
      </c>
      <c r="D2364">
        <v>1.0343914000000001</v>
      </c>
      <c r="E2364">
        <v>0.99941128000000001</v>
      </c>
      <c r="F2364">
        <v>0.99994183000000003</v>
      </c>
      <c r="G2364" s="1">
        <v>3.1257583999999999E-3</v>
      </c>
      <c r="H2364" s="1">
        <v>2.8091241000000001E-3</v>
      </c>
    </row>
    <row r="2365" spans="2:8" x14ac:dyDescent="0.35">
      <c r="B2365">
        <v>8792.61</v>
      </c>
      <c r="C2365">
        <v>1.0339526999999999</v>
      </c>
      <c r="D2365">
        <v>1.0345127000000001</v>
      </c>
      <c r="E2365">
        <v>0.99938278999999997</v>
      </c>
      <c r="F2365">
        <v>0.99994282999999995</v>
      </c>
      <c r="G2365" s="1">
        <v>1.6895270999999999E-3</v>
      </c>
      <c r="H2365" s="1">
        <v>-4.9199387000000002E-3</v>
      </c>
    </row>
    <row r="2366" spans="2:8" x14ac:dyDescent="0.35">
      <c r="B2366">
        <v>8792.92</v>
      </c>
      <c r="C2366">
        <v>1.0349084</v>
      </c>
      <c r="D2366">
        <v>1.0346340999999999</v>
      </c>
      <c r="E2366">
        <v>1.0002181000000001</v>
      </c>
      <c r="F2366">
        <v>0.99994380999999999</v>
      </c>
      <c r="G2366" s="1">
        <v>7.5396415000000003E-5</v>
      </c>
      <c r="H2366" s="1">
        <v>-4.8067468E-3</v>
      </c>
    </row>
    <row r="2367" spans="2:8" x14ac:dyDescent="0.35">
      <c r="B2367">
        <v>8793.2199999999993</v>
      </c>
      <c r="C2367">
        <v>1.0339986999999999</v>
      </c>
      <c r="D2367">
        <v>1.0347516999999999</v>
      </c>
      <c r="E2367">
        <v>0.99919172999999994</v>
      </c>
      <c r="F2367">
        <v>0.99994475000000005</v>
      </c>
      <c r="G2367" s="1">
        <v>-1.2425883999999999E-3</v>
      </c>
      <c r="H2367" s="1">
        <v>6.2256937000000005E-4</v>
      </c>
    </row>
    <row r="2368" spans="2:8" x14ac:dyDescent="0.35">
      <c r="B2368">
        <v>8793.5300000000007</v>
      </c>
      <c r="C2368">
        <v>1.0341505</v>
      </c>
      <c r="D2368">
        <v>1.0348733000000001</v>
      </c>
      <c r="E2368">
        <v>0.99922283000000001</v>
      </c>
      <c r="F2368">
        <v>0.99994570000000005</v>
      </c>
      <c r="G2368" s="1">
        <v>4.5516372999999998E-4</v>
      </c>
      <c r="H2368" s="1">
        <v>1.7400758000000001E-3</v>
      </c>
    </row>
    <row r="2369" spans="2:8" x14ac:dyDescent="0.35">
      <c r="B2369">
        <v>8793.84</v>
      </c>
      <c r="C2369">
        <v>1.0342808999999999</v>
      </c>
      <c r="D2369">
        <v>1.0349950000000001</v>
      </c>
      <c r="E2369">
        <v>0.99923247000000004</v>
      </c>
      <c r="F2369">
        <v>0.99994664</v>
      </c>
      <c r="G2369" s="1">
        <v>-1.6374139999999999E-4</v>
      </c>
      <c r="H2369" s="1">
        <v>4.924627E-3</v>
      </c>
    </row>
    <row r="2370" spans="2:8" x14ac:dyDescent="0.35">
      <c r="B2370">
        <v>8794.14</v>
      </c>
      <c r="C2370">
        <v>1.0340506</v>
      </c>
      <c r="D2370">
        <v>1.0351128999999999</v>
      </c>
      <c r="E2370">
        <v>0.99888511999999996</v>
      </c>
      <c r="F2370">
        <v>0.99994753000000003</v>
      </c>
      <c r="G2370" s="1">
        <v>3.4591862E-3</v>
      </c>
      <c r="H2370" s="1">
        <v>4.7464936999999999E-3</v>
      </c>
    </row>
    <row r="2371" spans="2:8" x14ac:dyDescent="0.35">
      <c r="B2371">
        <v>8794.4500000000007</v>
      </c>
      <c r="C2371">
        <v>1.0363910000000001</v>
      </c>
      <c r="D2371">
        <v>1.0352349000000001</v>
      </c>
      <c r="E2371">
        <v>1.0011045000000001</v>
      </c>
      <c r="F2371">
        <v>0.99994844000000005</v>
      </c>
      <c r="G2371" s="1">
        <v>2.7316198000000001E-3</v>
      </c>
      <c r="H2371" s="1">
        <v>-8.0165693E-3</v>
      </c>
    </row>
    <row r="2372" spans="2:8" x14ac:dyDescent="0.35">
      <c r="B2372">
        <v>8794.76</v>
      </c>
      <c r="C2372">
        <v>1.0357441999999999</v>
      </c>
      <c r="D2372">
        <v>1.0353570000000001</v>
      </c>
      <c r="E2372">
        <v>1.0003365</v>
      </c>
      <c r="F2372">
        <v>0.99994934000000002</v>
      </c>
      <c r="G2372" s="1">
        <v>-1.5110868000000001E-3</v>
      </c>
      <c r="H2372" s="1">
        <v>-7.4585351000000001E-3</v>
      </c>
    </row>
    <row r="2373" spans="2:8" x14ac:dyDescent="0.35">
      <c r="B2373">
        <v>8795.06</v>
      </c>
      <c r="C2373">
        <v>1.0354692000000001</v>
      </c>
      <c r="D2373">
        <v>1.0354753000000001</v>
      </c>
      <c r="E2373">
        <v>0.99994411000000005</v>
      </c>
      <c r="F2373">
        <v>0.99995018999999996</v>
      </c>
      <c r="G2373" s="1">
        <v>-1.8180866E-3</v>
      </c>
      <c r="H2373" s="1">
        <v>6.1575113999999998E-4</v>
      </c>
    </row>
    <row r="2374" spans="2:8" x14ac:dyDescent="0.35">
      <c r="B2374">
        <v>8795.3700000000008</v>
      </c>
      <c r="C2374">
        <v>1.0346351</v>
      </c>
      <c r="D2374">
        <v>1.0355976</v>
      </c>
      <c r="E2374">
        <v>0.99898856000000003</v>
      </c>
      <c r="F2374">
        <v>0.99995106</v>
      </c>
      <c r="G2374" s="1">
        <v>-1.1354786000000001E-3</v>
      </c>
      <c r="H2374" s="1">
        <v>7.7376626000000004E-3</v>
      </c>
    </row>
    <row r="2375" spans="2:8" x14ac:dyDescent="0.35">
      <c r="B2375">
        <v>8795.68</v>
      </c>
      <c r="C2375">
        <v>1.0347652000000001</v>
      </c>
      <c r="D2375">
        <v>1.03572</v>
      </c>
      <c r="E2375">
        <v>0.99899705999999999</v>
      </c>
      <c r="F2375">
        <v>0.99995191000000005</v>
      </c>
      <c r="G2375" s="1">
        <v>2.9792642000000002E-3</v>
      </c>
      <c r="H2375" s="1">
        <v>1.2934051E-4</v>
      </c>
    </row>
    <row r="2376" spans="2:8" x14ac:dyDescent="0.35">
      <c r="B2376">
        <v>8795.98</v>
      </c>
      <c r="C2376">
        <v>1.0364525</v>
      </c>
      <c r="D2376">
        <v>1.0358385999999999</v>
      </c>
      <c r="E2376">
        <v>1.0005664999999999</v>
      </c>
      <c r="F2376">
        <v>0.99995272000000002</v>
      </c>
      <c r="G2376" s="1">
        <v>-1.0565809E-3</v>
      </c>
      <c r="H2376" s="1">
        <v>-9.6721609000000007E-3</v>
      </c>
    </row>
    <row r="2377" spans="2:8" x14ac:dyDescent="0.35">
      <c r="B2377">
        <v>8796.2900000000009</v>
      </c>
      <c r="C2377">
        <v>1.0341206999999999</v>
      </c>
      <c r="D2377">
        <v>1.0359613000000001</v>
      </c>
      <c r="E2377">
        <v>0.99811289999999997</v>
      </c>
      <c r="F2377">
        <v>0.99995354999999997</v>
      </c>
      <c r="G2377" s="1">
        <v>-2.9207539999999998E-3</v>
      </c>
      <c r="H2377" s="1">
        <v>4.5216190999999998E-3</v>
      </c>
    </row>
    <row r="2378" spans="2:8" x14ac:dyDescent="0.35">
      <c r="B2378">
        <v>8796.6</v>
      </c>
      <c r="C2378">
        <v>1.0346416000000001</v>
      </c>
      <c r="D2378">
        <v>1.0360841000000001</v>
      </c>
      <c r="E2378">
        <v>0.99851182000000005</v>
      </c>
      <c r="F2378">
        <v>0.99995436000000004</v>
      </c>
      <c r="G2378" s="1">
        <v>1.7468229E-3</v>
      </c>
      <c r="H2378" s="1">
        <v>1.0126829E-2</v>
      </c>
    </row>
    <row r="2379" spans="2:8" x14ac:dyDescent="0.35">
      <c r="B2379">
        <v>8796.9</v>
      </c>
      <c r="C2379">
        <v>1.0351862999999999</v>
      </c>
      <c r="D2379">
        <v>1.0362031</v>
      </c>
      <c r="E2379">
        <v>0.99893829000000001</v>
      </c>
      <c r="F2379">
        <v>0.99995513000000003</v>
      </c>
      <c r="G2379" s="1">
        <v>3.2566118999999998E-3</v>
      </c>
      <c r="H2379" s="1">
        <v>-6.1655602999999997E-4</v>
      </c>
    </row>
    <row r="2380" spans="2:8" x14ac:dyDescent="0.35">
      <c r="B2380">
        <v>8797.2099999999991</v>
      </c>
      <c r="C2380">
        <v>1.0366282</v>
      </c>
      <c r="D2380">
        <v>1.0363260999999999</v>
      </c>
      <c r="E2380">
        <v>1.0002579</v>
      </c>
      <c r="F2380">
        <v>0.99995590999999995</v>
      </c>
      <c r="G2380" s="1">
        <v>1.3707238E-3</v>
      </c>
      <c r="H2380" s="1">
        <v>-9.6043923000000003E-3</v>
      </c>
    </row>
    <row r="2381" spans="2:8" x14ac:dyDescent="0.35">
      <c r="B2381">
        <v>8797.52</v>
      </c>
      <c r="C2381">
        <v>1.0360361</v>
      </c>
      <c r="D2381">
        <v>1.0364492000000001</v>
      </c>
      <c r="E2381">
        <v>0.99954350999999997</v>
      </c>
      <c r="F2381">
        <v>0.99995668000000004</v>
      </c>
      <c r="G2381" s="1">
        <v>-2.6981113000000001E-3</v>
      </c>
      <c r="H2381" s="1">
        <v>-9.8213042999999991E-4</v>
      </c>
    </row>
    <row r="2382" spans="2:8" x14ac:dyDescent="0.35">
      <c r="B2382">
        <v>8797.83</v>
      </c>
      <c r="C2382">
        <v>1.0349553</v>
      </c>
      <c r="D2382">
        <v>1.0365724999999999</v>
      </c>
      <c r="E2382">
        <v>0.99834018999999996</v>
      </c>
      <c r="F2382">
        <v>0.99995743999999998</v>
      </c>
      <c r="G2382" s="1">
        <v>7.6180289000000003E-4</v>
      </c>
      <c r="H2382" s="1">
        <v>1.0875345999999999E-2</v>
      </c>
    </row>
    <row r="2383" spans="2:8" x14ac:dyDescent="0.35">
      <c r="B2383">
        <v>8798.1299999999992</v>
      </c>
      <c r="C2383">
        <v>1.0365008</v>
      </c>
      <c r="D2383">
        <v>1.0366919000000001</v>
      </c>
      <c r="E2383">
        <v>0.99976699999999996</v>
      </c>
      <c r="F2383">
        <v>0.99995816000000004</v>
      </c>
      <c r="G2383" s="1">
        <v>3.9358496999999997E-3</v>
      </c>
      <c r="H2383" s="1">
        <v>-2.5855667999999999E-3</v>
      </c>
    </row>
    <row r="2384" spans="2:8" x14ac:dyDescent="0.35">
      <c r="B2384">
        <v>8798.44</v>
      </c>
      <c r="C2384">
        <v>1.0373562000000001</v>
      </c>
      <c r="D2384">
        <v>1.0368154000000001</v>
      </c>
      <c r="E2384">
        <v>1.0004995999999999</v>
      </c>
      <c r="F2384">
        <v>0.99995889000000004</v>
      </c>
      <c r="G2384" s="1">
        <v>-8.1539283000000001E-4</v>
      </c>
      <c r="H2384" s="1">
        <v>-8.5354359000000008E-3</v>
      </c>
    </row>
    <row r="2385" spans="2:8" x14ac:dyDescent="0.35">
      <c r="B2385">
        <v>8798.75</v>
      </c>
      <c r="C2385">
        <v>1.0359953</v>
      </c>
      <c r="D2385">
        <v>1.0369390999999999</v>
      </c>
      <c r="E2385">
        <v>0.99901576000000003</v>
      </c>
      <c r="F2385">
        <v>0.99995959999999995</v>
      </c>
      <c r="G2385" s="1">
        <v>-1.3561204999999999E-3</v>
      </c>
      <c r="H2385" s="1">
        <v>4.9781987999999999E-3</v>
      </c>
    </row>
    <row r="2386" spans="2:8" x14ac:dyDescent="0.35">
      <c r="B2386">
        <v>8799.0499999999993</v>
      </c>
      <c r="C2386">
        <v>1.036529</v>
      </c>
      <c r="D2386">
        <v>1.0370588000000001</v>
      </c>
      <c r="E2386">
        <v>0.99943035999999996</v>
      </c>
      <c r="F2386">
        <v>0.99996028000000003</v>
      </c>
      <c r="G2386" s="1">
        <v>2.2213084000000001E-3</v>
      </c>
      <c r="H2386" s="1">
        <v>4.7771085999999997E-3</v>
      </c>
    </row>
    <row r="2387" spans="2:8" x14ac:dyDescent="0.35">
      <c r="B2387">
        <v>8799.36</v>
      </c>
      <c r="C2387">
        <v>1.0373502999999999</v>
      </c>
      <c r="D2387">
        <v>1.0371827</v>
      </c>
      <c r="E2387">
        <v>1.0001285</v>
      </c>
      <c r="F2387">
        <v>0.99996096999999995</v>
      </c>
      <c r="G2387" s="1">
        <v>1.5579157E-3</v>
      </c>
      <c r="H2387" s="1">
        <v>-2.3983265999999999E-3</v>
      </c>
    </row>
    <row r="2388" spans="2:8" x14ac:dyDescent="0.35">
      <c r="B2388">
        <v>8799.67</v>
      </c>
      <c r="C2388">
        <v>1.0374949</v>
      </c>
      <c r="D2388">
        <v>1.0373067</v>
      </c>
      <c r="E2388">
        <v>1.0001498</v>
      </c>
      <c r="F2388">
        <v>0.99996163999999998</v>
      </c>
      <c r="G2388" s="1">
        <v>7.3434594E-4</v>
      </c>
      <c r="H2388" s="1">
        <v>-6.4794162000000001E-3</v>
      </c>
    </row>
    <row r="2389" spans="2:8" x14ac:dyDescent="0.35">
      <c r="B2389">
        <v>8799.9699999999993</v>
      </c>
      <c r="C2389">
        <v>1.0377981999999999</v>
      </c>
      <c r="D2389">
        <v>1.0374268</v>
      </c>
      <c r="E2389">
        <v>1.0003337000000001</v>
      </c>
      <c r="F2389">
        <v>0.99996227999999998</v>
      </c>
      <c r="G2389" s="1">
        <v>-2.3945281E-3</v>
      </c>
      <c r="H2389" s="1">
        <v>-8.3668792999999999E-4</v>
      </c>
    </row>
    <row r="2390" spans="2:8" x14ac:dyDescent="0.35">
      <c r="B2390">
        <v>8800.2800000000007</v>
      </c>
      <c r="C2390">
        <v>1.0360342</v>
      </c>
      <c r="D2390">
        <v>1.0375509999999999</v>
      </c>
      <c r="E2390">
        <v>0.99844608999999995</v>
      </c>
      <c r="F2390">
        <v>0.99996293000000003</v>
      </c>
      <c r="G2390" s="1">
        <v>2.2396631000000001E-4</v>
      </c>
      <c r="H2390" s="1">
        <v>5.8855849E-3</v>
      </c>
    </row>
    <row r="2391" spans="2:8" x14ac:dyDescent="0.35">
      <c r="B2391">
        <v>8800.59</v>
      </c>
      <c r="C2391">
        <v>1.0379370999999999</v>
      </c>
      <c r="D2391">
        <v>1.0376753000000001</v>
      </c>
      <c r="E2391">
        <v>1.0002253000000001</v>
      </c>
      <c r="F2391">
        <v>0.99996357000000002</v>
      </c>
      <c r="G2391" s="1">
        <v>1.2545345E-3</v>
      </c>
      <c r="H2391" s="1">
        <v>-2.2982496999999998E-3</v>
      </c>
    </row>
    <row r="2392" spans="2:8" x14ac:dyDescent="0.35">
      <c r="B2392">
        <v>8800.9</v>
      </c>
      <c r="C2392">
        <v>1.0368120000000001</v>
      </c>
      <c r="D2392">
        <v>1.0377997999999999</v>
      </c>
      <c r="E2392">
        <v>0.99897636000000001</v>
      </c>
      <c r="F2392">
        <v>0.99996419000000003</v>
      </c>
      <c r="G2392" s="1">
        <v>-1.2009485E-3</v>
      </c>
      <c r="H2392" s="1">
        <v>-1.0079322999999999E-3</v>
      </c>
    </row>
    <row r="2393" spans="2:8" x14ac:dyDescent="0.35">
      <c r="B2393">
        <v>8801.2000000000007</v>
      </c>
      <c r="C2393">
        <v>1.0372045000000001</v>
      </c>
      <c r="D2393">
        <v>1.0379204</v>
      </c>
      <c r="E2393">
        <v>0.99924888000000001</v>
      </c>
      <c r="F2393">
        <v>0.99996478</v>
      </c>
      <c r="G2393" s="1">
        <v>6.3969579999999997E-4</v>
      </c>
      <c r="H2393" s="1">
        <v>9.7141603999999996E-3</v>
      </c>
    </row>
    <row r="2394" spans="2:8" x14ac:dyDescent="0.35">
      <c r="B2394">
        <v>8801.51</v>
      </c>
      <c r="C2394">
        <v>1.0372022000000001</v>
      </c>
      <c r="D2394">
        <v>1.0380450999999999</v>
      </c>
      <c r="E2394">
        <v>0.99912250000000002</v>
      </c>
      <c r="F2394">
        <v>0.99996536999999996</v>
      </c>
      <c r="G2394" s="1">
        <v>4.7246893999999999E-3</v>
      </c>
      <c r="H2394" s="1">
        <v>3.4809166999999999E-3</v>
      </c>
    </row>
    <row r="2395" spans="2:8" x14ac:dyDescent="0.35">
      <c r="B2395">
        <v>8801.82</v>
      </c>
      <c r="C2395">
        <v>1.0401338</v>
      </c>
      <c r="D2395">
        <v>1.0381699</v>
      </c>
      <c r="E2395">
        <v>1.0019298000000001</v>
      </c>
      <c r="F2395">
        <v>0.99996594999999999</v>
      </c>
      <c r="G2395" s="1">
        <v>2.7978641999999998E-3</v>
      </c>
      <c r="H2395" s="1">
        <v>-1.3508645E-2</v>
      </c>
    </row>
    <row r="2396" spans="2:8" x14ac:dyDescent="0.35">
      <c r="B2396">
        <v>8802.1299999999992</v>
      </c>
      <c r="C2396">
        <v>1.0389368999999999</v>
      </c>
      <c r="D2396">
        <v>1.0382948000000001</v>
      </c>
      <c r="E2396">
        <v>1.0006086000000001</v>
      </c>
      <c r="F2396">
        <v>0.99996651999999997</v>
      </c>
      <c r="G2396" s="1">
        <v>-3.6506705000000001E-3</v>
      </c>
      <c r="H2396" s="1">
        <v>-2.2524996E-3</v>
      </c>
    </row>
    <row r="2397" spans="2:8" x14ac:dyDescent="0.35">
      <c r="B2397">
        <v>8802.43</v>
      </c>
      <c r="C2397">
        <v>1.0379069000000001</v>
      </c>
      <c r="D2397">
        <v>1.0384158000000001</v>
      </c>
      <c r="E2397">
        <v>0.99945808999999997</v>
      </c>
      <c r="F2397">
        <v>0.99996706000000002</v>
      </c>
      <c r="G2397" s="1">
        <v>1.4238394E-3</v>
      </c>
      <c r="H2397" s="1">
        <v>1.4180282000000001E-2</v>
      </c>
    </row>
    <row r="2398" spans="2:8" x14ac:dyDescent="0.35">
      <c r="B2398">
        <v>8802.74</v>
      </c>
      <c r="C2398">
        <v>1.0398054999999999</v>
      </c>
      <c r="D2398">
        <v>1.0385409999999999</v>
      </c>
      <c r="E2398">
        <v>1.0012319999999999</v>
      </c>
      <c r="F2398">
        <v>0.99996761000000001</v>
      </c>
      <c r="G2398" s="1">
        <v>4.9993017000000001E-3</v>
      </c>
      <c r="H2398" s="1">
        <v>-1.1512266E-3</v>
      </c>
    </row>
    <row r="2399" spans="2:8" x14ac:dyDescent="0.35">
      <c r="B2399">
        <v>8803.0499999999993</v>
      </c>
      <c r="C2399">
        <v>1.0410064999999999</v>
      </c>
      <c r="D2399">
        <v>1.0386663</v>
      </c>
      <c r="E2399">
        <v>1.0023082999999999</v>
      </c>
      <c r="F2399">
        <v>0.99996814000000001</v>
      </c>
      <c r="G2399" s="1">
        <v>7.1007888000000001E-4</v>
      </c>
      <c r="H2399" s="1">
        <v>-1.2895166E-2</v>
      </c>
    </row>
    <row r="2400" spans="2:8" x14ac:dyDescent="0.35">
      <c r="B2400">
        <v>8803.35</v>
      </c>
      <c r="C2400">
        <v>1.0402385999999999</v>
      </c>
      <c r="D2400">
        <v>1.0387877000000001</v>
      </c>
      <c r="E2400">
        <v>1.0014194999999999</v>
      </c>
      <c r="F2400">
        <v>0.99996863999999996</v>
      </c>
      <c r="G2400" s="1">
        <v>-2.8667498999999999E-3</v>
      </c>
      <c r="H2400" s="1">
        <v>-1.0385841999999999E-2</v>
      </c>
    </row>
    <row r="2401" spans="2:8" x14ac:dyDescent="0.35">
      <c r="B2401">
        <v>8803.66</v>
      </c>
      <c r="C2401">
        <v>1.0392577999999999</v>
      </c>
      <c r="D2401">
        <v>1.0389132000000001</v>
      </c>
      <c r="E2401">
        <v>1.0003135999999999</v>
      </c>
      <c r="F2401">
        <v>0.99996914000000003</v>
      </c>
      <c r="G2401" s="1">
        <v>-5.6252845999999997E-3</v>
      </c>
      <c r="H2401" s="1">
        <v>6.3274573000000004E-3</v>
      </c>
    </row>
    <row r="2402" spans="2:8" x14ac:dyDescent="0.35">
      <c r="B2402">
        <v>8803.9699999999993</v>
      </c>
      <c r="C2402">
        <v>1.0367508999999999</v>
      </c>
      <c r="D2402">
        <v>1.0390389</v>
      </c>
      <c r="E2402">
        <v>0.99768164000000004</v>
      </c>
      <c r="F2402">
        <v>0.99996963999999999</v>
      </c>
      <c r="G2402" s="1">
        <v>1.0562737E-3</v>
      </c>
      <c r="H2402" s="1">
        <v>1.2449665E-2</v>
      </c>
    </row>
    <row r="2403" spans="2:8" x14ac:dyDescent="0.35">
      <c r="B2403">
        <v>8804.2800000000007</v>
      </c>
      <c r="C2403">
        <v>1.0399126999999999</v>
      </c>
      <c r="D2403">
        <v>1.0391646000000001</v>
      </c>
      <c r="E2403">
        <v>1.0007181000000001</v>
      </c>
      <c r="F2403">
        <v>0.99997011999999996</v>
      </c>
      <c r="G2403" s="1">
        <v>2.0935075999999999E-3</v>
      </c>
      <c r="H2403" s="1">
        <v>-2.2730731000000001E-3</v>
      </c>
    </row>
    <row r="2404" spans="2:8" x14ac:dyDescent="0.35">
      <c r="B2404">
        <v>8804.58</v>
      </c>
      <c r="C2404">
        <v>1.038028</v>
      </c>
      <c r="D2404">
        <v>1.0392865</v>
      </c>
      <c r="E2404">
        <v>0.99871200000000004</v>
      </c>
      <c r="F2404">
        <v>0.99997057</v>
      </c>
      <c r="G2404" s="1">
        <v>-3.3030096000000002E-4</v>
      </c>
      <c r="H2404" s="1">
        <v>2.9308010999999998E-3</v>
      </c>
    </row>
    <row r="2405" spans="2:8" x14ac:dyDescent="0.35">
      <c r="B2405">
        <v>8804.89</v>
      </c>
      <c r="C2405">
        <v>1.0397111999999999</v>
      </c>
      <c r="D2405">
        <v>1.0394125000000001</v>
      </c>
      <c r="E2405">
        <v>1.0002697</v>
      </c>
      <c r="F2405">
        <v>0.99997102000000004</v>
      </c>
      <c r="G2405" s="1">
        <v>3.8812962999999999E-3</v>
      </c>
      <c r="H2405" s="1">
        <v>1.8910802999999999E-3</v>
      </c>
    </row>
    <row r="2406" spans="2:8" x14ac:dyDescent="0.35">
      <c r="B2406">
        <v>8805.2000000000007</v>
      </c>
      <c r="C2406">
        <v>1.0404344000000001</v>
      </c>
      <c r="D2406">
        <v>1.0395386</v>
      </c>
      <c r="E2406">
        <v>1.0008672000000001</v>
      </c>
      <c r="F2406">
        <v>0.99997146999999997</v>
      </c>
      <c r="G2406" s="1">
        <v>8.4216884999999998E-4</v>
      </c>
      <c r="H2406" s="1">
        <v>-7.2226136999999999E-3</v>
      </c>
    </row>
    <row r="2407" spans="2:8" x14ac:dyDescent="0.35">
      <c r="B2407">
        <v>8805.51</v>
      </c>
      <c r="C2407">
        <v>1.0402332999999999</v>
      </c>
      <c r="D2407">
        <v>1.0396649</v>
      </c>
      <c r="E2407">
        <v>1.0005402999999999</v>
      </c>
      <c r="F2407">
        <v>0.99997188999999997</v>
      </c>
      <c r="G2407" s="1">
        <v>-5.9672421999999996E-4</v>
      </c>
      <c r="H2407" s="1">
        <v>-6.1687553999999999E-3</v>
      </c>
    </row>
    <row r="2408" spans="2:8" x14ac:dyDescent="0.35">
      <c r="B2408">
        <v>8805.81</v>
      </c>
      <c r="C2408">
        <v>1.0400704000000001</v>
      </c>
      <c r="D2408">
        <v>1.0397871999999999</v>
      </c>
      <c r="E2408">
        <v>1.0002553999999999</v>
      </c>
      <c r="F2408">
        <v>0.99997230000000004</v>
      </c>
      <c r="G2408" s="1">
        <v>-2.9207719999999999E-3</v>
      </c>
      <c r="H2408" s="1">
        <v>1.5356196E-3</v>
      </c>
    </row>
    <row r="2409" spans="2:8" x14ac:dyDescent="0.35">
      <c r="B2409">
        <v>8806.1200000000008</v>
      </c>
      <c r="C2409">
        <v>1.0384515999999999</v>
      </c>
      <c r="D2409">
        <v>1.0399137000000001</v>
      </c>
      <c r="E2409">
        <v>0.99851062999999995</v>
      </c>
      <c r="F2409">
        <v>0.99997270000000005</v>
      </c>
      <c r="G2409" s="1">
        <v>3.4000372999999997E-4</v>
      </c>
      <c r="H2409" s="1">
        <v>9.4244801000000003E-3</v>
      </c>
    </row>
    <row r="2410" spans="2:8" x14ac:dyDescent="0.35">
      <c r="B2410">
        <v>8806.43</v>
      </c>
      <c r="C2410">
        <v>1.0402811999999999</v>
      </c>
      <c r="D2410">
        <v>1.0400403</v>
      </c>
      <c r="E2410">
        <v>1.0002139000000001</v>
      </c>
      <c r="F2410">
        <v>0.99997309999999995</v>
      </c>
      <c r="G2410" s="1">
        <v>2.9224057000000001E-3</v>
      </c>
      <c r="H2410" s="1">
        <v>1.4342272E-3</v>
      </c>
    </row>
    <row r="2411" spans="2:8" x14ac:dyDescent="0.35">
      <c r="B2411">
        <v>8806.74</v>
      </c>
      <c r="C2411">
        <v>1.0402635</v>
      </c>
      <c r="D2411">
        <v>1.0401670000000001</v>
      </c>
      <c r="E2411">
        <v>1.0000699</v>
      </c>
      <c r="F2411">
        <v>0.99997347999999997</v>
      </c>
      <c r="G2411" s="1">
        <v>1.2292246000000001E-3</v>
      </c>
      <c r="H2411" s="1">
        <v>-6.7137491999999998E-3</v>
      </c>
    </row>
    <row r="2412" spans="2:8" x14ac:dyDescent="0.35">
      <c r="B2412">
        <v>8807.0499999999993</v>
      </c>
      <c r="C2412">
        <v>1.0410432999999999</v>
      </c>
      <c r="D2412">
        <v>1.0402939</v>
      </c>
      <c r="E2412">
        <v>1.0007231999999999</v>
      </c>
      <c r="F2412">
        <v>0.99997385000000005</v>
      </c>
      <c r="G2412" s="1">
        <v>-1.2401188E-3</v>
      </c>
      <c r="H2412" s="1">
        <v>-1.8500526E-3</v>
      </c>
    </row>
    <row r="2413" spans="2:8" x14ac:dyDescent="0.35">
      <c r="B2413">
        <v>8807.35</v>
      </c>
      <c r="C2413">
        <v>1.0395071</v>
      </c>
      <c r="D2413">
        <v>1.0404168</v>
      </c>
      <c r="E2413">
        <v>0.99906444000000005</v>
      </c>
      <c r="F2413">
        <v>0.99997418999999999</v>
      </c>
      <c r="G2413" s="1">
        <v>1.0069248E-4</v>
      </c>
      <c r="H2413" s="1">
        <v>5.6630409999999997E-3</v>
      </c>
    </row>
    <row r="2414" spans="2:8" x14ac:dyDescent="0.35">
      <c r="B2414">
        <v>8807.66</v>
      </c>
      <c r="C2414">
        <v>1.0411047</v>
      </c>
      <c r="D2414">
        <v>1.0405438</v>
      </c>
      <c r="E2414">
        <v>1.0005352999999999</v>
      </c>
      <c r="F2414">
        <v>0.99997453999999997</v>
      </c>
      <c r="G2414" s="1">
        <v>2.2143362E-3</v>
      </c>
      <c r="H2414" s="1">
        <v>-2.1927432000000001E-4</v>
      </c>
    </row>
    <row r="2415" spans="2:8" x14ac:dyDescent="0.35">
      <c r="B2415">
        <v>8807.9699999999993</v>
      </c>
      <c r="C2415">
        <v>1.04088</v>
      </c>
      <c r="D2415">
        <v>1.0406711</v>
      </c>
      <c r="E2415">
        <v>1.0001837</v>
      </c>
      <c r="F2415">
        <v>0.99997486999999996</v>
      </c>
      <c r="G2415" s="1">
        <v>-3.5257601999999998E-5</v>
      </c>
      <c r="H2415" s="1">
        <v>-3.7542577999999998E-3</v>
      </c>
    </row>
    <row r="2416" spans="2:8" x14ac:dyDescent="0.35">
      <c r="B2416">
        <v>8808.2800000000007</v>
      </c>
      <c r="C2416">
        <v>1.0410828999999999</v>
      </c>
      <c r="D2416">
        <v>1.0407983999999999</v>
      </c>
      <c r="E2416">
        <v>1.0002595999999999</v>
      </c>
      <c r="F2416">
        <v>0.99997519000000001</v>
      </c>
      <c r="G2416" s="1">
        <v>-1.1330363E-4</v>
      </c>
      <c r="H2416" s="1">
        <v>1.1053282999999999E-3</v>
      </c>
    </row>
    <row r="2417" spans="2:8" x14ac:dyDescent="0.35">
      <c r="B2417">
        <v>8808.58</v>
      </c>
      <c r="C2417">
        <v>1.0408108</v>
      </c>
      <c r="D2417">
        <v>1.0409218</v>
      </c>
      <c r="E2417">
        <v>0.99986450999999998</v>
      </c>
      <c r="F2417">
        <v>0.99997548999999997</v>
      </c>
      <c r="G2417" s="1">
        <v>6.3899265999999998E-4</v>
      </c>
      <c r="H2417" s="1">
        <v>2.5355926999999999E-3</v>
      </c>
    </row>
    <row r="2418" spans="2:8" x14ac:dyDescent="0.35">
      <c r="B2418">
        <v>8808.89</v>
      </c>
      <c r="C2418">
        <v>1.0414726000000001</v>
      </c>
      <c r="D2418">
        <v>1.0410493000000001</v>
      </c>
      <c r="E2418">
        <v>1.000399</v>
      </c>
      <c r="F2418">
        <v>0.99997577999999998</v>
      </c>
      <c r="G2418" s="1">
        <v>1.4334078999999999E-3</v>
      </c>
      <c r="H2418" s="1">
        <v>2.4031419E-3</v>
      </c>
    </row>
    <row r="2419" spans="2:8" x14ac:dyDescent="0.35">
      <c r="B2419">
        <v>8809.2000000000007</v>
      </c>
      <c r="C2419">
        <v>1.0416996000000001</v>
      </c>
      <c r="D2419">
        <v>1.041177</v>
      </c>
      <c r="E2419">
        <v>1.0004985</v>
      </c>
      <c r="F2419">
        <v>0.99997606999999999</v>
      </c>
      <c r="G2419" s="1">
        <v>2.1289405999999999E-3</v>
      </c>
      <c r="H2419" s="1">
        <v>-5.6951663999999999E-3</v>
      </c>
    </row>
    <row r="2420" spans="2:8" x14ac:dyDescent="0.35">
      <c r="B2420">
        <v>8809.51</v>
      </c>
      <c r="C2420">
        <v>1.0427926000000001</v>
      </c>
      <c r="D2420">
        <v>1.0413048</v>
      </c>
      <c r="E2420">
        <v>1.0014639999999999</v>
      </c>
      <c r="F2420">
        <v>0.99997634000000002</v>
      </c>
      <c r="G2420" s="1">
        <v>-2.0975952999999999E-3</v>
      </c>
      <c r="H2420" s="1">
        <v>-6.4452614999999996E-3</v>
      </c>
    </row>
    <row r="2421" spans="2:8" x14ac:dyDescent="0.35">
      <c r="B2421">
        <v>8809.81</v>
      </c>
      <c r="C2421">
        <v>1.0404199999999999</v>
      </c>
      <c r="D2421">
        <v>1.0414287</v>
      </c>
      <c r="E2421">
        <v>0.99896788999999997</v>
      </c>
      <c r="F2421">
        <v>0.99997659000000005</v>
      </c>
      <c r="G2421" s="1">
        <v>-1.8026689E-3</v>
      </c>
      <c r="H2421" s="1">
        <v>9.4386587999999993E-3</v>
      </c>
    </row>
    <row r="2422" spans="2:8" x14ac:dyDescent="0.35">
      <c r="B2422">
        <v>8810.1200000000008</v>
      </c>
      <c r="C2422">
        <v>1.041693</v>
      </c>
      <c r="D2422">
        <v>1.0415566999999999</v>
      </c>
      <c r="E2422">
        <v>1.000113</v>
      </c>
      <c r="F2422">
        <v>0.99997683999999998</v>
      </c>
      <c r="G2422" s="1">
        <v>3.6599865999999998E-3</v>
      </c>
      <c r="H2422" s="1">
        <v>-1.3278363999999999E-3</v>
      </c>
    </row>
    <row r="2423" spans="2:8" x14ac:dyDescent="0.35">
      <c r="B2423">
        <v>8810.43</v>
      </c>
      <c r="C2423">
        <v>1.0426892000000001</v>
      </c>
      <c r="D2423">
        <v>1.0416848999999999</v>
      </c>
      <c r="E2423">
        <v>1.0009813000000001</v>
      </c>
      <c r="F2423">
        <v>0.99997707999999996</v>
      </c>
      <c r="G2423" s="1">
        <v>-2.6259274999999999E-3</v>
      </c>
      <c r="H2423" s="1">
        <v>-4.7503672999999998E-3</v>
      </c>
    </row>
    <row r="2424" spans="2:8" x14ac:dyDescent="0.35">
      <c r="B2424">
        <v>8810.74</v>
      </c>
      <c r="C2424">
        <v>1.0400649</v>
      </c>
      <c r="D2424">
        <v>1.0418132</v>
      </c>
      <c r="E2424">
        <v>0.99822891000000002</v>
      </c>
      <c r="F2424">
        <v>0.99997731000000001</v>
      </c>
      <c r="G2424" s="1">
        <v>7.1475884999999998E-4</v>
      </c>
      <c r="H2424" s="1">
        <v>1.7392010999999999E-2</v>
      </c>
    </row>
    <row r="2425" spans="2:8" x14ac:dyDescent="0.35">
      <c r="B2425">
        <v>8811.0499999999993</v>
      </c>
      <c r="C2425">
        <v>1.0431324</v>
      </c>
      <c r="D2425">
        <v>1.0419415999999999</v>
      </c>
      <c r="E2425">
        <v>1.0011682</v>
      </c>
      <c r="F2425">
        <v>0.99997751999999995</v>
      </c>
      <c r="G2425" s="1">
        <v>8.1571192000000001E-3</v>
      </c>
      <c r="H2425" s="1">
        <v>-4.0682556999999996E-3</v>
      </c>
    </row>
    <row r="2426" spans="2:8" x14ac:dyDescent="0.35">
      <c r="B2426">
        <v>8811.35</v>
      </c>
      <c r="C2426">
        <v>1.0450406999999999</v>
      </c>
      <c r="D2426">
        <v>1.0420659999999999</v>
      </c>
      <c r="E2426">
        <v>1.0029523</v>
      </c>
      <c r="F2426">
        <v>0.99997771999999996</v>
      </c>
      <c r="G2426" s="1">
        <v>-1.7668771000000001E-3</v>
      </c>
      <c r="H2426" s="1">
        <v>-1.9989674999999998E-2</v>
      </c>
    </row>
    <row r="2427" spans="2:8" x14ac:dyDescent="0.35">
      <c r="B2427">
        <v>8811.66</v>
      </c>
      <c r="C2427">
        <v>1.0420545999999999</v>
      </c>
      <c r="D2427">
        <v>1.0421947</v>
      </c>
      <c r="E2427">
        <v>0.99983770999999999</v>
      </c>
      <c r="F2427">
        <v>0.99997791000000003</v>
      </c>
      <c r="G2427" s="1">
        <v>-4.0365827000000002E-3</v>
      </c>
      <c r="H2427" s="1">
        <v>4.4501067000000004E-3</v>
      </c>
    </row>
    <row r="2428" spans="2:8" x14ac:dyDescent="0.35">
      <c r="B2428">
        <v>8811.9699999999993</v>
      </c>
      <c r="C2428">
        <v>1.042538</v>
      </c>
      <c r="D2428">
        <v>1.0423235</v>
      </c>
      <c r="E2428">
        <v>1.0001926000000001</v>
      </c>
      <c r="F2428">
        <v>0.99997809000000004</v>
      </c>
      <c r="G2428" s="1">
        <v>9.9218901000000005E-4</v>
      </c>
      <c r="H2428" s="1">
        <v>3.5667897000000001E-3</v>
      </c>
    </row>
    <row r="2429" spans="2:8" x14ac:dyDescent="0.35">
      <c r="B2429">
        <v>8812.2800000000007</v>
      </c>
      <c r="C2429">
        <v>1.0426697</v>
      </c>
      <c r="D2429">
        <v>1.0424523999999999</v>
      </c>
      <c r="E2429">
        <v>1.0001955</v>
      </c>
      <c r="F2429">
        <v>0.99997826000000001</v>
      </c>
      <c r="G2429" s="1">
        <v>-1.8251731000000001E-3</v>
      </c>
      <c r="H2429" s="1">
        <v>-4.5305451E-3</v>
      </c>
    </row>
    <row r="2430" spans="2:8" x14ac:dyDescent="0.35">
      <c r="B2430">
        <v>8812.59</v>
      </c>
      <c r="C2430">
        <v>1.0414064000000001</v>
      </c>
      <c r="D2430">
        <v>1.0425814</v>
      </c>
      <c r="E2430">
        <v>0.99880334999999998</v>
      </c>
      <c r="F2430">
        <v>0.99997842000000003</v>
      </c>
      <c r="G2430" s="1">
        <v>-1.8167490000000001E-3</v>
      </c>
      <c r="H2430" s="1">
        <v>7.5672604000000003E-3</v>
      </c>
    </row>
    <row r="2431" spans="2:8" x14ac:dyDescent="0.35">
      <c r="B2431">
        <v>8812.89</v>
      </c>
      <c r="C2431">
        <v>1.0415615</v>
      </c>
      <c r="D2431">
        <v>1.0427063999999999</v>
      </c>
      <c r="E2431">
        <v>0.99883358</v>
      </c>
      <c r="F2431">
        <v>0.99997855999999996</v>
      </c>
      <c r="G2431" s="1">
        <v>2.7908556999999999E-3</v>
      </c>
      <c r="H2431" s="1">
        <v>6.2236260000000003E-3</v>
      </c>
    </row>
    <row r="2432" spans="2:8" x14ac:dyDescent="0.35">
      <c r="B2432">
        <v>8813.2000000000007</v>
      </c>
      <c r="C2432">
        <v>1.0431089</v>
      </c>
      <c r="D2432">
        <v>1.0428356999999999</v>
      </c>
      <c r="E2432">
        <v>1.0002518</v>
      </c>
      <c r="F2432">
        <v>0.9999787</v>
      </c>
      <c r="G2432" s="1">
        <v>1.9796629E-3</v>
      </c>
      <c r="H2432" s="1">
        <v>-4.7947995000000004E-3</v>
      </c>
    </row>
    <row r="2433" spans="2:8" x14ac:dyDescent="0.35">
      <c r="B2433">
        <v>8813.51</v>
      </c>
      <c r="C2433">
        <v>1.0427888999999999</v>
      </c>
      <c r="D2433">
        <v>1.0429651</v>
      </c>
      <c r="E2433">
        <v>0.99980256999999995</v>
      </c>
      <c r="F2433">
        <v>0.99997882000000005</v>
      </c>
      <c r="G2433" s="1">
        <v>-1.8191999000000001E-4</v>
      </c>
      <c r="H2433" s="1">
        <v>-1.1298281000000001E-3</v>
      </c>
    </row>
    <row r="2434" spans="2:8" x14ac:dyDescent="0.35">
      <c r="B2434">
        <v>8813.82</v>
      </c>
      <c r="C2434">
        <v>1.0429961000000001</v>
      </c>
      <c r="D2434">
        <v>1.0430946000000001</v>
      </c>
      <c r="E2434">
        <v>0.99988032999999998</v>
      </c>
      <c r="F2434">
        <v>0.99997893999999998</v>
      </c>
      <c r="G2434" s="1">
        <v>1.2791694000000001E-3</v>
      </c>
      <c r="H2434" s="1">
        <v>2.3695229000000001E-3</v>
      </c>
    </row>
    <row r="2435" spans="2:8" x14ac:dyDescent="0.35">
      <c r="B2435">
        <v>8814.1299999999992</v>
      </c>
      <c r="C2435">
        <v>1.043582</v>
      </c>
      <c r="D2435">
        <v>1.0432243000000001</v>
      </c>
      <c r="E2435">
        <v>1.0003367000000001</v>
      </c>
      <c r="F2435">
        <v>0.99997904000000004</v>
      </c>
      <c r="G2435" s="1">
        <v>1.2871842000000001E-3</v>
      </c>
      <c r="H2435" s="1">
        <v>2.0164550999999999E-3</v>
      </c>
    </row>
    <row r="2436" spans="2:8" x14ac:dyDescent="0.35">
      <c r="B2436">
        <v>8814.44</v>
      </c>
      <c r="C2436">
        <v>1.0437940999999999</v>
      </c>
      <c r="D2436">
        <v>1.0433539999999999</v>
      </c>
      <c r="E2436">
        <v>1.0004192000000001</v>
      </c>
      <c r="F2436">
        <v>0.99997913000000005</v>
      </c>
      <c r="G2436" s="1">
        <v>2.5293716000000001E-3</v>
      </c>
      <c r="H2436" s="1">
        <v>1.0992586999999999E-3</v>
      </c>
    </row>
    <row r="2437" spans="2:8" x14ac:dyDescent="0.35">
      <c r="B2437">
        <v>8814.74</v>
      </c>
      <c r="C2437">
        <v>1.0451249</v>
      </c>
      <c r="D2437">
        <v>1.0434797</v>
      </c>
      <c r="E2437">
        <v>1.0016243</v>
      </c>
      <c r="F2437">
        <v>0.99997921000000001</v>
      </c>
      <c r="G2437" s="1">
        <v>1.9577320999999998E-3</v>
      </c>
      <c r="H2437" s="1">
        <v>-9.2971306E-3</v>
      </c>
    </row>
    <row r="2438" spans="2:8" x14ac:dyDescent="0.35">
      <c r="B2438">
        <v>8815.0499999999993</v>
      </c>
      <c r="C2438">
        <v>1.0449883</v>
      </c>
      <c r="D2438">
        <v>1.0436097</v>
      </c>
      <c r="E2438">
        <v>1.0013578000000001</v>
      </c>
      <c r="F2438">
        <v>0.99997928000000003</v>
      </c>
      <c r="G2438" s="1">
        <v>-3.1418780999999999E-3</v>
      </c>
      <c r="H2438" s="1">
        <v>-4.6951008999999997E-3</v>
      </c>
    </row>
    <row r="2439" spans="2:8" x14ac:dyDescent="0.35">
      <c r="B2439">
        <v>8815.36</v>
      </c>
      <c r="C2439">
        <v>1.0431769</v>
      </c>
      <c r="D2439">
        <v>1.0437398</v>
      </c>
      <c r="E2439">
        <v>0.99941637000000005</v>
      </c>
      <c r="F2439">
        <v>0.99997933999999999</v>
      </c>
      <c r="G2439" s="1">
        <v>-9.5323049999999996E-4</v>
      </c>
      <c r="H2439" s="1">
        <v>7.606575E-3</v>
      </c>
    </row>
    <row r="2440" spans="2:8" x14ac:dyDescent="0.35">
      <c r="B2440">
        <v>8815.67</v>
      </c>
      <c r="C2440">
        <v>1.0443973</v>
      </c>
      <c r="D2440">
        <v>1.0438700999999999</v>
      </c>
      <c r="E2440">
        <v>1.0005066</v>
      </c>
      <c r="F2440">
        <v>0.99997939000000002</v>
      </c>
      <c r="G2440" s="1">
        <v>1.5741984000000001E-3</v>
      </c>
      <c r="H2440" s="1">
        <v>4.2618730000000002E-3</v>
      </c>
    </row>
    <row r="2441" spans="2:8" x14ac:dyDescent="0.35">
      <c r="B2441">
        <v>8815.98</v>
      </c>
      <c r="C2441">
        <v>1.0441529000000001</v>
      </c>
      <c r="D2441">
        <v>1.0440005000000001</v>
      </c>
      <c r="E2441">
        <v>1.0001317999999999</v>
      </c>
      <c r="F2441">
        <v>0.99997941999999995</v>
      </c>
      <c r="G2441" s="1">
        <v>1.6891307999999999E-3</v>
      </c>
      <c r="H2441" s="1">
        <v>5.1847845E-4</v>
      </c>
    </row>
    <row r="2442" spans="2:8" x14ac:dyDescent="0.35">
      <c r="B2442">
        <v>8816.2800000000007</v>
      </c>
      <c r="C2442">
        <v>1.0454277000000001</v>
      </c>
      <c r="D2442">
        <v>1.0441267999999999</v>
      </c>
      <c r="E2442">
        <v>1.0012802999999999</v>
      </c>
      <c r="F2442">
        <v>0.99997944999999999</v>
      </c>
      <c r="G2442" s="1">
        <v>1.8904703000000001E-3</v>
      </c>
      <c r="H2442" s="1">
        <v>-5.8882565999999999E-3</v>
      </c>
    </row>
    <row r="2443" spans="2:8" x14ac:dyDescent="0.35">
      <c r="B2443">
        <v>8816.59</v>
      </c>
      <c r="C2443">
        <v>1.0453060999999999</v>
      </c>
      <c r="D2443">
        <v>1.0442574</v>
      </c>
      <c r="E2443">
        <v>1.0010281999999999</v>
      </c>
      <c r="F2443">
        <v>0.99997946999999998</v>
      </c>
      <c r="G2443" s="1">
        <v>-1.9027058E-3</v>
      </c>
      <c r="H2443" s="1">
        <v>-3.8246502999999999E-3</v>
      </c>
    </row>
    <row r="2444" spans="2:8" x14ac:dyDescent="0.35">
      <c r="B2444">
        <v>8816.9</v>
      </c>
      <c r="C2444">
        <v>1.0442480000000001</v>
      </c>
      <c r="D2444">
        <v>1.0443880999999999</v>
      </c>
      <c r="E2444">
        <v>0.99983933000000003</v>
      </c>
      <c r="F2444">
        <v>0.99997946999999998</v>
      </c>
      <c r="G2444" s="1">
        <v>-4.8081292999999997E-4</v>
      </c>
      <c r="H2444" s="1">
        <v>-1.6195337000000001E-3</v>
      </c>
    </row>
    <row r="2445" spans="2:8" x14ac:dyDescent="0.35">
      <c r="B2445">
        <v>8817.2099999999991</v>
      </c>
      <c r="C2445">
        <v>1.0450079999999999</v>
      </c>
      <c r="D2445">
        <v>1.044519</v>
      </c>
      <c r="E2445">
        <v>1.0004685</v>
      </c>
      <c r="F2445">
        <v>0.99997946999999998</v>
      </c>
      <c r="G2445" s="1">
        <v>-2.9068166999999998E-3</v>
      </c>
      <c r="H2445" s="1">
        <v>2.0549998999999999E-4</v>
      </c>
    </row>
    <row r="2446" spans="2:8" x14ac:dyDescent="0.35">
      <c r="B2446">
        <v>8817.52</v>
      </c>
      <c r="C2446">
        <v>1.0424458000000001</v>
      </c>
      <c r="D2446">
        <v>1.0446499</v>
      </c>
      <c r="E2446">
        <v>0.99777523999999995</v>
      </c>
      <c r="F2446">
        <v>0.99997944999999999</v>
      </c>
      <c r="G2446" s="1">
        <v>-3.5340293999999999E-4</v>
      </c>
      <c r="H2446" s="1">
        <v>1.5130482000000001E-2</v>
      </c>
    </row>
    <row r="2447" spans="2:8" x14ac:dyDescent="0.35">
      <c r="B2447">
        <v>8817.83</v>
      </c>
      <c r="C2447">
        <v>1.0447888999999999</v>
      </c>
      <c r="D2447">
        <v>1.0447811</v>
      </c>
      <c r="E2447">
        <v>0.99998723</v>
      </c>
      <c r="F2447">
        <v>0.99997943</v>
      </c>
      <c r="G2447" s="1">
        <v>6.4740822E-3</v>
      </c>
      <c r="H2447" s="1">
        <v>3.2872386999999999E-3</v>
      </c>
    </row>
    <row r="2448" spans="2:8" x14ac:dyDescent="0.35">
      <c r="B2448">
        <v>8818.1299999999992</v>
      </c>
      <c r="C2448">
        <v>1.046395</v>
      </c>
      <c r="D2448">
        <v>1.0449079999999999</v>
      </c>
      <c r="E2448">
        <v>1.0014662999999999</v>
      </c>
      <c r="F2448">
        <v>0.99997939999999996</v>
      </c>
      <c r="G2448" s="1">
        <v>1.6518126000000001E-3</v>
      </c>
      <c r="H2448" s="1">
        <v>-1.2804963000000001E-2</v>
      </c>
    </row>
    <row r="2449" spans="2:8" x14ac:dyDescent="0.35">
      <c r="B2449">
        <v>8818.44</v>
      </c>
      <c r="C2449">
        <v>1.0457965</v>
      </c>
      <c r="D2449">
        <v>1.0450394000000001</v>
      </c>
      <c r="E2449">
        <v>1.0007364000000001</v>
      </c>
      <c r="F2449">
        <v>0.99997935000000004</v>
      </c>
      <c r="G2449" s="1">
        <v>-1.3369453000000001E-3</v>
      </c>
      <c r="H2449" s="1">
        <v>2.4616356999999998E-4</v>
      </c>
    </row>
    <row r="2450" spans="2:8" x14ac:dyDescent="0.35">
      <c r="B2450">
        <v>8818.75</v>
      </c>
      <c r="C2450">
        <v>1.0455661000000001</v>
      </c>
      <c r="D2450">
        <v>1.0451709</v>
      </c>
      <c r="E2450">
        <v>1.0003744000000001</v>
      </c>
      <c r="F2450">
        <v>0.99997928999999997</v>
      </c>
      <c r="G2450" s="1">
        <v>1.8044341E-3</v>
      </c>
      <c r="H2450" s="1">
        <v>2.9136311999999999E-3</v>
      </c>
    </row>
    <row r="2451" spans="2:8" x14ac:dyDescent="0.35">
      <c r="B2451">
        <v>8819.06</v>
      </c>
      <c r="C2451">
        <v>1.0469153</v>
      </c>
      <c r="D2451">
        <v>1.0453025</v>
      </c>
      <c r="E2451">
        <v>1.001592</v>
      </c>
      <c r="F2451">
        <v>0.99997923</v>
      </c>
      <c r="G2451" s="1">
        <v>4.6950600000000001E-4</v>
      </c>
      <c r="H2451" s="1">
        <v>-3.1431620000000001E-3</v>
      </c>
    </row>
    <row r="2452" spans="2:8" x14ac:dyDescent="0.35">
      <c r="B2452">
        <v>8819.3700000000008</v>
      </c>
      <c r="C2452">
        <v>1.0458571999999999</v>
      </c>
      <c r="D2452">
        <v>1.0454342000000001</v>
      </c>
      <c r="E2452">
        <v>1.0004021000000001</v>
      </c>
      <c r="F2452">
        <v>0.99997915000000004</v>
      </c>
      <c r="G2452" s="1">
        <v>-1.4432636000000001E-4</v>
      </c>
      <c r="H2452" s="1">
        <v>-7.2514200000000002E-4</v>
      </c>
    </row>
    <row r="2453" spans="2:8" x14ac:dyDescent="0.35">
      <c r="B2453">
        <v>8819.68</v>
      </c>
      <c r="C2453">
        <v>1.0468257999999999</v>
      </c>
      <c r="D2453">
        <v>1.045566</v>
      </c>
      <c r="E2453">
        <v>1.0012388000000001</v>
      </c>
      <c r="F2453">
        <v>0.99997906999999997</v>
      </c>
      <c r="G2453" s="1">
        <v>1.9917962000000001E-5</v>
      </c>
      <c r="H2453" s="1">
        <v>2.5049654000000002E-4</v>
      </c>
    </row>
    <row r="2454" spans="2:8" x14ac:dyDescent="0.35">
      <c r="B2454">
        <v>8819.99</v>
      </c>
      <c r="C2454">
        <v>1.0458695</v>
      </c>
      <c r="D2454">
        <v>1.045698</v>
      </c>
      <c r="E2454">
        <v>1.0001504000000001</v>
      </c>
      <c r="F2454">
        <v>0.99997897000000002</v>
      </c>
      <c r="G2454" s="1">
        <v>1.0981496000000001E-5</v>
      </c>
      <c r="H2454" s="1">
        <v>-2.0956807999999999E-4</v>
      </c>
    </row>
    <row r="2455" spans="2:8" x14ac:dyDescent="0.35">
      <c r="B2455">
        <v>8820.2900000000009</v>
      </c>
      <c r="C2455">
        <v>1.0468325000000001</v>
      </c>
      <c r="D2455">
        <v>1.0458258</v>
      </c>
      <c r="E2455">
        <v>1.0009855000000001</v>
      </c>
      <c r="F2455">
        <v>0.99997886999999996</v>
      </c>
      <c r="G2455" s="1">
        <v>-1.0791857000000001E-4</v>
      </c>
      <c r="H2455" s="1">
        <v>2.2174403999999999E-3</v>
      </c>
    </row>
    <row r="2456" spans="2:8" x14ac:dyDescent="0.35">
      <c r="B2456">
        <v>8820.6</v>
      </c>
      <c r="C2456">
        <v>1.0458037</v>
      </c>
      <c r="D2456">
        <v>1.0459579999999999</v>
      </c>
      <c r="E2456">
        <v>0.99982435000000003</v>
      </c>
      <c r="F2456">
        <v>0.99997875000000003</v>
      </c>
      <c r="G2456" s="1">
        <v>1.3636201000000001E-3</v>
      </c>
      <c r="H2456" s="1">
        <v>4.8156906999999999E-3</v>
      </c>
    </row>
    <row r="2457" spans="2:8" x14ac:dyDescent="0.35">
      <c r="B2457">
        <v>8820.91</v>
      </c>
      <c r="C2457">
        <v>1.0476779000000001</v>
      </c>
      <c r="D2457">
        <v>1.0460904</v>
      </c>
      <c r="E2457">
        <v>1.0015661</v>
      </c>
      <c r="F2457">
        <v>0.99997862000000004</v>
      </c>
      <c r="G2457" s="1">
        <v>2.8778097000000001E-3</v>
      </c>
      <c r="H2457" s="1">
        <v>-3.9537861000000004E-3</v>
      </c>
    </row>
    <row r="2458" spans="2:8" x14ac:dyDescent="0.35">
      <c r="B2458">
        <v>8821.2199999999993</v>
      </c>
      <c r="C2458">
        <v>1.0475878999999999</v>
      </c>
      <c r="D2458">
        <v>1.0462228</v>
      </c>
      <c r="E2458">
        <v>1.0013434999999999</v>
      </c>
      <c r="F2458">
        <v>0.99997849000000005</v>
      </c>
      <c r="G2458" s="1">
        <v>-1.0877273E-3</v>
      </c>
      <c r="H2458" s="1">
        <v>-1.324932E-3</v>
      </c>
    </row>
    <row r="2459" spans="2:8" x14ac:dyDescent="0.35">
      <c r="B2459">
        <v>8821.5300000000007</v>
      </c>
      <c r="C2459">
        <v>1.0470035</v>
      </c>
      <c r="D2459">
        <v>1.0463553999999999</v>
      </c>
      <c r="E2459">
        <v>1.0006264</v>
      </c>
      <c r="F2459">
        <v>0.99997833999999997</v>
      </c>
      <c r="G2459" s="1">
        <v>2.0563517999999999E-3</v>
      </c>
      <c r="H2459" s="1">
        <v>2.5166741E-3</v>
      </c>
    </row>
    <row r="2460" spans="2:8" x14ac:dyDescent="0.35">
      <c r="B2460">
        <v>8821.84</v>
      </c>
      <c r="C2460">
        <v>1.0488629</v>
      </c>
      <c r="D2460">
        <v>1.0464880999999999</v>
      </c>
      <c r="E2460">
        <v>1.0023529</v>
      </c>
      <c r="F2460">
        <v>0.99997818999999999</v>
      </c>
      <c r="G2460" s="1">
        <v>4.7261067999999998E-4</v>
      </c>
      <c r="H2460" s="1">
        <v>-7.0711211000000001E-3</v>
      </c>
    </row>
    <row r="2461" spans="2:8" x14ac:dyDescent="0.35">
      <c r="B2461">
        <v>8822.15</v>
      </c>
      <c r="C2461">
        <v>1.0472965999999999</v>
      </c>
      <c r="D2461">
        <v>1.0466209</v>
      </c>
      <c r="E2461">
        <v>1.0006535999999999</v>
      </c>
      <c r="F2461">
        <v>0.99997802000000002</v>
      </c>
      <c r="G2461" s="1">
        <v>-2.3277431999999998E-3</v>
      </c>
      <c r="H2461" s="1">
        <v>4.8369455999999998E-3</v>
      </c>
    </row>
    <row r="2462" spans="2:8" x14ac:dyDescent="0.35">
      <c r="B2462">
        <v>8822.4599999999991</v>
      </c>
      <c r="C2462">
        <v>1.0474197000000001</v>
      </c>
      <c r="D2462">
        <v>1.0467538999999999</v>
      </c>
      <c r="E2462">
        <v>1.0006436000000001</v>
      </c>
      <c r="F2462">
        <v>0.99997784999999995</v>
      </c>
      <c r="G2462" s="1">
        <v>3.4715169999999999E-3</v>
      </c>
      <c r="H2462" s="1">
        <v>5.1956748000000002E-3</v>
      </c>
    </row>
    <row r="2463" spans="2:8" x14ac:dyDescent="0.35">
      <c r="B2463">
        <v>8822.76</v>
      </c>
      <c r="C2463">
        <v>1.0494142</v>
      </c>
      <c r="D2463">
        <v>1.0468827000000001</v>
      </c>
      <c r="E2463">
        <v>1.0025090999999999</v>
      </c>
      <c r="F2463">
        <v>0.99997767000000004</v>
      </c>
      <c r="G2463" s="1">
        <v>8.4161838999999999E-4</v>
      </c>
      <c r="H2463" s="1">
        <v>-7.5848152E-3</v>
      </c>
    </row>
    <row r="2464" spans="2:8" x14ac:dyDescent="0.35">
      <c r="B2464">
        <v>8823.07</v>
      </c>
      <c r="C2464">
        <v>1.0479331000000001</v>
      </c>
      <c r="D2464">
        <v>1.0470159000000001</v>
      </c>
      <c r="E2464">
        <v>1.0008946000000001</v>
      </c>
      <c r="F2464">
        <v>0.99997747999999997</v>
      </c>
      <c r="G2464" s="1">
        <v>-1.1552203000000001E-3</v>
      </c>
      <c r="H2464" s="1">
        <v>-2.8656342999999998E-3</v>
      </c>
    </row>
    <row r="2465" spans="2:8" x14ac:dyDescent="0.35">
      <c r="B2465">
        <v>8823.3799999999992</v>
      </c>
      <c r="C2465">
        <v>1.0486979000000001</v>
      </c>
      <c r="D2465">
        <v>1.0471492</v>
      </c>
      <c r="E2465">
        <v>1.0015259999999999</v>
      </c>
      <c r="F2465">
        <v>0.99997727000000003</v>
      </c>
      <c r="G2465" s="1">
        <v>-9.3507487000000003E-4</v>
      </c>
      <c r="H2465" s="1">
        <v>-3.1269963000000003E-4</v>
      </c>
    </row>
    <row r="2466" spans="2:8" x14ac:dyDescent="0.35">
      <c r="B2466">
        <v>8823.69</v>
      </c>
      <c r="C2466">
        <v>1.0473532999999999</v>
      </c>
      <c r="D2466">
        <v>1.0472826</v>
      </c>
      <c r="E2466">
        <v>1.0000477000000001</v>
      </c>
      <c r="F2466">
        <v>0.99997705999999997</v>
      </c>
      <c r="G2466" s="1">
        <v>-1.3490940999999999E-3</v>
      </c>
      <c r="H2466" s="1">
        <v>1.0363938E-2</v>
      </c>
    </row>
    <row r="2467" spans="2:8" x14ac:dyDescent="0.35">
      <c r="B2467">
        <v>8824</v>
      </c>
      <c r="C2467">
        <v>1.0478615</v>
      </c>
      <c r="D2467">
        <v>1.0474162</v>
      </c>
      <c r="E2467">
        <v>1.0004221</v>
      </c>
      <c r="F2467">
        <v>0.99997683999999998</v>
      </c>
      <c r="G2467" s="1">
        <v>5.4905667000000003E-3</v>
      </c>
      <c r="H2467" s="1">
        <v>5.0042827000000003E-3</v>
      </c>
    </row>
    <row r="2468" spans="2:8" x14ac:dyDescent="0.35">
      <c r="B2468">
        <v>8824.31</v>
      </c>
      <c r="C2468">
        <v>1.0507575</v>
      </c>
      <c r="D2468">
        <v>1.0475498999999999</v>
      </c>
      <c r="E2468">
        <v>1.0031840999999999</v>
      </c>
      <c r="F2468">
        <v>0.99997661000000004</v>
      </c>
      <c r="G2468" s="1">
        <v>1.7535611999999999E-3</v>
      </c>
      <c r="H2468" s="1">
        <v>-1.243524E-2</v>
      </c>
    </row>
    <row r="2469" spans="2:8" x14ac:dyDescent="0.35">
      <c r="B2469">
        <v>8824.6200000000008</v>
      </c>
      <c r="C2469">
        <v>1.0489487</v>
      </c>
      <c r="D2469">
        <v>1.0476837000000001</v>
      </c>
      <c r="E2469">
        <v>1.0012413</v>
      </c>
      <c r="F2469">
        <v>0.99997636999999995</v>
      </c>
      <c r="G2469" s="1">
        <v>-2.2192818999999999E-3</v>
      </c>
      <c r="H2469" s="1">
        <v>-2.3613039999999998E-3</v>
      </c>
    </row>
    <row r="2470" spans="2:8" x14ac:dyDescent="0.35">
      <c r="B2470">
        <v>8824.93</v>
      </c>
      <c r="C2470">
        <v>1.0493815</v>
      </c>
      <c r="D2470">
        <v>1.0478175999999999</v>
      </c>
      <c r="E2470">
        <v>1.0015399</v>
      </c>
      <c r="F2470">
        <v>0.99997612000000002</v>
      </c>
      <c r="G2470" s="1">
        <v>2.8955266999999997E-4</v>
      </c>
      <c r="H2470" s="1">
        <v>7.1956115999999997E-4</v>
      </c>
    </row>
    <row r="2471" spans="2:8" x14ac:dyDescent="0.35">
      <c r="B2471">
        <v>8825.24</v>
      </c>
      <c r="C2471">
        <v>1.0491282</v>
      </c>
      <c r="D2471">
        <v>1.0479517</v>
      </c>
      <c r="E2471">
        <v>1.0011523</v>
      </c>
      <c r="F2471">
        <v>0.99997586000000005</v>
      </c>
      <c r="G2471" s="1">
        <v>-1.7731540000000001E-3</v>
      </c>
      <c r="H2471" s="1">
        <v>9.766335100000001E-4</v>
      </c>
    </row>
    <row r="2472" spans="2:8" x14ac:dyDescent="0.35">
      <c r="B2472">
        <v>8825.5400000000009</v>
      </c>
      <c r="C2472">
        <v>1.0482999</v>
      </c>
      <c r="D2472">
        <v>1.0480815999999999</v>
      </c>
      <c r="E2472">
        <v>1.0001939</v>
      </c>
      <c r="F2472">
        <v>0.99997559999999996</v>
      </c>
      <c r="G2472" s="1">
        <v>8.8529912000000004E-4</v>
      </c>
      <c r="H2472" s="1">
        <v>6.9030189000000002E-3</v>
      </c>
    </row>
    <row r="2473" spans="2:8" x14ac:dyDescent="0.35">
      <c r="B2473">
        <v>8825.85</v>
      </c>
      <c r="C2473">
        <v>1.0496683</v>
      </c>
      <c r="D2473">
        <v>1.0482159</v>
      </c>
      <c r="E2473">
        <v>1.0014277</v>
      </c>
      <c r="F2473">
        <v>0.99997533000000005</v>
      </c>
      <c r="G2473" s="1">
        <v>2.4376875000000002E-3</v>
      </c>
      <c r="H2473" s="1">
        <v>1.8798138E-3</v>
      </c>
    </row>
    <row r="2474" spans="2:8" x14ac:dyDescent="0.35">
      <c r="B2474">
        <v>8826.16</v>
      </c>
      <c r="C2474">
        <v>1.0498113</v>
      </c>
      <c r="D2474">
        <v>1.0483503000000001</v>
      </c>
      <c r="E2474">
        <v>1.0014358999999999</v>
      </c>
      <c r="F2474">
        <v>0.99997504000000004</v>
      </c>
      <c r="G2474" s="1">
        <v>2.0507836999999998E-3</v>
      </c>
      <c r="H2474" s="1">
        <v>-4.9317548999999999E-3</v>
      </c>
    </row>
    <row r="2475" spans="2:8" x14ac:dyDescent="0.35">
      <c r="B2475">
        <v>8826.4699999999993</v>
      </c>
      <c r="C2475">
        <v>1.0509398000000001</v>
      </c>
      <c r="D2475">
        <v>1.0484849000000001</v>
      </c>
      <c r="E2475">
        <v>1.0024295999999999</v>
      </c>
      <c r="F2475">
        <v>0.99997475000000002</v>
      </c>
      <c r="G2475" s="1">
        <v>-6.2000046999999997E-4</v>
      </c>
      <c r="H2475" s="1">
        <v>-3.6835418000000001E-3</v>
      </c>
    </row>
    <row r="2476" spans="2:8" x14ac:dyDescent="0.35">
      <c r="B2476">
        <v>8826.7800000000007</v>
      </c>
      <c r="C2476">
        <v>1.0494269000000001</v>
      </c>
      <c r="D2476">
        <v>1.0486196000000001</v>
      </c>
      <c r="E2476">
        <v>1.0007817000000001</v>
      </c>
      <c r="F2476">
        <v>0.99997444000000002</v>
      </c>
      <c r="G2476" s="1">
        <v>-2.3301222000000001E-4</v>
      </c>
      <c r="H2476" s="1">
        <v>-2.0845281E-3</v>
      </c>
    </row>
    <row r="2477" spans="2:8" x14ac:dyDescent="0.35">
      <c r="B2477">
        <v>8827.09</v>
      </c>
      <c r="C2477">
        <v>1.0507953000000001</v>
      </c>
      <c r="D2477">
        <v>1.0487544</v>
      </c>
      <c r="E2477">
        <v>1.0020150000000001</v>
      </c>
      <c r="F2477">
        <v>0.99997413000000002</v>
      </c>
      <c r="G2477" s="1">
        <v>-1.9124079E-3</v>
      </c>
      <c r="H2477" s="1">
        <v>-1.3784366000000001E-4</v>
      </c>
    </row>
    <row r="2478" spans="2:8" x14ac:dyDescent="0.35">
      <c r="B2478">
        <v>8827.4</v>
      </c>
      <c r="C2478">
        <v>1.0482412000000001</v>
      </c>
      <c r="D2478">
        <v>1.0488892999999999</v>
      </c>
      <c r="E2478">
        <v>0.99932560999999998</v>
      </c>
      <c r="F2478">
        <v>0.99997380999999996</v>
      </c>
      <c r="G2478" s="1">
        <v>-3.1847529000000001E-4</v>
      </c>
      <c r="H2478" s="1">
        <v>1.0470267E-2</v>
      </c>
    </row>
    <row r="2479" spans="2:8" x14ac:dyDescent="0.35">
      <c r="B2479">
        <v>8827.7099999999991</v>
      </c>
      <c r="C2479">
        <v>1.0505978</v>
      </c>
      <c r="D2479">
        <v>1.0490244</v>
      </c>
      <c r="E2479">
        <v>1.0015468999999999</v>
      </c>
      <c r="F2479">
        <v>0.99997347999999997</v>
      </c>
      <c r="G2479" s="1">
        <v>4.5791575000000001E-3</v>
      </c>
      <c r="H2479" s="1">
        <v>1.4093255000000001E-3</v>
      </c>
    </row>
    <row r="2480" spans="2:8" x14ac:dyDescent="0.35">
      <c r="B2480">
        <v>8828.02</v>
      </c>
      <c r="C2480">
        <v>1.0510801999999999</v>
      </c>
      <c r="D2480">
        <v>1.0491595</v>
      </c>
      <c r="E2480">
        <v>1.0018937999999999</v>
      </c>
      <c r="F2480">
        <v>0.99997314000000004</v>
      </c>
      <c r="G2480" s="1">
        <v>5.5530654E-4</v>
      </c>
      <c r="H2480" s="1">
        <v>-6.6200334999999997E-3</v>
      </c>
    </row>
    <row r="2481" spans="2:8" x14ac:dyDescent="0.35">
      <c r="B2481">
        <v>8828.33</v>
      </c>
      <c r="C2481">
        <v>1.0509421000000001</v>
      </c>
      <c r="D2481">
        <v>1.0492948</v>
      </c>
      <c r="E2481">
        <v>1.00162</v>
      </c>
      <c r="F2481">
        <v>0.9999728</v>
      </c>
      <c r="G2481" s="1">
        <v>4.7473672000000001E-4</v>
      </c>
      <c r="H2481" s="1">
        <v>-2.8479383E-3</v>
      </c>
    </row>
    <row r="2482" spans="2:8" x14ac:dyDescent="0.35">
      <c r="B2482">
        <v>8828.64</v>
      </c>
      <c r="C2482">
        <v>1.0513745999999999</v>
      </c>
      <c r="D2482">
        <v>1.0494303</v>
      </c>
      <c r="E2482">
        <v>1.0019167</v>
      </c>
      <c r="F2482">
        <v>0.99997243999999996</v>
      </c>
      <c r="G2482" s="1">
        <v>-1.2104151999999999E-3</v>
      </c>
      <c r="H2482" s="1">
        <v>-1.8777794999999999E-3</v>
      </c>
    </row>
    <row r="2483" spans="2:8" x14ac:dyDescent="0.35">
      <c r="B2483">
        <v>8828.94</v>
      </c>
      <c r="C2483">
        <v>1.0502038</v>
      </c>
      <c r="D2483">
        <v>1.0495615</v>
      </c>
      <c r="E2483">
        <v>1.0006143000000001</v>
      </c>
      <c r="F2483">
        <v>0.99997208999999998</v>
      </c>
      <c r="G2483" s="1">
        <v>-6.7070876E-4</v>
      </c>
      <c r="H2483" s="1">
        <v>4.1536200999999998E-3</v>
      </c>
    </row>
    <row r="2484" spans="2:8" x14ac:dyDescent="0.35">
      <c r="B2484">
        <v>8829.25</v>
      </c>
      <c r="C2484">
        <v>1.0509653999999999</v>
      </c>
      <c r="D2484">
        <v>1.0496970999999999</v>
      </c>
      <c r="E2484">
        <v>1.0012399999999999</v>
      </c>
      <c r="F2484">
        <v>0.99997172000000001</v>
      </c>
      <c r="G2484" s="1">
        <v>1.3232929999999999E-3</v>
      </c>
      <c r="H2484" s="1">
        <v>1.4300156E-3</v>
      </c>
    </row>
    <row r="2485" spans="2:8" x14ac:dyDescent="0.35">
      <c r="B2485">
        <v>8829.56</v>
      </c>
      <c r="C2485">
        <v>1.0510242000000001</v>
      </c>
      <c r="D2485">
        <v>1.0498329</v>
      </c>
      <c r="E2485">
        <v>1.0011625</v>
      </c>
      <c r="F2485">
        <v>0.99997133999999999</v>
      </c>
      <c r="G2485" s="1">
        <v>2.1590089000000001E-4</v>
      </c>
      <c r="H2485" s="1">
        <v>-2.1761063999999998E-3</v>
      </c>
    </row>
    <row r="2486" spans="2:8" x14ac:dyDescent="0.35">
      <c r="B2486">
        <v>8829.8700000000008</v>
      </c>
      <c r="C2486">
        <v>1.0510993</v>
      </c>
      <c r="D2486">
        <v>1.0499689000000001</v>
      </c>
      <c r="E2486">
        <v>1.0011013</v>
      </c>
      <c r="F2486">
        <v>0.99997095000000003</v>
      </c>
      <c r="G2486" s="1">
        <v>-2.5892941999999999E-5</v>
      </c>
      <c r="H2486" s="1">
        <v>2.051598E-3</v>
      </c>
    </row>
    <row r="2487" spans="2:8" x14ac:dyDescent="0.35">
      <c r="B2487">
        <v>8830.18</v>
      </c>
      <c r="C2487">
        <v>1.0510082000000001</v>
      </c>
      <c r="D2487">
        <v>1.0501049</v>
      </c>
      <c r="E2487">
        <v>1.0008737000000001</v>
      </c>
      <c r="F2487">
        <v>0.99997055000000001</v>
      </c>
      <c r="G2487" s="1">
        <v>1.4878917000000001E-3</v>
      </c>
      <c r="H2487" s="1">
        <v>-2.4971066E-3</v>
      </c>
    </row>
    <row r="2488" spans="2:8" x14ac:dyDescent="0.35">
      <c r="B2488">
        <v>8830.49</v>
      </c>
      <c r="C2488">
        <v>1.0520217999999999</v>
      </c>
      <c r="D2488">
        <v>1.0502411</v>
      </c>
      <c r="E2488">
        <v>1.0017507999999999</v>
      </c>
      <c r="F2488">
        <v>0.99997015</v>
      </c>
      <c r="G2488" s="1">
        <v>-1.574099E-3</v>
      </c>
      <c r="H2488" s="1">
        <v>-2.8291288E-3</v>
      </c>
    </row>
    <row r="2489" spans="2:8" x14ac:dyDescent="0.35">
      <c r="B2489">
        <v>8830.7999999999993</v>
      </c>
      <c r="C2489">
        <v>1.0500322</v>
      </c>
      <c r="D2489">
        <v>1.0503773999999999</v>
      </c>
      <c r="E2489">
        <v>0.99962446999999999</v>
      </c>
      <c r="F2489">
        <v>0.99996973</v>
      </c>
      <c r="G2489" s="1">
        <v>-2.6616817999999999E-4</v>
      </c>
      <c r="H2489" s="1">
        <v>8.8908479000000002E-3</v>
      </c>
    </row>
    <row r="2490" spans="2:8" x14ac:dyDescent="0.35">
      <c r="B2490">
        <v>8831.11</v>
      </c>
      <c r="C2490">
        <v>1.0518567999999999</v>
      </c>
      <c r="D2490">
        <v>1.0505138000000001</v>
      </c>
      <c r="E2490">
        <v>1.0013122000000001</v>
      </c>
      <c r="F2490">
        <v>0.99996931</v>
      </c>
      <c r="G2490" s="1">
        <v>3.9382267000000002E-3</v>
      </c>
      <c r="H2490" s="1">
        <v>3.2251061000000002E-3</v>
      </c>
    </row>
    <row r="2491" spans="2:8" x14ac:dyDescent="0.35">
      <c r="B2491">
        <v>8831.42</v>
      </c>
      <c r="C2491">
        <v>1.0524739000000001</v>
      </c>
      <c r="D2491">
        <v>1.0506504000000001</v>
      </c>
      <c r="E2491">
        <v>1.0017923</v>
      </c>
      <c r="F2491">
        <v>0.99996887999999995</v>
      </c>
      <c r="G2491" s="1">
        <v>1.7333976E-3</v>
      </c>
      <c r="H2491" s="1">
        <v>-6.1592846000000003E-3</v>
      </c>
    </row>
    <row r="2492" spans="2:8" x14ac:dyDescent="0.35">
      <c r="B2492">
        <v>8831.73</v>
      </c>
      <c r="C2492">
        <v>1.0529314999999999</v>
      </c>
      <c r="D2492">
        <v>1.0507871</v>
      </c>
      <c r="E2492">
        <v>1.0021127999999999</v>
      </c>
      <c r="F2492">
        <v>0.99996843999999996</v>
      </c>
      <c r="G2492" s="1">
        <v>1.1947019999999999E-4</v>
      </c>
      <c r="H2492" s="1">
        <v>-7.2756412999999999E-3</v>
      </c>
    </row>
    <row r="2493" spans="2:8" x14ac:dyDescent="0.35">
      <c r="B2493">
        <v>8832.0400000000009</v>
      </c>
      <c r="C2493">
        <v>1.052548</v>
      </c>
      <c r="D2493">
        <v>1.0509238999999999</v>
      </c>
      <c r="E2493">
        <v>1.001592</v>
      </c>
      <c r="F2493">
        <v>0.99996799999999997</v>
      </c>
      <c r="G2493" s="1">
        <v>-2.7775E-3</v>
      </c>
      <c r="H2493" s="1">
        <v>-1.1737802E-3</v>
      </c>
    </row>
    <row r="2494" spans="2:8" x14ac:dyDescent="0.35">
      <c r="B2494">
        <v>8832.35</v>
      </c>
      <c r="C2494">
        <v>1.0512094000000001</v>
      </c>
      <c r="D2494">
        <v>1.0510607999999999</v>
      </c>
      <c r="E2494">
        <v>1.0001161000000001</v>
      </c>
      <c r="F2494">
        <v>0.99996753999999999</v>
      </c>
      <c r="G2494" s="1">
        <v>-6.0827354999999997E-4</v>
      </c>
      <c r="H2494" s="1">
        <v>7.9588722999999993E-3</v>
      </c>
    </row>
    <row r="2495" spans="2:8" x14ac:dyDescent="0.35">
      <c r="B2495">
        <v>8832.66</v>
      </c>
      <c r="C2495">
        <v>1.0521708999999999</v>
      </c>
      <c r="D2495">
        <v>1.0511979</v>
      </c>
      <c r="E2495">
        <v>1.0009399999999999</v>
      </c>
      <c r="F2495">
        <v>0.99996708000000001</v>
      </c>
      <c r="G2495" s="1">
        <v>2.1570007999999999E-3</v>
      </c>
      <c r="H2495" s="1">
        <v>4.1427666000000002E-3</v>
      </c>
    </row>
    <row r="2496" spans="2:8" x14ac:dyDescent="0.35">
      <c r="B2496">
        <v>8832.9699999999993</v>
      </c>
      <c r="C2496">
        <v>1.0525468</v>
      </c>
      <c r="D2496">
        <v>1.0513351</v>
      </c>
      <c r="E2496">
        <v>1.0011782</v>
      </c>
      <c r="F2496">
        <v>0.99996660999999998</v>
      </c>
      <c r="G2496" s="1">
        <v>1.9602417E-3</v>
      </c>
      <c r="H2496" s="1">
        <v>-9.0527766999999992E-3</v>
      </c>
    </row>
    <row r="2497" spans="2:8" x14ac:dyDescent="0.35">
      <c r="B2497">
        <v>8833.2800000000007</v>
      </c>
      <c r="C2497">
        <v>1.0533862000000001</v>
      </c>
      <c r="D2497">
        <v>1.0514724</v>
      </c>
      <c r="E2497">
        <v>1.0018799</v>
      </c>
      <c r="F2497">
        <v>0.99996613999999995</v>
      </c>
      <c r="G2497" s="1">
        <v>-3.4557207E-3</v>
      </c>
      <c r="H2497" s="1">
        <v>-6.0261977999999999E-3</v>
      </c>
    </row>
    <row r="2498" spans="2:8" x14ac:dyDescent="0.35">
      <c r="B2498">
        <v>8833.59</v>
      </c>
      <c r="C2498">
        <v>1.0504042</v>
      </c>
      <c r="D2498">
        <v>1.0516098</v>
      </c>
      <c r="E2498">
        <v>0.99875999000000004</v>
      </c>
      <c r="F2498">
        <v>0.99996565000000004</v>
      </c>
      <c r="G2498" s="1">
        <v>-1.7760009000000001E-3</v>
      </c>
      <c r="H2498" s="1">
        <v>1.2237293E-2</v>
      </c>
    </row>
    <row r="2499" spans="2:8" x14ac:dyDescent="0.35">
      <c r="B2499">
        <v>8833.89</v>
      </c>
      <c r="C2499">
        <v>1.0523028000000001</v>
      </c>
      <c r="D2499">
        <v>1.0517429</v>
      </c>
      <c r="E2499">
        <v>1.0005250000000001</v>
      </c>
      <c r="F2499">
        <v>0.99996516999999996</v>
      </c>
      <c r="G2499" s="1">
        <v>4.0090281999999996E-3</v>
      </c>
      <c r="H2499" s="1">
        <v>2.8459323999999999E-3</v>
      </c>
    </row>
    <row r="2500" spans="2:8" x14ac:dyDescent="0.35">
      <c r="B2500">
        <v>8834.2000000000007</v>
      </c>
      <c r="C2500">
        <v>1.0528497000000001</v>
      </c>
      <c r="D2500">
        <v>1.0518806000000001</v>
      </c>
      <c r="E2500">
        <v>1.0009337</v>
      </c>
      <c r="F2500">
        <v>0.99996467</v>
      </c>
      <c r="G2500" s="1">
        <v>-3.9982114999999999E-5</v>
      </c>
      <c r="H2500" s="1">
        <v>-1.7003643000000001E-3</v>
      </c>
    </row>
    <row r="2501" spans="2:8" x14ac:dyDescent="0.35">
      <c r="B2501">
        <v>8834.51</v>
      </c>
      <c r="C2501">
        <v>1.0522781000000001</v>
      </c>
      <c r="D2501">
        <v>1.0520183999999999</v>
      </c>
      <c r="E2501">
        <v>1.0002237</v>
      </c>
      <c r="F2501">
        <v>0.99996417000000004</v>
      </c>
      <c r="G2501" s="1">
        <v>2.9548024E-3</v>
      </c>
      <c r="H2501" s="1">
        <v>-3.2113626000000001E-4</v>
      </c>
    </row>
    <row r="2502" spans="2:8" x14ac:dyDescent="0.35">
      <c r="B2502">
        <v>8834.82</v>
      </c>
      <c r="C2502">
        <v>1.0546816999999999</v>
      </c>
      <c r="D2502">
        <v>1.0521564000000001</v>
      </c>
      <c r="E2502">
        <v>1.0024888999999999</v>
      </c>
      <c r="F2502">
        <v>0.99996364999999998</v>
      </c>
      <c r="G2502" s="1">
        <v>-2.390866E-4</v>
      </c>
      <c r="H2502" s="1">
        <v>-1.2503413E-2</v>
      </c>
    </row>
    <row r="2503" spans="2:8" x14ac:dyDescent="0.35">
      <c r="B2503">
        <v>8835.1299999999992</v>
      </c>
      <c r="C2503">
        <v>1.0521297999999999</v>
      </c>
      <c r="D2503">
        <v>1.0522944000000001</v>
      </c>
      <c r="E2503">
        <v>0.99979846999999999</v>
      </c>
      <c r="F2503">
        <v>0.99996313000000003</v>
      </c>
      <c r="G2503" s="1">
        <v>-4.7973136999999999E-3</v>
      </c>
      <c r="H2503" s="1">
        <v>7.2080121999999998E-3</v>
      </c>
    </row>
    <row r="2504" spans="2:8" x14ac:dyDescent="0.35">
      <c r="B2504">
        <v>8835.44</v>
      </c>
      <c r="C2504">
        <v>1.0517074</v>
      </c>
      <c r="D2504">
        <v>1.0524325999999999</v>
      </c>
      <c r="E2504">
        <v>0.99923728999999994</v>
      </c>
      <c r="F2504">
        <v>0.99996260000000003</v>
      </c>
      <c r="G2504" s="1">
        <v>4.2298809999999996E-3</v>
      </c>
      <c r="H2504" s="1">
        <v>1.0394337E-2</v>
      </c>
    </row>
    <row r="2505" spans="2:8" x14ac:dyDescent="0.35">
      <c r="B2505">
        <v>8835.75</v>
      </c>
      <c r="C2505">
        <v>1.0547523999999999</v>
      </c>
      <c r="D2505">
        <v>1.0525709000000001</v>
      </c>
      <c r="E2505">
        <v>1.0021434</v>
      </c>
      <c r="F2505">
        <v>0.99996205999999999</v>
      </c>
      <c r="G2505" s="1">
        <v>1.6471753E-3</v>
      </c>
      <c r="H2505" s="1">
        <v>-1.0398419000000001E-2</v>
      </c>
    </row>
    <row r="2506" spans="2:8" x14ac:dyDescent="0.35">
      <c r="B2506">
        <v>8836.06</v>
      </c>
      <c r="C2506">
        <v>1.0527286</v>
      </c>
      <c r="D2506">
        <v>1.0527093999999999</v>
      </c>
      <c r="E2506">
        <v>0.99998070999999999</v>
      </c>
      <c r="F2506">
        <v>0.99996152000000005</v>
      </c>
      <c r="G2506" s="1">
        <v>-2.2171389999999999E-3</v>
      </c>
      <c r="H2506" s="1">
        <v>-1.0578446E-3</v>
      </c>
    </row>
    <row r="2507" spans="2:8" x14ac:dyDescent="0.35">
      <c r="B2507">
        <v>8836.3700000000008</v>
      </c>
      <c r="C2507">
        <v>1.0533777</v>
      </c>
      <c r="D2507">
        <v>1.0528478999999999</v>
      </c>
      <c r="E2507">
        <v>1.0004907000000001</v>
      </c>
      <c r="F2507">
        <v>0.99996096999999995</v>
      </c>
      <c r="G2507" s="1">
        <v>9.9131159999999992E-4</v>
      </c>
      <c r="H2507" s="1">
        <v>8.5449459999999994E-3</v>
      </c>
    </row>
    <row r="2508" spans="2:8" x14ac:dyDescent="0.35">
      <c r="B2508">
        <v>8836.68</v>
      </c>
      <c r="C2508">
        <v>1.0533432</v>
      </c>
      <c r="D2508">
        <v>1.0529866000000001</v>
      </c>
      <c r="E2508">
        <v>1.0003169999999999</v>
      </c>
      <c r="F2508">
        <v>0.99996041000000002</v>
      </c>
      <c r="G2508" s="1">
        <v>3.0807274999999999E-3</v>
      </c>
      <c r="H2508" s="1">
        <v>3.7949869000000001E-3</v>
      </c>
    </row>
    <row r="2509" spans="2:8" x14ac:dyDescent="0.35">
      <c r="B2509">
        <v>8836.99</v>
      </c>
      <c r="C2509">
        <v>1.0552878000000001</v>
      </c>
      <c r="D2509">
        <v>1.0531254000000001</v>
      </c>
      <c r="E2509">
        <v>1.0021221</v>
      </c>
      <c r="F2509">
        <v>0.99995984000000004</v>
      </c>
      <c r="G2509" s="1">
        <v>3.3442035000000002E-3</v>
      </c>
      <c r="H2509" s="1">
        <v>-8.9719484000000006E-3</v>
      </c>
    </row>
    <row r="2510" spans="2:8" x14ac:dyDescent="0.35">
      <c r="B2510">
        <v>8837.2999999999993</v>
      </c>
      <c r="C2510">
        <v>1.0554166</v>
      </c>
      <c r="D2510">
        <v>1.0532644</v>
      </c>
      <c r="E2510">
        <v>1.0021115</v>
      </c>
      <c r="F2510">
        <v>0.99995926999999996</v>
      </c>
      <c r="G2510" s="1">
        <v>-2.4818804999999998E-3</v>
      </c>
      <c r="H2510" s="1">
        <v>-8.2258508999999997E-3</v>
      </c>
    </row>
    <row r="2511" spans="2:8" x14ac:dyDescent="0.35">
      <c r="B2511">
        <v>8837.61</v>
      </c>
      <c r="C2511">
        <v>1.053749</v>
      </c>
      <c r="D2511">
        <v>1.0534034999999999</v>
      </c>
      <c r="E2511">
        <v>1.0003042</v>
      </c>
      <c r="F2511">
        <v>0.99995869000000004</v>
      </c>
      <c r="G2511" s="1">
        <v>-1.755824E-3</v>
      </c>
      <c r="H2511" s="1">
        <v>1.2322107000000001E-2</v>
      </c>
    </row>
    <row r="2512" spans="2:8" x14ac:dyDescent="0.35">
      <c r="B2512">
        <v>8837.92</v>
      </c>
      <c r="C2512">
        <v>1.0543279999999999</v>
      </c>
      <c r="D2512">
        <v>1.0535426999999999</v>
      </c>
      <c r="E2512">
        <v>1.0007433999999999</v>
      </c>
      <c r="F2512">
        <v>0.99995809999999996</v>
      </c>
      <c r="G2512" s="1">
        <v>5.1578259999999999E-3</v>
      </c>
      <c r="H2512" s="1">
        <v>5.0008808000000004E-3</v>
      </c>
    </row>
    <row r="2513" spans="2:8" x14ac:dyDescent="0.35">
      <c r="B2513">
        <v>8838.23</v>
      </c>
      <c r="C2513">
        <v>1.0569469</v>
      </c>
      <c r="D2513">
        <v>1.053682</v>
      </c>
      <c r="E2513">
        <v>1.0032223</v>
      </c>
      <c r="F2513">
        <v>0.99995750999999999</v>
      </c>
      <c r="G2513" s="1">
        <v>1.3447221000000001E-3</v>
      </c>
      <c r="H2513" s="1">
        <v>-1.2741624999999999E-2</v>
      </c>
    </row>
    <row r="2514" spans="2:8" x14ac:dyDescent="0.35">
      <c r="B2514">
        <v>8838.5400000000009</v>
      </c>
      <c r="C2514">
        <v>1.0551618</v>
      </c>
      <c r="D2514">
        <v>1.0538213999999999</v>
      </c>
      <c r="E2514">
        <v>1.0012972</v>
      </c>
      <c r="F2514">
        <v>0.99995690000000004</v>
      </c>
      <c r="G2514" s="1">
        <v>-2.7419817999999999E-3</v>
      </c>
      <c r="H2514" s="1">
        <v>-4.3156087000000001E-3</v>
      </c>
    </row>
    <row r="2515" spans="2:8" x14ac:dyDescent="0.35">
      <c r="B2515">
        <v>8838.85</v>
      </c>
      <c r="C2515">
        <v>1.0552467999999999</v>
      </c>
      <c r="D2515">
        <v>1.0539609999999999</v>
      </c>
      <c r="E2515">
        <v>1.0012421</v>
      </c>
      <c r="F2515">
        <v>0.99995630000000002</v>
      </c>
      <c r="G2515" s="1">
        <v>-1.3309553000000001E-3</v>
      </c>
      <c r="H2515" s="1">
        <v>6.1387372999999997E-3</v>
      </c>
    </row>
    <row r="2516" spans="2:8" x14ac:dyDescent="0.35">
      <c r="B2516">
        <v>8839.16</v>
      </c>
      <c r="C2516">
        <v>1.0543366000000001</v>
      </c>
      <c r="D2516">
        <v>1.0541007</v>
      </c>
      <c r="E2516">
        <v>1.0001914999999999</v>
      </c>
      <c r="F2516">
        <v>0.99995568000000001</v>
      </c>
      <c r="G2516" s="1">
        <v>1.0640354E-3</v>
      </c>
      <c r="H2516" s="1">
        <v>7.6863147000000003E-3</v>
      </c>
    </row>
    <row r="2517" spans="2:8" x14ac:dyDescent="0.35">
      <c r="B2517">
        <v>8839.4699999999993</v>
      </c>
      <c r="C2517">
        <v>1.0559065000000001</v>
      </c>
      <c r="D2517">
        <v>1.0542406</v>
      </c>
      <c r="E2517">
        <v>1.0016210000000001</v>
      </c>
      <c r="F2517">
        <v>0.99995506000000001</v>
      </c>
      <c r="G2517" s="1">
        <v>3.4345598000000001E-3</v>
      </c>
      <c r="H2517" s="1">
        <v>-4.1791258E-3</v>
      </c>
    </row>
    <row r="2518" spans="2:8" x14ac:dyDescent="0.35">
      <c r="B2518">
        <v>8839.7800000000007</v>
      </c>
      <c r="C2518">
        <v>1.0564659999999999</v>
      </c>
      <c r="D2518">
        <v>1.0543804999999999</v>
      </c>
      <c r="E2518">
        <v>1.0020397999999999</v>
      </c>
      <c r="F2518">
        <v>0.99995442999999995</v>
      </c>
      <c r="G2518" s="1">
        <v>-1.5270226E-3</v>
      </c>
      <c r="H2518" s="1">
        <v>-8.7819881000000006E-3</v>
      </c>
    </row>
    <row r="2519" spans="2:8" x14ac:dyDescent="0.35">
      <c r="B2519">
        <v>8840.09</v>
      </c>
      <c r="C2519">
        <v>1.0549598</v>
      </c>
      <c r="D2519">
        <v>1.0545206</v>
      </c>
      <c r="E2519">
        <v>1.0003929</v>
      </c>
      <c r="F2519">
        <v>0.9999538</v>
      </c>
      <c r="G2519" s="1">
        <v>-2.0102727999999999E-3</v>
      </c>
      <c r="H2519" s="1">
        <v>8.6566633000000007E-3</v>
      </c>
    </row>
    <row r="2520" spans="2:8" x14ac:dyDescent="0.35">
      <c r="B2520">
        <v>8840.4</v>
      </c>
      <c r="C2520">
        <v>1.0552196</v>
      </c>
      <c r="D2520">
        <v>1.0546608</v>
      </c>
      <c r="E2520">
        <v>1.0005119</v>
      </c>
      <c r="F2520">
        <v>0.99995316000000001</v>
      </c>
      <c r="G2520" s="1">
        <v>3.8401085999999998E-3</v>
      </c>
      <c r="H2520" s="1">
        <v>7.4122603E-3</v>
      </c>
    </row>
    <row r="2521" spans="2:8" x14ac:dyDescent="0.35">
      <c r="B2521">
        <v>8840.7099999999991</v>
      </c>
      <c r="C2521">
        <v>1.0573406000000001</v>
      </c>
      <c r="D2521">
        <v>1.0548010999999999</v>
      </c>
      <c r="E2521">
        <v>1.0024919000000001</v>
      </c>
      <c r="F2521">
        <v>0.99995250999999996</v>
      </c>
      <c r="G2521" s="1">
        <v>2.5853285999999998E-3</v>
      </c>
      <c r="H2521" s="1">
        <v>-9.2608349000000006E-3</v>
      </c>
    </row>
    <row r="2522" spans="2:8" x14ac:dyDescent="0.35">
      <c r="B2522">
        <v>8841.02</v>
      </c>
      <c r="C2522">
        <v>1.0568225</v>
      </c>
      <c r="D2522">
        <v>1.0549416</v>
      </c>
      <c r="E2522">
        <v>1.0018327</v>
      </c>
      <c r="F2522">
        <v>0.99995184999999998</v>
      </c>
      <c r="G2522" s="1">
        <v>-1.9016090000000001E-3</v>
      </c>
      <c r="H2522" s="1">
        <v>-7.8685187000000004E-3</v>
      </c>
    </row>
    <row r="2523" spans="2:8" x14ac:dyDescent="0.35">
      <c r="B2523">
        <v>8841.33</v>
      </c>
      <c r="C2523">
        <v>1.0561617000000001</v>
      </c>
      <c r="D2523">
        <v>1.0550822</v>
      </c>
      <c r="E2523">
        <v>1.0010306</v>
      </c>
      <c r="F2523">
        <v>0.99995118999999999</v>
      </c>
      <c r="G2523" s="1">
        <v>-2.293153E-3</v>
      </c>
      <c r="H2523" s="1">
        <v>3.9905263E-3</v>
      </c>
    </row>
    <row r="2524" spans="2:8" x14ac:dyDescent="0.35">
      <c r="B2524">
        <v>8841.64</v>
      </c>
      <c r="C2524">
        <v>1.0554007999999999</v>
      </c>
      <c r="D2524">
        <v>1.0552229</v>
      </c>
      <c r="E2524">
        <v>1.0001283000000001</v>
      </c>
      <c r="F2524">
        <v>0.99995053</v>
      </c>
      <c r="G2524" s="1">
        <v>5.7251725999999997E-4</v>
      </c>
      <c r="H2524" s="1">
        <v>1.0108580000000001E-2</v>
      </c>
    </row>
    <row r="2525" spans="2:8" x14ac:dyDescent="0.35">
      <c r="B2525">
        <v>8841.9500000000007</v>
      </c>
      <c r="C2525">
        <v>1.0565165999999999</v>
      </c>
      <c r="D2525">
        <v>1.0553638000000001</v>
      </c>
      <c r="E2525">
        <v>1.0011026000000001</v>
      </c>
      <c r="F2525">
        <v>0.99994985000000003</v>
      </c>
      <c r="G2525" s="1">
        <v>3.9741667000000001E-3</v>
      </c>
      <c r="H2525" s="1">
        <v>-1.0359366000000001E-3</v>
      </c>
    </row>
    <row r="2526" spans="2:8" x14ac:dyDescent="0.35">
      <c r="B2526">
        <v>8842.26</v>
      </c>
      <c r="C2526">
        <v>1.0578647999999999</v>
      </c>
      <c r="D2526">
        <v>1.0555048</v>
      </c>
      <c r="E2526">
        <v>1.0023091</v>
      </c>
      <c r="F2526">
        <v>0.99994917000000005</v>
      </c>
      <c r="G2526" s="1">
        <v>-6.9763421000000001E-5</v>
      </c>
      <c r="H2526" s="1">
        <v>-1.4558221999999999E-2</v>
      </c>
    </row>
    <row r="2527" spans="2:8" x14ac:dyDescent="0.35">
      <c r="B2527">
        <v>8842.57</v>
      </c>
      <c r="C2527">
        <v>1.0564734</v>
      </c>
      <c r="D2527">
        <v>1.0556459</v>
      </c>
      <c r="E2527">
        <v>1.0007759000000001</v>
      </c>
      <c r="F2527">
        <v>0.99994848999999997</v>
      </c>
      <c r="G2527" s="1">
        <v>-5.0519312E-3</v>
      </c>
      <c r="H2527" s="1">
        <v>2.1864481000000002E-3</v>
      </c>
    </row>
    <row r="2528" spans="2:8" x14ac:dyDescent="0.35">
      <c r="B2528">
        <v>8842.8799999999992</v>
      </c>
      <c r="C2528">
        <v>1.0547325999999999</v>
      </c>
      <c r="D2528">
        <v>1.0557871000000001</v>
      </c>
      <c r="E2528">
        <v>0.99889320000000004</v>
      </c>
      <c r="F2528">
        <v>0.99994780000000005</v>
      </c>
      <c r="G2528" s="1">
        <v>1.2858343999999999E-3</v>
      </c>
      <c r="H2528" s="1">
        <v>1.4789821999999999E-2</v>
      </c>
    </row>
    <row r="2529" spans="2:8" x14ac:dyDescent="0.35">
      <c r="B2529">
        <v>8843.19</v>
      </c>
      <c r="C2529">
        <v>1.0572706000000001</v>
      </c>
      <c r="D2529">
        <v>1.0559284</v>
      </c>
      <c r="E2529">
        <v>1.0012892</v>
      </c>
      <c r="F2529">
        <v>0.99994709999999998</v>
      </c>
      <c r="G2529" s="1">
        <v>4.1177582000000001E-3</v>
      </c>
      <c r="H2529" s="1">
        <v>-2.3022476000000001E-3</v>
      </c>
    </row>
    <row r="2530" spans="2:8" x14ac:dyDescent="0.35">
      <c r="B2530">
        <v>8843.5</v>
      </c>
      <c r="C2530">
        <v>1.0572855999999999</v>
      </c>
      <c r="D2530">
        <v>1.0560699</v>
      </c>
      <c r="E2530">
        <v>1.0011620000000001</v>
      </c>
      <c r="F2530">
        <v>0.99994640000000001</v>
      </c>
      <c r="G2530" s="1">
        <v>-1.4155915E-4</v>
      </c>
      <c r="H2530" s="1">
        <v>-1.0501699999999999E-2</v>
      </c>
    </row>
    <row r="2531" spans="2:8" x14ac:dyDescent="0.35">
      <c r="B2531">
        <v>8843.81</v>
      </c>
      <c r="C2531">
        <v>1.0571828000000001</v>
      </c>
      <c r="D2531">
        <v>1.0562115000000001</v>
      </c>
      <c r="E2531">
        <v>1.0009169</v>
      </c>
      <c r="F2531">
        <v>0.99994569</v>
      </c>
      <c r="G2531" s="1">
        <v>-2.3932958E-3</v>
      </c>
      <c r="H2531" s="1">
        <v>-4.0020925999999998E-3</v>
      </c>
    </row>
    <row r="2532" spans="2:8" x14ac:dyDescent="0.35">
      <c r="B2532">
        <v>8844.1200000000008</v>
      </c>
      <c r="C2532">
        <v>1.0558017</v>
      </c>
      <c r="D2532">
        <v>1.0563533000000001</v>
      </c>
      <c r="E2532">
        <v>0.99939334999999996</v>
      </c>
      <c r="F2532">
        <v>0.99994497000000004</v>
      </c>
      <c r="G2532" s="1">
        <v>-2.6228566E-3</v>
      </c>
      <c r="H2532" s="1">
        <v>9.4299757999999996E-4</v>
      </c>
    </row>
    <row r="2533" spans="2:8" x14ac:dyDescent="0.35">
      <c r="B2533">
        <v>8844.43</v>
      </c>
      <c r="C2533">
        <v>1.0555566000000001</v>
      </c>
      <c r="D2533">
        <v>1.0564952000000001</v>
      </c>
      <c r="E2533">
        <v>0.99900566999999996</v>
      </c>
      <c r="F2533">
        <v>0.99994424999999998</v>
      </c>
      <c r="G2533" s="1">
        <v>-1.8086373E-3</v>
      </c>
      <c r="H2533" s="1">
        <v>1.1565124E-2</v>
      </c>
    </row>
    <row r="2534" spans="2:8" x14ac:dyDescent="0.35">
      <c r="B2534">
        <v>8844.74</v>
      </c>
      <c r="C2534">
        <v>1.0546804000000001</v>
      </c>
      <c r="D2534">
        <v>1.0566371000000001</v>
      </c>
      <c r="E2534">
        <v>0.99798668000000001</v>
      </c>
      <c r="F2534">
        <v>0.99994351999999997</v>
      </c>
      <c r="G2534" s="1">
        <v>4.5475200999999998E-3</v>
      </c>
      <c r="H2534" s="1">
        <v>8.7731432999999994E-3</v>
      </c>
    </row>
    <row r="2535" spans="2:8" x14ac:dyDescent="0.35">
      <c r="B2535">
        <v>8845.0499999999993</v>
      </c>
      <c r="C2535">
        <v>1.0583761</v>
      </c>
      <c r="D2535">
        <v>1.0567793000000001</v>
      </c>
      <c r="E2535">
        <v>1.0015396000000001</v>
      </c>
      <c r="F2535">
        <v>0.99994278999999997</v>
      </c>
      <c r="G2535" s="1">
        <v>3.6307115000000002E-3</v>
      </c>
      <c r="H2535" s="1">
        <v>-8.0226416999999994E-3</v>
      </c>
    </row>
    <row r="2536" spans="2:8" x14ac:dyDescent="0.35">
      <c r="B2536">
        <v>8845.36</v>
      </c>
      <c r="C2536">
        <v>1.0569314000000001</v>
      </c>
      <c r="D2536">
        <v>1.0569215000000001</v>
      </c>
      <c r="E2536">
        <v>0.99995186999999996</v>
      </c>
      <c r="F2536">
        <v>0.99994205000000003</v>
      </c>
      <c r="G2536" s="1">
        <v>-4.2651773000000002E-4</v>
      </c>
      <c r="H2536" s="1">
        <v>-3.6870041999999999E-3</v>
      </c>
    </row>
    <row r="2537" spans="2:8" x14ac:dyDescent="0.35">
      <c r="B2537">
        <v>8845.68</v>
      </c>
      <c r="C2537">
        <v>1.0581073999999999</v>
      </c>
      <c r="D2537">
        <v>1.0570685</v>
      </c>
      <c r="E2537">
        <v>1.0009801</v>
      </c>
      <c r="F2537">
        <v>0.99994128000000004</v>
      </c>
      <c r="G2537" s="1">
        <v>1.3078988000000001E-3</v>
      </c>
      <c r="H2537" s="1">
        <v>2.2143658000000001E-3</v>
      </c>
    </row>
    <row r="2538" spans="2:8" x14ac:dyDescent="0.35">
      <c r="B2538">
        <v>8845.99</v>
      </c>
      <c r="C2538">
        <v>1.0577554</v>
      </c>
      <c r="D2538">
        <v>1.0572109999999999</v>
      </c>
      <c r="E2538">
        <v>1.0004848</v>
      </c>
      <c r="F2538">
        <v>0.99994053000000005</v>
      </c>
      <c r="G2538" s="1">
        <v>9.6853270000000005E-4</v>
      </c>
      <c r="H2538" s="1">
        <v>-3.9155874E-3</v>
      </c>
    </row>
    <row r="2539" spans="2:8" x14ac:dyDescent="0.35">
      <c r="B2539">
        <v>8846.2999999999993</v>
      </c>
      <c r="C2539">
        <v>1.0587078999999999</v>
      </c>
      <c r="D2539">
        <v>1.0573535999999999</v>
      </c>
      <c r="E2539">
        <v>1.0012939000000001</v>
      </c>
      <c r="F2539">
        <v>0.99993977000000001</v>
      </c>
      <c r="G2539" s="1">
        <v>-1.1197653999999999E-3</v>
      </c>
      <c r="H2539" s="1">
        <v>-4.5601349000000003E-3</v>
      </c>
    </row>
    <row r="2540" spans="2:8" x14ac:dyDescent="0.35">
      <c r="B2540">
        <v>8846.61</v>
      </c>
      <c r="C2540">
        <v>1.0570611000000001</v>
      </c>
      <c r="D2540">
        <v>1.0574964</v>
      </c>
      <c r="E2540">
        <v>0.99950366000000002</v>
      </c>
      <c r="F2540">
        <v>0.99993900999999996</v>
      </c>
      <c r="G2540" s="1">
        <v>-1.8587509E-3</v>
      </c>
      <c r="H2540" s="1">
        <v>7.7762261000000003E-3</v>
      </c>
    </row>
    <row r="2541" spans="2:8" x14ac:dyDescent="0.35">
      <c r="B2541">
        <v>8846.92</v>
      </c>
      <c r="C2541">
        <v>1.0575555000000001</v>
      </c>
      <c r="D2541">
        <v>1.0576392999999999</v>
      </c>
      <c r="E2541">
        <v>0.99985433000000001</v>
      </c>
      <c r="F2541">
        <v>0.99993825000000003</v>
      </c>
      <c r="G2541" s="1">
        <v>3.7014947999999999E-3</v>
      </c>
      <c r="H2541" s="1">
        <v>1.3271363999999999E-3</v>
      </c>
    </row>
    <row r="2542" spans="2:8" x14ac:dyDescent="0.35">
      <c r="B2542">
        <v>8847.23</v>
      </c>
      <c r="C2542">
        <v>1.0593561</v>
      </c>
      <c r="D2542">
        <v>1.0577823</v>
      </c>
      <c r="E2542">
        <v>1.0015111000000001</v>
      </c>
      <c r="F2542">
        <v>0.99993746999999999</v>
      </c>
      <c r="G2542" s="1">
        <v>-1.0359264000000001E-3</v>
      </c>
      <c r="H2542" s="1">
        <v>-1.3583656E-2</v>
      </c>
    </row>
    <row r="2543" spans="2:8" x14ac:dyDescent="0.35">
      <c r="B2543">
        <v>8847.5400000000009</v>
      </c>
      <c r="C2543">
        <v>1.0569132000000001</v>
      </c>
      <c r="D2543">
        <v>1.0579255000000001</v>
      </c>
      <c r="E2543">
        <v>0.99892433000000003</v>
      </c>
      <c r="F2543">
        <v>0.99993670000000001</v>
      </c>
      <c r="G2543" s="1">
        <v>-4.7203716000000003E-3</v>
      </c>
      <c r="H2543" s="1">
        <v>5.7535099000000003E-3</v>
      </c>
    </row>
    <row r="2544" spans="2:8" x14ac:dyDescent="0.35">
      <c r="B2544">
        <v>8847.85</v>
      </c>
      <c r="C2544">
        <v>1.0564294000000001</v>
      </c>
      <c r="D2544">
        <v>1.0580688</v>
      </c>
      <c r="E2544">
        <v>0.99829650999999997</v>
      </c>
      <c r="F2544">
        <v>0.99993591000000004</v>
      </c>
      <c r="G2544" s="1">
        <v>2.5312498E-3</v>
      </c>
      <c r="H2544" s="1">
        <v>1.2560102E-2</v>
      </c>
    </row>
    <row r="2545" spans="2:8" x14ac:dyDescent="0.35">
      <c r="B2545">
        <v>8848.16</v>
      </c>
      <c r="C2545">
        <v>1.0584826000000001</v>
      </c>
      <c r="D2545">
        <v>1.0582122</v>
      </c>
      <c r="E2545">
        <v>1.0002054</v>
      </c>
      <c r="F2545">
        <v>0.99993513000000001</v>
      </c>
      <c r="G2545" s="1">
        <v>3.0668915000000001E-3</v>
      </c>
      <c r="H2545" s="1">
        <v>-4.3666366999999999E-3</v>
      </c>
    </row>
    <row r="2546" spans="2:8" x14ac:dyDescent="0.35">
      <c r="B2546">
        <v>8848.4699999999993</v>
      </c>
      <c r="C2546">
        <v>1.0583309000000001</v>
      </c>
      <c r="D2546">
        <v>1.0583556999999999</v>
      </c>
      <c r="E2546">
        <v>0.99990946000000003</v>
      </c>
      <c r="F2546">
        <v>0.99993432999999998</v>
      </c>
      <c r="G2546" s="1">
        <v>-1.7606497E-4</v>
      </c>
      <c r="H2546" s="1">
        <v>-2.9886082999999999E-3</v>
      </c>
    </row>
    <row r="2547" spans="2:8" x14ac:dyDescent="0.35">
      <c r="B2547">
        <v>8848.7800000000007</v>
      </c>
      <c r="C2547">
        <v>1.0583734</v>
      </c>
      <c r="D2547">
        <v>1.0584994000000001</v>
      </c>
      <c r="E2547">
        <v>0.99980749999999996</v>
      </c>
      <c r="F2547">
        <v>0.99993354000000001</v>
      </c>
      <c r="G2547" s="1">
        <v>1.2139543E-3</v>
      </c>
      <c r="H2547" s="1">
        <v>-1.6822912999999999E-3</v>
      </c>
    </row>
    <row r="2548" spans="2:8" x14ac:dyDescent="0.35">
      <c r="B2548">
        <v>8849.09</v>
      </c>
      <c r="C2548">
        <v>1.0590835000000001</v>
      </c>
      <c r="D2548">
        <v>1.0586431999999999</v>
      </c>
      <c r="E2548">
        <v>1.000373</v>
      </c>
      <c r="F2548">
        <v>0.99993273000000005</v>
      </c>
      <c r="G2548" s="1">
        <v>-1.2190855999999999E-3</v>
      </c>
      <c r="H2548" s="1">
        <v>4.4632497000000002E-5</v>
      </c>
    </row>
    <row r="2549" spans="2:8" x14ac:dyDescent="0.35">
      <c r="B2549">
        <v>8849.4</v>
      </c>
      <c r="C2549">
        <v>1.0576175999999999</v>
      </c>
      <c r="D2549">
        <v>1.0587871</v>
      </c>
      <c r="E2549">
        <v>0.99876233999999997</v>
      </c>
      <c r="F2549">
        <v>0.99993191999999997</v>
      </c>
      <c r="G2549" s="1">
        <v>1.2416263999999999E-3</v>
      </c>
      <c r="H2549" s="1">
        <v>6.8774867999999998E-3</v>
      </c>
    </row>
    <row r="2550" spans="2:8" x14ac:dyDescent="0.35">
      <c r="B2550">
        <v>8849.7099999999991</v>
      </c>
      <c r="C2550">
        <v>1.0598533999999999</v>
      </c>
      <c r="D2550">
        <v>1.0589310999999999</v>
      </c>
      <c r="E2550">
        <v>1.0008532999999999</v>
      </c>
      <c r="F2550">
        <v>0.99993111000000001</v>
      </c>
      <c r="G2550" s="1">
        <v>3.0449562000000002E-3</v>
      </c>
      <c r="H2550" s="1">
        <v>-4.5574474000000002E-3</v>
      </c>
    </row>
    <row r="2551" spans="2:8" x14ac:dyDescent="0.35">
      <c r="B2551">
        <v>8850.02</v>
      </c>
      <c r="C2551">
        <v>1.0595053999999999</v>
      </c>
      <c r="D2551">
        <v>1.0590752999999999</v>
      </c>
      <c r="E2551">
        <v>1.0003603000000001</v>
      </c>
      <c r="F2551">
        <v>0.99993029</v>
      </c>
      <c r="G2551" s="1">
        <v>-1.5839910000000001E-3</v>
      </c>
      <c r="H2551" s="1">
        <v>-1.2001787000000001E-4</v>
      </c>
    </row>
    <row r="2552" spans="2:8" x14ac:dyDescent="0.35">
      <c r="B2552">
        <v>8850.33</v>
      </c>
      <c r="C2552">
        <v>1.0588713000000001</v>
      </c>
      <c r="D2552">
        <v>1.0592196</v>
      </c>
      <c r="E2552">
        <v>0.99958106000000002</v>
      </c>
      <c r="F2552">
        <v>0.99992946999999999</v>
      </c>
      <c r="G2552" s="1">
        <v>2.9705450999999998E-3</v>
      </c>
      <c r="H2552" s="1">
        <v>4.3648380000000002E-3</v>
      </c>
    </row>
    <row r="2553" spans="2:8" x14ac:dyDescent="0.35">
      <c r="B2553">
        <v>8850.64</v>
      </c>
      <c r="C2553">
        <v>1.0613471999999999</v>
      </c>
      <c r="D2553">
        <v>1.0593641</v>
      </c>
      <c r="E2553">
        <v>1.0019117</v>
      </c>
      <c r="F2553">
        <v>0.99992864000000004</v>
      </c>
      <c r="G2553" s="1">
        <v>1.1222086E-3</v>
      </c>
      <c r="H2553" s="1">
        <v>-4.3462517000000004E-3</v>
      </c>
    </row>
    <row r="2554" spans="2:8" x14ac:dyDescent="0.35">
      <c r="B2554">
        <v>8850.9599999999991</v>
      </c>
      <c r="C2554">
        <v>1.0595783000000001</v>
      </c>
      <c r="D2554">
        <v>1.0595133000000001</v>
      </c>
      <c r="E2554">
        <v>0.99999269999999996</v>
      </c>
      <c r="F2554">
        <v>0.99992778000000004</v>
      </c>
      <c r="G2554" s="1">
        <v>2.3240654999999999E-4</v>
      </c>
      <c r="H2554" s="1">
        <v>-2.1165941999999999E-3</v>
      </c>
    </row>
    <row r="2555" spans="2:8" x14ac:dyDescent="0.35">
      <c r="B2555">
        <v>8851.27</v>
      </c>
      <c r="C2555">
        <v>1.0614935999999999</v>
      </c>
      <c r="D2555">
        <v>1.059658</v>
      </c>
      <c r="E2555">
        <v>1.0017624999999999</v>
      </c>
      <c r="F2555">
        <v>0.99992694000000004</v>
      </c>
      <c r="G2555" s="1">
        <v>-2.1124572000000001E-4</v>
      </c>
      <c r="H2555" s="1">
        <v>-7.4825962999999999E-3</v>
      </c>
    </row>
    <row r="2556" spans="2:8" x14ac:dyDescent="0.35">
      <c r="B2556">
        <v>8851.58</v>
      </c>
      <c r="C2556">
        <v>1.0594473</v>
      </c>
      <c r="D2556">
        <v>1.0598027999999999</v>
      </c>
      <c r="E2556">
        <v>0.99957052000000002</v>
      </c>
      <c r="F2556">
        <v>0.99992610000000004</v>
      </c>
      <c r="G2556" s="1">
        <v>-4.4068032E-3</v>
      </c>
      <c r="H2556" s="1">
        <v>1.5434952E-3</v>
      </c>
    </row>
    <row r="2557" spans="2:8" x14ac:dyDescent="0.35">
      <c r="B2557">
        <v>8851.89</v>
      </c>
      <c r="C2557">
        <v>1.0587614000000001</v>
      </c>
      <c r="D2557">
        <v>1.0599478</v>
      </c>
      <c r="E2557">
        <v>0.99873878999999999</v>
      </c>
      <c r="F2557">
        <v>0.99992526000000004</v>
      </c>
      <c r="G2557" s="1">
        <v>7.4572129E-4</v>
      </c>
      <c r="H2557" s="1">
        <v>8.7998478999999994E-3</v>
      </c>
    </row>
    <row r="2558" spans="2:8" x14ac:dyDescent="0.35">
      <c r="B2558">
        <v>8852.2000000000007</v>
      </c>
      <c r="C2558">
        <v>1.0599095999999999</v>
      </c>
      <c r="D2558">
        <v>1.0600928999999999</v>
      </c>
      <c r="E2558">
        <v>0.99974112000000004</v>
      </c>
      <c r="F2558">
        <v>0.99992440000000005</v>
      </c>
      <c r="G2558" s="1">
        <v>1.0491025000000001E-3</v>
      </c>
      <c r="H2558" s="1">
        <v>-2.2574790000000002E-3</v>
      </c>
    </row>
    <row r="2559" spans="2:8" x14ac:dyDescent="0.35">
      <c r="B2559">
        <v>8852.51</v>
      </c>
      <c r="C2559">
        <v>1.0594117999999999</v>
      </c>
      <c r="D2559">
        <v>1.0602381000000001</v>
      </c>
      <c r="E2559">
        <v>0.99909722000000001</v>
      </c>
      <c r="F2559">
        <v>0.99992354999999999</v>
      </c>
      <c r="G2559" s="1">
        <v>-6.5391571999999997E-4</v>
      </c>
      <c r="H2559" s="1">
        <v>2.2201946000000002E-3</v>
      </c>
    </row>
    <row r="2560" spans="2:8" x14ac:dyDescent="0.35">
      <c r="B2560">
        <v>8852.82</v>
      </c>
      <c r="C2560">
        <v>1.0595041999999999</v>
      </c>
      <c r="D2560">
        <v>1.0603834000000001</v>
      </c>
      <c r="E2560">
        <v>0.99904342000000002</v>
      </c>
      <c r="F2560">
        <v>0.99992269</v>
      </c>
      <c r="G2560" s="1">
        <v>2.4256232000000001E-3</v>
      </c>
      <c r="H2560" s="1">
        <v>-3.0249402999999999E-3</v>
      </c>
    </row>
    <row r="2561" spans="2:8" x14ac:dyDescent="0.35">
      <c r="B2561">
        <v>8853.1299999999992</v>
      </c>
      <c r="C2561">
        <v>1.0609157</v>
      </c>
      <c r="D2561">
        <v>1.0605289</v>
      </c>
      <c r="E2561">
        <v>1.0003086000000001</v>
      </c>
      <c r="F2561">
        <v>0.99992181999999996</v>
      </c>
      <c r="G2561" s="1">
        <v>-2.5293786999999999E-3</v>
      </c>
      <c r="H2561" s="1">
        <v>-7.7274433000000002E-3</v>
      </c>
    </row>
    <row r="2562" spans="2:8" x14ac:dyDescent="0.35">
      <c r="B2562">
        <v>8853.44</v>
      </c>
      <c r="C2562">
        <v>1.057936</v>
      </c>
      <c r="D2562">
        <v>1.0606745</v>
      </c>
      <c r="E2562">
        <v>0.99718240000000002</v>
      </c>
      <c r="F2562">
        <v>0.99992095999999997</v>
      </c>
      <c r="G2562" s="1">
        <v>-2.3653916999999999E-3</v>
      </c>
      <c r="H2562" s="1">
        <v>1.2215152E-2</v>
      </c>
    </row>
    <row r="2563" spans="2:8" x14ac:dyDescent="0.35">
      <c r="B2563">
        <v>8853.75</v>
      </c>
      <c r="C2563">
        <v>1.0594492</v>
      </c>
      <c r="D2563">
        <v>1.0608202</v>
      </c>
      <c r="E2563">
        <v>0.99854894999999999</v>
      </c>
      <c r="F2563">
        <v>0.99992007999999999</v>
      </c>
      <c r="G2563" s="1">
        <v>5.0440158000000001E-3</v>
      </c>
      <c r="H2563" s="1">
        <v>7.2180780000000002E-3</v>
      </c>
    </row>
    <row r="2564" spans="2:8" x14ac:dyDescent="0.35">
      <c r="B2564">
        <v>8854.06</v>
      </c>
      <c r="C2564">
        <v>1.0610633</v>
      </c>
      <c r="D2564">
        <v>1.0609660999999999</v>
      </c>
      <c r="E2564">
        <v>1.0000163</v>
      </c>
      <c r="F2564">
        <v>0.99991920000000001</v>
      </c>
      <c r="G2564" s="1">
        <v>2.1098165999999998E-3</v>
      </c>
      <c r="H2564" s="1">
        <v>-7.7990155999999996E-3</v>
      </c>
    </row>
    <row r="2565" spans="2:8" x14ac:dyDescent="0.35">
      <c r="B2565">
        <v>8854.3799999999992</v>
      </c>
      <c r="C2565">
        <v>1.0607783</v>
      </c>
      <c r="D2565">
        <v>1.0611168</v>
      </c>
      <c r="E2565">
        <v>0.99957978999999997</v>
      </c>
      <c r="F2565">
        <v>0.99991828999999999</v>
      </c>
      <c r="G2565" s="1">
        <v>1.3063602E-4</v>
      </c>
      <c r="H2565" s="1">
        <v>-4.4515576000000003E-3</v>
      </c>
    </row>
    <row r="2566" spans="2:8" x14ac:dyDescent="0.35">
      <c r="B2566">
        <v>8854.69</v>
      </c>
      <c r="C2566">
        <v>1.0611455999999999</v>
      </c>
      <c r="D2566">
        <v>1.0612629</v>
      </c>
      <c r="E2566">
        <v>0.99980002999999995</v>
      </c>
      <c r="F2566">
        <v>0.99991741000000001</v>
      </c>
      <c r="G2566" s="1">
        <v>-6.9466465000000001E-4</v>
      </c>
      <c r="H2566" s="1">
        <v>3.8162350999999999E-3</v>
      </c>
    </row>
    <row r="2567" spans="2:8" x14ac:dyDescent="0.35">
      <c r="B2567">
        <v>8855</v>
      </c>
      <c r="C2567">
        <v>1.0603476999999999</v>
      </c>
      <c r="D2567">
        <v>1.0614091999999999</v>
      </c>
      <c r="E2567">
        <v>0.99885493999999997</v>
      </c>
      <c r="F2567">
        <v>0.99991651999999998</v>
      </c>
      <c r="G2567" s="1">
        <v>2.4967017999999999E-3</v>
      </c>
      <c r="H2567" s="1">
        <v>6.5329457000000001E-4</v>
      </c>
    </row>
    <row r="2568" spans="2:8" x14ac:dyDescent="0.35">
      <c r="B2568">
        <v>8855.31</v>
      </c>
      <c r="C2568">
        <v>1.0626936</v>
      </c>
      <c r="D2568">
        <v>1.0615555999999999</v>
      </c>
      <c r="E2568">
        <v>1.0010536000000001</v>
      </c>
      <c r="F2568">
        <v>0.99991563000000006</v>
      </c>
      <c r="G2568" s="1">
        <v>-2.8962200999999997E-4</v>
      </c>
      <c r="H2568" s="1">
        <v>-7.9481905000000005E-3</v>
      </c>
    </row>
    <row r="2569" spans="2:8" x14ac:dyDescent="0.35">
      <c r="B2569">
        <v>8855.6200000000008</v>
      </c>
      <c r="C2569">
        <v>1.0601681000000001</v>
      </c>
      <c r="D2569">
        <v>1.0617021</v>
      </c>
      <c r="E2569">
        <v>0.99838068999999996</v>
      </c>
      <c r="F2569">
        <v>0.99991472999999997</v>
      </c>
      <c r="G2569" s="1">
        <v>-2.4311762999999998E-3</v>
      </c>
      <c r="H2569" s="1">
        <v>7.0991524999999998E-3</v>
      </c>
    </row>
    <row r="2570" spans="2:8" x14ac:dyDescent="0.35">
      <c r="B2570">
        <v>8855.93</v>
      </c>
      <c r="C2570">
        <v>1.0611862000000001</v>
      </c>
      <c r="D2570">
        <v>1.0618487000000001</v>
      </c>
      <c r="E2570">
        <v>0.99925127999999996</v>
      </c>
      <c r="F2570">
        <v>0.99991383</v>
      </c>
      <c r="G2570" s="1">
        <v>4.1118524999999998E-3</v>
      </c>
      <c r="H2570" s="1">
        <v>5.4756453999999996E-3</v>
      </c>
    </row>
    <row r="2571" spans="2:8" x14ac:dyDescent="0.35">
      <c r="B2571">
        <v>8856.24</v>
      </c>
      <c r="C2571">
        <v>1.0627173999999999</v>
      </c>
      <c r="D2571">
        <v>1.0619955000000001</v>
      </c>
      <c r="E2571">
        <v>1.0006348</v>
      </c>
      <c r="F2571">
        <v>0.99991291999999998</v>
      </c>
      <c r="G2571" s="1">
        <v>9.6372381999999996E-4</v>
      </c>
      <c r="H2571" s="1">
        <v>-1.2044063000000001E-2</v>
      </c>
    </row>
    <row r="2572" spans="2:8" x14ac:dyDescent="0.35">
      <c r="B2572">
        <v>8856.5499999999993</v>
      </c>
      <c r="C2572">
        <v>1.0617837000000001</v>
      </c>
      <c r="D2572">
        <v>1.0621423999999999</v>
      </c>
      <c r="E2572">
        <v>0.99955329999999998</v>
      </c>
      <c r="F2572">
        <v>0.99991200999999996</v>
      </c>
      <c r="G2572" s="1">
        <v>-3.3554667999999999E-3</v>
      </c>
      <c r="H2572" s="1">
        <v>-1.0930155000000001E-3</v>
      </c>
    </row>
    <row r="2573" spans="2:8" x14ac:dyDescent="0.35">
      <c r="B2573">
        <v>8856.8700000000008</v>
      </c>
      <c r="C2573">
        <v>1.0606035</v>
      </c>
      <c r="D2573">
        <v>1.0622942</v>
      </c>
      <c r="E2573">
        <v>0.99822034999999998</v>
      </c>
      <c r="F2573">
        <v>0.99991107000000001</v>
      </c>
      <c r="G2573" s="1">
        <v>2.7512403000000001E-4</v>
      </c>
      <c r="H2573" s="1">
        <v>8.0517169999999999E-3</v>
      </c>
    </row>
    <row r="2574" spans="2:8" x14ac:dyDescent="0.35">
      <c r="B2574">
        <v>8857.18</v>
      </c>
      <c r="C2574">
        <v>1.0619571000000001</v>
      </c>
      <c r="D2574">
        <v>1.0624412999999999</v>
      </c>
      <c r="E2574">
        <v>0.99942582999999996</v>
      </c>
      <c r="F2574">
        <v>0.99991015000000005</v>
      </c>
      <c r="G2574" s="1">
        <v>1.7171148999999999E-3</v>
      </c>
      <c r="H2574" s="1">
        <v>2.5885131E-4</v>
      </c>
    </row>
    <row r="2575" spans="2:8" x14ac:dyDescent="0.35">
      <c r="B2575">
        <v>8857.49</v>
      </c>
      <c r="C2575">
        <v>1.0616680999999999</v>
      </c>
      <c r="D2575">
        <v>1.0625886</v>
      </c>
      <c r="E2575">
        <v>0.99898865999999997</v>
      </c>
      <c r="F2575">
        <v>0.99990922999999998</v>
      </c>
      <c r="G2575" s="1">
        <v>4.3561183999999998E-4</v>
      </c>
      <c r="H2575" s="1">
        <v>-6.2869227000000001E-3</v>
      </c>
    </row>
    <row r="2576" spans="2:8" x14ac:dyDescent="0.35">
      <c r="B2576">
        <v>8857.7999999999993</v>
      </c>
      <c r="C2576">
        <v>1.0622271000000001</v>
      </c>
      <c r="D2576">
        <v>1.0627359999999999</v>
      </c>
      <c r="E2576">
        <v>0.99939935000000002</v>
      </c>
      <c r="F2576">
        <v>0.99990831000000002</v>
      </c>
      <c r="G2576" s="1">
        <v>-2.1807771000000001E-3</v>
      </c>
      <c r="H2576" s="1">
        <v>-1.6315695E-3</v>
      </c>
    </row>
    <row r="2577" spans="2:8" x14ac:dyDescent="0.35">
      <c r="B2577">
        <v>8858.11</v>
      </c>
      <c r="C2577">
        <v>1.060316</v>
      </c>
      <c r="D2577">
        <v>1.0628835999999999</v>
      </c>
      <c r="E2577">
        <v>0.99733974999999997</v>
      </c>
      <c r="F2577">
        <v>0.99990738000000001</v>
      </c>
      <c r="G2577" s="1">
        <v>-5.7596125000000003E-4</v>
      </c>
      <c r="H2577" s="1">
        <v>1.1300833E-2</v>
      </c>
    </row>
    <row r="2578" spans="2:8" x14ac:dyDescent="0.35">
      <c r="B2578">
        <v>8858.42</v>
      </c>
      <c r="C2578">
        <v>1.0618700000000001</v>
      </c>
      <c r="D2578">
        <v>1.0630313</v>
      </c>
      <c r="E2578">
        <v>0.99874514999999997</v>
      </c>
      <c r="F2578">
        <v>0.99990645</v>
      </c>
      <c r="G2578" s="1">
        <v>4.8257391000000004E-3</v>
      </c>
      <c r="H2578" s="1">
        <v>3.7661391E-3</v>
      </c>
    </row>
    <row r="2579" spans="2:8" x14ac:dyDescent="0.35">
      <c r="B2579">
        <v>8858.73</v>
      </c>
      <c r="C2579">
        <v>1.0633079999999999</v>
      </c>
      <c r="D2579">
        <v>1.0631790999999999</v>
      </c>
      <c r="E2579">
        <v>1.0000343</v>
      </c>
      <c r="F2579">
        <v>0.99990551999999999</v>
      </c>
      <c r="G2579" s="1">
        <v>1.7590450000000001E-3</v>
      </c>
      <c r="H2579" s="1">
        <v>-1.1867694999999999E-2</v>
      </c>
    </row>
    <row r="2580" spans="2:8" x14ac:dyDescent="0.35">
      <c r="B2580">
        <v>8859.0400000000009</v>
      </c>
      <c r="C2580">
        <v>1.0629607000000001</v>
      </c>
      <c r="D2580">
        <v>1.0633269999999999</v>
      </c>
      <c r="E2580">
        <v>0.99953813000000002</v>
      </c>
      <c r="F2580">
        <v>0.99990458000000004</v>
      </c>
      <c r="G2580" s="1">
        <v>-2.5322317E-3</v>
      </c>
      <c r="H2580" s="1">
        <v>-2.8524727999999998E-3</v>
      </c>
    </row>
    <row r="2581" spans="2:8" x14ac:dyDescent="0.35">
      <c r="B2581">
        <v>8859.36</v>
      </c>
      <c r="C2581">
        <v>1.0617127</v>
      </c>
      <c r="D2581">
        <v>1.0634798999999999</v>
      </c>
      <c r="E2581">
        <v>0.99813633000000002</v>
      </c>
      <c r="F2581">
        <v>0.99990361000000005</v>
      </c>
      <c r="G2581" s="1">
        <v>-3.8012897999999998E-5</v>
      </c>
      <c r="H2581" s="1">
        <v>5.6715339000000002E-3</v>
      </c>
    </row>
    <row r="2582" spans="2:8" x14ac:dyDescent="0.35">
      <c r="B2582">
        <v>8859.67</v>
      </c>
      <c r="C2582">
        <v>1.0629367000000001</v>
      </c>
      <c r="D2582">
        <v>1.0636281000000001</v>
      </c>
      <c r="E2582">
        <v>0.99921119999999997</v>
      </c>
      <c r="F2582">
        <v>0.99990266000000005</v>
      </c>
      <c r="G2582" s="1">
        <v>1.0408346E-3</v>
      </c>
      <c r="H2582" s="1">
        <v>1.5367471E-3</v>
      </c>
    </row>
    <row r="2583" spans="2:8" x14ac:dyDescent="0.35">
      <c r="B2583">
        <v>8859.98</v>
      </c>
      <c r="C2583">
        <v>1.0623579999999999</v>
      </c>
      <c r="D2583">
        <v>1.0637764000000001</v>
      </c>
      <c r="E2583">
        <v>0.99848320000000002</v>
      </c>
      <c r="F2583">
        <v>0.99990171000000005</v>
      </c>
      <c r="G2583" s="1">
        <v>9.1477026999999998E-4</v>
      </c>
      <c r="H2583" s="1">
        <v>-4.7299560999999998E-4</v>
      </c>
    </row>
    <row r="2584" spans="2:8" x14ac:dyDescent="0.35">
      <c r="B2584">
        <v>8860.2900000000009</v>
      </c>
      <c r="C2584">
        <v>1.0635038999999999</v>
      </c>
      <c r="D2584">
        <v>1.0639249</v>
      </c>
      <c r="E2584">
        <v>0.99947965000000005</v>
      </c>
      <c r="F2584">
        <v>0.99990076000000006</v>
      </c>
      <c r="G2584" s="1">
        <v>7.4757735000000004E-4</v>
      </c>
      <c r="H2584" s="1">
        <v>-1.4544683000000001E-3</v>
      </c>
    </row>
    <row r="2585" spans="2:8" x14ac:dyDescent="0.35">
      <c r="B2585">
        <v>8860.6</v>
      </c>
      <c r="C2585">
        <v>1.0628215000000001</v>
      </c>
      <c r="D2585">
        <v>1.0640734999999999</v>
      </c>
      <c r="E2585">
        <v>0.99864772999999996</v>
      </c>
      <c r="F2585">
        <v>0.99989981000000006</v>
      </c>
      <c r="G2585" s="1">
        <v>1.2999925000000001E-5</v>
      </c>
      <c r="H2585" s="1">
        <v>-3.8332238999999997E-4</v>
      </c>
    </row>
    <row r="2586" spans="2:8" x14ac:dyDescent="0.35">
      <c r="B2586">
        <v>8860.91</v>
      </c>
      <c r="C2586">
        <v>1.0635119</v>
      </c>
      <c r="D2586">
        <v>1.0642221999999999</v>
      </c>
      <c r="E2586">
        <v>0.99918847</v>
      </c>
      <c r="F2586">
        <v>0.99989885000000001</v>
      </c>
      <c r="G2586" s="1">
        <v>5.0991746000000004E-4</v>
      </c>
      <c r="H2586" s="1">
        <v>1.3894110999999999E-3</v>
      </c>
    </row>
    <row r="2587" spans="2:8" x14ac:dyDescent="0.35">
      <c r="B2587">
        <v>8861.2199999999993</v>
      </c>
      <c r="C2587">
        <v>1.0631375999999999</v>
      </c>
      <c r="D2587">
        <v>1.0643711</v>
      </c>
      <c r="E2587">
        <v>0.99866436000000003</v>
      </c>
      <c r="F2587">
        <v>0.99989788999999996</v>
      </c>
      <c r="G2587" s="1">
        <v>8.7443481000000001E-4</v>
      </c>
      <c r="H2587" s="1">
        <v>-1.2472078E-3</v>
      </c>
    </row>
    <row r="2588" spans="2:8" x14ac:dyDescent="0.35">
      <c r="B2588">
        <v>8861.5400000000009</v>
      </c>
      <c r="C2588">
        <v>1.0640628000000001</v>
      </c>
      <c r="D2588">
        <v>1.0645249000000001</v>
      </c>
      <c r="E2588">
        <v>0.99943473999999999</v>
      </c>
      <c r="F2588">
        <v>0.99989689999999998</v>
      </c>
      <c r="G2588" s="1">
        <v>-2.7582344E-4</v>
      </c>
      <c r="H2588" s="1">
        <v>-3.3388502E-3</v>
      </c>
    </row>
    <row r="2589" spans="2:8" x14ac:dyDescent="0.35">
      <c r="B2589">
        <v>8861.85</v>
      </c>
      <c r="C2589">
        <v>1.0629639</v>
      </c>
      <c r="D2589">
        <v>1.0646739999999999</v>
      </c>
      <c r="E2589">
        <v>0.99818571</v>
      </c>
      <c r="F2589">
        <v>0.99989592999999999</v>
      </c>
      <c r="G2589" s="1">
        <v>-1.2290408000000001E-3</v>
      </c>
      <c r="H2589" s="1">
        <v>4.6954535999999998E-3</v>
      </c>
    </row>
    <row r="2590" spans="2:8" x14ac:dyDescent="0.35">
      <c r="B2590">
        <v>8862.16</v>
      </c>
      <c r="C2590">
        <v>1.0633007999999999</v>
      </c>
      <c r="D2590">
        <v>1.0648233</v>
      </c>
      <c r="E2590">
        <v>0.99837242000000004</v>
      </c>
      <c r="F2590">
        <v>0.99989496</v>
      </c>
      <c r="G2590" s="1">
        <v>2.6353577999999999E-3</v>
      </c>
      <c r="H2590" s="1">
        <v>1.8103036000000001E-3</v>
      </c>
    </row>
    <row r="2591" spans="2:8" x14ac:dyDescent="0.35">
      <c r="B2591">
        <v>8862.4699999999993</v>
      </c>
      <c r="C2591">
        <v>1.0645978</v>
      </c>
      <c r="D2591">
        <v>1.0649727</v>
      </c>
      <c r="E2591">
        <v>0.99951904000000003</v>
      </c>
      <c r="F2591">
        <v>0.99989399000000001</v>
      </c>
      <c r="G2591" s="1">
        <v>-1.0665259E-4</v>
      </c>
      <c r="H2591" s="1">
        <v>-3.5081414999999999E-3</v>
      </c>
    </row>
    <row r="2592" spans="2:8" x14ac:dyDescent="0.35">
      <c r="B2592">
        <v>8862.7800000000007</v>
      </c>
      <c r="C2592">
        <v>1.0632347</v>
      </c>
      <c r="D2592">
        <v>1.0651222</v>
      </c>
      <c r="E2592">
        <v>0.99800544000000002</v>
      </c>
      <c r="F2592">
        <v>0.99989302000000002</v>
      </c>
      <c r="G2592" s="1">
        <v>4.6031008000000002E-4</v>
      </c>
      <c r="H2592" s="1">
        <v>-8.5588763999999999E-4</v>
      </c>
    </row>
    <row r="2593" spans="2:8" x14ac:dyDescent="0.35">
      <c r="B2593">
        <v>8863.09</v>
      </c>
      <c r="C2593">
        <v>1.0648831999999999</v>
      </c>
      <c r="D2593">
        <v>1.0652718999999999</v>
      </c>
      <c r="E2593">
        <v>0.99950331000000003</v>
      </c>
      <c r="F2593">
        <v>0.99989203999999998</v>
      </c>
      <c r="G2593" s="1">
        <v>-6.3730291999999997E-4</v>
      </c>
      <c r="H2593" s="1">
        <v>-1.7229028E-3</v>
      </c>
    </row>
    <row r="2594" spans="2:8" x14ac:dyDescent="0.35">
      <c r="B2594">
        <v>8863.41</v>
      </c>
      <c r="C2594">
        <v>1.0628332</v>
      </c>
      <c r="D2594">
        <v>1.0654265000000001</v>
      </c>
      <c r="E2594">
        <v>0.99729769000000001</v>
      </c>
      <c r="F2594">
        <v>0.99989103000000001</v>
      </c>
      <c r="G2594" s="1">
        <v>-6.2511868999999998E-4</v>
      </c>
      <c r="H2594" s="1">
        <v>2.7819570999999999E-3</v>
      </c>
    </row>
    <row r="2595" spans="2:8" x14ac:dyDescent="0.35">
      <c r="B2595">
        <v>8863.7199999999993</v>
      </c>
      <c r="C2595">
        <v>1.0644894</v>
      </c>
      <c r="D2595">
        <v>1.0655764000000001</v>
      </c>
      <c r="E2595">
        <v>0.99880296000000002</v>
      </c>
      <c r="F2595">
        <v>0.99989004999999997</v>
      </c>
      <c r="G2595" s="1">
        <v>1.1153300999999999E-3</v>
      </c>
      <c r="H2595" s="1">
        <v>2.8035014E-3</v>
      </c>
    </row>
    <row r="2596" spans="2:8" x14ac:dyDescent="0.35">
      <c r="B2596">
        <v>8864.0300000000007</v>
      </c>
      <c r="C2596">
        <v>1.0635247000000001</v>
      </c>
      <c r="D2596">
        <v>1.0657264</v>
      </c>
      <c r="E2596">
        <v>0.99768725999999996</v>
      </c>
      <c r="F2596">
        <v>0.99988906</v>
      </c>
      <c r="G2596" s="1">
        <v>1.1130522000000001E-3</v>
      </c>
      <c r="H2596" s="1">
        <v>4.0193060000000003E-3</v>
      </c>
    </row>
    <row r="2597" spans="2:8" x14ac:dyDescent="0.35">
      <c r="B2597">
        <v>8864.34</v>
      </c>
      <c r="C2597">
        <v>1.0651794999999999</v>
      </c>
      <c r="D2597">
        <v>1.0658766</v>
      </c>
      <c r="E2597">
        <v>0.99919086000000001</v>
      </c>
      <c r="F2597">
        <v>0.99988807999999996</v>
      </c>
      <c r="G2597" s="1">
        <v>3.6072997999999998E-3</v>
      </c>
      <c r="H2597" s="1">
        <v>-1.2861779E-3</v>
      </c>
    </row>
    <row r="2598" spans="2:8" x14ac:dyDescent="0.35">
      <c r="B2598">
        <v>8864.65</v>
      </c>
      <c r="C2598">
        <v>1.0657612000000001</v>
      </c>
      <c r="D2598">
        <v>1.0660269</v>
      </c>
      <c r="E2598">
        <v>0.99962132000000004</v>
      </c>
      <c r="F2598">
        <v>0.99988708999999998</v>
      </c>
      <c r="G2598" s="1">
        <v>3.1562186000000001E-4</v>
      </c>
      <c r="H2598" s="1">
        <v>-7.4283613999999998E-3</v>
      </c>
    </row>
    <row r="2599" spans="2:8" x14ac:dyDescent="0.35">
      <c r="B2599">
        <v>8864.9599999999991</v>
      </c>
      <c r="C2599">
        <v>1.0653751</v>
      </c>
      <c r="D2599">
        <v>1.0661773999999999</v>
      </c>
      <c r="E2599">
        <v>0.99908381000000002</v>
      </c>
      <c r="F2599">
        <v>0.9998861</v>
      </c>
      <c r="G2599" s="1">
        <v>-9.9828424999999998E-4</v>
      </c>
      <c r="H2599" s="1">
        <v>2.6260611999999999E-3</v>
      </c>
    </row>
    <row r="2600" spans="2:8" x14ac:dyDescent="0.35">
      <c r="B2600">
        <v>8865.2800000000007</v>
      </c>
      <c r="C2600">
        <v>1.0651322999999999</v>
      </c>
      <c r="D2600">
        <v>1.0663328000000001</v>
      </c>
      <c r="E2600">
        <v>0.99868451000000003</v>
      </c>
      <c r="F2600">
        <v>0.99988507000000004</v>
      </c>
      <c r="G2600" s="1">
        <v>1.9700403999999999E-3</v>
      </c>
      <c r="H2600" s="1">
        <v>-3.093665E-4</v>
      </c>
    </row>
    <row r="2601" spans="2:8" x14ac:dyDescent="0.35">
      <c r="B2601">
        <v>8865.59</v>
      </c>
      <c r="C2601">
        <v>1.0666163</v>
      </c>
      <c r="D2601">
        <v>1.0664834999999999</v>
      </c>
      <c r="E2601">
        <v>1.0000168</v>
      </c>
      <c r="F2601">
        <v>0.99988407000000001</v>
      </c>
      <c r="G2601" s="1">
        <v>-1.1931851000000001E-3</v>
      </c>
      <c r="H2601" s="1">
        <v>-5.0439409000000001E-3</v>
      </c>
    </row>
    <row r="2602" spans="2:8" x14ac:dyDescent="0.35">
      <c r="B2602">
        <v>8865.9</v>
      </c>
      <c r="C2602">
        <v>1.0643925000000001</v>
      </c>
      <c r="D2602">
        <v>1.0666343</v>
      </c>
      <c r="E2602">
        <v>0.99764118999999996</v>
      </c>
      <c r="F2602">
        <v>0.99988306999999998</v>
      </c>
      <c r="G2602" s="1">
        <v>-1.1572029000000001E-3</v>
      </c>
      <c r="H2602" s="1">
        <v>7.2990462000000001E-3</v>
      </c>
    </row>
    <row r="2603" spans="2:8" x14ac:dyDescent="0.35">
      <c r="B2603">
        <v>8866.2099999999991</v>
      </c>
      <c r="C2603">
        <v>1.0658988</v>
      </c>
      <c r="D2603">
        <v>1.0667853</v>
      </c>
      <c r="E2603">
        <v>0.99899550000000004</v>
      </c>
      <c r="F2603">
        <v>0.99988206999999996</v>
      </c>
      <c r="G2603" s="1">
        <v>3.3322235000000002E-3</v>
      </c>
      <c r="H2603" s="1">
        <v>2.0050129999999999E-3</v>
      </c>
    </row>
    <row r="2604" spans="2:8" x14ac:dyDescent="0.35">
      <c r="B2604">
        <v>8866.52</v>
      </c>
      <c r="C2604">
        <v>1.0664585</v>
      </c>
      <c r="D2604">
        <v>1.0669363999999999</v>
      </c>
      <c r="E2604">
        <v>0.99940309999999999</v>
      </c>
      <c r="F2604">
        <v>0.99988107000000004</v>
      </c>
      <c r="G2604" s="1">
        <v>8.5905135000000001E-5</v>
      </c>
      <c r="H2604" s="1">
        <v>-4.6537349000000004E-3</v>
      </c>
    </row>
    <row r="2605" spans="2:8" x14ac:dyDescent="0.35">
      <c r="B2605">
        <v>8866.84</v>
      </c>
      <c r="C2605">
        <v>1.0659529000000001</v>
      </c>
      <c r="D2605">
        <v>1.0670925</v>
      </c>
      <c r="E2605">
        <v>0.99874035999999999</v>
      </c>
      <c r="F2605">
        <v>0.99988003000000003</v>
      </c>
      <c r="G2605" s="1">
        <v>4.003705E-4</v>
      </c>
      <c r="H2605" s="1">
        <v>-4.5148228000000002E-3</v>
      </c>
    </row>
    <row r="2606" spans="2:8" x14ac:dyDescent="0.35">
      <c r="B2606">
        <v>8867.15</v>
      </c>
      <c r="C2606">
        <v>1.0667107</v>
      </c>
      <c r="D2606">
        <v>1.0672439</v>
      </c>
      <c r="E2606">
        <v>0.99934579999999995</v>
      </c>
      <c r="F2606">
        <v>0.99987903</v>
      </c>
      <c r="G2606" s="1">
        <v>-2.7584331999999999E-3</v>
      </c>
      <c r="H2606" s="1">
        <v>-2.0424173E-3</v>
      </c>
    </row>
    <row r="2607" spans="2:8" x14ac:dyDescent="0.35">
      <c r="B2607">
        <v>8867.4599999999991</v>
      </c>
      <c r="C2607">
        <v>1.0642427000000001</v>
      </c>
      <c r="D2607">
        <v>1.0673954000000001</v>
      </c>
      <c r="E2607">
        <v>0.99672525000000001</v>
      </c>
      <c r="F2607">
        <v>0.99987802000000003</v>
      </c>
      <c r="G2607" s="1">
        <v>-8.6592825000000005E-4</v>
      </c>
      <c r="H2607" s="1">
        <v>1.4108904E-2</v>
      </c>
    </row>
    <row r="2608" spans="2:8" x14ac:dyDescent="0.35">
      <c r="B2608">
        <v>8867.77</v>
      </c>
      <c r="C2608">
        <v>1.0661738999999999</v>
      </c>
      <c r="D2608">
        <v>1.067547</v>
      </c>
      <c r="E2608">
        <v>0.99850377000000001</v>
      </c>
      <c r="F2608">
        <v>0.99987700999999995</v>
      </c>
      <c r="G2608" s="1">
        <v>5.9890871999999998E-3</v>
      </c>
      <c r="H2608" s="1">
        <v>1.7450596E-3</v>
      </c>
    </row>
    <row r="2609" spans="2:8" x14ac:dyDescent="0.35">
      <c r="B2609">
        <v>8868.08</v>
      </c>
      <c r="C2609">
        <v>1.0679559000000001</v>
      </c>
      <c r="D2609">
        <v>1.0676988000000001</v>
      </c>
      <c r="E2609">
        <v>1.0001331</v>
      </c>
      <c r="F2609">
        <v>0.99987599999999999</v>
      </c>
      <c r="G2609" s="1">
        <v>2.1600868999999999E-4</v>
      </c>
      <c r="H2609" s="1">
        <v>-1.166649E-2</v>
      </c>
    </row>
    <row r="2610" spans="2:8" x14ac:dyDescent="0.35">
      <c r="B2610">
        <v>8868.4</v>
      </c>
      <c r="C2610">
        <v>1.0663099</v>
      </c>
      <c r="D2610">
        <v>1.0678555999999999</v>
      </c>
      <c r="E2610">
        <v>0.99832924000000001</v>
      </c>
      <c r="F2610">
        <v>0.99987495000000004</v>
      </c>
      <c r="G2610" s="1">
        <v>-1.3608016E-3</v>
      </c>
      <c r="H2610" s="1">
        <v>2.0863549000000002E-3</v>
      </c>
    </row>
    <row r="2611" spans="2:8" x14ac:dyDescent="0.35">
      <c r="B2611">
        <v>8868.7099999999991</v>
      </c>
      <c r="C2611">
        <v>1.0670986</v>
      </c>
      <c r="D2611">
        <v>1.0680076000000001</v>
      </c>
      <c r="E2611">
        <v>0.99896485999999995</v>
      </c>
      <c r="F2611">
        <v>0.99987393000000002</v>
      </c>
      <c r="G2611" s="1">
        <v>1.5304123E-3</v>
      </c>
      <c r="H2611" s="1">
        <v>6.5402964000000003E-3</v>
      </c>
    </row>
    <row r="2612" spans="2:8" x14ac:dyDescent="0.35">
      <c r="B2612">
        <v>8869.02</v>
      </c>
      <c r="C2612">
        <v>1.0672588000000001</v>
      </c>
      <c r="D2612">
        <v>1.0681598000000001</v>
      </c>
      <c r="E2612">
        <v>0.99897186000000004</v>
      </c>
      <c r="F2612">
        <v>0.99987291</v>
      </c>
      <c r="G2612" s="1">
        <v>2.6941821999999999E-3</v>
      </c>
      <c r="H2612" s="1">
        <v>-2.0675187999999998E-3</v>
      </c>
    </row>
    <row r="2613" spans="2:8" x14ac:dyDescent="0.35">
      <c r="B2613">
        <v>8869.33</v>
      </c>
      <c r="C2613">
        <v>1.0687690000000001</v>
      </c>
      <c r="D2613">
        <v>1.0683121</v>
      </c>
      <c r="E2613">
        <v>1.0003287999999999</v>
      </c>
      <c r="F2613">
        <v>0.99987190000000004</v>
      </c>
      <c r="G2613" s="1">
        <v>2.4855065E-4</v>
      </c>
      <c r="H2613" s="1">
        <v>-7.9625717000000006E-3</v>
      </c>
    </row>
    <row r="2614" spans="2:8" x14ac:dyDescent="0.35">
      <c r="B2614">
        <v>8869.64</v>
      </c>
      <c r="C2614">
        <v>1.0674129000000001</v>
      </c>
      <c r="D2614">
        <v>1.0684644999999999</v>
      </c>
      <c r="E2614">
        <v>0.99881920000000002</v>
      </c>
      <c r="F2614">
        <v>0.99987086999999997</v>
      </c>
      <c r="G2614" s="1">
        <v>-2.2426122999999998E-3</v>
      </c>
      <c r="H2614" s="1">
        <v>2.6756563999999999E-3</v>
      </c>
    </row>
    <row r="2615" spans="2:8" x14ac:dyDescent="0.35">
      <c r="B2615">
        <v>8869.9599999999991</v>
      </c>
      <c r="C2615">
        <v>1.0673562000000001</v>
      </c>
      <c r="D2615">
        <v>1.068622</v>
      </c>
      <c r="E2615">
        <v>0.99860393000000003</v>
      </c>
      <c r="F2615">
        <v>0.99986982000000002</v>
      </c>
      <c r="G2615" s="1">
        <v>1.9342141999999999E-3</v>
      </c>
      <c r="H2615" s="1">
        <v>1.1777460999999999E-2</v>
      </c>
    </row>
    <row r="2616" spans="2:8" x14ac:dyDescent="0.35">
      <c r="B2616">
        <v>8870.27</v>
      </c>
      <c r="C2616">
        <v>1.0686315</v>
      </c>
      <c r="D2616">
        <v>1.0687747000000001</v>
      </c>
      <c r="E2616">
        <v>0.99972550000000004</v>
      </c>
      <c r="F2616">
        <v>0.9998688</v>
      </c>
      <c r="G2616" s="1">
        <v>5.1771880000000001E-3</v>
      </c>
      <c r="H2616" s="1">
        <v>-2.9561604999999999E-3</v>
      </c>
    </row>
    <row r="2617" spans="2:8" x14ac:dyDescent="0.35">
      <c r="B2617">
        <v>8870.58</v>
      </c>
      <c r="C2617">
        <v>1.0705659999999999</v>
      </c>
      <c r="D2617">
        <v>1.0689275</v>
      </c>
      <c r="E2617">
        <v>1.0015061999999999</v>
      </c>
      <c r="F2617">
        <v>0.99986777000000004</v>
      </c>
      <c r="G2617" s="1">
        <v>1.0139471999999999E-4</v>
      </c>
      <c r="H2617" s="1">
        <v>-1.2862505999999999E-2</v>
      </c>
    </row>
    <row r="2618" spans="2:8" x14ac:dyDescent="0.35">
      <c r="B2618">
        <v>8870.89</v>
      </c>
      <c r="C2618">
        <v>1.0686943</v>
      </c>
      <c r="D2618">
        <v>1.0690805000000001</v>
      </c>
      <c r="E2618">
        <v>0.99948051999999998</v>
      </c>
      <c r="F2618">
        <v>0.99986673999999998</v>
      </c>
      <c r="G2618" s="1">
        <v>-2.7975658E-3</v>
      </c>
      <c r="H2618" s="1">
        <v>2.8032129000000001E-3</v>
      </c>
    </row>
    <row r="2619" spans="2:8" x14ac:dyDescent="0.35">
      <c r="B2619">
        <v>8871.2099999999991</v>
      </c>
      <c r="C2619">
        <v>1.0688036000000001</v>
      </c>
      <c r="D2619">
        <v>1.0692385</v>
      </c>
      <c r="E2619">
        <v>0.99943066000000003</v>
      </c>
      <c r="F2619">
        <v>0.99986567999999998</v>
      </c>
      <c r="G2619" s="1">
        <v>1.8674188999999999E-3</v>
      </c>
      <c r="H2619" s="1">
        <v>8.2910104999999994E-3</v>
      </c>
    </row>
    <row r="2620" spans="2:8" x14ac:dyDescent="0.35">
      <c r="B2620">
        <v>8871.52</v>
      </c>
      <c r="C2620">
        <v>1.0698707999999999</v>
      </c>
      <c r="D2620">
        <v>1.0693916999999999</v>
      </c>
      <c r="E2620">
        <v>1.0003436000000001</v>
      </c>
      <c r="F2620">
        <v>0.99986465000000002</v>
      </c>
      <c r="G2620" s="1">
        <v>2.4257708000000001E-3</v>
      </c>
      <c r="H2620" s="1">
        <v>-2.8657755999999999E-3</v>
      </c>
    </row>
    <row r="2621" spans="2:8" x14ac:dyDescent="0.35">
      <c r="B2621">
        <v>8871.83</v>
      </c>
      <c r="C2621">
        <v>1.0703075</v>
      </c>
      <c r="D2621">
        <v>1.0695451</v>
      </c>
      <c r="E2621">
        <v>1.000626</v>
      </c>
      <c r="F2621">
        <v>0.99986361999999995</v>
      </c>
      <c r="G2621" s="1">
        <v>9.0638018000000005E-5</v>
      </c>
      <c r="H2621" s="1">
        <v>-4.0130816999999997E-3</v>
      </c>
    </row>
    <row r="2622" spans="2:8" x14ac:dyDescent="0.35">
      <c r="B2622">
        <v>8872.14</v>
      </c>
      <c r="C2622">
        <v>1.0699270000000001</v>
      </c>
      <c r="D2622">
        <v>1.0696985999999999</v>
      </c>
      <c r="E2622">
        <v>1.0000909</v>
      </c>
      <c r="F2622">
        <v>0.99986259</v>
      </c>
      <c r="G2622" s="1">
        <v>-6.2339854999999999E-5</v>
      </c>
      <c r="H2622" s="1">
        <v>-2.2798537999999999E-3</v>
      </c>
    </row>
    <row r="2623" spans="2:8" x14ac:dyDescent="0.35">
      <c r="B2623">
        <v>8872.4599999999991</v>
      </c>
      <c r="C2623">
        <v>1.0702683</v>
      </c>
      <c r="D2623">
        <v>1.0698572</v>
      </c>
      <c r="E2623">
        <v>1.0002724999999999</v>
      </c>
      <c r="F2623">
        <v>0.99986153</v>
      </c>
      <c r="G2623" s="1">
        <v>-1.3456698999999999E-3</v>
      </c>
      <c r="H2623" s="1">
        <v>-3.2510477999999998E-3</v>
      </c>
    </row>
    <row r="2624" spans="2:8" x14ac:dyDescent="0.35">
      <c r="B2624">
        <v>8872.77</v>
      </c>
      <c r="C2624">
        <v>1.0690792</v>
      </c>
      <c r="D2624">
        <v>1.0700109</v>
      </c>
      <c r="E2624">
        <v>0.9989287</v>
      </c>
      <c r="F2624">
        <v>0.99986048999999999</v>
      </c>
      <c r="G2624" s="1">
        <v>-2.1105E-3</v>
      </c>
      <c r="H2624" s="1">
        <v>8.2098841999999998E-3</v>
      </c>
    </row>
    <row r="2625" spans="2:8" x14ac:dyDescent="0.35">
      <c r="B2625">
        <v>8873.08</v>
      </c>
      <c r="C2625">
        <v>1.0689597</v>
      </c>
      <c r="D2625">
        <v>1.0701647999999999</v>
      </c>
      <c r="E2625">
        <v>0.99865429999999999</v>
      </c>
      <c r="F2625">
        <v>0.99985946000000003</v>
      </c>
      <c r="G2625" s="1">
        <v>3.7444583000000001E-3</v>
      </c>
      <c r="H2625" s="1">
        <v>7.3266692999999997E-3</v>
      </c>
    </row>
    <row r="2626" spans="2:8" x14ac:dyDescent="0.35">
      <c r="B2626">
        <v>8873.39</v>
      </c>
      <c r="C2626">
        <v>1.0714007999999999</v>
      </c>
      <c r="D2626">
        <v>1.0703189</v>
      </c>
      <c r="E2626">
        <v>1.0009402999999999</v>
      </c>
      <c r="F2626">
        <v>0.99985842000000003</v>
      </c>
      <c r="G2626" s="1">
        <v>2.4320349999999999E-3</v>
      </c>
      <c r="H2626" s="1">
        <v>-8.2804908E-3</v>
      </c>
    </row>
    <row r="2627" spans="2:8" x14ac:dyDescent="0.35">
      <c r="B2627">
        <v>8873.7000000000007</v>
      </c>
      <c r="C2627">
        <v>1.0704676</v>
      </c>
      <c r="D2627">
        <v>1.070473</v>
      </c>
      <c r="E2627">
        <v>0.99985190000000002</v>
      </c>
      <c r="F2627">
        <v>0.99985738999999996</v>
      </c>
      <c r="G2627" s="1">
        <v>-1.3894459000000001E-3</v>
      </c>
      <c r="H2627" s="1">
        <v>5.2362950000000002E-3</v>
      </c>
    </row>
    <row r="2628" spans="2:8" x14ac:dyDescent="0.35">
      <c r="B2628">
        <v>8874.02</v>
      </c>
      <c r="C2628">
        <v>1.0705254</v>
      </c>
      <c r="D2628">
        <v>1.0706323</v>
      </c>
      <c r="E2628">
        <v>0.99974938000000002</v>
      </c>
      <c r="F2628">
        <v>0.99985632000000002</v>
      </c>
      <c r="G2628" s="1">
        <v>5.7309008E-3</v>
      </c>
      <c r="H2628" s="1">
        <v>3.2641784000000001E-3</v>
      </c>
    </row>
    <row r="2629" spans="2:8" x14ac:dyDescent="0.35">
      <c r="B2629">
        <v>8874.33</v>
      </c>
      <c r="C2629">
        <v>1.0740780999999999</v>
      </c>
      <c r="D2629">
        <v>1.0707867</v>
      </c>
      <c r="E2629">
        <v>1.0031466</v>
      </c>
      <c r="F2629">
        <v>0.99985528000000001</v>
      </c>
      <c r="G2629" s="1">
        <v>6.6698642999999996E-4</v>
      </c>
      <c r="H2629" s="1">
        <v>-1.9212684000000001E-2</v>
      </c>
    </row>
    <row r="2630" spans="2:8" x14ac:dyDescent="0.35">
      <c r="B2630">
        <v>8874.64</v>
      </c>
      <c r="C2630">
        <v>1.0709390000000001</v>
      </c>
      <c r="D2630">
        <v>1.0709413000000001</v>
      </c>
      <c r="E2630">
        <v>0.99985184000000005</v>
      </c>
      <c r="F2630">
        <v>0.99985424000000001</v>
      </c>
      <c r="G2630" s="1">
        <v>-6.1809632999999999E-3</v>
      </c>
      <c r="H2630" s="1">
        <v>-5.3715752E-4</v>
      </c>
    </row>
    <row r="2631" spans="2:8" x14ac:dyDescent="0.35">
      <c r="B2631">
        <v>8874.9500000000007</v>
      </c>
      <c r="C2631">
        <v>1.0702459</v>
      </c>
      <c r="D2631">
        <v>1.071096</v>
      </c>
      <c r="E2631">
        <v>0.99900301999999996</v>
      </c>
      <c r="F2631">
        <v>0.9998532</v>
      </c>
      <c r="G2631" s="1">
        <v>3.3394876999999999E-4</v>
      </c>
      <c r="H2631" s="1">
        <v>1.2434568E-2</v>
      </c>
    </row>
    <row r="2632" spans="2:8" x14ac:dyDescent="0.35">
      <c r="B2632">
        <v>8875.27</v>
      </c>
      <c r="C2632">
        <v>1.0711493000000001</v>
      </c>
      <c r="D2632">
        <v>1.0712558000000001</v>
      </c>
      <c r="E2632">
        <v>0.99974558999999996</v>
      </c>
      <c r="F2632">
        <v>0.99985212999999995</v>
      </c>
      <c r="G2632" s="1">
        <v>1.6528144E-3</v>
      </c>
      <c r="H2632" s="1">
        <v>-2.1567282000000002E-3</v>
      </c>
    </row>
    <row r="2633" spans="2:8" x14ac:dyDescent="0.35">
      <c r="B2633">
        <v>8875.58</v>
      </c>
      <c r="C2633">
        <v>1.0712872</v>
      </c>
      <c r="D2633">
        <v>1.0714108</v>
      </c>
      <c r="E2633">
        <v>0.99972738999999999</v>
      </c>
      <c r="F2633">
        <v>0.99985109000000005</v>
      </c>
      <c r="G2633" s="1">
        <v>-1.02479E-3</v>
      </c>
      <c r="H2633" s="1">
        <v>-8.6562507999999997E-4</v>
      </c>
    </row>
    <row r="2634" spans="2:8" x14ac:dyDescent="0.35">
      <c r="B2634">
        <v>8875.89</v>
      </c>
      <c r="C2634">
        <v>1.070514</v>
      </c>
      <c r="D2634">
        <v>1.0715659</v>
      </c>
      <c r="E2634">
        <v>0.99879806999999998</v>
      </c>
      <c r="F2634">
        <v>0.99985005000000005</v>
      </c>
      <c r="G2634" s="1">
        <v>1.1161268999999999E-3</v>
      </c>
      <c r="H2634" s="1">
        <v>1.0253842999999999E-3</v>
      </c>
    </row>
    <row r="2635" spans="2:8" x14ac:dyDescent="0.35">
      <c r="B2635">
        <v>8876.2099999999991</v>
      </c>
      <c r="C2635">
        <v>1.0719903</v>
      </c>
      <c r="D2635">
        <v>1.0717261</v>
      </c>
      <c r="E2635">
        <v>1.0001131000000001</v>
      </c>
      <c r="F2635">
        <v>0.99984896999999995</v>
      </c>
      <c r="G2635" s="1">
        <v>-3.7879786999999999E-4</v>
      </c>
      <c r="H2635" s="1">
        <v>-3.0092583E-3</v>
      </c>
    </row>
    <row r="2636" spans="2:8" x14ac:dyDescent="0.35">
      <c r="B2636">
        <v>8876.52</v>
      </c>
      <c r="C2636">
        <v>1.0702753</v>
      </c>
      <c r="D2636">
        <v>1.0718814999999999</v>
      </c>
      <c r="E2636">
        <v>0.99824170000000001</v>
      </c>
      <c r="F2636">
        <v>0.99984793000000005</v>
      </c>
      <c r="G2636" s="1">
        <v>-7.7970587999999996E-4</v>
      </c>
      <c r="H2636" s="1">
        <v>8.2009843000000002E-3</v>
      </c>
    </row>
    <row r="2637" spans="2:8" x14ac:dyDescent="0.35">
      <c r="B2637">
        <v>8876.83</v>
      </c>
      <c r="C2637">
        <v>1.0715068999999999</v>
      </c>
      <c r="D2637">
        <v>1.0720369999999999</v>
      </c>
      <c r="E2637">
        <v>0.99931671</v>
      </c>
      <c r="F2637">
        <v>0.99984689000000004</v>
      </c>
      <c r="G2637" s="1">
        <v>4.7058124000000003E-3</v>
      </c>
      <c r="H2637" s="1">
        <v>7.8405586000000001E-4</v>
      </c>
    </row>
    <row r="2638" spans="2:8" x14ac:dyDescent="0.35">
      <c r="B2638">
        <v>8877.14</v>
      </c>
      <c r="C2638">
        <v>1.0731929</v>
      </c>
      <c r="D2638">
        <v>1.0721925999999999</v>
      </c>
      <c r="E2638">
        <v>1.0008461</v>
      </c>
      <c r="F2638">
        <v>0.99984585000000004</v>
      </c>
      <c r="G2638" s="1">
        <v>-2.9359124999999998E-4</v>
      </c>
      <c r="H2638" s="1">
        <v>-1.0902695E-2</v>
      </c>
    </row>
    <row r="2639" spans="2:8" x14ac:dyDescent="0.35">
      <c r="B2639">
        <v>8877.4599999999991</v>
      </c>
      <c r="C2639">
        <v>1.0713219</v>
      </c>
      <c r="D2639">
        <v>1.0723533999999999</v>
      </c>
      <c r="E2639">
        <v>0.99881319999999996</v>
      </c>
      <c r="F2639">
        <v>0.99984477000000005</v>
      </c>
      <c r="G2639" s="1">
        <v>-2.1628853999999999E-3</v>
      </c>
      <c r="H2639" s="1">
        <v>3.1730499000000001E-3</v>
      </c>
    </row>
    <row r="2640" spans="2:8" x14ac:dyDescent="0.35">
      <c r="B2640">
        <v>8877.77</v>
      </c>
      <c r="C2640">
        <v>1.0718303</v>
      </c>
      <c r="D2640">
        <v>1.0725093999999999</v>
      </c>
      <c r="E2640">
        <v>0.99916464000000005</v>
      </c>
      <c r="F2640">
        <v>0.99984373000000004</v>
      </c>
      <c r="G2640" s="1">
        <v>1.7054302E-3</v>
      </c>
      <c r="H2640" s="1">
        <v>-1.7437728E-3</v>
      </c>
    </row>
    <row r="2641" spans="2:8" x14ac:dyDescent="0.35">
      <c r="B2641">
        <v>8878.08</v>
      </c>
      <c r="C2641">
        <v>1.0723792999999999</v>
      </c>
      <c r="D2641">
        <v>1.0726654</v>
      </c>
      <c r="E2641">
        <v>0.99955653</v>
      </c>
      <c r="F2641">
        <v>0.99984269000000003</v>
      </c>
      <c r="G2641" s="1">
        <v>-3.2440246000000001E-3</v>
      </c>
      <c r="H2641" s="1">
        <v>-3.1764875000000001E-3</v>
      </c>
    </row>
    <row r="2642" spans="2:8" x14ac:dyDescent="0.35">
      <c r="B2642">
        <v>8878.39</v>
      </c>
      <c r="C2642">
        <v>1.0698190000000001</v>
      </c>
      <c r="D2642">
        <v>1.0728215999999999</v>
      </c>
      <c r="E2642">
        <v>0.99683904000000001</v>
      </c>
      <c r="F2642">
        <v>0.99984163999999998</v>
      </c>
      <c r="G2642" s="1">
        <v>-2.6399206999999999E-4</v>
      </c>
      <c r="H2642" s="1">
        <v>1.0651002E-2</v>
      </c>
    </row>
    <row r="2643" spans="2:8" x14ac:dyDescent="0.35">
      <c r="B2643">
        <v>8878.7099999999991</v>
      </c>
      <c r="C2643">
        <v>1.0722130000000001</v>
      </c>
      <c r="D2643">
        <v>1.0729829</v>
      </c>
      <c r="E2643">
        <v>0.99907056999999999</v>
      </c>
      <c r="F2643">
        <v>0.99984057000000004</v>
      </c>
      <c r="G2643" s="1">
        <v>3.4661067999999999E-3</v>
      </c>
      <c r="H2643" s="1">
        <v>2.1689113E-3</v>
      </c>
    </row>
    <row r="2644" spans="2:8" x14ac:dyDescent="0.35">
      <c r="B2644">
        <v>8879.02</v>
      </c>
      <c r="C2644">
        <v>1.0720027000000001</v>
      </c>
      <c r="D2644">
        <v>1.0731394000000001</v>
      </c>
      <c r="E2644">
        <v>0.99870276999999996</v>
      </c>
      <c r="F2644">
        <v>0.99983953000000003</v>
      </c>
      <c r="G2644" s="1">
        <v>1.102422E-3</v>
      </c>
      <c r="H2644" s="1">
        <v>1.8125364E-4</v>
      </c>
    </row>
    <row r="2645" spans="2:8" x14ac:dyDescent="0.35">
      <c r="B2645">
        <v>8879.33</v>
      </c>
      <c r="C2645">
        <v>1.0728964999999999</v>
      </c>
      <c r="D2645">
        <v>1.0732959</v>
      </c>
      <c r="E2645">
        <v>0.99943895999999999</v>
      </c>
      <c r="F2645">
        <v>0.99983847999999997</v>
      </c>
      <c r="G2645" s="1">
        <v>3.5784839999999998E-3</v>
      </c>
      <c r="H2645" s="1">
        <v>-1.8182533E-3</v>
      </c>
    </row>
    <row r="2646" spans="2:8" x14ac:dyDescent="0.35">
      <c r="B2646">
        <v>8879.65</v>
      </c>
      <c r="C2646">
        <v>1.0742571000000001</v>
      </c>
      <c r="D2646">
        <v>1.0734577000000001</v>
      </c>
      <c r="E2646">
        <v>1.0006367</v>
      </c>
      <c r="F2646">
        <v>0.99983741000000004</v>
      </c>
      <c r="G2646" s="1">
        <v>-4.3077554999999999E-5</v>
      </c>
      <c r="H2646" s="1">
        <v>-6.9095594999999998E-3</v>
      </c>
    </row>
    <row r="2647" spans="2:8" x14ac:dyDescent="0.35">
      <c r="B2647">
        <v>8879.9599999999991</v>
      </c>
      <c r="C2647">
        <v>1.0728693</v>
      </c>
      <c r="D2647">
        <v>1.0736146</v>
      </c>
      <c r="E2647">
        <v>0.99909108000000002</v>
      </c>
      <c r="F2647">
        <v>0.99983637000000003</v>
      </c>
      <c r="G2647" s="1">
        <v>-7.7453845000000001E-4</v>
      </c>
      <c r="H2647" s="1">
        <v>1.58533E-3</v>
      </c>
    </row>
    <row r="2648" spans="2:8" x14ac:dyDescent="0.35">
      <c r="B2648">
        <v>8880.27</v>
      </c>
      <c r="C2648">
        <v>1.0737768999999999</v>
      </c>
      <c r="D2648">
        <v>1.0737715999999999</v>
      </c>
      <c r="E2648">
        <v>0.99984061000000002</v>
      </c>
      <c r="F2648">
        <v>0.99983531999999997</v>
      </c>
      <c r="G2648" s="1">
        <v>9.3982707E-4</v>
      </c>
      <c r="H2648" s="1">
        <v>1.5498491000000001E-3</v>
      </c>
    </row>
    <row r="2649" spans="2:8" x14ac:dyDescent="0.35">
      <c r="B2649">
        <v>8880.58</v>
      </c>
      <c r="C2649">
        <v>1.0734520000000001</v>
      </c>
      <c r="D2649">
        <v>1.0739287</v>
      </c>
      <c r="E2649">
        <v>0.99935757999999997</v>
      </c>
      <c r="F2649">
        <v>0.99983427999999996</v>
      </c>
      <c r="G2649" s="1">
        <v>1.8636799999999999E-4</v>
      </c>
      <c r="H2649" s="1">
        <v>-1.7539948999999999E-3</v>
      </c>
    </row>
    <row r="2650" spans="2:8" x14ac:dyDescent="0.35">
      <c r="B2650">
        <v>8880.9</v>
      </c>
      <c r="C2650">
        <v>1.0738943000000001</v>
      </c>
      <c r="D2650">
        <v>1.0740909999999999</v>
      </c>
      <c r="E2650">
        <v>0.99963645999999995</v>
      </c>
      <c r="F2650">
        <v>0.99983321000000003</v>
      </c>
      <c r="G2650" s="1">
        <v>-1.6518975000000001E-4</v>
      </c>
      <c r="H2650" s="1">
        <v>-6.7425343E-4</v>
      </c>
    </row>
    <row r="2651" spans="2:8" x14ac:dyDescent="0.35">
      <c r="B2651">
        <v>8881.2099999999991</v>
      </c>
      <c r="C2651">
        <v>1.073348</v>
      </c>
      <c r="D2651">
        <v>1.0742484000000001</v>
      </c>
      <c r="E2651">
        <v>0.99893167999999999</v>
      </c>
      <c r="F2651">
        <v>0.99983217000000002</v>
      </c>
      <c r="G2651" s="1">
        <v>-2.3841167000000001E-4</v>
      </c>
      <c r="H2651" s="1">
        <v>5.3247190999999999E-3</v>
      </c>
    </row>
    <row r="2652" spans="2:8" x14ac:dyDescent="0.35">
      <c r="B2652">
        <v>8881.52</v>
      </c>
      <c r="C2652">
        <v>1.0737464999999999</v>
      </c>
      <c r="D2652">
        <v>1.0744058999999999</v>
      </c>
      <c r="E2652">
        <v>0.99917164000000003</v>
      </c>
      <c r="F2652">
        <v>0.99983113000000001</v>
      </c>
      <c r="G2652" s="1">
        <v>3.1361360999999999E-3</v>
      </c>
      <c r="H2652" s="1">
        <v>2.5356102999999999E-3</v>
      </c>
    </row>
    <row r="2653" spans="2:8" x14ac:dyDescent="0.35">
      <c r="B2653">
        <v>8881.84</v>
      </c>
      <c r="C2653">
        <v>1.0753237</v>
      </c>
      <c r="D2653">
        <v>1.0745686999999999</v>
      </c>
      <c r="E2653">
        <v>1.0005850999999999</v>
      </c>
      <c r="F2653">
        <v>0.99983005000000003</v>
      </c>
      <c r="G2653" s="1">
        <v>1.3590227999999999E-3</v>
      </c>
      <c r="H2653" s="1">
        <v>-9.5503678000000009E-3</v>
      </c>
    </row>
    <row r="2654" spans="2:8" x14ac:dyDescent="0.35">
      <c r="B2654">
        <v>8882.15</v>
      </c>
      <c r="C2654">
        <v>1.0746027</v>
      </c>
      <c r="D2654">
        <v>1.0747264999999999</v>
      </c>
      <c r="E2654">
        <v>0.99970517000000003</v>
      </c>
      <c r="F2654">
        <v>0.99982901999999996</v>
      </c>
      <c r="G2654" s="1">
        <v>-2.8805955999999999E-3</v>
      </c>
      <c r="H2654" s="1">
        <v>-9.5454448999999998E-4</v>
      </c>
    </row>
    <row r="2655" spans="2:8" x14ac:dyDescent="0.35">
      <c r="B2655">
        <v>8882.4599999999991</v>
      </c>
      <c r="C2655">
        <v>1.0735378</v>
      </c>
      <c r="D2655">
        <v>1.0748844</v>
      </c>
      <c r="E2655">
        <v>0.99848128000000003</v>
      </c>
      <c r="F2655">
        <v>0.99982797999999995</v>
      </c>
      <c r="G2655" s="1">
        <v>7.6720523999999999E-4</v>
      </c>
      <c r="H2655" s="1">
        <v>1.0070012E-2</v>
      </c>
    </row>
    <row r="2656" spans="2:8" x14ac:dyDescent="0.35">
      <c r="B2656">
        <v>8882.7800000000007</v>
      </c>
      <c r="C2656">
        <v>1.075086</v>
      </c>
      <c r="D2656">
        <v>1.0750476</v>
      </c>
      <c r="E2656">
        <v>0.99986529999999996</v>
      </c>
      <c r="F2656">
        <v>0.99982691000000001</v>
      </c>
      <c r="G2656" s="1">
        <v>3.4635121999999998E-3</v>
      </c>
      <c r="H2656" s="1">
        <v>-6.4373366999999999E-3</v>
      </c>
    </row>
    <row r="2657" spans="2:8" x14ac:dyDescent="0.35">
      <c r="B2657">
        <v>8883.09</v>
      </c>
      <c r="C2657">
        <v>1.0757197999999999</v>
      </c>
      <c r="D2657">
        <v>1.0752058</v>
      </c>
      <c r="E2657">
        <v>1.0003397999999999</v>
      </c>
      <c r="F2657">
        <v>0.99982587000000001</v>
      </c>
      <c r="G2657" s="1">
        <v>-3.2883169000000002E-3</v>
      </c>
      <c r="H2657" s="1">
        <v>-1.0100099E-2</v>
      </c>
    </row>
    <row r="2658" spans="2:8" x14ac:dyDescent="0.35">
      <c r="B2658">
        <v>8883.4</v>
      </c>
      <c r="C2658">
        <v>1.0730473</v>
      </c>
      <c r="D2658">
        <v>1.0753641</v>
      </c>
      <c r="E2658">
        <v>0.99750791999999999</v>
      </c>
      <c r="F2658">
        <v>0.99982483</v>
      </c>
      <c r="G2658" s="1">
        <v>-2.7985494000000001E-3</v>
      </c>
      <c r="H2658" s="1">
        <v>1.2100804E-2</v>
      </c>
    </row>
    <row r="2659" spans="2:8" x14ac:dyDescent="0.35">
      <c r="B2659">
        <v>8883.7099999999991</v>
      </c>
      <c r="C2659">
        <v>1.0739847</v>
      </c>
      <c r="D2659">
        <v>1.0755226</v>
      </c>
      <c r="E2659">
        <v>0.99828583000000004</v>
      </c>
      <c r="F2659">
        <v>0.99982380000000004</v>
      </c>
      <c r="G2659" s="1">
        <v>4.2141814999999997E-3</v>
      </c>
      <c r="H2659" s="1">
        <v>8.8903104000000004E-3</v>
      </c>
    </row>
    <row r="2660" spans="2:8" x14ac:dyDescent="0.35">
      <c r="B2660">
        <v>8884.0300000000007</v>
      </c>
      <c r="C2660">
        <v>1.0757022000000001</v>
      </c>
      <c r="D2660">
        <v>1.0756863000000001</v>
      </c>
      <c r="E2660">
        <v>0.99983854999999999</v>
      </c>
      <c r="F2660">
        <v>0.99982272999999999</v>
      </c>
      <c r="G2660" s="1">
        <v>2.8023461999999999E-3</v>
      </c>
      <c r="H2660" s="1">
        <v>-8.4790698000000008E-3</v>
      </c>
    </row>
    <row r="2661" spans="2:8" x14ac:dyDescent="0.35">
      <c r="B2661">
        <v>8884.34</v>
      </c>
      <c r="C2661">
        <v>1.0757502000000001</v>
      </c>
      <c r="D2661">
        <v>1.0758451</v>
      </c>
      <c r="E2661">
        <v>0.99972673000000001</v>
      </c>
      <c r="F2661">
        <v>0.99982170000000004</v>
      </c>
      <c r="G2661" s="1">
        <v>-1.1276324999999999E-3</v>
      </c>
      <c r="H2661" s="1">
        <v>-4.0272859000000001E-3</v>
      </c>
    </row>
    <row r="2662" spans="2:8" x14ac:dyDescent="0.35">
      <c r="B2662">
        <v>8884.65</v>
      </c>
      <c r="C2662">
        <v>1.0750031</v>
      </c>
      <c r="D2662">
        <v>1.0760038999999999</v>
      </c>
      <c r="E2662">
        <v>0.99881973000000002</v>
      </c>
      <c r="F2662">
        <v>0.99982066000000003</v>
      </c>
      <c r="G2662" s="1">
        <v>3.0542893999999999E-4</v>
      </c>
      <c r="H2662" s="1">
        <v>4.2841555999999998E-3</v>
      </c>
    </row>
    <row r="2663" spans="2:8" x14ac:dyDescent="0.35">
      <c r="B2663">
        <v>8884.9699999999993</v>
      </c>
      <c r="C2663">
        <v>1.0759426000000001</v>
      </c>
      <c r="D2663">
        <v>1.0761681000000001</v>
      </c>
      <c r="E2663">
        <v>0.99959401999999997</v>
      </c>
      <c r="F2663">
        <v>0.99981960000000003</v>
      </c>
      <c r="G2663" s="1">
        <v>1.5713855E-3</v>
      </c>
      <c r="H2663" s="1">
        <v>3.5418012000000001E-4</v>
      </c>
    </row>
    <row r="2664" spans="2:8" x14ac:dyDescent="0.35">
      <c r="B2664">
        <v>8885.2800000000007</v>
      </c>
      <c r="C2664">
        <v>1.075993</v>
      </c>
      <c r="D2664">
        <v>1.0763271999999999</v>
      </c>
      <c r="E2664">
        <v>0.99948429999999999</v>
      </c>
      <c r="F2664">
        <v>0.99981856999999996</v>
      </c>
      <c r="G2664" s="1">
        <v>5.2856241999999995E-4</v>
      </c>
      <c r="H2664" s="1">
        <v>-2.2768859000000001E-3</v>
      </c>
    </row>
    <row r="2665" spans="2:8" x14ac:dyDescent="0.35">
      <c r="B2665">
        <v>8885.59</v>
      </c>
      <c r="C2665">
        <v>1.0762703</v>
      </c>
      <c r="D2665">
        <v>1.0764864999999999</v>
      </c>
      <c r="E2665">
        <v>0.99960123000000001</v>
      </c>
      <c r="F2665">
        <v>0.99981754</v>
      </c>
      <c r="G2665" s="1">
        <v>1.5971628000000001E-4</v>
      </c>
      <c r="H2665" s="1">
        <v>-4.1282629000000001E-4</v>
      </c>
    </row>
    <row r="2666" spans="2:8" x14ac:dyDescent="0.35">
      <c r="B2666">
        <v>8885.91</v>
      </c>
      <c r="C2666">
        <v>1.0760936999999999</v>
      </c>
      <c r="D2666">
        <v>1.0766511000000001</v>
      </c>
      <c r="E2666">
        <v>0.99925896999999997</v>
      </c>
      <c r="F2666">
        <v>0.99981648000000001</v>
      </c>
      <c r="G2666" s="1">
        <v>2.6848185000000001E-4</v>
      </c>
      <c r="H2666" s="1">
        <v>2.0984391000000002E-3</v>
      </c>
    </row>
    <row r="2667" spans="2:8" x14ac:dyDescent="0.35">
      <c r="B2667">
        <v>8886.2199999999993</v>
      </c>
      <c r="C2667">
        <v>1.0764393999999999</v>
      </c>
      <c r="D2667">
        <v>1.0768107</v>
      </c>
      <c r="E2667">
        <v>0.99944414999999998</v>
      </c>
      <c r="F2667">
        <v>0.99981545000000005</v>
      </c>
      <c r="G2667" s="1">
        <v>1.4817329E-3</v>
      </c>
      <c r="H2667" s="1">
        <v>-3.5169366999999998E-3</v>
      </c>
    </row>
    <row r="2668" spans="2:8" x14ac:dyDescent="0.35">
      <c r="B2668">
        <v>8886.5300000000007</v>
      </c>
      <c r="C2668">
        <v>1.0770123</v>
      </c>
      <c r="D2668">
        <v>1.0769704</v>
      </c>
      <c r="E2668">
        <v>0.99985632999999996</v>
      </c>
      <c r="F2668">
        <v>0.99981443000000003</v>
      </c>
      <c r="G2668" s="1">
        <v>-1.9120189E-3</v>
      </c>
      <c r="H2668" s="1">
        <v>-5.0729859000000002E-3</v>
      </c>
    </row>
    <row r="2669" spans="2:8" x14ac:dyDescent="0.35">
      <c r="B2669">
        <v>8886.85</v>
      </c>
      <c r="C2669">
        <v>1.0752349000000001</v>
      </c>
      <c r="D2669">
        <v>1.0771354</v>
      </c>
      <c r="E2669">
        <v>0.99791280000000004</v>
      </c>
      <c r="F2669">
        <v>0.99981337000000003</v>
      </c>
      <c r="G2669" s="1">
        <v>-1.7142482000000001E-3</v>
      </c>
      <c r="H2669" s="1">
        <v>7.1003471000000004E-3</v>
      </c>
    </row>
    <row r="2670" spans="2:8" x14ac:dyDescent="0.35">
      <c r="B2670">
        <v>8887.16</v>
      </c>
      <c r="C2670">
        <v>1.0759323999999999</v>
      </c>
      <c r="D2670">
        <v>1.0772953000000001</v>
      </c>
      <c r="E2670">
        <v>0.99844931000000003</v>
      </c>
      <c r="F2670">
        <v>0.99981235000000002</v>
      </c>
      <c r="G2670" s="1">
        <v>2.5611998E-3</v>
      </c>
      <c r="H2670" s="1">
        <v>7.9699040999999995E-3</v>
      </c>
    </row>
    <row r="2671" spans="2:8" x14ac:dyDescent="0.35">
      <c r="B2671">
        <v>8887.4699999999993</v>
      </c>
      <c r="C2671">
        <v>1.0768228</v>
      </c>
      <c r="D2671">
        <v>1.0774554000000001</v>
      </c>
      <c r="E2671">
        <v>0.99917862000000002</v>
      </c>
      <c r="F2671">
        <v>0.99981133</v>
      </c>
      <c r="G2671" s="1">
        <v>3.2270924000000001E-3</v>
      </c>
      <c r="H2671" s="1">
        <v>-9.2539995999999999E-4</v>
      </c>
    </row>
    <row r="2672" spans="2:8" x14ac:dyDescent="0.35">
      <c r="B2672">
        <v>8887.7900000000009</v>
      </c>
      <c r="C2672">
        <v>1.0779654000000001</v>
      </c>
      <c r="D2672">
        <v>1.0776209000000001</v>
      </c>
      <c r="E2672">
        <v>1.0001548</v>
      </c>
      <c r="F2672">
        <v>0.99981028000000005</v>
      </c>
      <c r="G2672" s="1">
        <v>1.9781978E-3</v>
      </c>
      <c r="H2672" s="1">
        <v>-8.3899930999999997E-3</v>
      </c>
    </row>
    <row r="2673" spans="2:8" x14ac:dyDescent="0.35">
      <c r="B2673">
        <v>8888.1</v>
      </c>
      <c r="C2673">
        <v>1.0780691</v>
      </c>
      <c r="D2673">
        <v>1.0777812</v>
      </c>
      <c r="E2673">
        <v>1.000097</v>
      </c>
      <c r="F2673">
        <v>0.99980926000000003</v>
      </c>
      <c r="G2673" s="1">
        <v>-2.0586033000000001E-3</v>
      </c>
      <c r="H2673" s="1">
        <v>-2.4565495999999999E-3</v>
      </c>
    </row>
    <row r="2674" spans="2:8" x14ac:dyDescent="0.35">
      <c r="B2674">
        <v>8888.42</v>
      </c>
      <c r="C2674">
        <v>1.0766685</v>
      </c>
      <c r="D2674">
        <v>1.0779468999999999</v>
      </c>
      <c r="E2674">
        <v>0.99852971999999995</v>
      </c>
      <c r="F2674">
        <v>0.99980820999999998</v>
      </c>
      <c r="G2674" s="1">
        <v>4.3057162E-4</v>
      </c>
      <c r="H2674" s="1">
        <v>9.8911946999999997E-3</v>
      </c>
    </row>
    <row r="2675" spans="2:8" x14ac:dyDescent="0.35">
      <c r="B2675">
        <v>8888.73</v>
      </c>
      <c r="C2675">
        <v>1.0783403</v>
      </c>
      <c r="D2675">
        <v>1.0781076000000001</v>
      </c>
      <c r="E2675">
        <v>1.0000399</v>
      </c>
      <c r="F2675">
        <v>0.99980720000000001</v>
      </c>
      <c r="G2675" s="1">
        <v>4.1728494000000003E-3</v>
      </c>
      <c r="H2675" s="1">
        <v>-3.3301924999999998E-3</v>
      </c>
    </row>
    <row r="2676" spans="2:8" x14ac:dyDescent="0.35">
      <c r="B2676">
        <v>8889.0400000000009</v>
      </c>
      <c r="C2676">
        <v>1.0792557</v>
      </c>
      <c r="D2676">
        <v>1.0782684</v>
      </c>
      <c r="E2676">
        <v>1.0007934000000001</v>
      </c>
      <c r="F2676">
        <v>0.99980619000000004</v>
      </c>
      <c r="G2676" s="1">
        <v>-1.6341477000000001E-3</v>
      </c>
      <c r="H2676" s="1">
        <v>-1.0053164E-2</v>
      </c>
    </row>
    <row r="2677" spans="2:8" x14ac:dyDescent="0.35">
      <c r="B2677">
        <v>8889.36</v>
      </c>
      <c r="C2677">
        <v>1.0773108</v>
      </c>
      <c r="D2677">
        <v>1.0784345</v>
      </c>
      <c r="E2677">
        <v>0.99868137999999995</v>
      </c>
      <c r="F2677">
        <v>0.99980515000000003</v>
      </c>
      <c r="G2677" s="1">
        <v>-2.1606437000000001E-3</v>
      </c>
      <c r="H2677" s="1">
        <v>9.2736998999999997E-3</v>
      </c>
    </row>
    <row r="2678" spans="2:8" x14ac:dyDescent="0.35">
      <c r="B2678">
        <v>8889.67</v>
      </c>
      <c r="C2678">
        <v>1.0778945</v>
      </c>
      <c r="D2678">
        <v>1.0785956000000001</v>
      </c>
      <c r="E2678">
        <v>0.99910295999999998</v>
      </c>
      <c r="F2678">
        <v>0.99980413999999995</v>
      </c>
      <c r="G2678" s="1">
        <v>4.2082832000000002E-3</v>
      </c>
      <c r="H2678" s="1">
        <v>6.7774934999999996E-3</v>
      </c>
    </row>
    <row r="2679" spans="2:8" x14ac:dyDescent="0.35">
      <c r="B2679">
        <v>8889.98</v>
      </c>
      <c r="C2679">
        <v>1.07992</v>
      </c>
      <c r="D2679">
        <v>1.0787568000000001</v>
      </c>
      <c r="E2679">
        <v>1.0009661999999999</v>
      </c>
      <c r="F2679">
        <v>0.99980312999999998</v>
      </c>
      <c r="G2679" s="1">
        <v>2.0414023E-3</v>
      </c>
      <c r="H2679" s="1">
        <v>-8.2673580000000007E-3</v>
      </c>
    </row>
    <row r="2680" spans="2:8" x14ac:dyDescent="0.35">
      <c r="B2680">
        <v>8890.2999999999993</v>
      </c>
      <c r="C2680">
        <v>1.0791805999999999</v>
      </c>
      <c r="D2680">
        <v>1.0789233</v>
      </c>
      <c r="E2680">
        <v>1.0000593</v>
      </c>
      <c r="F2680">
        <v>0.99980208999999998</v>
      </c>
      <c r="G2680" s="1">
        <v>-1.0001523999999999E-3</v>
      </c>
      <c r="H2680" s="1">
        <v>-9.4487318000000004E-3</v>
      </c>
    </row>
    <row r="2681" spans="2:8" x14ac:dyDescent="0.35">
      <c r="B2681">
        <v>8890.61</v>
      </c>
      <c r="C2681">
        <v>1.0792899</v>
      </c>
      <c r="D2681">
        <v>1.0790848</v>
      </c>
      <c r="E2681">
        <v>1.0000061</v>
      </c>
      <c r="F2681">
        <v>0.99980108999999995</v>
      </c>
      <c r="G2681" s="1">
        <v>-3.9112988E-3</v>
      </c>
      <c r="H2681" s="1">
        <v>1.4680072E-3</v>
      </c>
    </row>
    <row r="2682" spans="2:8" x14ac:dyDescent="0.35">
      <c r="B2682">
        <v>8890.92</v>
      </c>
      <c r="C2682">
        <v>1.0767556</v>
      </c>
      <c r="D2682">
        <v>1.0792463999999999</v>
      </c>
      <c r="E2682">
        <v>0.99730914999999998</v>
      </c>
      <c r="F2682">
        <v>0.99980009000000003</v>
      </c>
      <c r="G2682" s="1">
        <v>-8.9987899000000003E-5</v>
      </c>
      <c r="H2682" s="1">
        <v>1.6304369999999999E-2</v>
      </c>
    </row>
    <row r="2683" spans="2:8" x14ac:dyDescent="0.35">
      <c r="B2683">
        <v>8891.24</v>
      </c>
      <c r="C2683">
        <v>1.0792332</v>
      </c>
      <c r="D2683">
        <v>1.0794134</v>
      </c>
      <c r="E2683">
        <v>0.99961876000000005</v>
      </c>
      <c r="F2683">
        <v>0.99979905999999996</v>
      </c>
      <c r="G2683" s="1">
        <v>6.3604543000000003E-3</v>
      </c>
      <c r="H2683" s="1">
        <v>2.4442272999999999E-3</v>
      </c>
    </row>
    <row r="2684" spans="2:8" x14ac:dyDescent="0.35">
      <c r="B2684">
        <v>8891.5499999999993</v>
      </c>
      <c r="C2684">
        <v>1.0807625999999999</v>
      </c>
      <c r="D2684">
        <v>1.0795752999999999</v>
      </c>
      <c r="E2684">
        <v>1.0009854</v>
      </c>
      <c r="F2684">
        <v>0.99979806999999998</v>
      </c>
      <c r="G2684" s="1">
        <v>1.4498753000000001E-3</v>
      </c>
      <c r="H2684" s="1">
        <v>-1.1340060000000001E-2</v>
      </c>
    </row>
    <row r="2685" spans="2:8" x14ac:dyDescent="0.35">
      <c r="B2685">
        <v>8891.8700000000008</v>
      </c>
      <c r="C2685">
        <v>1.0801466</v>
      </c>
      <c r="D2685">
        <v>1.0797425</v>
      </c>
      <c r="E2685">
        <v>1.0002009999999999</v>
      </c>
      <c r="F2685">
        <v>0.99979704000000003</v>
      </c>
      <c r="G2685" s="1">
        <v>-7.8378358999999995E-4</v>
      </c>
      <c r="H2685" s="1">
        <v>-8.9165662000000002E-4</v>
      </c>
    </row>
    <row r="2686" spans="2:8" x14ac:dyDescent="0.35">
      <c r="B2686">
        <v>8892.18</v>
      </c>
      <c r="C2686">
        <v>1.0802689000000001</v>
      </c>
      <c r="D2686">
        <v>1.0799046999999999</v>
      </c>
      <c r="E2686">
        <v>1.0001601</v>
      </c>
      <c r="F2686">
        <v>0.99979605000000005</v>
      </c>
      <c r="G2686" s="1">
        <v>8.8813160999999996E-4</v>
      </c>
      <c r="H2686" s="1">
        <v>1.7818699E-3</v>
      </c>
    </row>
    <row r="2687" spans="2:8" x14ac:dyDescent="0.35">
      <c r="B2687">
        <v>8892.49</v>
      </c>
      <c r="C2687">
        <v>1.0806971999999999</v>
      </c>
      <c r="D2687">
        <v>1.0800670000000001</v>
      </c>
      <c r="E2687">
        <v>1.0004252</v>
      </c>
      <c r="F2687">
        <v>0.99979505999999996</v>
      </c>
      <c r="G2687" s="1">
        <v>3.2097578000000001E-4</v>
      </c>
      <c r="H2687" s="1">
        <v>-7.4028829E-4</v>
      </c>
    </row>
    <row r="2688" spans="2:8" x14ac:dyDescent="0.35">
      <c r="B2688">
        <v>8892.81</v>
      </c>
      <c r="C2688">
        <v>1.0804711</v>
      </c>
      <c r="D2688">
        <v>1.0802347000000001</v>
      </c>
      <c r="E2688">
        <v>1.0000304</v>
      </c>
      <c r="F2688">
        <v>0.99979404000000005</v>
      </c>
      <c r="G2688" s="1">
        <v>4.2174999000000002E-4</v>
      </c>
      <c r="H2688" s="1">
        <v>-5.7147597000000003E-4</v>
      </c>
    </row>
    <row r="2689" spans="2:8" x14ac:dyDescent="0.35">
      <c r="B2689">
        <v>8893.1200000000008</v>
      </c>
      <c r="C2689">
        <v>1.0809629000000001</v>
      </c>
      <c r="D2689">
        <v>1.0803973</v>
      </c>
      <c r="E2689">
        <v>1.0003587</v>
      </c>
      <c r="F2689">
        <v>0.99979306000000001</v>
      </c>
      <c r="G2689" s="1">
        <v>-3.9054085999999998E-5</v>
      </c>
      <c r="H2689" s="1">
        <v>-1.0816966000000001E-4</v>
      </c>
    </row>
    <row r="2690" spans="2:8" x14ac:dyDescent="0.35">
      <c r="B2690">
        <v>8893.43</v>
      </c>
      <c r="C2690">
        <v>1.0804469000000001</v>
      </c>
      <c r="D2690">
        <v>1.08056</v>
      </c>
      <c r="E2690">
        <v>0.99967888000000005</v>
      </c>
      <c r="F2690">
        <v>0.99979207999999997</v>
      </c>
      <c r="G2690" s="1">
        <v>3.5468480000000002E-4</v>
      </c>
      <c r="H2690" s="1">
        <v>3.2363182999999998E-3</v>
      </c>
    </row>
    <row r="2691" spans="2:8" x14ac:dyDescent="0.35">
      <c r="B2691">
        <v>8893.75</v>
      </c>
      <c r="C2691">
        <v>1.0811864</v>
      </c>
      <c r="D2691">
        <v>1.0807281</v>
      </c>
      <c r="E2691">
        <v>1.0002492999999999</v>
      </c>
      <c r="F2691">
        <v>0.99979107</v>
      </c>
      <c r="G2691" s="1">
        <v>1.9998263999999998E-3</v>
      </c>
      <c r="H2691" s="1">
        <v>-1.0690406E-3</v>
      </c>
    </row>
    <row r="2692" spans="2:8" x14ac:dyDescent="0.35">
      <c r="B2692">
        <v>8894.06</v>
      </c>
      <c r="C2692">
        <v>1.0817067</v>
      </c>
      <c r="D2692">
        <v>1.0808911000000001</v>
      </c>
      <c r="E2692">
        <v>1.0006056999999999</v>
      </c>
      <c r="F2692">
        <v>0.99979008999999996</v>
      </c>
      <c r="G2692" s="1">
        <v>-3.1881074999999998E-4</v>
      </c>
      <c r="H2692" s="1">
        <v>-4.7235862999999998E-3</v>
      </c>
    </row>
    <row r="2693" spans="2:8" x14ac:dyDescent="0.35">
      <c r="B2693">
        <v>8894.3799999999992</v>
      </c>
      <c r="C2693">
        <v>1.0809854999999999</v>
      </c>
      <c r="D2693">
        <v>1.0810595000000001</v>
      </c>
      <c r="E2693">
        <v>0.99971507999999998</v>
      </c>
      <c r="F2693">
        <v>0.99978909000000005</v>
      </c>
      <c r="G2693" s="1">
        <v>-9.7603296999999997E-4</v>
      </c>
      <c r="H2693" s="1">
        <v>3.6876079000000002E-3</v>
      </c>
    </row>
    <row r="2694" spans="2:8" x14ac:dyDescent="0.35">
      <c r="B2694">
        <v>8894.69</v>
      </c>
      <c r="C2694">
        <v>1.0810918</v>
      </c>
      <c r="D2694">
        <v>1.0812227000000001</v>
      </c>
      <c r="E2694">
        <v>0.99965714999999999</v>
      </c>
      <c r="F2694">
        <v>0.99978811999999995</v>
      </c>
      <c r="G2694" s="1">
        <v>2.0043821999999999E-3</v>
      </c>
      <c r="H2694" s="1">
        <v>8.8397140000000003E-3</v>
      </c>
    </row>
    <row r="2695" spans="2:8" x14ac:dyDescent="0.35">
      <c r="B2695">
        <v>8895</v>
      </c>
      <c r="C2695">
        <v>1.0822282000000001</v>
      </c>
      <c r="D2695">
        <v>1.0813861</v>
      </c>
      <c r="E2695">
        <v>1.0006292000000001</v>
      </c>
      <c r="F2695">
        <v>0.99978714999999996</v>
      </c>
      <c r="G2695" s="1">
        <v>4.5045896999999996E-3</v>
      </c>
      <c r="H2695" s="1">
        <v>7.9902479999999998E-6</v>
      </c>
    </row>
    <row r="2696" spans="2:8" x14ac:dyDescent="0.35">
      <c r="B2696">
        <v>8895.32</v>
      </c>
      <c r="C2696">
        <v>1.0839297000000001</v>
      </c>
      <c r="D2696">
        <v>1.081555</v>
      </c>
      <c r="E2696">
        <v>1.0021609</v>
      </c>
      <c r="F2696">
        <v>0.99978615000000004</v>
      </c>
      <c r="G2696" s="1">
        <v>2.0094161E-3</v>
      </c>
      <c r="H2696" s="1">
        <v>-8.0753795000000003E-3</v>
      </c>
    </row>
    <row r="2697" spans="2:8" x14ac:dyDescent="0.35">
      <c r="B2697">
        <v>8895.6299999999992</v>
      </c>
      <c r="C2697">
        <v>1.0834942000000001</v>
      </c>
      <c r="D2697">
        <v>1.0817186999999999</v>
      </c>
      <c r="E2697">
        <v>1.0015607</v>
      </c>
      <c r="F2697">
        <v>0.99978518999999999</v>
      </c>
      <c r="G2697" s="1">
        <v>-5.8289938E-4</v>
      </c>
      <c r="H2697" s="1">
        <v>-5.4826259000000004E-3</v>
      </c>
    </row>
    <row r="2698" spans="2:8" x14ac:dyDescent="0.35">
      <c r="B2698">
        <v>8895.9500000000007</v>
      </c>
      <c r="C2698">
        <v>1.0835625</v>
      </c>
      <c r="D2698">
        <v>1.0818878000000001</v>
      </c>
      <c r="E2698">
        <v>1.0014589</v>
      </c>
      <c r="F2698">
        <v>0.99978420000000001</v>
      </c>
      <c r="G2698" s="1">
        <v>-1.4446381999999999E-3</v>
      </c>
      <c r="H2698" s="1">
        <v>1.3346265E-3</v>
      </c>
    </row>
    <row r="2699" spans="2:8" x14ac:dyDescent="0.35">
      <c r="B2699">
        <v>8896.26</v>
      </c>
      <c r="C2699">
        <v>1.0825841</v>
      </c>
      <c r="D2699">
        <v>1.0820517000000001</v>
      </c>
      <c r="E2699">
        <v>1.0003154999999999</v>
      </c>
      <c r="F2699">
        <v>0.99978325000000001</v>
      </c>
      <c r="G2699" s="1">
        <v>2.5791531000000001E-4</v>
      </c>
      <c r="H2699" s="1">
        <v>4.0279888999999996E-3</v>
      </c>
    </row>
    <row r="2700" spans="2:8" x14ac:dyDescent="0.35">
      <c r="B2700">
        <v>8896.57</v>
      </c>
      <c r="C2700">
        <v>1.0837224000000001</v>
      </c>
      <c r="D2700">
        <v>1.0822158</v>
      </c>
      <c r="E2700">
        <v>1.0012888</v>
      </c>
      <c r="F2700">
        <v>0.99978228999999996</v>
      </c>
      <c r="G2700" s="1">
        <v>1.0527149E-3</v>
      </c>
      <c r="H2700" s="1">
        <v>-4.1878942999999998E-3</v>
      </c>
    </row>
    <row r="2701" spans="2:8" x14ac:dyDescent="0.35">
      <c r="B2701">
        <v>8896.89</v>
      </c>
      <c r="C2701">
        <v>1.0832473</v>
      </c>
      <c r="D2701">
        <v>1.0823853000000001</v>
      </c>
      <c r="E2701">
        <v>1.0006432000000001</v>
      </c>
      <c r="F2701">
        <v>0.99978131000000003</v>
      </c>
      <c r="G2701" s="1">
        <v>-2.3804580999999998E-3</v>
      </c>
      <c r="H2701" s="1">
        <v>-4.2052925999999996E-3</v>
      </c>
    </row>
    <row r="2702" spans="2:8" x14ac:dyDescent="0.35">
      <c r="B2702">
        <v>8897.2000000000007</v>
      </c>
      <c r="C2702">
        <v>1.0822227</v>
      </c>
      <c r="D2702">
        <v>1.0825496999999999</v>
      </c>
      <c r="E2702">
        <v>0.99945331999999998</v>
      </c>
      <c r="F2702">
        <v>0.99978036999999997</v>
      </c>
      <c r="G2702" s="1">
        <v>-1.5966195E-3</v>
      </c>
      <c r="H2702" s="1">
        <v>6.9697016000000002E-3</v>
      </c>
    </row>
    <row r="2703" spans="2:8" x14ac:dyDescent="0.35">
      <c r="B2703">
        <v>8897.52</v>
      </c>
      <c r="C2703">
        <v>1.0822414</v>
      </c>
      <c r="D2703">
        <v>1.0827195000000001</v>
      </c>
      <c r="E2703">
        <v>0.99930118999999995</v>
      </c>
      <c r="F2703">
        <v>0.99977939000000005</v>
      </c>
      <c r="G2703" s="1">
        <v>2.0104539E-3</v>
      </c>
      <c r="H2703" s="1">
        <v>6.0090904999999997E-3</v>
      </c>
    </row>
    <row r="2704" spans="2:8" x14ac:dyDescent="0.35">
      <c r="B2704">
        <v>8897.83</v>
      </c>
      <c r="C2704">
        <v>1.0834893000000001</v>
      </c>
      <c r="D2704">
        <v>1.0828842000000001</v>
      </c>
      <c r="E2704">
        <v>1.0003835000000001</v>
      </c>
      <c r="F2704">
        <v>0.99977844999999999</v>
      </c>
      <c r="G2704" s="1">
        <v>2.1891075999999998E-3</v>
      </c>
      <c r="H2704" s="1">
        <v>-4.7132737999999999E-3</v>
      </c>
    </row>
    <row r="2705" spans="2:8" x14ac:dyDescent="0.35">
      <c r="B2705">
        <v>8898.15</v>
      </c>
      <c r="C2705">
        <v>1.0836205000000001</v>
      </c>
      <c r="D2705">
        <v>1.0830542999999999</v>
      </c>
      <c r="E2705">
        <v>1.0003436999999999</v>
      </c>
      <c r="F2705">
        <v>0.99977749000000005</v>
      </c>
      <c r="G2705" s="1">
        <v>-9.5890861999999998E-4</v>
      </c>
      <c r="H2705" s="1">
        <v>-3.9457403000000002E-3</v>
      </c>
    </row>
    <row r="2706" spans="2:8" x14ac:dyDescent="0.35">
      <c r="B2706">
        <v>8898.4599999999991</v>
      </c>
      <c r="C2706">
        <v>1.0828852</v>
      </c>
      <c r="D2706">
        <v>1.0832192</v>
      </c>
      <c r="E2706">
        <v>0.99944246999999997</v>
      </c>
      <c r="F2706">
        <v>0.99977656000000004</v>
      </c>
      <c r="G2706" s="1">
        <v>-2.9670877999999999E-4</v>
      </c>
      <c r="H2706" s="1">
        <v>3.4566415000000001E-3</v>
      </c>
    </row>
    <row r="2707" spans="2:8" x14ac:dyDescent="0.35">
      <c r="B2707">
        <v>8898.77</v>
      </c>
      <c r="C2707">
        <v>1.0834366</v>
      </c>
      <c r="D2707">
        <v>1.0833843000000001</v>
      </c>
      <c r="E2707">
        <v>0.99982784999999996</v>
      </c>
      <c r="F2707">
        <v>0.99977563000000003</v>
      </c>
      <c r="G2707" s="1">
        <v>1.1842090999999999E-3</v>
      </c>
      <c r="H2707" s="1">
        <v>4.7205286000000001E-3</v>
      </c>
    </row>
    <row r="2708" spans="2:8" x14ac:dyDescent="0.35">
      <c r="B2708">
        <v>8899.09</v>
      </c>
      <c r="C2708">
        <v>1.0836313</v>
      </c>
      <c r="D2708">
        <v>1.0835547999999999</v>
      </c>
      <c r="E2708">
        <v>0.99985102999999997</v>
      </c>
      <c r="F2708">
        <v>0.99977466999999998</v>
      </c>
      <c r="G2708" s="1">
        <v>2.6772241999999998E-3</v>
      </c>
      <c r="H2708" s="1">
        <v>2.2154084E-3</v>
      </c>
    </row>
    <row r="2709" spans="2:8" x14ac:dyDescent="0.35">
      <c r="B2709">
        <v>8899.4</v>
      </c>
      <c r="C2709">
        <v>1.0851232</v>
      </c>
      <c r="D2709">
        <v>1.0837201999999999</v>
      </c>
      <c r="E2709">
        <v>1.0011767</v>
      </c>
      <c r="F2709">
        <v>0.99977375000000002</v>
      </c>
      <c r="G2709" s="1">
        <v>2.5799163999999999E-3</v>
      </c>
      <c r="H2709" s="1">
        <v>-7.2369041000000002E-3</v>
      </c>
    </row>
    <row r="2710" spans="2:8" x14ac:dyDescent="0.35">
      <c r="B2710">
        <v>8899.7199999999993</v>
      </c>
      <c r="C2710">
        <v>1.0852565999999999</v>
      </c>
      <c r="D2710">
        <v>1.0838909999999999</v>
      </c>
      <c r="E2710">
        <v>1.0011383</v>
      </c>
      <c r="F2710">
        <v>0.99977280000000002</v>
      </c>
      <c r="G2710" s="1">
        <v>-1.8820252999999999E-3</v>
      </c>
      <c r="H2710" s="1">
        <v>-5.7862021999999999E-3</v>
      </c>
    </row>
    <row r="2711" spans="2:8" x14ac:dyDescent="0.35">
      <c r="B2711">
        <v>8900.0300000000007</v>
      </c>
      <c r="C2711">
        <v>1.0839375</v>
      </c>
      <c r="D2711">
        <v>1.0840566</v>
      </c>
      <c r="E2711">
        <v>0.99965274999999998</v>
      </c>
      <c r="F2711">
        <v>0.99977189</v>
      </c>
      <c r="G2711" s="1">
        <v>-1.0653908999999999E-3</v>
      </c>
      <c r="H2711" s="1">
        <v>3.591913E-3</v>
      </c>
    </row>
    <row r="2712" spans="2:8" x14ac:dyDescent="0.35">
      <c r="B2712">
        <v>8900.35</v>
      </c>
      <c r="C2712">
        <v>1.0845853999999999</v>
      </c>
      <c r="D2712">
        <v>1.0842277</v>
      </c>
      <c r="E2712">
        <v>1.0001286</v>
      </c>
      <c r="F2712">
        <v>0.99977094</v>
      </c>
      <c r="G2712" s="1">
        <v>3.8087986999999998E-4</v>
      </c>
      <c r="H2712" s="1">
        <v>2.9942332999999999E-3</v>
      </c>
    </row>
    <row r="2713" spans="2:8" x14ac:dyDescent="0.35">
      <c r="B2713">
        <v>8900.66</v>
      </c>
      <c r="C2713">
        <v>1.0841775</v>
      </c>
      <c r="D2713">
        <v>1.0843936000000001</v>
      </c>
      <c r="E2713">
        <v>0.99955384999999997</v>
      </c>
      <c r="F2713">
        <v>0.99977004000000003</v>
      </c>
      <c r="G2713" s="1">
        <v>8.2097603000000005E-4</v>
      </c>
      <c r="H2713" s="1">
        <v>3.393802E-3</v>
      </c>
    </row>
    <row r="2714" spans="2:8" x14ac:dyDescent="0.35">
      <c r="B2714">
        <v>8900.9699999999993</v>
      </c>
      <c r="C2714">
        <v>1.0850944</v>
      </c>
      <c r="D2714">
        <v>1.0845597</v>
      </c>
      <c r="E2714">
        <v>1.0003038</v>
      </c>
      <c r="F2714">
        <v>0.99976913000000001</v>
      </c>
      <c r="G2714" s="1">
        <v>2.4850370999999999E-3</v>
      </c>
      <c r="H2714" s="1">
        <v>-1.4301597999999999E-3</v>
      </c>
    </row>
    <row r="2715" spans="2:8" x14ac:dyDescent="0.35">
      <c r="B2715">
        <v>8901.2900000000009</v>
      </c>
      <c r="C2715">
        <v>1.0857431</v>
      </c>
      <c r="D2715">
        <v>1.0847312</v>
      </c>
      <c r="E2715">
        <v>1.00078</v>
      </c>
      <c r="F2715">
        <v>0.99976821000000005</v>
      </c>
      <c r="G2715" s="1">
        <v>-8.0024639999999996E-5</v>
      </c>
      <c r="H2715" s="1">
        <v>-4.9565236000000002E-3</v>
      </c>
    </row>
    <row r="2716" spans="2:8" x14ac:dyDescent="0.35">
      <c r="B2716">
        <v>8901.6</v>
      </c>
      <c r="C2716">
        <v>1.0850439999999999</v>
      </c>
      <c r="D2716">
        <v>1.0848975000000001</v>
      </c>
      <c r="E2716">
        <v>0.99991370999999996</v>
      </c>
      <c r="F2716">
        <v>0.99976730999999996</v>
      </c>
      <c r="G2716" s="1">
        <v>-6.3757275999999999E-4</v>
      </c>
      <c r="H2716" s="1">
        <v>5.6445287999999996E-3</v>
      </c>
    </row>
    <row r="2717" spans="2:8" x14ac:dyDescent="0.35">
      <c r="B2717">
        <v>8901.92</v>
      </c>
      <c r="C2717">
        <v>1.0853413999999999</v>
      </c>
      <c r="D2717">
        <v>1.0850694000000001</v>
      </c>
      <c r="E2717">
        <v>1.0000384</v>
      </c>
      <c r="F2717">
        <v>0.99976639</v>
      </c>
      <c r="G2717" s="1">
        <v>3.4760285000000001E-3</v>
      </c>
      <c r="H2717" s="1">
        <v>4.1709286000000002E-3</v>
      </c>
    </row>
    <row r="2718" spans="2:8" x14ac:dyDescent="0.35">
      <c r="B2718">
        <v>8902.23</v>
      </c>
      <c r="C2718">
        <v>1.0872339</v>
      </c>
      <c r="D2718">
        <v>1.0852360000000001</v>
      </c>
      <c r="E2718">
        <v>1.0017634</v>
      </c>
      <c r="F2718">
        <v>0.99976549999999997</v>
      </c>
      <c r="G2718" s="1">
        <v>1.9901122000000001E-3</v>
      </c>
      <c r="H2718" s="1">
        <v>-6.4865955000000001E-3</v>
      </c>
    </row>
    <row r="2719" spans="2:8" x14ac:dyDescent="0.35">
      <c r="B2719">
        <v>8902.5499999999993</v>
      </c>
      <c r="C2719">
        <v>1.0865952000000001</v>
      </c>
      <c r="D2719">
        <v>1.0854081</v>
      </c>
      <c r="E2719">
        <v>1.0009516000000001</v>
      </c>
      <c r="F2719">
        <v>0.99976458999999995</v>
      </c>
      <c r="G2719" s="1">
        <v>-6.1052667000000005E-4</v>
      </c>
      <c r="H2719" s="1">
        <v>-2.8974831000000002E-3</v>
      </c>
    </row>
    <row r="2720" spans="2:8" x14ac:dyDescent="0.35">
      <c r="B2720">
        <v>8902.86</v>
      </c>
      <c r="C2720">
        <v>1.0868492999999999</v>
      </c>
      <c r="D2720">
        <v>1.085575</v>
      </c>
      <c r="E2720">
        <v>1.0010380000000001</v>
      </c>
      <c r="F2720">
        <v>0.99976370999999997</v>
      </c>
      <c r="G2720" s="1">
        <v>1.6469790999999999E-4</v>
      </c>
      <c r="H2720" s="1">
        <v>5.9832269000000004E-4</v>
      </c>
    </row>
    <row r="2721" spans="2:8" x14ac:dyDescent="0.35">
      <c r="B2721">
        <v>8903.18</v>
      </c>
      <c r="C2721">
        <v>1.0866989</v>
      </c>
      <c r="D2721">
        <v>1.0857474</v>
      </c>
      <c r="E2721">
        <v>1.0007143000000001</v>
      </c>
      <c r="F2721">
        <v>0.99976281</v>
      </c>
      <c r="G2721" s="1">
        <v>-2.3358337E-4</v>
      </c>
      <c r="H2721" s="1">
        <v>-1.6391285000000001E-3</v>
      </c>
    </row>
    <row r="2722" spans="2:8" x14ac:dyDescent="0.35">
      <c r="B2722">
        <v>8903.49</v>
      </c>
      <c r="C2722">
        <v>1.0867020999999999</v>
      </c>
      <c r="D2722">
        <v>1.0859144999999999</v>
      </c>
      <c r="E2722">
        <v>1.0005495</v>
      </c>
      <c r="F2722">
        <v>0.99976193999999996</v>
      </c>
      <c r="G2722" s="1">
        <v>-8.6795304000000003E-4</v>
      </c>
      <c r="H2722" s="1">
        <v>-2.3052088999999999E-3</v>
      </c>
    </row>
    <row r="2723" spans="2:8" x14ac:dyDescent="0.35">
      <c r="B2723">
        <v>8903.7999999999993</v>
      </c>
      <c r="C2723">
        <v>1.0861608</v>
      </c>
      <c r="D2723">
        <v>1.0860818000000001</v>
      </c>
      <c r="E2723">
        <v>0.99983999999999995</v>
      </c>
      <c r="F2723">
        <v>0.99976107000000003</v>
      </c>
      <c r="G2723" s="1">
        <v>-1.6628128999999999E-3</v>
      </c>
      <c r="H2723" s="1">
        <v>2.3161293000000002E-3</v>
      </c>
    </row>
    <row r="2724" spans="2:8" x14ac:dyDescent="0.35">
      <c r="B2724">
        <v>8904.1200000000008</v>
      </c>
      <c r="C2724">
        <v>1.0856545</v>
      </c>
      <c r="D2724">
        <v>1.0862547</v>
      </c>
      <c r="E2724">
        <v>0.99915999</v>
      </c>
      <c r="F2724">
        <v>0.99976018</v>
      </c>
      <c r="G2724" s="1">
        <v>5.9120842000000002E-4</v>
      </c>
      <c r="H2724" s="1">
        <v>8.5114367999999992E-3</v>
      </c>
    </row>
    <row r="2725" spans="2:8" x14ac:dyDescent="0.35">
      <c r="B2725">
        <v>8904.43</v>
      </c>
      <c r="C2725">
        <v>1.0865332999999999</v>
      </c>
      <c r="D2725">
        <v>1.0864221999999999</v>
      </c>
      <c r="E2725">
        <v>0.99987029000000005</v>
      </c>
      <c r="F2725">
        <v>0.99975932999999995</v>
      </c>
      <c r="G2725" s="1">
        <v>3.6993922999999998E-3</v>
      </c>
      <c r="H2725" s="1">
        <v>2.4642921999999999E-3</v>
      </c>
    </row>
    <row r="2726" spans="2:8" x14ac:dyDescent="0.35">
      <c r="B2726">
        <v>8904.75</v>
      </c>
      <c r="C2726">
        <v>1.0879851</v>
      </c>
      <c r="D2726">
        <v>1.0865954</v>
      </c>
      <c r="E2726">
        <v>1.0011482</v>
      </c>
      <c r="F2726">
        <v>0.99975844999999997</v>
      </c>
      <c r="G2726" s="1">
        <v>2.1437125E-3</v>
      </c>
      <c r="H2726" s="1">
        <v>-6.3046606000000003E-3</v>
      </c>
    </row>
    <row r="2727" spans="2:8" x14ac:dyDescent="0.35">
      <c r="B2727">
        <v>8905.06</v>
      </c>
      <c r="C2727">
        <v>1.0878838</v>
      </c>
      <c r="D2727">
        <v>1.0867632</v>
      </c>
      <c r="E2727">
        <v>1.0008781</v>
      </c>
      <c r="F2727">
        <v>0.99975760000000002</v>
      </c>
      <c r="G2727" s="1">
        <v>-2.7254386000000002E-4</v>
      </c>
      <c r="H2727" s="1">
        <v>-2.3217951999999998E-3</v>
      </c>
    </row>
    <row r="2728" spans="2:8" x14ac:dyDescent="0.35">
      <c r="B2728">
        <v>8905.3799999999992</v>
      </c>
      <c r="C2728">
        <v>1.0878133999999999</v>
      </c>
      <c r="D2728">
        <v>1.0869366</v>
      </c>
      <c r="E2728">
        <v>1.0006335</v>
      </c>
      <c r="F2728">
        <v>0.99975672999999998</v>
      </c>
      <c r="G2728" s="1">
        <v>6.8098153000000004E-4</v>
      </c>
      <c r="H2728" s="1">
        <v>-5.2066593999999995E-4</v>
      </c>
    </row>
    <row r="2729" spans="2:8" x14ac:dyDescent="0.35">
      <c r="B2729">
        <v>8905.69</v>
      </c>
      <c r="C2729">
        <v>1.0883128</v>
      </c>
      <c r="D2729">
        <v>1.0871048000000001</v>
      </c>
      <c r="E2729">
        <v>1.0009638999999999</v>
      </c>
      <c r="F2729">
        <v>0.99975588999999998</v>
      </c>
      <c r="G2729" s="1">
        <v>-6.0056341000000002E-4</v>
      </c>
      <c r="H2729" s="1">
        <v>-2.2922085000000002E-3</v>
      </c>
    </row>
    <row r="2730" spans="2:8" x14ac:dyDescent="0.35">
      <c r="B2730">
        <v>8906.01</v>
      </c>
      <c r="C2730">
        <v>1.0874351</v>
      </c>
      <c r="D2730">
        <v>1.0872785</v>
      </c>
      <c r="E2730">
        <v>0.99991156999999997</v>
      </c>
      <c r="F2730">
        <v>0.99975502999999999</v>
      </c>
      <c r="G2730" s="1">
        <v>-7.6310981999999996E-4</v>
      </c>
      <c r="H2730" s="1">
        <v>3.0658437000000002E-3</v>
      </c>
    </row>
    <row r="2731" spans="2:8" x14ac:dyDescent="0.35">
      <c r="B2731">
        <v>8906.32</v>
      </c>
      <c r="C2731">
        <v>1.0878321</v>
      </c>
      <c r="D2731">
        <v>1.0874469</v>
      </c>
      <c r="E2731">
        <v>1.0001393000000001</v>
      </c>
      <c r="F2731">
        <v>0.99975420000000004</v>
      </c>
      <c r="G2731" s="1">
        <v>1.3309181E-3</v>
      </c>
      <c r="H2731" s="1">
        <v>5.0275579999999997E-3</v>
      </c>
    </row>
    <row r="2732" spans="2:8" x14ac:dyDescent="0.35">
      <c r="B2732">
        <v>8906.64</v>
      </c>
      <c r="C2732">
        <v>1.0882736</v>
      </c>
      <c r="D2732">
        <v>1.0876208999999999</v>
      </c>
      <c r="E2732">
        <v>1.0004059999999999</v>
      </c>
      <c r="F2732">
        <v>0.99975334999999999</v>
      </c>
      <c r="G2732" s="1">
        <v>2.4042516999999998E-3</v>
      </c>
      <c r="H2732" s="1">
        <v>-5.3789737E-4</v>
      </c>
    </row>
    <row r="2733" spans="2:8" x14ac:dyDescent="0.35">
      <c r="B2733">
        <v>8906.9500000000007</v>
      </c>
      <c r="C2733">
        <v>1.0893466999999999</v>
      </c>
      <c r="D2733">
        <v>1.0877896</v>
      </c>
      <c r="E2733">
        <v>1.0013095999999999</v>
      </c>
      <c r="F2733">
        <v>0.99975252999999997</v>
      </c>
      <c r="G2733" s="1">
        <v>9.9204277999999997E-4</v>
      </c>
      <c r="H2733" s="1">
        <v>-5.2211232999999999E-3</v>
      </c>
    </row>
    <row r="2734" spans="2:8" x14ac:dyDescent="0.35">
      <c r="B2734">
        <v>8907.27</v>
      </c>
      <c r="C2734">
        <v>1.0888986</v>
      </c>
      <c r="D2734">
        <v>1.0879639000000001</v>
      </c>
      <c r="E2734">
        <v>1.0006862999999999</v>
      </c>
      <c r="F2734">
        <v>0.99975168999999997</v>
      </c>
      <c r="G2734" s="1">
        <v>-8.8505596E-4</v>
      </c>
      <c r="H2734" s="1">
        <v>-3.8345368000000002E-3</v>
      </c>
    </row>
    <row r="2735" spans="2:8" x14ac:dyDescent="0.35">
      <c r="B2735">
        <v>8907.58</v>
      </c>
      <c r="C2735">
        <v>1.0887891999999999</v>
      </c>
      <c r="D2735">
        <v>1.0881329</v>
      </c>
      <c r="E2735">
        <v>1.0004071000000001</v>
      </c>
      <c r="F2735">
        <v>0.99975088000000001</v>
      </c>
      <c r="G2735" s="1">
        <v>-1.4237154E-3</v>
      </c>
      <c r="H2735" s="1">
        <v>7.2791095000000004E-3</v>
      </c>
    </row>
    <row r="2736" spans="2:8" x14ac:dyDescent="0.35">
      <c r="B2736">
        <v>8907.9</v>
      </c>
      <c r="C2736">
        <v>1.0880015999999999</v>
      </c>
      <c r="D2736">
        <v>1.0883073999999999</v>
      </c>
      <c r="E2736">
        <v>0.99944416000000003</v>
      </c>
      <c r="F2736">
        <v>0.99975004999999995</v>
      </c>
      <c r="G2736" s="1">
        <v>3.700783E-3</v>
      </c>
      <c r="H2736" s="1">
        <v>8.1882898999999995E-3</v>
      </c>
    </row>
    <row r="2737" spans="2:8" x14ac:dyDescent="0.35">
      <c r="B2737">
        <v>8908.2099999999991</v>
      </c>
      <c r="C2737">
        <v>1.0911207000000001</v>
      </c>
      <c r="D2737">
        <v>1.0884767</v>
      </c>
      <c r="E2737">
        <v>1.0023930999999999</v>
      </c>
      <c r="F2737">
        <v>0.99974925000000003</v>
      </c>
      <c r="G2737" s="1">
        <v>3.7349072000000001E-3</v>
      </c>
      <c r="H2737" s="1">
        <v>-1.0555452999999999E-2</v>
      </c>
    </row>
    <row r="2738" spans="2:8" x14ac:dyDescent="0.35">
      <c r="B2738">
        <v>8908.5300000000007</v>
      </c>
      <c r="C2738">
        <v>1.0903546</v>
      </c>
      <c r="D2738">
        <v>1.0886515999999999</v>
      </c>
      <c r="E2738">
        <v>1.0014514000000001</v>
      </c>
      <c r="F2738">
        <v>0.99974843000000002</v>
      </c>
      <c r="G2738" s="1">
        <v>-2.9491525999999998E-3</v>
      </c>
      <c r="H2738" s="1">
        <v>-5.0781979999999999E-3</v>
      </c>
    </row>
    <row r="2739" spans="2:8" x14ac:dyDescent="0.35">
      <c r="B2739">
        <v>8908.84</v>
      </c>
      <c r="C2739">
        <v>1.0892626999999999</v>
      </c>
      <c r="D2739">
        <v>1.0888211000000001</v>
      </c>
      <c r="E2739">
        <v>1.0001891000000001</v>
      </c>
      <c r="F2739">
        <v>0.99974764000000005</v>
      </c>
      <c r="G2739" s="1">
        <v>5.3564249000000001E-4</v>
      </c>
      <c r="H2739" s="1">
        <v>5.4618032000000004E-3</v>
      </c>
    </row>
    <row r="2740" spans="2:8" x14ac:dyDescent="0.35">
      <c r="B2740">
        <v>8909.16</v>
      </c>
      <c r="C2740">
        <v>1.0906921000000001</v>
      </c>
      <c r="D2740">
        <v>1.0889963</v>
      </c>
      <c r="E2740">
        <v>1.0014425</v>
      </c>
      <c r="F2740">
        <v>0.99974682999999998</v>
      </c>
      <c r="G2740" s="1">
        <v>4.9178340000000001E-4</v>
      </c>
      <c r="H2740" s="1">
        <v>-3.3981171E-3</v>
      </c>
    </row>
    <row r="2741" spans="2:8" x14ac:dyDescent="0.35">
      <c r="B2741">
        <v>8909.4699999999993</v>
      </c>
      <c r="C2741">
        <v>1.0895725000000001</v>
      </c>
      <c r="D2741">
        <v>1.0891660999999999</v>
      </c>
      <c r="E2741">
        <v>1.0001523999999999</v>
      </c>
      <c r="F2741">
        <v>0.99974605000000005</v>
      </c>
      <c r="G2741" s="1">
        <v>-1.6051713E-3</v>
      </c>
      <c r="H2741" s="1">
        <v>-2.2454562999999999E-3</v>
      </c>
    </row>
    <row r="2742" spans="2:8" x14ac:dyDescent="0.35">
      <c r="B2742">
        <v>8909.7900000000009</v>
      </c>
      <c r="C2742">
        <v>1.0896808</v>
      </c>
      <c r="D2742">
        <v>1.0893416</v>
      </c>
      <c r="E2742">
        <v>1.0000844</v>
      </c>
      <c r="F2742">
        <v>0.99974525999999997</v>
      </c>
      <c r="G2742" s="1">
        <v>-9.2285407999999998E-4</v>
      </c>
      <c r="H2742" s="1">
        <v>3.8154933000000002E-3</v>
      </c>
    </row>
    <row r="2743" spans="2:8" x14ac:dyDescent="0.35">
      <c r="B2743">
        <v>8910.1</v>
      </c>
      <c r="C2743">
        <v>1.0889911000000001</v>
      </c>
      <c r="D2743">
        <v>1.0895117000000001</v>
      </c>
      <c r="E2743">
        <v>0.99922387000000001</v>
      </c>
      <c r="F2743">
        <v>0.99974448999999999</v>
      </c>
      <c r="G2743" s="1">
        <v>7.985895E-4</v>
      </c>
      <c r="H2743" s="1">
        <v>3.6139217999999998E-3</v>
      </c>
    </row>
    <row r="2744" spans="2:8" x14ac:dyDescent="0.35">
      <c r="B2744">
        <v>8910.42</v>
      </c>
      <c r="C2744">
        <v>1.0901839</v>
      </c>
      <c r="D2744">
        <v>1.0896874000000001</v>
      </c>
      <c r="E2744">
        <v>1.0002401000000001</v>
      </c>
      <c r="F2744">
        <v>0.99974370000000001</v>
      </c>
      <c r="G2744" s="1">
        <v>1.3539165999999999E-3</v>
      </c>
      <c r="H2744" s="1">
        <v>-6.3700281000000003E-4</v>
      </c>
    </row>
    <row r="2745" spans="2:8" x14ac:dyDescent="0.35">
      <c r="B2745">
        <v>8910.73</v>
      </c>
      <c r="C2745">
        <v>1.0898441000000001</v>
      </c>
      <c r="D2745">
        <v>1.0898578000000001</v>
      </c>
      <c r="E2745">
        <v>0.99972916000000001</v>
      </c>
      <c r="F2745">
        <v>0.99974295000000002</v>
      </c>
      <c r="G2745" s="1">
        <v>3.9727772999999998E-4</v>
      </c>
      <c r="H2745" s="1">
        <v>-1.3484335E-3</v>
      </c>
    </row>
    <row r="2746" spans="2:8" x14ac:dyDescent="0.35">
      <c r="B2746">
        <v>8911.0499999999993</v>
      </c>
      <c r="C2746">
        <v>1.0904342</v>
      </c>
      <c r="D2746">
        <v>1.0900338000000001</v>
      </c>
      <c r="E2746">
        <v>1.0001424999999999</v>
      </c>
      <c r="F2746">
        <v>0.99974216999999999</v>
      </c>
      <c r="G2746" s="1">
        <v>5.0440352000000004E-4</v>
      </c>
      <c r="H2746" s="1">
        <v>8.1231531000000004E-4</v>
      </c>
    </row>
    <row r="2747" spans="2:8" x14ac:dyDescent="0.35">
      <c r="B2747">
        <v>8911.36</v>
      </c>
      <c r="C2747">
        <v>1.0901619</v>
      </c>
      <c r="D2747">
        <v>1.0902045</v>
      </c>
      <c r="E2747">
        <v>0.99969870999999999</v>
      </c>
      <c r="F2747">
        <v>0.99974143000000004</v>
      </c>
      <c r="G2747" s="1">
        <v>9.0903638E-4</v>
      </c>
      <c r="H2747" s="1">
        <v>9.1596747000000003E-4</v>
      </c>
    </row>
    <row r="2748" spans="2:8" x14ac:dyDescent="0.35">
      <c r="B2748">
        <v>8911.68</v>
      </c>
      <c r="C2748">
        <v>1.0910069</v>
      </c>
      <c r="D2748">
        <v>1.0903807999999999</v>
      </c>
      <c r="E2748">
        <v>1.0003667000000001</v>
      </c>
      <c r="F2748">
        <v>0.99974067</v>
      </c>
      <c r="G2748" s="1">
        <v>1.081463E-3</v>
      </c>
      <c r="H2748" s="1">
        <v>-4.1330063000000004E-3</v>
      </c>
    </row>
    <row r="2749" spans="2:8" x14ac:dyDescent="0.35">
      <c r="B2749">
        <v>8911.99</v>
      </c>
      <c r="C2749">
        <v>1.0908431999999999</v>
      </c>
      <c r="D2749">
        <v>1.0905518000000001</v>
      </c>
      <c r="E2749">
        <v>1.0000312</v>
      </c>
      <c r="F2749">
        <v>0.99973993000000005</v>
      </c>
      <c r="G2749" s="1">
        <v>-1.6947576000000001E-3</v>
      </c>
      <c r="H2749" s="1">
        <v>-7.9257988000000002E-4</v>
      </c>
    </row>
    <row r="2750" spans="2:8" x14ac:dyDescent="0.35">
      <c r="B2750">
        <v>8912.31</v>
      </c>
      <c r="C2750">
        <v>1.0899392000000001</v>
      </c>
      <c r="D2750">
        <v>1.0907283999999999</v>
      </c>
      <c r="E2750">
        <v>0.99894989999999995</v>
      </c>
      <c r="F2750">
        <v>0.99973917999999995</v>
      </c>
      <c r="G2750" s="1">
        <v>5.8213769999999995E-4</v>
      </c>
      <c r="H2750" s="1">
        <v>3.9541684000000002E-3</v>
      </c>
    </row>
    <row r="2751" spans="2:8" x14ac:dyDescent="0.35">
      <c r="B2751">
        <v>8912.6200000000008</v>
      </c>
      <c r="C2751">
        <v>1.0912099</v>
      </c>
      <c r="D2751">
        <v>1.0908997</v>
      </c>
      <c r="E2751">
        <v>1.0000487</v>
      </c>
      <c r="F2751">
        <v>0.99973846</v>
      </c>
      <c r="G2751" s="1">
        <v>7.9636851999999997E-4</v>
      </c>
      <c r="H2751" s="1">
        <v>-3.038135E-3</v>
      </c>
    </row>
    <row r="2752" spans="2:8" x14ac:dyDescent="0.35">
      <c r="B2752">
        <v>8912.94</v>
      </c>
      <c r="C2752">
        <v>1.0904408999999999</v>
      </c>
      <c r="D2752">
        <v>1.0910766000000001</v>
      </c>
      <c r="E2752">
        <v>0.99910200000000005</v>
      </c>
      <c r="F2752">
        <v>0.99973772000000005</v>
      </c>
      <c r="G2752" s="1">
        <v>-1.3318874000000001E-3</v>
      </c>
      <c r="H2752" s="1">
        <v>-2.8585393999999999E-3</v>
      </c>
    </row>
    <row r="2753" spans="2:8" x14ac:dyDescent="0.35">
      <c r="B2753">
        <v>8913.25</v>
      </c>
      <c r="C2753">
        <v>1.0903708000000001</v>
      </c>
      <c r="D2753">
        <v>1.0912481000000001</v>
      </c>
      <c r="E2753">
        <v>0.99885968999999997</v>
      </c>
      <c r="F2753">
        <v>0.99973701000000004</v>
      </c>
      <c r="G2753" s="1">
        <v>-1.0045112999999999E-3</v>
      </c>
      <c r="H2753" s="1">
        <v>3.5734666000000002E-3</v>
      </c>
    </row>
    <row r="2754" spans="2:8" x14ac:dyDescent="0.35">
      <c r="B2754">
        <v>8913.57</v>
      </c>
      <c r="C2754">
        <v>1.0898080999999999</v>
      </c>
      <c r="D2754">
        <v>1.0914253</v>
      </c>
      <c r="E2754">
        <v>0.99811899999999998</v>
      </c>
      <c r="F2754">
        <v>0.99973628999999997</v>
      </c>
      <c r="G2754" s="1">
        <v>9.1939661000000001E-4</v>
      </c>
      <c r="H2754" s="1">
        <v>4.8997555000000002E-3</v>
      </c>
    </row>
    <row r="2755" spans="2:8" x14ac:dyDescent="0.35">
      <c r="B2755">
        <v>8913.8799999999992</v>
      </c>
      <c r="C2755">
        <v>1.0909500999999999</v>
      </c>
      <c r="D2755">
        <v>1.0915971</v>
      </c>
      <c r="E2755">
        <v>0.99908847999999995</v>
      </c>
      <c r="F2755">
        <v>0.99973559000000001</v>
      </c>
      <c r="G2755" s="1">
        <v>2.0823347000000002E-3</v>
      </c>
      <c r="H2755" s="1">
        <v>-1.846816E-3</v>
      </c>
    </row>
    <row r="2756" spans="2:8" x14ac:dyDescent="0.35">
      <c r="B2756">
        <v>8914.2000000000007</v>
      </c>
      <c r="C2756">
        <v>1.0911199</v>
      </c>
      <c r="D2756">
        <v>1.0917745999999999</v>
      </c>
      <c r="E2756">
        <v>0.99908014999999994</v>
      </c>
      <c r="F2756">
        <v>0.99973487999999999</v>
      </c>
      <c r="G2756" s="1">
        <v>-2.4409749E-4</v>
      </c>
      <c r="H2756" s="1">
        <v>-3.0423290999999999E-3</v>
      </c>
    </row>
    <row r="2757" spans="2:8" x14ac:dyDescent="0.35">
      <c r="B2757">
        <v>8914.52</v>
      </c>
      <c r="C2757">
        <v>1.0907937999999999</v>
      </c>
      <c r="D2757">
        <v>1.0919521999999999</v>
      </c>
      <c r="E2757">
        <v>0.99857569000000002</v>
      </c>
      <c r="F2757">
        <v>0.99973416999999998</v>
      </c>
      <c r="G2757" s="1">
        <v>1.3524402E-4</v>
      </c>
      <c r="H2757" s="1">
        <v>3.9080393999999996E-3</v>
      </c>
    </row>
    <row r="2758" spans="2:8" x14ac:dyDescent="0.35">
      <c r="B2758">
        <v>8914.83</v>
      </c>
      <c r="C2758">
        <v>1.0912051</v>
      </c>
      <c r="D2758">
        <v>1.0921244999999999</v>
      </c>
      <c r="E2758">
        <v>0.99881408999999999</v>
      </c>
      <c r="F2758">
        <v>0.99973349</v>
      </c>
      <c r="G2758" s="1">
        <v>2.2179673E-3</v>
      </c>
      <c r="H2758" s="1">
        <v>-6.5746306999999999E-4</v>
      </c>
    </row>
    <row r="2759" spans="2:8" x14ac:dyDescent="0.35">
      <c r="B2759">
        <v>8915.15</v>
      </c>
      <c r="C2759">
        <v>1.0921911</v>
      </c>
      <c r="D2759">
        <v>1.0923023999999999</v>
      </c>
      <c r="E2759">
        <v>0.99962147000000001</v>
      </c>
      <c r="F2759">
        <v>0.99973279999999998</v>
      </c>
      <c r="G2759" s="1">
        <v>-2.7895771000000001E-4</v>
      </c>
      <c r="H2759" s="1">
        <v>-6.7753249999999996E-3</v>
      </c>
    </row>
    <row r="2760" spans="2:8" x14ac:dyDescent="0.35">
      <c r="B2760">
        <v>8915.4599999999991</v>
      </c>
      <c r="C2760">
        <v>1.0910294</v>
      </c>
      <c r="D2760">
        <v>1.0924749</v>
      </c>
      <c r="E2760">
        <v>0.99828653000000001</v>
      </c>
      <c r="F2760">
        <v>0.99973213000000005</v>
      </c>
      <c r="G2760" s="1">
        <v>-2.0504873999999998E-3</v>
      </c>
      <c r="H2760" s="1">
        <v>3.1108497E-3</v>
      </c>
    </row>
    <row r="2761" spans="2:8" x14ac:dyDescent="0.35">
      <c r="B2761">
        <v>8915.7800000000007</v>
      </c>
      <c r="C2761">
        <v>1.0908993</v>
      </c>
      <c r="D2761">
        <v>1.0926532</v>
      </c>
      <c r="E2761">
        <v>0.99797756000000004</v>
      </c>
      <c r="F2761">
        <v>0.99973144999999997</v>
      </c>
      <c r="G2761" s="1">
        <v>1.6808776000000001E-3</v>
      </c>
      <c r="H2761" s="1">
        <v>6.4241274999999997E-3</v>
      </c>
    </row>
    <row r="2762" spans="2:8" x14ac:dyDescent="0.35">
      <c r="B2762">
        <v>8916.09</v>
      </c>
      <c r="C2762">
        <v>1.0920882999999999</v>
      </c>
      <c r="D2762">
        <v>1.0928260000000001</v>
      </c>
      <c r="E2762">
        <v>0.99899311999999996</v>
      </c>
      <c r="F2762">
        <v>0.99973080000000003</v>
      </c>
      <c r="G2762" s="1">
        <v>1.9967129000000002E-3</v>
      </c>
      <c r="H2762" s="1">
        <v>-5.7461711999999999E-4</v>
      </c>
    </row>
    <row r="2763" spans="2:8" x14ac:dyDescent="0.35">
      <c r="B2763">
        <v>8916.41</v>
      </c>
      <c r="C2763">
        <v>1.0921573</v>
      </c>
      <c r="D2763">
        <v>1.0930044999999999</v>
      </c>
      <c r="E2763">
        <v>0.99888284999999999</v>
      </c>
      <c r="F2763">
        <v>0.99973012999999999</v>
      </c>
      <c r="G2763" s="1">
        <v>1.3188688E-3</v>
      </c>
      <c r="H2763" s="1">
        <v>-5.8955212999999996E-3</v>
      </c>
    </row>
    <row r="2764" spans="2:8" x14ac:dyDescent="0.35">
      <c r="B2764">
        <v>8916.7199999999993</v>
      </c>
      <c r="C2764">
        <v>1.0929192000000001</v>
      </c>
      <c r="D2764">
        <v>1.0931776</v>
      </c>
      <c r="E2764">
        <v>0.99947107999999996</v>
      </c>
      <c r="F2764">
        <v>0.99972949</v>
      </c>
      <c r="G2764" s="1">
        <v>-1.7174655E-3</v>
      </c>
      <c r="H2764" s="1">
        <v>-4.6969415999999998E-3</v>
      </c>
    </row>
    <row r="2765" spans="2:8" x14ac:dyDescent="0.35">
      <c r="B2765">
        <v>8917.0400000000009</v>
      </c>
      <c r="C2765">
        <v>1.0910753</v>
      </c>
      <c r="D2765">
        <v>1.0933564</v>
      </c>
      <c r="E2765">
        <v>0.99744763999999997</v>
      </c>
      <c r="F2765">
        <v>0.99972883999999995</v>
      </c>
      <c r="G2765" s="1">
        <v>-1.6402044000000001E-3</v>
      </c>
      <c r="H2765" s="1">
        <v>7.9889964000000001E-3</v>
      </c>
    </row>
    <row r="2766" spans="2:8" x14ac:dyDescent="0.35">
      <c r="B2766">
        <v>8917.36</v>
      </c>
      <c r="C2766">
        <v>1.0918695</v>
      </c>
      <c r="D2766">
        <v>1.0935353999999999</v>
      </c>
      <c r="E2766">
        <v>0.99806227000000003</v>
      </c>
      <c r="F2766">
        <v>0.99972819000000002</v>
      </c>
      <c r="G2766" s="1">
        <v>3.3954922E-3</v>
      </c>
      <c r="H2766" s="1">
        <v>4.7577417E-3</v>
      </c>
    </row>
    <row r="2767" spans="2:8" x14ac:dyDescent="0.35">
      <c r="B2767">
        <v>8917.67</v>
      </c>
      <c r="C2767">
        <v>1.0932143999999999</v>
      </c>
      <c r="D2767">
        <v>1.0937089</v>
      </c>
      <c r="E2767">
        <v>0.99923304999999996</v>
      </c>
      <c r="F2767">
        <v>0.99972757000000001</v>
      </c>
      <c r="G2767" s="1">
        <v>1.3571728999999999E-3</v>
      </c>
      <c r="H2767" s="1">
        <v>-8.0602237999999999E-4</v>
      </c>
    </row>
    <row r="2768" spans="2:8" x14ac:dyDescent="0.35">
      <c r="B2768">
        <v>8917.99</v>
      </c>
      <c r="C2768">
        <v>1.0927245000000001</v>
      </c>
      <c r="D2768">
        <v>1.0938881</v>
      </c>
      <c r="E2768">
        <v>0.99856325000000001</v>
      </c>
      <c r="F2768">
        <v>0.99972693999999995</v>
      </c>
      <c r="G2768" s="1">
        <v>2.8876981000000002E-3</v>
      </c>
      <c r="H2768" s="1">
        <v>1.5423654000000001E-3</v>
      </c>
    </row>
    <row r="2769" spans="2:8" x14ac:dyDescent="0.35">
      <c r="B2769">
        <v>8918.2999999999993</v>
      </c>
      <c r="C2769">
        <v>1.0950337000000001</v>
      </c>
      <c r="D2769">
        <v>1.0940620000000001</v>
      </c>
      <c r="E2769">
        <v>1.0006980000000001</v>
      </c>
      <c r="F2769">
        <v>0.99972633</v>
      </c>
      <c r="G2769" s="1">
        <v>2.328863E-3</v>
      </c>
      <c r="H2769" s="1">
        <v>-4.7832496999999996E-3</v>
      </c>
    </row>
    <row r="2770" spans="2:8" x14ac:dyDescent="0.35">
      <c r="B2770">
        <v>8918.6200000000008</v>
      </c>
      <c r="C2770">
        <v>1.0941917000000001</v>
      </c>
      <c r="D2770">
        <v>1.0942415000000001</v>
      </c>
      <c r="E2770">
        <v>0.99967585000000003</v>
      </c>
      <c r="F2770">
        <v>0.99972572000000004</v>
      </c>
      <c r="G2770" s="1">
        <v>-1.2574925000000001E-4</v>
      </c>
      <c r="H2770" s="1">
        <v>-3.1352635999999998E-4</v>
      </c>
    </row>
    <row r="2771" spans="2:8" x14ac:dyDescent="0.35">
      <c r="B2771">
        <v>8918.93</v>
      </c>
      <c r="C2771">
        <v>1.0949545000000001</v>
      </c>
      <c r="D2771">
        <v>1.0944156</v>
      </c>
      <c r="E2771">
        <v>1.0002639</v>
      </c>
      <c r="F2771">
        <v>0.99972512000000002</v>
      </c>
      <c r="G2771" s="1">
        <v>2.1313413999999998E-3</v>
      </c>
      <c r="H2771" s="1">
        <v>-8.2477967999999998E-4</v>
      </c>
    </row>
    <row r="2772" spans="2:8" x14ac:dyDescent="0.35">
      <c r="B2772">
        <v>8919.25</v>
      </c>
      <c r="C2772">
        <v>1.0955345000000001</v>
      </c>
      <c r="D2772">
        <v>1.0945954</v>
      </c>
      <c r="E2772">
        <v>1.0006634999999999</v>
      </c>
      <c r="F2772">
        <v>0.99972452000000001</v>
      </c>
      <c r="G2772" s="1">
        <v>-6.4536045000000003E-4</v>
      </c>
      <c r="H2772" s="1">
        <v>-3.9299738000000001E-3</v>
      </c>
    </row>
    <row r="2773" spans="2:8" x14ac:dyDescent="0.35">
      <c r="B2773">
        <v>8919.57</v>
      </c>
      <c r="C2773">
        <v>1.0945414</v>
      </c>
      <c r="D2773">
        <v>1.0947754000000001</v>
      </c>
      <c r="E2773">
        <v>0.99948983999999996</v>
      </c>
      <c r="F2773">
        <v>0.99972393000000004</v>
      </c>
      <c r="G2773" s="1">
        <v>-3.8384177000000001E-4</v>
      </c>
      <c r="H2773" s="1">
        <v>6.0962566999999996E-4</v>
      </c>
    </row>
    <row r="2774" spans="2:8" x14ac:dyDescent="0.35">
      <c r="B2774">
        <v>8919.8799999999992</v>
      </c>
      <c r="C2774">
        <v>1.0952926000000001</v>
      </c>
      <c r="D2774">
        <v>1.0949500000000001</v>
      </c>
      <c r="E2774">
        <v>1.0000659999999999</v>
      </c>
      <c r="F2774">
        <v>0.99972335999999995</v>
      </c>
      <c r="G2774" s="1">
        <v>-2.6129628000000002E-4</v>
      </c>
      <c r="H2774" s="1">
        <v>-1.9069888E-4</v>
      </c>
    </row>
    <row r="2775" spans="2:8" x14ac:dyDescent="0.35">
      <c r="B2775">
        <v>8920.2000000000007</v>
      </c>
      <c r="C2775">
        <v>1.0943768</v>
      </c>
      <c r="D2775">
        <v>1.0951302999999999</v>
      </c>
      <c r="E2775">
        <v>0.99896925999999997</v>
      </c>
      <c r="F2775">
        <v>0.99972276999999998</v>
      </c>
      <c r="G2775" s="1">
        <v>-5.0398206000000002E-4</v>
      </c>
      <c r="H2775" s="1">
        <v>1.0365385E-2</v>
      </c>
    </row>
    <row r="2776" spans="2:8" x14ac:dyDescent="0.35">
      <c r="B2776">
        <v>8920.51</v>
      </c>
      <c r="C2776">
        <v>1.0949751000000001</v>
      </c>
      <c r="D2776">
        <v>1.0953051</v>
      </c>
      <c r="E2776">
        <v>0.99939221</v>
      </c>
      <c r="F2776">
        <v>0.99972221999999999</v>
      </c>
      <c r="G2776" s="1">
        <v>6.2688961E-3</v>
      </c>
      <c r="H2776" s="1">
        <v>1.8435818E-3</v>
      </c>
    </row>
    <row r="2777" spans="2:8" x14ac:dyDescent="0.35">
      <c r="B2777">
        <v>8920.83</v>
      </c>
      <c r="C2777">
        <v>1.0983262</v>
      </c>
      <c r="D2777">
        <v>1.0954857</v>
      </c>
      <c r="E2777">
        <v>1.0025621</v>
      </c>
      <c r="F2777">
        <v>0.99972165000000002</v>
      </c>
      <c r="G2777" s="1">
        <v>6.5747446999999998E-4</v>
      </c>
      <c r="H2777" s="1">
        <v>-1.6736496E-2</v>
      </c>
    </row>
    <row r="2778" spans="2:8" x14ac:dyDescent="0.35">
      <c r="B2778">
        <v>8921.14</v>
      </c>
      <c r="C2778">
        <v>1.0953892999999999</v>
      </c>
      <c r="D2778">
        <v>1.0956607</v>
      </c>
      <c r="E2778">
        <v>0.99944962999999998</v>
      </c>
      <c r="F2778">
        <v>0.99972110999999997</v>
      </c>
      <c r="G2778" s="1">
        <v>-4.2750962999999996E-3</v>
      </c>
      <c r="H2778" s="1">
        <v>1.8592534000000001E-3</v>
      </c>
    </row>
    <row r="2779" spans="2:8" x14ac:dyDescent="0.35">
      <c r="B2779">
        <v>8921.4599999999991</v>
      </c>
      <c r="C2779">
        <v>1.0956329</v>
      </c>
      <c r="D2779">
        <v>1.0958416</v>
      </c>
      <c r="E2779">
        <v>0.99951175999999997</v>
      </c>
      <c r="F2779">
        <v>0.99972055999999998</v>
      </c>
      <c r="G2779" s="1">
        <v>1.8288041000000001E-3</v>
      </c>
      <c r="H2779" s="1">
        <v>2.1467709E-3</v>
      </c>
    </row>
    <row r="2780" spans="2:8" x14ac:dyDescent="0.35">
      <c r="B2780">
        <v>8921.7800000000007</v>
      </c>
      <c r="C2780">
        <v>1.0965598000000001</v>
      </c>
      <c r="D2780">
        <v>1.0960227</v>
      </c>
      <c r="E2780">
        <v>1.000257</v>
      </c>
      <c r="F2780">
        <v>0.99972002000000004</v>
      </c>
      <c r="G2780" s="1">
        <v>-2.9011629E-3</v>
      </c>
      <c r="H2780" s="1">
        <v>-1.4912305000000001E-2</v>
      </c>
    </row>
    <row r="2781" spans="2:8" x14ac:dyDescent="0.35">
      <c r="B2781">
        <v>8922.09</v>
      </c>
      <c r="C2781">
        <v>1.0938052</v>
      </c>
      <c r="D2781">
        <v>1.0961981999999999</v>
      </c>
      <c r="E2781">
        <v>0.99732641</v>
      </c>
      <c r="F2781">
        <v>0.99971949999999998</v>
      </c>
      <c r="G2781" s="1">
        <v>-7.5659478000000002E-3</v>
      </c>
      <c r="H2781" s="1">
        <v>-1.9684808000000002E-3</v>
      </c>
    </row>
    <row r="2782" spans="2:8" x14ac:dyDescent="0.35">
      <c r="B2782">
        <v>8922.41</v>
      </c>
      <c r="C2782">
        <v>1.0917931999999999</v>
      </c>
      <c r="D2782">
        <v>1.0963795000000001</v>
      </c>
      <c r="E2782">
        <v>0.99513260000000003</v>
      </c>
      <c r="F2782">
        <v>0.99971896999999998</v>
      </c>
      <c r="G2782" s="1">
        <v>-4.1413057999999999E-3</v>
      </c>
      <c r="H2782" s="1">
        <v>1.5629117000000001E-2</v>
      </c>
    </row>
    <row r="2783" spans="2:8" x14ac:dyDescent="0.35">
      <c r="B2783">
        <v>8922.7199999999993</v>
      </c>
      <c r="C2783">
        <v>1.0911960999999999</v>
      </c>
      <c r="D2783">
        <v>1.0965552999999999</v>
      </c>
      <c r="E2783">
        <v>0.99435921000000005</v>
      </c>
      <c r="F2783">
        <v>0.99971847000000003</v>
      </c>
      <c r="G2783" s="1">
        <v>2.2803959E-3</v>
      </c>
      <c r="H2783" s="1">
        <v>1.4734644E-2</v>
      </c>
    </row>
    <row r="2784" spans="2:8" x14ac:dyDescent="0.35">
      <c r="B2784">
        <v>8923.0400000000009</v>
      </c>
      <c r="C2784">
        <v>1.0932299000000001</v>
      </c>
      <c r="D2784">
        <v>1.0967370000000001</v>
      </c>
      <c r="E2784">
        <v>0.99621079999999995</v>
      </c>
      <c r="F2784">
        <v>0.99971796000000002</v>
      </c>
      <c r="G2784" s="1">
        <v>5.1415196E-3</v>
      </c>
      <c r="H2784" s="1">
        <v>-5.1457377999999997E-4</v>
      </c>
    </row>
    <row r="2785" spans="2:8" x14ac:dyDescent="0.35">
      <c r="B2785">
        <v>8923.36</v>
      </c>
      <c r="C2785">
        <v>1.0944867</v>
      </c>
      <c r="D2785">
        <v>1.0969187</v>
      </c>
      <c r="E2785">
        <v>0.99728536000000001</v>
      </c>
      <c r="F2785">
        <v>0.99971745999999995</v>
      </c>
      <c r="G2785" s="1">
        <v>1.9510687000000001E-3</v>
      </c>
      <c r="H2785" s="1">
        <v>-5.4162988999999998E-3</v>
      </c>
    </row>
    <row r="2786" spans="2:8" x14ac:dyDescent="0.35">
      <c r="B2786">
        <v>8923.67</v>
      </c>
      <c r="C2786">
        <v>1.0944590000000001</v>
      </c>
      <c r="D2786">
        <v>1.0970949999999999</v>
      </c>
      <c r="E2786">
        <v>0.99708096999999996</v>
      </c>
      <c r="F2786">
        <v>0.99971697999999998</v>
      </c>
      <c r="G2786" s="1">
        <v>1.7292512999999999E-3</v>
      </c>
      <c r="H2786" s="1">
        <v>3.4573479999999998E-3</v>
      </c>
    </row>
    <row r="2787" spans="2:8" x14ac:dyDescent="0.35">
      <c r="B2787">
        <v>8923.99</v>
      </c>
      <c r="C2787">
        <v>1.0955760999999999</v>
      </c>
      <c r="D2787">
        <v>1.0972770999999999</v>
      </c>
      <c r="E2787">
        <v>0.99801550999999999</v>
      </c>
      <c r="F2787">
        <v>0.99971648999999996</v>
      </c>
      <c r="G2787" s="1">
        <v>4.1291979999999997E-3</v>
      </c>
      <c r="H2787" s="1">
        <v>1.3529308000000001E-3</v>
      </c>
    </row>
    <row r="2788" spans="2:8" x14ac:dyDescent="0.35">
      <c r="B2788">
        <v>8924.2999999999993</v>
      </c>
      <c r="C2788">
        <v>1.0970603999999999</v>
      </c>
      <c r="D2788">
        <v>1.0974535999999999</v>
      </c>
      <c r="E2788">
        <v>0.99932281000000001</v>
      </c>
      <c r="F2788">
        <v>0.99971602999999998</v>
      </c>
      <c r="G2788" s="1">
        <v>2.5815977E-3</v>
      </c>
      <c r="H2788" s="1">
        <v>-9.0984624999999996E-3</v>
      </c>
    </row>
    <row r="2789" spans="2:8" x14ac:dyDescent="0.35">
      <c r="B2789">
        <v>8924.6200000000008</v>
      </c>
      <c r="C2789">
        <v>1.0972025999999999</v>
      </c>
      <c r="D2789">
        <v>1.0976360000000001</v>
      </c>
      <c r="E2789">
        <v>0.99928207999999996</v>
      </c>
      <c r="F2789">
        <v>0.99971555000000001</v>
      </c>
      <c r="G2789" s="1">
        <v>-1.6028334E-3</v>
      </c>
      <c r="H2789" s="1">
        <v>-5.0377944000000001E-3</v>
      </c>
    </row>
    <row r="2790" spans="2:8" x14ac:dyDescent="0.35">
      <c r="B2790">
        <v>8924.94</v>
      </c>
      <c r="C2790">
        <v>1.0960346000000001</v>
      </c>
      <c r="D2790">
        <v>1.0978185</v>
      </c>
      <c r="E2790">
        <v>0.99793116999999998</v>
      </c>
      <c r="F2790">
        <v>0.99971509000000003</v>
      </c>
      <c r="G2790" s="1">
        <v>-6.4259072000000001E-4</v>
      </c>
      <c r="H2790" s="1">
        <v>6.9810682000000001E-3</v>
      </c>
    </row>
    <row r="2791" spans="2:8" x14ac:dyDescent="0.35">
      <c r="B2791">
        <v>8925.25</v>
      </c>
      <c r="C2791">
        <v>1.0967977</v>
      </c>
      <c r="D2791">
        <v>1.0979954000000001</v>
      </c>
      <c r="E2791">
        <v>0.99851685999999995</v>
      </c>
      <c r="F2791">
        <v>0.99971465000000004</v>
      </c>
      <c r="G2791" s="1">
        <v>2.7952395999999999E-3</v>
      </c>
      <c r="H2791" s="1">
        <v>1.1878906E-3</v>
      </c>
    </row>
    <row r="2792" spans="2:8" x14ac:dyDescent="0.35">
      <c r="B2792">
        <v>8925.57</v>
      </c>
      <c r="C2792">
        <v>1.0977956</v>
      </c>
      <c r="D2792">
        <v>1.0981783000000001</v>
      </c>
      <c r="E2792">
        <v>0.99933150000000004</v>
      </c>
      <c r="F2792">
        <v>0.99971421000000005</v>
      </c>
      <c r="G2792" s="1">
        <v>1.0578037000000001E-4</v>
      </c>
      <c r="H2792" s="1">
        <v>-6.2147328E-3</v>
      </c>
    </row>
    <row r="2793" spans="2:8" x14ac:dyDescent="0.35">
      <c r="B2793">
        <v>8925.89</v>
      </c>
      <c r="C2793">
        <v>1.0968654</v>
      </c>
      <c r="D2793">
        <v>1.0983612</v>
      </c>
      <c r="E2793">
        <v>0.99821789000000005</v>
      </c>
      <c r="F2793">
        <v>0.99971376999999995</v>
      </c>
      <c r="G2793" s="1">
        <v>-1.1821894000000001E-3</v>
      </c>
      <c r="H2793" s="1">
        <v>1.9081452E-3</v>
      </c>
    </row>
    <row r="2794" spans="2:8" x14ac:dyDescent="0.35">
      <c r="B2794">
        <v>8926.2000000000007</v>
      </c>
      <c r="C2794">
        <v>1.0970508000000001</v>
      </c>
      <c r="D2794">
        <v>1.0985385999999999</v>
      </c>
      <c r="E2794">
        <v>0.99822549999999999</v>
      </c>
      <c r="F2794">
        <v>0.99971336</v>
      </c>
      <c r="G2794" s="1">
        <v>1.3079118E-3</v>
      </c>
      <c r="H2794" s="1">
        <v>6.3416397999999999E-3</v>
      </c>
    </row>
    <row r="2795" spans="2:8" x14ac:dyDescent="0.35">
      <c r="B2795">
        <v>8926.52</v>
      </c>
      <c r="C2795">
        <v>1.0976893999999999</v>
      </c>
      <c r="D2795">
        <v>1.0987218999999999</v>
      </c>
      <c r="E2795">
        <v>0.99868036999999998</v>
      </c>
      <c r="F2795">
        <v>0.99971293999999999</v>
      </c>
      <c r="G2795" s="1">
        <v>2.8130437000000001E-3</v>
      </c>
      <c r="H2795" s="1">
        <v>-9.0735586999999998E-4</v>
      </c>
    </row>
    <row r="2796" spans="2:8" x14ac:dyDescent="0.35">
      <c r="B2796">
        <v>8926.83</v>
      </c>
      <c r="C2796">
        <v>1.0988230999999999</v>
      </c>
      <c r="D2796">
        <v>1.0988996</v>
      </c>
      <c r="E2796">
        <v>0.99963595000000005</v>
      </c>
      <c r="F2796">
        <v>0.99971253999999998</v>
      </c>
      <c r="G2796" s="1">
        <v>7.3627762000000004E-4</v>
      </c>
      <c r="H2796" s="1">
        <v>-6.2379302000000001E-3</v>
      </c>
    </row>
    <row r="2797" spans="2:8" x14ac:dyDescent="0.35">
      <c r="B2797">
        <v>8927.15</v>
      </c>
      <c r="C2797">
        <v>1.0981533000000001</v>
      </c>
      <c r="D2797">
        <v>1.0990831999999999</v>
      </c>
      <c r="E2797">
        <v>0.99878217999999996</v>
      </c>
      <c r="F2797">
        <v>0.99971213999999997</v>
      </c>
      <c r="G2797" s="1">
        <v>-1.1168523000000001E-3</v>
      </c>
      <c r="H2797" s="1">
        <v>-5.8326538000000004E-3</v>
      </c>
    </row>
    <row r="2798" spans="2:8" x14ac:dyDescent="0.35">
      <c r="B2798">
        <v>8927.4699999999993</v>
      </c>
      <c r="C2798">
        <v>1.0981083</v>
      </c>
      <c r="D2798">
        <v>1.0992668999999999</v>
      </c>
      <c r="E2798">
        <v>0.99855309000000003</v>
      </c>
      <c r="F2798">
        <v>0.99971173999999996</v>
      </c>
      <c r="G2798" s="1">
        <v>-2.9966208E-3</v>
      </c>
      <c r="H2798" s="1">
        <v>3.3159303E-3</v>
      </c>
    </row>
    <row r="2799" spans="2:8" x14ac:dyDescent="0.35">
      <c r="B2799">
        <v>8927.7800000000007</v>
      </c>
      <c r="C2799">
        <v>1.0962654000000001</v>
      </c>
      <c r="D2799">
        <v>1.099445</v>
      </c>
      <c r="E2799">
        <v>0.99653170999999996</v>
      </c>
      <c r="F2799">
        <v>0.99971136999999999</v>
      </c>
      <c r="G2799" s="1">
        <v>9.7218372E-4</v>
      </c>
      <c r="H2799" s="1">
        <v>8.5475560999999992E-3</v>
      </c>
    </row>
    <row r="2800" spans="2:8" x14ac:dyDescent="0.35">
      <c r="B2800">
        <v>8928.1</v>
      </c>
      <c r="C2800">
        <v>1.0987207999999999</v>
      </c>
      <c r="D2800">
        <v>1.099629</v>
      </c>
      <c r="E2800">
        <v>0.99880268000000005</v>
      </c>
      <c r="F2800">
        <v>0.99971100000000002</v>
      </c>
      <c r="G2800" s="1">
        <v>2.3883394999999999E-3</v>
      </c>
      <c r="H2800" s="1">
        <v>-2.3903713000000002E-3</v>
      </c>
    </row>
    <row r="2801" spans="2:8" x14ac:dyDescent="0.35">
      <c r="B2801">
        <v>8928.42</v>
      </c>
      <c r="C2801">
        <v>1.0977939000000001</v>
      </c>
      <c r="D2801">
        <v>1.0998132</v>
      </c>
      <c r="E2801">
        <v>0.99769132000000005</v>
      </c>
      <c r="F2801">
        <v>0.99971063000000004</v>
      </c>
      <c r="G2801" s="1">
        <v>-5.5765393000000005E-4</v>
      </c>
      <c r="H2801" s="1">
        <v>-2.039899E-3</v>
      </c>
    </row>
    <row r="2802" spans="2:8" x14ac:dyDescent="0.35">
      <c r="B2802">
        <v>8928.73</v>
      </c>
      <c r="C2802">
        <v>1.0983693999999999</v>
      </c>
      <c r="D2802">
        <v>1.0999916999999999</v>
      </c>
      <c r="E2802">
        <v>0.99808792999999996</v>
      </c>
      <c r="F2802">
        <v>0.99971027999999995</v>
      </c>
      <c r="G2802" s="1">
        <v>1.1032031999999999E-3</v>
      </c>
      <c r="H2802" s="1">
        <v>5.5076517000000004E-3</v>
      </c>
    </row>
    <row r="2803" spans="2:8" x14ac:dyDescent="0.35">
      <c r="B2803">
        <v>8929.0499999999993</v>
      </c>
      <c r="C2803">
        <v>1.0984889</v>
      </c>
      <c r="D2803">
        <v>1.1001761999999999</v>
      </c>
      <c r="E2803">
        <v>0.99802263000000002</v>
      </c>
      <c r="F2803">
        <v>0.99970992999999997</v>
      </c>
      <c r="G2803" s="1">
        <v>2.9121666000000001E-3</v>
      </c>
      <c r="H2803" s="1">
        <v>7.6658229000000003E-5</v>
      </c>
    </row>
    <row r="2804" spans="2:8" x14ac:dyDescent="0.35">
      <c r="B2804">
        <v>8929.3700000000008</v>
      </c>
      <c r="C2804">
        <v>1.1002331999999999</v>
      </c>
      <c r="D2804">
        <v>1.1003608</v>
      </c>
      <c r="E2804">
        <v>0.99958195000000005</v>
      </c>
      <c r="F2804">
        <v>0.99970959999999998</v>
      </c>
      <c r="G2804" s="1">
        <v>1.1522644E-3</v>
      </c>
      <c r="H2804" s="1">
        <v>-9.8781748999999999E-3</v>
      </c>
    </row>
    <row r="2805" spans="2:8" x14ac:dyDescent="0.35">
      <c r="B2805">
        <v>8929.68</v>
      </c>
      <c r="C2805">
        <v>1.0992149</v>
      </c>
      <c r="D2805">
        <v>1.1005398</v>
      </c>
      <c r="E2805">
        <v>0.99838428999999995</v>
      </c>
      <c r="F2805">
        <v>0.99970928000000003</v>
      </c>
      <c r="G2805" s="1">
        <v>-3.3110836E-3</v>
      </c>
      <c r="H2805" s="1">
        <v>-5.2947521999999999E-3</v>
      </c>
    </row>
    <row r="2806" spans="2:8" x14ac:dyDescent="0.35">
      <c r="B2806">
        <v>8930</v>
      </c>
      <c r="C2806">
        <v>1.0981472000000001</v>
      </c>
      <c r="D2806">
        <v>1.1007247</v>
      </c>
      <c r="E2806">
        <v>0.99713141999999999</v>
      </c>
      <c r="F2806">
        <v>0.99970895000000004</v>
      </c>
      <c r="G2806" s="1">
        <v>-2.1834294999999999E-3</v>
      </c>
      <c r="H2806" s="1">
        <v>1.4427147E-2</v>
      </c>
    </row>
    <row r="2807" spans="2:8" x14ac:dyDescent="0.35">
      <c r="B2807">
        <v>8930.31</v>
      </c>
      <c r="C2807">
        <v>1.0978393</v>
      </c>
      <c r="D2807">
        <v>1.1009040000000001</v>
      </c>
      <c r="E2807">
        <v>0.99664390999999997</v>
      </c>
      <c r="F2807">
        <v>0.99970864999999998</v>
      </c>
      <c r="G2807" s="1">
        <v>5.7780187999999996E-3</v>
      </c>
      <c r="H2807" s="1">
        <v>9.5541311E-3</v>
      </c>
    </row>
    <row r="2808" spans="2:8" x14ac:dyDescent="0.35">
      <c r="B2808">
        <v>8930.6299999999992</v>
      </c>
      <c r="C2808">
        <v>1.1017874000000001</v>
      </c>
      <c r="D2808">
        <v>1.1010892000000001</v>
      </c>
      <c r="E2808">
        <v>1.0004065</v>
      </c>
      <c r="F2808">
        <v>0.99970835000000002</v>
      </c>
      <c r="G2808" s="1">
        <v>3.8356732E-3</v>
      </c>
      <c r="H2808" s="1">
        <v>-1.1627409999999999E-2</v>
      </c>
    </row>
    <row r="2809" spans="2:8" x14ac:dyDescent="0.35">
      <c r="B2809">
        <v>8930.9500000000007</v>
      </c>
      <c r="C2809">
        <v>1.1002940999999999</v>
      </c>
      <c r="D2809">
        <v>1.1012746</v>
      </c>
      <c r="E2809">
        <v>0.99872757000000001</v>
      </c>
      <c r="F2809">
        <v>0.99970806000000001</v>
      </c>
      <c r="G2809" s="1">
        <v>-1.6635237999999999E-3</v>
      </c>
      <c r="H2809" s="1">
        <v>-5.1550425999999996E-3</v>
      </c>
    </row>
    <row r="2810" spans="2:8" x14ac:dyDescent="0.35">
      <c r="B2810">
        <v>8931.26</v>
      </c>
      <c r="C2810">
        <v>1.1007393999999999</v>
      </c>
      <c r="D2810">
        <v>1.1014543000000001</v>
      </c>
      <c r="E2810">
        <v>0.99899280999999995</v>
      </c>
      <c r="F2810">
        <v>0.99970778000000005</v>
      </c>
      <c r="G2810" s="1">
        <v>5.8799630000000002E-4</v>
      </c>
      <c r="H2810" s="1">
        <v>3.8908656000000001E-3</v>
      </c>
    </row>
    <row r="2811" spans="2:8" x14ac:dyDescent="0.35">
      <c r="B2811">
        <v>8931.58</v>
      </c>
      <c r="C2811">
        <v>1.1006646</v>
      </c>
      <c r="D2811">
        <v>1.1016398999999999</v>
      </c>
      <c r="E2811">
        <v>0.99873208000000002</v>
      </c>
      <c r="F2811">
        <v>0.99970751000000002</v>
      </c>
      <c r="G2811" s="1">
        <v>7.8772154000000003E-4</v>
      </c>
      <c r="H2811" s="1">
        <v>3.8299600999999999E-3</v>
      </c>
    </row>
    <row r="2812" spans="2:8" x14ac:dyDescent="0.35">
      <c r="B2812">
        <v>8931.9</v>
      </c>
      <c r="C2812">
        <v>1.1012435</v>
      </c>
      <c r="D2812">
        <v>1.1018258000000001</v>
      </c>
      <c r="E2812">
        <v>0.99912493000000002</v>
      </c>
      <c r="F2812">
        <v>0.99970725000000005</v>
      </c>
      <c r="G2812" s="1">
        <v>3.0391708000000002E-3</v>
      </c>
      <c r="H2812" s="1">
        <v>-3.9789995999999998E-3</v>
      </c>
    </row>
    <row r="2813" spans="2:8" x14ac:dyDescent="0.35">
      <c r="B2813">
        <v>8932.2099999999991</v>
      </c>
      <c r="C2813">
        <v>1.1025792999999999</v>
      </c>
      <c r="D2813">
        <v>1.1020059</v>
      </c>
      <c r="E2813">
        <v>1.0002803</v>
      </c>
      <c r="F2813">
        <v>0.99970700000000001</v>
      </c>
      <c r="G2813" s="1">
        <v>-1.7190482E-3</v>
      </c>
      <c r="H2813" s="1">
        <v>-7.3450104999999996E-3</v>
      </c>
    </row>
    <row r="2814" spans="2:8" x14ac:dyDescent="0.35">
      <c r="B2814">
        <v>8932.5300000000007</v>
      </c>
      <c r="C2814">
        <v>1.1001605000000001</v>
      </c>
      <c r="D2814">
        <v>1.1021920000000001</v>
      </c>
      <c r="E2814">
        <v>0.99767516999999994</v>
      </c>
      <c r="F2814">
        <v>0.99970676000000003</v>
      </c>
      <c r="G2814" s="1">
        <v>-1.5881859000000001E-3</v>
      </c>
      <c r="H2814" s="1">
        <v>5.2625312999999996E-3</v>
      </c>
    </row>
    <row r="2815" spans="2:8" x14ac:dyDescent="0.35">
      <c r="B2815">
        <v>8932.85</v>
      </c>
      <c r="C2815">
        <v>1.1015628</v>
      </c>
      <c r="D2815">
        <v>1.1023783</v>
      </c>
      <c r="E2815">
        <v>0.99889097999999998</v>
      </c>
      <c r="F2815">
        <v>0.99970652000000004</v>
      </c>
      <c r="G2815" s="1">
        <v>1.6489718E-3</v>
      </c>
      <c r="H2815" s="1">
        <v>7.6033378000000002E-3</v>
      </c>
    </row>
    <row r="2816" spans="2:8" x14ac:dyDescent="0.35">
      <c r="B2816">
        <v>8933.16</v>
      </c>
      <c r="C2816">
        <v>1.1011994000000001</v>
      </c>
      <c r="D2816">
        <v>1.1025589</v>
      </c>
      <c r="E2816">
        <v>0.99834670999999997</v>
      </c>
      <c r="F2816">
        <v>0.99970630000000005</v>
      </c>
      <c r="G2816" s="1">
        <v>3.2019169999999999E-3</v>
      </c>
      <c r="H2816" s="1">
        <v>3.0088483999999999E-3</v>
      </c>
    </row>
    <row r="2817" spans="2:8" x14ac:dyDescent="0.35">
      <c r="B2817">
        <v>8933.48</v>
      </c>
      <c r="C2817">
        <v>1.10358</v>
      </c>
      <c r="D2817">
        <v>1.1027454999999999</v>
      </c>
      <c r="E2817">
        <v>1.0005405999999999</v>
      </c>
      <c r="F2817">
        <v>0.99970608999999999</v>
      </c>
      <c r="G2817" s="1">
        <v>3.5445463000000001E-3</v>
      </c>
      <c r="H2817" s="1">
        <v>-5.7428955999999998E-3</v>
      </c>
    </row>
    <row r="2818" spans="2:8" x14ac:dyDescent="0.35">
      <c r="B2818">
        <v>8933.7999999999993</v>
      </c>
      <c r="C2818">
        <v>1.1034679000000001</v>
      </c>
      <c r="D2818">
        <v>1.1029321999999999</v>
      </c>
      <c r="E2818">
        <v>1.0002415</v>
      </c>
      <c r="F2818">
        <v>0.99970588000000005</v>
      </c>
      <c r="G2818" s="1">
        <v>-4.7353618999999999E-4</v>
      </c>
      <c r="H2818" s="1">
        <v>-8.0373119999999996E-3</v>
      </c>
    </row>
    <row r="2819" spans="2:8" x14ac:dyDescent="0.35">
      <c r="B2819">
        <v>8934.1200000000008</v>
      </c>
      <c r="C2819">
        <v>1.1032770000000001</v>
      </c>
      <c r="D2819">
        <v>1.103119</v>
      </c>
      <c r="E2819">
        <v>0.99986354</v>
      </c>
      <c r="F2819">
        <v>0.99970568999999998</v>
      </c>
      <c r="G2819" s="1">
        <v>-1.5993334E-3</v>
      </c>
      <c r="H2819" s="1">
        <v>5.0685347999999998E-3</v>
      </c>
    </row>
    <row r="2820" spans="2:8" x14ac:dyDescent="0.35">
      <c r="B2820">
        <v>8934.43</v>
      </c>
      <c r="C2820">
        <v>1.1024602999999999</v>
      </c>
      <c r="D2820">
        <v>1.1033002000000001</v>
      </c>
      <c r="E2820">
        <v>0.99886551999999995</v>
      </c>
      <c r="F2820">
        <v>0.99970550999999996</v>
      </c>
      <c r="G2820" s="1">
        <v>2.7196407E-3</v>
      </c>
      <c r="H2820" s="1">
        <v>9.4342107000000008E-3</v>
      </c>
    </row>
    <row r="2821" spans="2:8" x14ac:dyDescent="0.35">
      <c r="B2821">
        <v>8934.75</v>
      </c>
      <c r="C2821">
        <v>1.1049903000000001</v>
      </c>
      <c r="D2821">
        <v>1.1034873999999999</v>
      </c>
      <c r="E2821">
        <v>1.0012082</v>
      </c>
      <c r="F2821">
        <v>0.99970532999999995</v>
      </c>
      <c r="G2821" s="1">
        <v>4.3442193000000004E-3</v>
      </c>
      <c r="H2821" s="1">
        <v>-1.0050501999999999E-2</v>
      </c>
    </row>
    <row r="2822" spans="2:8" x14ac:dyDescent="0.35">
      <c r="B2822">
        <v>8935.07</v>
      </c>
      <c r="C2822">
        <v>1.1052405999999999</v>
      </c>
      <c r="D2822">
        <v>1.1036747</v>
      </c>
      <c r="E2822">
        <v>1.001271</v>
      </c>
      <c r="F2822">
        <v>0.99970517000000003</v>
      </c>
      <c r="G2822" s="1">
        <v>-3.7126807000000001E-3</v>
      </c>
      <c r="H2822" s="1">
        <v>-1.5781480000000001E-2</v>
      </c>
    </row>
    <row r="2823" spans="2:8" x14ac:dyDescent="0.35">
      <c r="B2823">
        <v>8935.3799999999992</v>
      </c>
      <c r="C2823">
        <v>1.1026513</v>
      </c>
      <c r="D2823">
        <v>1.1038562999999999</v>
      </c>
      <c r="E2823">
        <v>0.99849997000000001</v>
      </c>
      <c r="F2823">
        <v>0.99970502000000006</v>
      </c>
      <c r="G2823" s="1">
        <v>-5.5981132999999997E-3</v>
      </c>
      <c r="H2823" s="1">
        <v>5.3899402000000003E-3</v>
      </c>
    </row>
    <row r="2824" spans="2:8" x14ac:dyDescent="0.35">
      <c r="B2824">
        <v>8935.7000000000007</v>
      </c>
      <c r="C2824">
        <v>1.1017138</v>
      </c>
      <c r="D2824">
        <v>1.104044</v>
      </c>
      <c r="E2824">
        <v>0.99737463000000004</v>
      </c>
      <c r="F2824">
        <v>0.99970486999999997</v>
      </c>
      <c r="G2824" s="1">
        <v>-3.1701841000000001E-4</v>
      </c>
      <c r="H2824" s="1">
        <v>9.0941495000000008E-3</v>
      </c>
    </row>
    <row r="2825" spans="2:8" x14ac:dyDescent="0.35">
      <c r="B2825">
        <v>8936.02</v>
      </c>
      <c r="C2825">
        <v>1.1024484999999999</v>
      </c>
      <c r="D2825">
        <v>1.1042316999999999</v>
      </c>
      <c r="E2825">
        <v>0.99792139999999996</v>
      </c>
      <c r="F2825">
        <v>0.99970473999999998</v>
      </c>
      <c r="G2825" s="1">
        <v>2.2214232000000001E-4</v>
      </c>
      <c r="H2825" s="1">
        <v>2.5900693000000001E-3</v>
      </c>
    </row>
    <row r="2826" spans="2:8" x14ac:dyDescent="0.35">
      <c r="B2826">
        <v>8936.33</v>
      </c>
      <c r="C2826">
        <v>1.1018536999999999</v>
      </c>
      <c r="D2826">
        <v>1.1044137999999999</v>
      </c>
      <c r="E2826">
        <v>0.99714449999999999</v>
      </c>
      <c r="F2826">
        <v>0.99970462000000004</v>
      </c>
      <c r="G2826" s="1">
        <v>1.3147251999999999E-3</v>
      </c>
      <c r="H2826" s="1">
        <v>-8.1345791000000001E-4</v>
      </c>
    </row>
    <row r="2827" spans="2:8" x14ac:dyDescent="0.35">
      <c r="B2827">
        <v>8936.65</v>
      </c>
      <c r="C2827">
        <v>1.1032767000000001</v>
      </c>
      <c r="D2827">
        <v>1.1046019</v>
      </c>
      <c r="E2827">
        <v>0.99837931000000002</v>
      </c>
      <c r="F2827">
        <v>0.99970451000000005</v>
      </c>
      <c r="G2827" s="1">
        <v>-2.9033615999999999E-4</v>
      </c>
      <c r="H2827" s="1">
        <v>-1.5046686E-3</v>
      </c>
    </row>
    <row r="2828" spans="2:8" x14ac:dyDescent="0.35">
      <c r="B2828">
        <v>8936.9699999999993</v>
      </c>
      <c r="C2828">
        <v>1.1016679</v>
      </c>
      <c r="D2828">
        <v>1.1047901</v>
      </c>
      <c r="E2828">
        <v>0.99658215999999999</v>
      </c>
      <c r="F2828">
        <v>0.99970440999999999</v>
      </c>
      <c r="G2828" s="1">
        <v>3.5173734000000002E-4</v>
      </c>
      <c r="H2828" s="1">
        <v>8.9496087000000002E-3</v>
      </c>
    </row>
    <row r="2829" spans="2:8" x14ac:dyDescent="0.35">
      <c r="B2829">
        <v>8937.2800000000007</v>
      </c>
      <c r="C2829">
        <v>1.1034983</v>
      </c>
      <c r="D2829">
        <v>1.1049726</v>
      </c>
      <c r="E2829">
        <v>0.99822997999999996</v>
      </c>
      <c r="F2829">
        <v>0.99970431999999998</v>
      </c>
      <c r="G2829" s="1">
        <v>5.3479173000000003E-3</v>
      </c>
      <c r="H2829" s="1">
        <v>1.7180481E-3</v>
      </c>
    </row>
    <row r="2830" spans="2:8" x14ac:dyDescent="0.35">
      <c r="B2830">
        <v>8937.6</v>
      </c>
      <c r="C2830">
        <v>1.1050371000000001</v>
      </c>
      <c r="D2830">
        <v>1.1051610999999999</v>
      </c>
      <c r="E2830">
        <v>0.99958015</v>
      </c>
      <c r="F2830">
        <v>0.99970424000000002</v>
      </c>
      <c r="G2830" s="1">
        <v>1.4341077E-3</v>
      </c>
      <c r="H2830" s="1">
        <v>-1.173477E-2</v>
      </c>
    </row>
    <row r="2831" spans="2:8" x14ac:dyDescent="0.35">
      <c r="B2831">
        <v>8937.92</v>
      </c>
      <c r="C2831">
        <v>1.1044162</v>
      </c>
      <c r="D2831">
        <v>1.1053497999999999</v>
      </c>
      <c r="E2831">
        <v>0.99877044000000004</v>
      </c>
      <c r="F2831">
        <v>0.99970415999999995</v>
      </c>
      <c r="G2831" s="1">
        <v>-2.1623355999999998E-3</v>
      </c>
      <c r="H2831" s="1">
        <v>-2.2689517999999998E-3</v>
      </c>
    </row>
    <row r="2832" spans="2:8" x14ac:dyDescent="0.35">
      <c r="B2832">
        <v>8938.24</v>
      </c>
      <c r="C2832">
        <v>1.1036531999999999</v>
      </c>
      <c r="D2832">
        <v>1.1055387000000001</v>
      </c>
      <c r="E2832">
        <v>0.9978186</v>
      </c>
      <c r="F2832">
        <v>0.99970411000000003</v>
      </c>
      <c r="G2832" s="1">
        <v>-1.8021515000000001E-5</v>
      </c>
      <c r="H2832" s="1">
        <v>6.7360355999999998E-3</v>
      </c>
    </row>
    <row r="2833" spans="2:8" x14ac:dyDescent="0.35">
      <c r="B2833">
        <v>8938.5499999999993</v>
      </c>
      <c r="C2833">
        <v>1.1044048</v>
      </c>
      <c r="D2833">
        <v>1.1057216999999999</v>
      </c>
      <c r="E2833">
        <v>0.99838705999999999</v>
      </c>
      <c r="F2833">
        <v>0.99970406000000001</v>
      </c>
      <c r="G2833" s="1">
        <v>2.0813669000000002E-3</v>
      </c>
      <c r="H2833" s="1">
        <v>9.1223503000000005E-4</v>
      </c>
    </row>
    <row r="2834" spans="2:8" x14ac:dyDescent="0.35">
      <c r="B2834">
        <v>8938.8700000000008</v>
      </c>
      <c r="C2834">
        <v>1.1049644999999999</v>
      </c>
      <c r="D2834">
        <v>1.1059109</v>
      </c>
      <c r="E2834">
        <v>0.99875754999999999</v>
      </c>
      <c r="F2834">
        <v>0.99970402000000003</v>
      </c>
      <c r="G2834" s="1">
        <v>5.5668655E-4</v>
      </c>
      <c r="H2834" s="1">
        <v>-6.1218705000000003E-3</v>
      </c>
    </row>
    <row r="2835" spans="2:8" x14ac:dyDescent="0.35">
      <c r="B2835">
        <v>8939.19</v>
      </c>
      <c r="C2835">
        <v>1.1047610999999999</v>
      </c>
      <c r="D2835">
        <v>1.1061002</v>
      </c>
      <c r="E2835">
        <v>0.99836484000000003</v>
      </c>
      <c r="F2835">
        <v>0.99970398999999999</v>
      </c>
      <c r="G2835" s="1">
        <v>-1.8366302E-3</v>
      </c>
      <c r="H2835" s="1">
        <v>-2.6007234999999998E-4</v>
      </c>
    </row>
    <row r="2836" spans="2:8" x14ac:dyDescent="0.35">
      <c r="B2836">
        <v>8939.5</v>
      </c>
      <c r="C2836">
        <v>1.1038074</v>
      </c>
      <c r="D2836">
        <v>1.1062837000000001</v>
      </c>
      <c r="E2836">
        <v>0.99722761000000004</v>
      </c>
      <c r="F2836">
        <v>0.99970398000000005</v>
      </c>
      <c r="G2836" s="1">
        <v>3.9284097000000001E-4</v>
      </c>
      <c r="H2836" s="1">
        <v>1.1448092E-2</v>
      </c>
    </row>
    <row r="2837" spans="2:8" x14ac:dyDescent="0.35">
      <c r="B2837">
        <v>8939.82</v>
      </c>
      <c r="C2837">
        <v>1.1050085999999999</v>
      </c>
      <c r="D2837">
        <v>1.1064733</v>
      </c>
      <c r="E2837">
        <v>0.99823919000000005</v>
      </c>
      <c r="F2837">
        <v>0.99970397</v>
      </c>
      <c r="G2837" s="1">
        <v>5.3756680000000001E-3</v>
      </c>
      <c r="H2837" s="1">
        <v>2.4784702E-3</v>
      </c>
    </row>
    <row r="2838" spans="2:8" x14ac:dyDescent="0.35">
      <c r="B2838">
        <v>8940.14</v>
      </c>
      <c r="C2838">
        <v>1.1072477999999999</v>
      </c>
      <c r="D2838">
        <v>1.106663</v>
      </c>
      <c r="E2838">
        <v>1.0002887</v>
      </c>
      <c r="F2838">
        <v>0.99970398000000005</v>
      </c>
      <c r="G2838" s="1">
        <v>1.9790619000000001E-3</v>
      </c>
      <c r="H2838" s="1">
        <v>-1.3344379999999999E-2</v>
      </c>
    </row>
    <row r="2839" spans="2:8" x14ac:dyDescent="0.35">
      <c r="B2839">
        <v>8940.4599999999991</v>
      </c>
      <c r="C2839">
        <v>1.1062752</v>
      </c>
      <c r="D2839">
        <v>1.1068529</v>
      </c>
      <c r="E2839">
        <v>0.99912615999999999</v>
      </c>
      <c r="F2839">
        <v>0.99970400000000004</v>
      </c>
      <c r="G2839" s="1">
        <v>-3.1647352000000002E-3</v>
      </c>
      <c r="H2839" s="1">
        <v>-4.1609827000000004E-3</v>
      </c>
    </row>
    <row r="2840" spans="2:8" x14ac:dyDescent="0.35">
      <c r="B2840">
        <v>8940.77</v>
      </c>
      <c r="C2840">
        <v>1.105254</v>
      </c>
      <c r="D2840">
        <v>1.1070371000000001</v>
      </c>
      <c r="E2840">
        <v>0.99792093999999998</v>
      </c>
      <c r="F2840">
        <v>0.99970402000000003</v>
      </c>
      <c r="G2840" s="1">
        <v>-6.4235720000000004E-4</v>
      </c>
      <c r="H2840" s="1">
        <v>1.13077E-2</v>
      </c>
    </row>
    <row r="2841" spans="2:8" x14ac:dyDescent="0.35">
      <c r="B2841">
        <v>8941.09</v>
      </c>
      <c r="C2841">
        <v>1.1058705</v>
      </c>
      <c r="D2841">
        <v>1.1072272999999999</v>
      </c>
      <c r="E2841">
        <v>0.99834721999999998</v>
      </c>
      <c r="F2841">
        <v>0.99970406000000001</v>
      </c>
      <c r="G2841" s="1">
        <v>3.9591158999999999E-3</v>
      </c>
      <c r="H2841" s="1">
        <v>7.2665111999999999E-3</v>
      </c>
    </row>
    <row r="2842" spans="2:8" x14ac:dyDescent="0.35">
      <c r="B2842">
        <v>8941.41</v>
      </c>
      <c r="C2842">
        <v>1.1077878999999999</v>
      </c>
      <c r="D2842">
        <v>1.1074176</v>
      </c>
      <c r="E2842">
        <v>1.0000743000000001</v>
      </c>
      <c r="F2842">
        <v>0.99970411000000003</v>
      </c>
      <c r="G2842" s="1">
        <v>4.0082099999999999E-3</v>
      </c>
      <c r="H2842" s="1">
        <v>-9.4566093E-3</v>
      </c>
    </row>
    <row r="2843" spans="2:8" x14ac:dyDescent="0.35">
      <c r="B2843">
        <v>8941.73</v>
      </c>
      <c r="C2843">
        <v>1.1084357</v>
      </c>
      <c r="D2843">
        <v>1.1076081</v>
      </c>
      <c r="E2843">
        <v>1.0005317</v>
      </c>
      <c r="F2843">
        <v>0.99970418000000005</v>
      </c>
      <c r="G2843" s="1">
        <v>-2.0931141000000001E-3</v>
      </c>
      <c r="H2843" s="1">
        <v>-1.4225547E-2</v>
      </c>
    </row>
    <row r="2844" spans="2:8" x14ac:dyDescent="0.35">
      <c r="B2844">
        <v>8942.0400000000009</v>
      </c>
      <c r="C2844">
        <v>1.1064692</v>
      </c>
      <c r="D2844">
        <v>1.1077927999999999</v>
      </c>
      <c r="E2844">
        <v>0.99838055000000003</v>
      </c>
      <c r="F2844">
        <v>0.99970424999999996</v>
      </c>
      <c r="G2844" s="1">
        <v>-4.9538849000000003E-3</v>
      </c>
      <c r="H2844" s="1">
        <v>6.7074326000000004E-3</v>
      </c>
    </row>
    <row r="2845" spans="2:8" x14ac:dyDescent="0.35">
      <c r="B2845">
        <v>8942.36</v>
      </c>
      <c r="C2845">
        <v>1.1053147999999999</v>
      </c>
      <c r="D2845">
        <v>1.1079836999999999</v>
      </c>
      <c r="E2845">
        <v>0.99703540999999996</v>
      </c>
      <c r="F2845">
        <v>0.99970433000000003</v>
      </c>
      <c r="G2845" s="1">
        <v>2.1325684999999998E-3</v>
      </c>
      <c r="H2845" s="1">
        <v>1.1021965E-2</v>
      </c>
    </row>
    <row r="2846" spans="2:8" x14ac:dyDescent="0.35">
      <c r="B2846">
        <v>8942.68</v>
      </c>
      <c r="C2846">
        <v>1.1078341</v>
      </c>
      <c r="D2846">
        <v>1.1081745999999999</v>
      </c>
      <c r="E2846">
        <v>0.99936380000000002</v>
      </c>
      <c r="F2846">
        <v>0.99970442999999998</v>
      </c>
      <c r="G2846" s="1">
        <v>2.1001727999999998E-3</v>
      </c>
      <c r="H2846" s="1">
        <v>-5.9989429E-3</v>
      </c>
    </row>
    <row r="2847" spans="2:8" x14ac:dyDescent="0.35">
      <c r="B2847">
        <v>8943</v>
      </c>
      <c r="C2847">
        <v>1.1066589</v>
      </c>
      <c r="D2847">
        <v>1.1083657</v>
      </c>
      <c r="E2847">
        <v>0.99799762999999997</v>
      </c>
      <c r="F2847">
        <v>0.99970453999999997</v>
      </c>
      <c r="G2847" s="1">
        <v>-1.7067549999999999E-3</v>
      </c>
      <c r="H2847" s="1">
        <v>1.2171381E-3</v>
      </c>
    </row>
    <row r="2848" spans="2:8" x14ac:dyDescent="0.35">
      <c r="B2848">
        <v>8943.31</v>
      </c>
      <c r="C2848">
        <v>1.1067587999999999</v>
      </c>
      <c r="D2848">
        <v>1.1085510000000001</v>
      </c>
      <c r="E2848">
        <v>0.99791233999999995</v>
      </c>
      <c r="F2848">
        <v>0.99970466000000002</v>
      </c>
      <c r="G2848" s="1">
        <v>2.8669697999999999E-3</v>
      </c>
      <c r="H2848" s="1">
        <v>9.4314059999999998E-3</v>
      </c>
    </row>
    <row r="2849" spans="2:8" x14ac:dyDescent="0.35">
      <c r="B2849">
        <v>8943.6299999999992</v>
      </c>
      <c r="C2849">
        <v>1.1084651000000001</v>
      </c>
      <c r="D2849">
        <v>1.1087425</v>
      </c>
      <c r="E2849">
        <v>0.99942735000000005</v>
      </c>
      <c r="F2849">
        <v>0.99970479000000001</v>
      </c>
      <c r="G2849" s="1">
        <v>4.2350308000000001E-3</v>
      </c>
      <c r="H2849" s="1">
        <v>-4.8713747000000002E-3</v>
      </c>
    </row>
    <row r="2850" spans="2:8" x14ac:dyDescent="0.35">
      <c r="B2850">
        <v>8943.9500000000007</v>
      </c>
      <c r="C2850">
        <v>1.1094691999999999</v>
      </c>
      <c r="D2850">
        <v>1.1089340999999999</v>
      </c>
      <c r="E2850">
        <v>1.00024</v>
      </c>
      <c r="F2850">
        <v>0.99970493000000005</v>
      </c>
      <c r="G2850" s="1">
        <v>-2.5070995E-4</v>
      </c>
      <c r="H2850" s="1">
        <v>-8.9295532000000007E-3</v>
      </c>
    </row>
    <row r="2851" spans="2:8" x14ac:dyDescent="0.35">
      <c r="B2851">
        <v>8944.27</v>
      </c>
      <c r="C2851">
        <v>1.1083046000000001</v>
      </c>
      <c r="D2851">
        <v>1.1091257999999999</v>
      </c>
      <c r="E2851">
        <v>0.99888387000000001</v>
      </c>
      <c r="F2851">
        <v>0.99970508999999996</v>
      </c>
      <c r="G2851" s="1">
        <v>-1.4798833000000001E-3</v>
      </c>
      <c r="H2851" s="1">
        <v>1.9864488999999999E-3</v>
      </c>
    </row>
    <row r="2852" spans="2:8" x14ac:dyDescent="0.35">
      <c r="B2852">
        <v>8944.58</v>
      </c>
      <c r="C2852">
        <v>1.1085369</v>
      </c>
      <c r="D2852">
        <v>1.1093116999999999</v>
      </c>
      <c r="E2852">
        <v>0.9989304</v>
      </c>
      <c r="F2852">
        <v>0.99970524999999999</v>
      </c>
      <c r="G2852" s="1">
        <v>1.0007528E-3</v>
      </c>
      <c r="H2852" s="1">
        <v>5.9578790999999997E-3</v>
      </c>
    </row>
    <row r="2853" spans="2:8" x14ac:dyDescent="0.35">
      <c r="B2853">
        <v>8944.9</v>
      </c>
      <c r="C2853">
        <v>1.1089351000000001</v>
      </c>
      <c r="D2853">
        <v>1.1095037000000001</v>
      </c>
      <c r="E2853">
        <v>0.99913675999999996</v>
      </c>
      <c r="F2853">
        <v>0.99970543000000001</v>
      </c>
      <c r="G2853" s="1">
        <v>2.2735806000000001E-3</v>
      </c>
      <c r="H2853" s="1">
        <v>-4.3920139999999996E-3</v>
      </c>
    </row>
    <row r="2854" spans="2:8" x14ac:dyDescent="0.35">
      <c r="B2854">
        <v>8945.2199999999993</v>
      </c>
      <c r="C2854">
        <v>1.1099920000000001</v>
      </c>
      <c r="D2854">
        <v>1.1096959</v>
      </c>
      <c r="E2854">
        <v>1.0000016</v>
      </c>
      <c r="F2854">
        <v>0.99970561999999996</v>
      </c>
      <c r="G2854" s="1">
        <v>-1.8101361E-3</v>
      </c>
      <c r="H2854" s="1">
        <v>-7.7365591000000001E-3</v>
      </c>
    </row>
    <row r="2855" spans="2:8" x14ac:dyDescent="0.35">
      <c r="B2855">
        <v>8945.5400000000009</v>
      </c>
      <c r="C2855">
        <v>1.1077766</v>
      </c>
      <c r="D2855">
        <v>1.1098882999999999</v>
      </c>
      <c r="E2855">
        <v>0.99759412999999997</v>
      </c>
      <c r="F2855">
        <v>0.99970583000000002</v>
      </c>
      <c r="G2855" s="1">
        <v>-2.6778173E-3</v>
      </c>
      <c r="H2855" s="1">
        <v>7.8123808000000001E-3</v>
      </c>
    </row>
    <row r="2856" spans="2:8" x14ac:dyDescent="0.35">
      <c r="B2856">
        <v>8945.85</v>
      </c>
      <c r="C2856">
        <v>1.1083050000000001</v>
      </c>
      <c r="D2856">
        <v>1.1100747</v>
      </c>
      <c r="E2856">
        <v>0.99793617999999995</v>
      </c>
      <c r="F2856">
        <v>0.99970603999999996</v>
      </c>
      <c r="G2856" s="1">
        <v>3.1116638E-3</v>
      </c>
      <c r="H2856" s="1">
        <v>9.4924629E-3</v>
      </c>
    </row>
    <row r="2857" spans="2:8" x14ac:dyDescent="0.35">
      <c r="B2857">
        <v>8946.17</v>
      </c>
      <c r="C2857">
        <v>1.109737</v>
      </c>
      <c r="D2857">
        <v>1.1102673999999999</v>
      </c>
      <c r="E2857">
        <v>0.99917577999999996</v>
      </c>
      <c r="F2857">
        <v>0.99970627000000001</v>
      </c>
      <c r="G2857" s="1">
        <v>3.3024344000000001E-3</v>
      </c>
      <c r="H2857" s="1">
        <v>-6.2426922000000003E-3</v>
      </c>
    </row>
    <row r="2858" spans="2:8" x14ac:dyDescent="0.35">
      <c r="B2858">
        <v>8946.49</v>
      </c>
      <c r="C2858">
        <v>1.1104185</v>
      </c>
      <c r="D2858">
        <v>1.1104601999999999</v>
      </c>
      <c r="E2858">
        <v>0.99966474999999999</v>
      </c>
      <c r="F2858">
        <v>0.99970650999999999</v>
      </c>
      <c r="G2858" s="1">
        <v>-8.8365918E-4</v>
      </c>
      <c r="H2858" s="1">
        <v>-6.1385976000000002E-3</v>
      </c>
    </row>
    <row r="2859" spans="2:8" x14ac:dyDescent="0.35">
      <c r="B2859">
        <v>8946.81</v>
      </c>
      <c r="C2859">
        <v>1.1091713999999999</v>
      </c>
      <c r="D2859">
        <v>1.1106532</v>
      </c>
      <c r="E2859">
        <v>0.99822496000000005</v>
      </c>
      <c r="F2859">
        <v>0.99970676000000003</v>
      </c>
      <c r="G2859" s="1">
        <v>-6.2626809999999995E-4</v>
      </c>
      <c r="H2859" s="1">
        <v>1.3413608E-3</v>
      </c>
    </row>
    <row r="2860" spans="2:8" x14ac:dyDescent="0.35">
      <c r="B2860">
        <v>8947.1200000000008</v>
      </c>
      <c r="C2860">
        <v>1.1100239999999999</v>
      </c>
      <c r="D2860">
        <v>1.1108403</v>
      </c>
      <c r="E2860">
        <v>0.99889066999999998</v>
      </c>
      <c r="F2860">
        <v>0.99970702</v>
      </c>
      <c r="G2860" s="1">
        <v>-3.8601871999999997E-5</v>
      </c>
      <c r="H2860" s="1">
        <v>2.0912291E-3</v>
      </c>
    </row>
    <row r="2861" spans="2:8" x14ac:dyDescent="0.35">
      <c r="B2861">
        <v>8947.44</v>
      </c>
      <c r="C2861">
        <v>1.1091470999999999</v>
      </c>
      <c r="D2861">
        <v>1.1110335</v>
      </c>
      <c r="E2861">
        <v>0.99782082999999999</v>
      </c>
      <c r="F2861">
        <v>0.99970729999999997</v>
      </c>
      <c r="G2861" s="1">
        <v>6.9120624E-4</v>
      </c>
      <c r="H2861" s="1">
        <v>2.5751032000000001E-3</v>
      </c>
    </row>
    <row r="2862" spans="2:8" x14ac:dyDescent="0.35">
      <c r="B2862">
        <v>8947.76</v>
      </c>
      <c r="C2862">
        <v>1.1104662999999999</v>
      </c>
      <c r="D2862">
        <v>1.1112268999999999</v>
      </c>
      <c r="E2862">
        <v>0.99894691999999996</v>
      </c>
      <c r="F2862">
        <v>0.99970758999999998</v>
      </c>
      <c r="G2862" s="1">
        <v>1.6094642E-3</v>
      </c>
      <c r="H2862" s="1">
        <v>-3.5114466999999999E-3</v>
      </c>
    </row>
    <row r="2863" spans="2:8" x14ac:dyDescent="0.35">
      <c r="B2863">
        <v>8948.08</v>
      </c>
      <c r="C2863">
        <v>1.1101772000000001</v>
      </c>
      <c r="D2863">
        <v>1.1114204999999999</v>
      </c>
      <c r="E2863">
        <v>0.99846447999999999</v>
      </c>
      <c r="F2863">
        <v>0.99970789000000004</v>
      </c>
      <c r="G2863" s="1">
        <v>-1.5561196999999999E-3</v>
      </c>
      <c r="H2863" s="1">
        <v>1.1210121E-3</v>
      </c>
    </row>
    <row r="2864" spans="2:8" x14ac:dyDescent="0.35">
      <c r="B2864">
        <v>8948.4</v>
      </c>
      <c r="C2864">
        <v>1.1094704</v>
      </c>
      <c r="D2864">
        <v>1.1116142</v>
      </c>
      <c r="E2864">
        <v>0.99756431999999995</v>
      </c>
      <c r="F2864">
        <v>0.99970820000000005</v>
      </c>
      <c r="G2864" s="1">
        <v>2.3269119E-3</v>
      </c>
      <c r="H2864" s="1">
        <v>7.2424793000000001E-3</v>
      </c>
    </row>
    <row r="2865" spans="2:8" x14ac:dyDescent="0.35">
      <c r="B2865">
        <v>8948.7099999999991</v>
      </c>
      <c r="C2865">
        <v>1.1116431</v>
      </c>
      <c r="D2865">
        <v>1.1118021</v>
      </c>
      <c r="E2865">
        <v>0.99954951000000003</v>
      </c>
      <c r="F2865">
        <v>0.99970851999999999</v>
      </c>
      <c r="G2865" s="1">
        <v>3.0066423E-3</v>
      </c>
      <c r="H2865" s="1">
        <v>-8.6804528999999998E-3</v>
      </c>
    </row>
    <row r="2866" spans="2:8" x14ac:dyDescent="0.35">
      <c r="B2866">
        <v>8949.0300000000007</v>
      </c>
      <c r="C2866">
        <v>1.1113645999999999</v>
      </c>
      <c r="D2866">
        <v>1.1119961</v>
      </c>
      <c r="E2866">
        <v>0.99907729999999995</v>
      </c>
      <c r="F2866">
        <v>0.99970886000000003</v>
      </c>
      <c r="G2866" s="1">
        <v>-3.1417734000000002E-3</v>
      </c>
      <c r="H2866" s="1">
        <v>-7.0803814000000003E-3</v>
      </c>
    </row>
    <row r="2867" spans="2:8" x14ac:dyDescent="0.35">
      <c r="B2867">
        <v>8949.35</v>
      </c>
      <c r="C2867">
        <v>1.1096324</v>
      </c>
      <c r="D2867">
        <v>1.1121903</v>
      </c>
      <c r="E2867">
        <v>0.99715123999999999</v>
      </c>
      <c r="F2867">
        <v>0.99970921999999995</v>
      </c>
      <c r="G2867" s="1">
        <v>-1.5248017999999999E-3</v>
      </c>
      <c r="H2867" s="1">
        <v>1.1760451999999999E-2</v>
      </c>
    </row>
    <row r="2868" spans="2:8" x14ac:dyDescent="0.35">
      <c r="B2868">
        <v>8949.67</v>
      </c>
      <c r="C2868">
        <v>1.1103886999999999</v>
      </c>
      <c r="D2868">
        <v>1.1123845999999999</v>
      </c>
      <c r="E2868">
        <v>0.99771359999999998</v>
      </c>
      <c r="F2868">
        <v>0.99970957999999999</v>
      </c>
      <c r="G2868" s="1">
        <v>4.3849157000000003E-3</v>
      </c>
      <c r="H2868" s="1">
        <v>3.3215902999999998E-3</v>
      </c>
    </row>
    <row r="2869" spans="2:8" x14ac:dyDescent="0.35">
      <c r="B2869">
        <v>8949.99</v>
      </c>
      <c r="C2869">
        <v>1.1124387</v>
      </c>
      <c r="D2869">
        <v>1.1125792000000001</v>
      </c>
      <c r="E2869">
        <v>0.99956948999999995</v>
      </c>
      <c r="F2869">
        <v>0.99970996000000001</v>
      </c>
      <c r="G2869" s="1">
        <v>6.0101600000000001E-4</v>
      </c>
      <c r="H2869" s="1">
        <v>-9.4904271000000005E-3</v>
      </c>
    </row>
    <row r="2870" spans="2:8" x14ac:dyDescent="0.35">
      <c r="B2870">
        <v>8950.2999999999993</v>
      </c>
      <c r="C2870">
        <v>1.1107674000000001</v>
      </c>
      <c r="D2870">
        <v>1.1127677</v>
      </c>
      <c r="E2870">
        <v>0.99770992999999997</v>
      </c>
      <c r="F2870">
        <v>0.99971034000000003</v>
      </c>
      <c r="G2870" s="1">
        <v>-1.5940533999999999E-3</v>
      </c>
      <c r="H2870" s="1">
        <v>1.5768695E-3</v>
      </c>
    </row>
    <row r="2871" spans="2:8" x14ac:dyDescent="0.35">
      <c r="B2871">
        <v>8950.6200000000008</v>
      </c>
      <c r="C2871">
        <v>1.1114345000000001</v>
      </c>
      <c r="D2871">
        <v>1.1129625000000001</v>
      </c>
      <c r="E2871">
        <v>0.99818264000000001</v>
      </c>
      <c r="F2871">
        <v>0.99971074999999998</v>
      </c>
      <c r="G2871" s="1">
        <v>1.5944437999999999E-3</v>
      </c>
      <c r="H2871" s="1">
        <v>6.2115544000000003E-3</v>
      </c>
    </row>
    <row r="2872" spans="2:8" x14ac:dyDescent="0.35">
      <c r="B2872">
        <v>8950.94</v>
      </c>
      <c r="C2872">
        <v>1.1117878000000001</v>
      </c>
      <c r="D2872">
        <v>1.1131575</v>
      </c>
      <c r="E2872">
        <v>0.99834142999999997</v>
      </c>
      <c r="F2872">
        <v>0.99971116999999998</v>
      </c>
      <c r="G2872" s="1">
        <v>2.3813414000000001E-3</v>
      </c>
      <c r="H2872" s="1">
        <v>-2.6981628E-4</v>
      </c>
    </row>
    <row r="2873" spans="2:8" x14ac:dyDescent="0.35">
      <c r="B2873">
        <v>8951.26</v>
      </c>
      <c r="C2873">
        <v>1.1129585</v>
      </c>
      <c r="D2873">
        <v>1.1133526</v>
      </c>
      <c r="E2873">
        <v>0.99931745999999999</v>
      </c>
      <c r="F2873">
        <v>0.99971160000000003</v>
      </c>
      <c r="G2873" s="1">
        <v>1.4217613E-3</v>
      </c>
      <c r="H2873" s="1">
        <v>-5.8022077999999996E-3</v>
      </c>
    </row>
    <row r="2874" spans="2:8" x14ac:dyDescent="0.35">
      <c r="B2874">
        <v>8951.58</v>
      </c>
      <c r="C2874">
        <v>1.1126977</v>
      </c>
      <c r="D2874">
        <v>1.1135478999999999</v>
      </c>
      <c r="E2874">
        <v>0.99886184</v>
      </c>
      <c r="F2874">
        <v>0.99971204999999996</v>
      </c>
      <c r="G2874" s="1">
        <v>-1.3320716E-3</v>
      </c>
      <c r="H2874" s="1">
        <v>-3.7149934999999999E-3</v>
      </c>
    </row>
    <row r="2875" spans="2:8" x14ac:dyDescent="0.35">
      <c r="B2875">
        <v>8951.89</v>
      </c>
      <c r="C2875">
        <v>1.1121193</v>
      </c>
      <c r="D2875">
        <v>1.1137372000000001</v>
      </c>
      <c r="E2875">
        <v>0.99809455000000002</v>
      </c>
      <c r="F2875">
        <v>0.99971248999999995</v>
      </c>
      <c r="G2875" s="1">
        <v>-9.1868455999999995E-4</v>
      </c>
      <c r="H2875" s="1">
        <v>3.7285826E-3</v>
      </c>
    </row>
    <row r="2876" spans="2:8" x14ac:dyDescent="0.35">
      <c r="B2876">
        <v>8952.2099999999991</v>
      </c>
      <c r="C2876">
        <v>1.1121190000000001</v>
      </c>
      <c r="D2876">
        <v>1.1139327999999999</v>
      </c>
      <c r="E2876">
        <v>0.99789908000000005</v>
      </c>
      <c r="F2876">
        <v>0.99971295999999998</v>
      </c>
      <c r="G2876" s="1">
        <v>1.0169355E-3</v>
      </c>
      <c r="H2876" s="1">
        <v>6.1193979000000003E-3</v>
      </c>
    </row>
    <row r="2877" spans="2:8" x14ac:dyDescent="0.35">
      <c r="B2877">
        <v>8952.5300000000007</v>
      </c>
      <c r="C2877">
        <v>1.1127701999999999</v>
      </c>
      <c r="D2877">
        <v>1.1141285000000001</v>
      </c>
      <c r="E2877">
        <v>0.99835503000000003</v>
      </c>
      <c r="F2877">
        <v>0.99971345</v>
      </c>
      <c r="G2877" s="1">
        <v>2.9977301000000001E-3</v>
      </c>
      <c r="H2877" s="1">
        <v>-2.9857098999999999E-3</v>
      </c>
    </row>
    <row r="2878" spans="2:8" x14ac:dyDescent="0.35">
      <c r="B2878">
        <v>8952.85</v>
      </c>
      <c r="C2878">
        <v>1.1140375</v>
      </c>
      <c r="D2878">
        <v>1.1143244000000001</v>
      </c>
      <c r="E2878">
        <v>0.99942697999999996</v>
      </c>
      <c r="F2878">
        <v>0.99971394999999996</v>
      </c>
      <c r="G2878" s="1">
        <v>-8.9391882999999999E-4</v>
      </c>
      <c r="H2878" s="1">
        <v>-8.9257945000000005E-3</v>
      </c>
    </row>
    <row r="2879" spans="2:8" x14ac:dyDescent="0.35">
      <c r="B2879">
        <v>8953.17</v>
      </c>
      <c r="C2879">
        <v>1.1121981000000001</v>
      </c>
      <c r="D2879">
        <v>1.1145205</v>
      </c>
      <c r="E2879">
        <v>0.99739199000000001</v>
      </c>
      <c r="F2879">
        <v>0.99971445999999997</v>
      </c>
      <c r="G2879" s="1">
        <v>-2.7147782999999998E-3</v>
      </c>
      <c r="H2879" s="1">
        <v>6.1996025999999996E-3</v>
      </c>
    </row>
    <row r="2880" spans="2:8" x14ac:dyDescent="0.35">
      <c r="B2880">
        <v>8953.49</v>
      </c>
      <c r="C2880">
        <v>1.1123000999999999</v>
      </c>
      <c r="D2880">
        <v>1.1147167</v>
      </c>
      <c r="E2880">
        <v>0.99729829999999997</v>
      </c>
      <c r="F2880">
        <v>0.99971498999999997</v>
      </c>
      <c r="G2880" s="1">
        <v>3.0738267999999998E-3</v>
      </c>
      <c r="H2880" s="1">
        <v>5.4418098999999996E-3</v>
      </c>
    </row>
    <row r="2881" spans="2:8" x14ac:dyDescent="0.35">
      <c r="B2881">
        <v>8953.7999999999993</v>
      </c>
      <c r="C2881">
        <v>1.1141346000000001</v>
      </c>
      <c r="D2881">
        <v>1.1149069</v>
      </c>
      <c r="E2881">
        <v>0.99894311999999996</v>
      </c>
      <c r="F2881">
        <v>0.99971551000000003</v>
      </c>
      <c r="G2881" s="1">
        <v>7.1356190999999998E-4</v>
      </c>
      <c r="H2881" s="1">
        <v>-9.6141777000000005E-3</v>
      </c>
    </row>
    <row r="2882" spans="2:8" x14ac:dyDescent="0.35">
      <c r="B2882">
        <v>8954.1200000000008</v>
      </c>
      <c r="C2882">
        <v>1.1127495999999999</v>
      </c>
      <c r="D2882">
        <v>1.1151034</v>
      </c>
      <c r="E2882">
        <v>0.99736219000000004</v>
      </c>
      <c r="F2882">
        <v>0.99971606000000002</v>
      </c>
      <c r="G2882" s="1">
        <v>-2.9831050999999998E-3</v>
      </c>
      <c r="H2882" s="1">
        <v>6.5344378999999996E-4</v>
      </c>
    </row>
    <row r="2883" spans="2:8" x14ac:dyDescent="0.35">
      <c r="B2883">
        <v>8954.44</v>
      </c>
      <c r="C2883">
        <v>1.1122254</v>
      </c>
      <c r="D2883">
        <v>1.1153001</v>
      </c>
      <c r="E2883">
        <v>0.99664187000000004</v>
      </c>
      <c r="F2883">
        <v>0.99971662999999999</v>
      </c>
      <c r="G2883" s="1">
        <v>1.1317658999999999E-3</v>
      </c>
      <c r="H2883" s="1">
        <v>1.1544211E-2</v>
      </c>
    </row>
    <row r="2884" spans="2:8" x14ac:dyDescent="0.35">
      <c r="B2884">
        <v>8954.76</v>
      </c>
      <c r="C2884">
        <v>1.1134739</v>
      </c>
      <c r="D2884">
        <v>1.1154968999999999</v>
      </c>
      <c r="E2884">
        <v>0.99769417000000005</v>
      </c>
      <c r="F2884">
        <v>0.99971721000000002</v>
      </c>
      <c r="G2884" s="1">
        <v>4.4051897999999997E-3</v>
      </c>
      <c r="H2884" s="1">
        <v>3.0387026000000001E-3</v>
      </c>
    </row>
    <row r="2885" spans="2:8" x14ac:dyDescent="0.35">
      <c r="B2885">
        <v>8955.08</v>
      </c>
      <c r="C2885">
        <v>1.1150447000000001</v>
      </c>
      <c r="D2885">
        <v>1.1156938999999999</v>
      </c>
      <c r="E2885">
        <v>0.99906855999999999</v>
      </c>
      <c r="F2885">
        <v>0.99971779999999999</v>
      </c>
      <c r="G2885" s="1">
        <v>3.0765355999999998E-3</v>
      </c>
      <c r="H2885" s="1">
        <v>-7.4100913999999999E-3</v>
      </c>
    </row>
    <row r="2886" spans="2:8" x14ac:dyDescent="0.35">
      <c r="B2886">
        <v>8955.4</v>
      </c>
      <c r="C2886">
        <v>1.1154428999999999</v>
      </c>
      <c r="D2886">
        <v>1.115891</v>
      </c>
      <c r="E2886">
        <v>0.99927023999999998</v>
      </c>
      <c r="F2886">
        <v>0.99971840999999995</v>
      </c>
      <c r="G2886" s="1">
        <v>-3.3726871999999999E-4</v>
      </c>
      <c r="H2886" s="1">
        <v>-9.9486221000000003E-3</v>
      </c>
    </row>
    <row r="2887" spans="2:8" x14ac:dyDescent="0.35">
      <c r="B2887">
        <v>8955.7099999999991</v>
      </c>
      <c r="C2887">
        <v>1.1148321999999999</v>
      </c>
      <c r="D2887">
        <v>1.1160821000000001</v>
      </c>
      <c r="E2887">
        <v>0.99846902999999998</v>
      </c>
      <c r="F2887">
        <v>0.99971900999999996</v>
      </c>
      <c r="G2887" s="1">
        <v>-3.1910964000000002E-3</v>
      </c>
      <c r="H2887" s="1">
        <v>4.4047840000000001E-3</v>
      </c>
    </row>
    <row r="2888" spans="2:8" x14ac:dyDescent="0.35">
      <c r="B2888">
        <v>8956.0300000000007</v>
      </c>
      <c r="C2888">
        <v>1.1134325</v>
      </c>
      <c r="D2888">
        <v>1.1162795999999999</v>
      </c>
      <c r="E2888">
        <v>0.99687252000000004</v>
      </c>
      <c r="F2888">
        <v>0.99971964999999996</v>
      </c>
      <c r="G2888" s="1">
        <v>2.4377451999999999E-3</v>
      </c>
      <c r="H2888" s="1">
        <v>8.5924324000000007E-3</v>
      </c>
    </row>
    <row r="2889" spans="2:8" x14ac:dyDescent="0.35">
      <c r="B2889">
        <v>8956.35</v>
      </c>
      <c r="C2889">
        <v>1.1163924000000001</v>
      </c>
      <c r="D2889">
        <v>1.1164772000000001</v>
      </c>
      <c r="E2889">
        <v>0.99963542999999999</v>
      </c>
      <c r="F2889">
        <v>0.99972030000000001</v>
      </c>
      <c r="G2889" s="1">
        <v>2.3080603999999999E-3</v>
      </c>
      <c r="H2889" s="1">
        <v>-7.5992046999999998E-3</v>
      </c>
    </row>
    <row r="2890" spans="2:8" x14ac:dyDescent="0.35">
      <c r="B2890">
        <v>8956.67</v>
      </c>
      <c r="C2890">
        <v>1.1149096999999999</v>
      </c>
      <c r="D2890">
        <v>1.1166750000000001</v>
      </c>
      <c r="E2890">
        <v>0.99795564000000003</v>
      </c>
      <c r="F2890">
        <v>0.99972097000000004</v>
      </c>
      <c r="G2890" s="1">
        <v>-2.4257457999999998E-3</v>
      </c>
      <c r="H2890" s="1">
        <v>-3.8845707000000002E-3</v>
      </c>
    </row>
    <row r="2891" spans="2:8" x14ac:dyDescent="0.35">
      <c r="B2891">
        <v>8956.99</v>
      </c>
      <c r="C2891">
        <v>1.1148399</v>
      </c>
      <c r="D2891">
        <v>1.1168728999999999</v>
      </c>
      <c r="E2891">
        <v>0.99768862999999997</v>
      </c>
      <c r="F2891">
        <v>0.99972165000000002</v>
      </c>
      <c r="G2891" s="1">
        <v>-1.7806488E-4</v>
      </c>
      <c r="H2891" s="1">
        <v>8.0099664000000004E-3</v>
      </c>
    </row>
    <row r="2892" spans="2:8" x14ac:dyDescent="0.35">
      <c r="B2892">
        <v>8957.31</v>
      </c>
      <c r="C2892">
        <v>1.1147956999999999</v>
      </c>
      <c r="D2892">
        <v>1.1170709000000001</v>
      </c>
      <c r="E2892">
        <v>0.99744706000000005</v>
      </c>
      <c r="F2892">
        <v>0.99972234000000004</v>
      </c>
      <c r="G2892" s="1">
        <v>2.7006326999999999E-3</v>
      </c>
      <c r="H2892" s="1">
        <v>3.6052290000000002E-3</v>
      </c>
    </row>
    <row r="2893" spans="2:8" x14ac:dyDescent="0.35">
      <c r="B2893">
        <v>8957.6200000000008</v>
      </c>
      <c r="C2893">
        <v>1.1165413</v>
      </c>
      <c r="D2893">
        <v>1.1172629999999999</v>
      </c>
      <c r="E2893">
        <v>0.99900129999999998</v>
      </c>
      <c r="F2893">
        <v>0.99972302000000002</v>
      </c>
      <c r="G2893" s="1">
        <v>2.0932294E-3</v>
      </c>
      <c r="H2893" s="1">
        <v>-4.5893436999999999E-3</v>
      </c>
    </row>
    <row r="2894" spans="2:8" x14ac:dyDescent="0.35">
      <c r="B2894">
        <v>8957.94</v>
      </c>
      <c r="C2894">
        <v>1.1161144999999999</v>
      </c>
      <c r="D2894">
        <v>1.1174613</v>
      </c>
      <c r="E2894">
        <v>0.99837679000000001</v>
      </c>
      <c r="F2894">
        <v>0.99972375000000002</v>
      </c>
      <c r="G2894" s="1">
        <v>-1.9065383000000001E-4</v>
      </c>
      <c r="H2894" s="1">
        <v>-3.2129907E-3</v>
      </c>
    </row>
    <row r="2895" spans="2:8" x14ac:dyDescent="0.35">
      <c r="B2895">
        <v>8958.26</v>
      </c>
      <c r="C2895">
        <v>1.1164193</v>
      </c>
      <c r="D2895">
        <v>1.1176599</v>
      </c>
      <c r="E2895">
        <v>0.99848382999999996</v>
      </c>
      <c r="F2895">
        <v>0.99972448000000003</v>
      </c>
      <c r="G2895" s="1">
        <v>3.6915300999999998E-5</v>
      </c>
      <c r="H2895" s="1">
        <v>3.3102906999999998E-3</v>
      </c>
    </row>
    <row r="2896" spans="2:8" x14ac:dyDescent="0.35">
      <c r="B2896">
        <v>8958.58</v>
      </c>
      <c r="C2896">
        <v>1.1161380999999999</v>
      </c>
      <c r="D2896">
        <v>1.1178585999999999</v>
      </c>
      <c r="E2896">
        <v>0.99800467999999998</v>
      </c>
      <c r="F2896">
        <v>0.99972523000000002</v>
      </c>
      <c r="G2896" s="1">
        <v>1.9279322000000001E-3</v>
      </c>
      <c r="H2896" s="1">
        <v>2.4537793999999998E-3</v>
      </c>
    </row>
    <row r="2897" spans="2:8" x14ac:dyDescent="0.35">
      <c r="B2897">
        <v>8958.9</v>
      </c>
      <c r="C2897">
        <v>1.1176531999999999</v>
      </c>
      <c r="D2897">
        <v>1.1180574000000001</v>
      </c>
      <c r="E2897">
        <v>0.99932167999999999</v>
      </c>
      <c r="F2897">
        <v>0.999726</v>
      </c>
      <c r="G2897" s="1">
        <v>1.6073341E-3</v>
      </c>
      <c r="H2897" s="1">
        <v>-4.8446929999999997E-3</v>
      </c>
    </row>
    <row r="2898" spans="2:8" x14ac:dyDescent="0.35">
      <c r="B2898">
        <v>8959.2199999999993</v>
      </c>
      <c r="C2898">
        <v>1.1171667999999999</v>
      </c>
      <c r="D2898">
        <v>1.1182563999999999</v>
      </c>
      <c r="E2898">
        <v>0.99863705999999997</v>
      </c>
      <c r="F2898">
        <v>0.99972678000000004</v>
      </c>
      <c r="G2898" s="1">
        <v>-1.1726713E-3</v>
      </c>
      <c r="H2898" s="1">
        <v>-5.3517253000000004E-3</v>
      </c>
    </row>
    <row r="2899" spans="2:8" x14ac:dyDescent="0.35">
      <c r="B2899">
        <v>8959.5400000000009</v>
      </c>
      <c r="C2899">
        <v>1.1169027</v>
      </c>
      <c r="D2899">
        <v>1.1184556000000001</v>
      </c>
      <c r="E2899">
        <v>0.99817456999999998</v>
      </c>
      <c r="F2899">
        <v>0.99972757000000001</v>
      </c>
      <c r="G2899" s="1">
        <v>-1.8177701000000001E-3</v>
      </c>
      <c r="H2899" s="1">
        <v>1.5332124999999999E-3</v>
      </c>
    </row>
    <row r="2900" spans="2:8" x14ac:dyDescent="0.35">
      <c r="B2900">
        <v>8959.85</v>
      </c>
      <c r="C2900">
        <v>1.1160216000000001</v>
      </c>
      <c r="D2900">
        <v>1.1186487000000001</v>
      </c>
      <c r="E2900">
        <v>0.99710118999999997</v>
      </c>
      <c r="F2900">
        <v>0.99972835999999998</v>
      </c>
      <c r="G2900" s="1">
        <v>-2.0674743000000001E-4</v>
      </c>
      <c r="H2900" s="1">
        <v>4.4956366999999997E-3</v>
      </c>
    </row>
    <row r="2901" spans="2:8" x14ac:dyDescent="0.35">
      <c r="B2901">
        <v>8960.17</v>
      </c>
      <c r="C2901">
        <v>1.1167724000000001</v>
      </c>
      <c r="D2901">
        <v>1.1188482</v>
      </c>
      <c r="E2901">
        <v>0.99765336000000004</v>
      </c>
      <c r="F2901">
        <v>0.99972918</v>
      </c>
      <c r="G2901" s="1">
        <v>1.014481E-3</v>
      </c>
      <c r="H2901" s="1">
        <v>8.4948048000000004E-4</v>
      </c>
    </row>
    <row r="2902" spans="2:8" x14ac:dyDescent="0.35">
      <c r="B2902">
        <v>8960.49</v>
      </c>
      <c r="C2902">
        <v>1.1166708999999999</v>
      </c>
      <c r="D2902">
        <v>1.1190477999999999</v>
      </c>
      <c r="E2902">
        <v>0.99735302000000003</v>
      </c>
      <c r="F2902">
        <v>0.99973002</v>
      </c>
      <c r="G2902" s="1">
        <v>3.3692006999999998E-4</v>
      </c>
      <c r="H2902" s="1">
        <v>-2.2712320999999998E-3</v>
      </c>
    </row>
    <row r="2903" spans="2:8" x14ac:dyDescent="0.35">
      <c r="B2903">
        <v>8960.81</v>
      </c>
      <c r="C2903">
        <v>1.1169880000000001</v>
      </c>
      <c r="D2903">
        <v>1.1192476</v>
      </c>
      <c r="E2903">
        <v>0.99747127000000002</v>
      </c>
      <c r="F2903">
        <v>0.99973087999999999</v>
      </c>
      <c r="G2903" s="1">
        <v>-4.3910748999999999E-4</v>
      </c>
      <c r="H2903" s="1">
        <v>1.8043024E-3</v>
      </c>
    </row>
    <row r="2904" spans="2:8" x14ac:dyDescent="0.35">
      <c r="B2904">
        <v>8961.1299999999992</v>
      </c>
      <c r="C2904">
        <v>1.1163898000000001</v>
      </c>
      <c r="D2904">
        <v>1.1194474999999999</v>
      </c>
      <c r="E2904">
        <v>0.99667397999999996</v>
      </c>
      <c r="F2904">
        <v>0.99973175000000003</v>
      </c>
      <c r="G2904" s="1">
        <v>1.4916736E-3</v>
      </c>
      <c r="H2904" s="1">
        <v>5.2439121999999999E-3</v>
      </c>
    </row>
    <row r="2905" spans="2:8" x14ac:dyDescent="0.35">
      <c r="B2905">
        <v>8961.4500000000007</v>
      </c>
      <c r="C2905">
        <v>1.1179427</v>
      </c>
      <c r="D2905">
        <v>1.1196476</v>
      </c>
      <c r="E2905">
        <v>0.99802763999999999</v>
      </c>
      <c r="F2905">
        <v>0.99973263000000001</v>
      </c>
      <c r="G2905" s="1">
        <v>2.9169962999999999E-3</v>
      </c>
      <c r="H2905" s="1">
        <v>-6.8716134000000004E-5</v>
      </c>
    </row>
    <row r="2906" spans="2:8" x14ac:dyDescent="0.35">
      <c r="B2906">
        <v>8961.77</v>
      </c>
      <c r="C2906">
        <v>1.1182567000000001</v>
      </c>
      <c r="D2906">
        <v>1.1198478999999999</v>
      </c>
      <c r="E2906">
        <v>0.99814228000000005</v>
      </c>
      <c r="F2906">
        <v>0.99973352999999998</v>
      </c>
      <c r="G2906" s="1">
        <v>1.4476953E-3</v>
      </c>
      <c r="H2906" s="1">
        <v>-7.2490393999999998E-3</v>
      </c>
    </row>
    <row r="2907" spans="2:8" x14ac:dyDescent="0.35">
      <c r="B2907">
        <v>8962.09</v>
      </c>
      <c r="C2907">
        <v>1.1188692</v>
      </c>
      <c r="D2907">
        <v>1.1200483000000001</v>
      </c>
      <c r="E2907">
        <v>0.99855530999999997</v>
      </c>
      <c r="F2907">
        <v>0.99973444</v>
      </c>
      <c r="G2907" s="1">
        <v>-1.7223888999999999E-3</v>
      </c>
      <c r="H2907" s="1">
        <v>-6.0880587000000002E-3</v>
      </c>
    </row>
    <row r="2908" spans="2:8" x14ac:dyDescent="0.35">
      <c r="B2908">
        <v>8962.41</v>
      </c>
      <c r="C2908">
        <v>1.1171544</v>
      </c>
      <c r="D2908">
        <v>1.1202489</v>
      </c>
      <c r="E2908">
        <v>0.99664079999999999</v>
      </c>
      <c r="F2908">
        <v>0.99973537000000001</v>
      </c>
      <c r="G2908" s="1">
        <v>-2.4486623E-3</v>
      </c>
      <c r="H2908" s="1">
        <v>2.0093912999999998E-3</v>
      </c>
    </row>
    <row r="2909" spans="2:8" x14ac:dyDescent="0.35">
      <c r="B2909">
        <v>8962.7199999999993</v>
      </c>
      <c r="C2909">
        <v>1.1173265999999999</v>
      </c>
      <c r="D2909">
        <v>1.1204433</v>
      </c>
      <c r="E2909">
        <v>0.99661946000000001</v>
      </c>
      <c r="F2909">
        <v>0.99973628999999997</v>
      </c>
      <c r="G2909" s="1">
        <v>-4.5647237000000002E-4</v>
      </c>
      <c r="H2909" s="1">
        <v>5.0640994999999996E-3</v>
      </c>
    </row>
    <row r="2910" spans="2:8" x14ac:dyDescent="0.35">
      <c r="B2910">
        <v>8963.0400000000009</v>
      </c>
      <c r="C2910">
        <v>1.1168667999999999</v>
      </c>
      <c r="D2910">
        <v>1.1206442000000001</v>
      </c>
      <c r="E2910">
        <v>0.99595975999999997</v>
      </c>
      <c r="F2910">
        <v>0.99973725000000002</v>
      </c>
      <c r="G2910" s="1">
        <v>7.4172039999999999E-4</v>
      </c>
      <c r="H2910" s="1">
        <v>4.5239588999999997E-3</v>
      </c>
    </row>
    <row r="2911" spans="2:8" x14ac:dyDescent="0.35">
      <c r="B2911">
        <v>8963.36</v>
      </c>
      <c r="C2911">
        <v>1.1178013</v>
      </c>
      <c r="D2911">
        <v>1.1208453</v>
      </c>
      <c r="E2911">
        <v>0.99669417000000005</v>
      </c>
      <c r="F2911">
        <v>0.99973822999999995</v>
      </c>
      <c r="G2911" s="1">
        <v>2.4388613000000002E-3</v>
      </c>
      <c r="H2911" s="1">
        <v>1.7348159999999999E-3</v>
      </c>
    </row>
    <row r="2912" spans="2:8" x14ac:dyDescent="0.35">
      <c r="B2912">
        <v>8963.68</v>
      </c>
      <c r="C2912">
        <v>1.1184277</v>
      </c>
      <c r="D2912">
        <v>1.1210465000000001</v>
      </c>
      <c r="E2912">
        <v>0.99712034999999999</v>
      </c>
      <c r="F2912">
        <v>0.99973922000000004</v>
      </c>
      <c r="G2912" s="1">
        <v>1.8520025999999999E-3</v>
      </c>
      <c r="H2912" s="1">
        <v>-8.0104839000000002E-4</v>
      </c>
    </row>
    <row r="2913" spans="2:8" x14ac:dyDescent="0.35">
      <c r="B2913">
        <v>8964</v>
      </c>
      <c r="C2913">
        <v>1.1189865999999999</v>
      </c>
      <c r="D2913">
        <v>1.1212477999999999</v>
      </c>
      <c r="E2913">
        <v>0.99747889000000001</v>
      </c>
      <c r="F2913">
        <v>0.99974021999999996</v>
      </c>
      <c r="G2913" s="1">
        <v>1.9261904000000001E-3</v>
      </c>
      <c r="H2913" s="1">
        <v>-3.7921497000000001E-3</v>
      </c>
    </row>
    <row r="2914" spans="2:8" x14ac:dyDescent="0.35">
      <c r="B2914">
        <v>8964.32</v>
      </c>
      <c r="C2914">
        <v>1.1196603999999999</v>
      </c>
      <c r="D2914">
        <v>1.1214493000000001</v>
      </c>
      <c r="E2914">
        <v>0.99795226000000004</v>
      </c>
      <c r="F2914">
        <v>0.99974125000000003</v>
      </c>
      <c r="G2914" s="1">
        <v>-5.7497316000000001E-4</v>
      </c>
      <c r="H2914" s="1">
        <v>-3.5286427E-3</v>
      </c>
    </row>
    <row r="2915" spans="2:8" x14ac:dyDescent="0.35">
      <c r="B2915">
        <v>8964.64</v>
      </c>
      <c r="C2915">
        <v>1.1186186</v>
      </c>
      <c r="D2915">
        <v>1.121651</v>
      </c>
      <c r="E2915">
        <v>0.99670977999999999</v>
      </c>
      <c r="F2915">
        <v>0.99974227999999998</v>
      </c>
      <c r="G2915" s="1">
        <v>-3.3214098000000002E-4</v>
      </c>
      <c r="H2915" s="1">
        <v>2.5154159999999999E-3</v>
      </c>
    </row>
    <row r="2916" spans="2:8" x14ac:dyDescent="0.35">
      <c r="B2916">
        <v>8964.9599999999991</v>
      </c>
      <c r="C2916">
        <v>1.1194478999999999</v>
      </c>
      <c r="D2916">
        <v>1.1218528999999999</v>
      </c>
      <c r="E2916">
        <v>0.99733828000000002</v>
      </c>
      <c r="F2916">
        <v>0.99974333999999998</v>
      </c>
      <c r="G2916" s="1">
        <v>1.0348931000000001E-3</v>
      </c>
      <c r="H2916" s="1">
        <v>4.8273732999999999E-3</v>
      </c>
    </row>
    <row r="2917" spans="2:8" x14ac:dyDescent="0.35">
      <c r="B2917">
        <v>8965.2800000000007</v>
      </c>
      <c r="C2917">
        <v>1.1192808999999999</v>
      </c>
      <c r="D2917">
        <v>1.1220547999999999</v>
      </c>
      <c r="E2917">
        <v>0.99697040999999997</v>
      </c>
      <c r="F2917">
        <v>0.99974441000000003</v>
      </c>
      <c r="G2917" s="1">
        <v>2.7573779E-3</v>
      </c>
      <c r="H2917" s="1">
        <v>-6.6007705999999996E-6</v>
      </c>
    </row>
    <row r="2918" spans="2:8" x14ac:dyDescent="0.35">
      <c r="B2918">
        <v>8965.6</v>
      </c>
      <c r="C2918">
        <v>1.1212126</v>
      </c>
      <c r="D2918">
        <v>1.1222570000000001</v>
      </c>
      <c r="E2918">
        <v>0.99870102000000005</v>
      </c>
      <c r="F2918">
        <v>0.99974549000000001</v>
      </c>
      <c r="G2918" s="1">
        <v>1.0306686E-3</v>
      </c>
      <c r="H2918" s="1">
        <v>-6.6269902000000002E-3</v>
      </c>
    </row>
    <row r="2919" spans="2:8" x14ac:dyDescent="0.35">
      <c r="B2919">
        <v>8965.91</v>
      </c>
      <c r="C2919">
        <v>1.1199302</v>
      </c>
      <c r="D2919">
        <v>1.1224529999999999</v>
      </c>
      <c r="E2919">
        <v>0.99722374999999996</v>
      </c>
      <c r="F2919">
        <v>0.99974655999999995</v>
      </c>
      <c r="G2919" s="1">
        <v>-1.4176258999999999E-3</v>
      </c>
      <c r="H2919" s="1">
        <v>-3.5521665E-4</v>
      </c>
    </row>
    <row r="2920" spans="2:8" x14ac:dyDescent="0.35">
      <c r="B2920">
        <v>8966.23</v>
      </c>
      <c r="C2920">
        <v>1.1203194999999999</v>
      </c>
      <c r="D2920">
        <v>1.1226554</v>
      </c>
      <c r="E2920">
        <v>0.99741164999999998</v>
      </c>
      <c r="F2920">
        <v>0.99974768000000003</v>
      </c>
      <c r="G2920" s="1">
        <v>8.0688207999999998E-4</v>
      </c>
      <c r="H2920" s="1">
        <v>2.9403554000000001E-3</v>
      </c>
    </row>
    <row r="2921" spans="2:8" x14ac:dyDescent="0.35">
      <c r="B2921">
        <v>8966.5499999999993</v>
      </c>
      <c r="C2921">
        <v>1.1204466</v>
      </c>
      <c r="D2921">
        <v>1.1228581</v>
      </c>
      <c r="E2921">
        <v>0.99733731999999997</v>
      </c>
      <c r="F2921">
        <v>0.99974881000000004</v>
      </c>
      <c r="G2921" s="1">
        <v>4.6420156000000001E-4</v>
      </c>
      <c r="H2921" s="1">
        <v>2.5670279000000002E-4</v>
      </c>
    </row>
    <row r="2922" spans="2:8" x14ac:dyDescent="0.35">
      <c r="B2922">
        <v>8966.8700000000008</v>
      </c>
      <c r="C2922">
        <v>1.1206166</v>
      </c>
      <c r="D2922">
        <v>1.1230608</v>
      </c>
      <c r="E2922">
        <v>0.99730563000000005</v>
      </c>
      <c r="F2922">
        <v>0.99974996000000005</v>
      </c>
      <c r="G2922" s="1">
        <v>9.7117187000000005E-4</v>
      </c>
      <c r="H2922" s="1">
        <v>1.3634439999999999E-3</v>
      </c>
    </row>
    <row r="2923" spans="2:8" x14ac:dyDescent="0.35">
      <c r="B2923">
        <v>8967.19</v>
      </c>
      <c r="C2923">
        <v>1.1210682000000001</v>
      </c>
      <c r="D2923">
        <v>1.1232637999999999</v>
      </c>
      <c r="E2923">
        <v>0.99755547</v>
      </c>
      <c r="F2923">
        <v>0.99975111999999999</v>
      </c>
      <c r="G2923" s="1">
        <v>1.3368057E-3</v>
      </c>
      <c r="H2923" s="1">
        <v>-4.4343396999999996E-3</v>
      </c>
    </row>
    <row r="2924" spans="2:8" x14ac:dyDescent="0.35">
      <c r="B2924">
        <v>8967.51</v>
      </c>
      <c r="C2924">
        <v>1.1214721000000001</v>
      </c>
      <c r="D2924">
        <v>1.1234668999999999</v>
      </c>
      <c r="E2924">
        <v>0.99775749999999996</v>
      </c>
      <c r="F2924">
        <v>0.99975230000000004</v>
      </c>
      <c r="G2924" s="1">
        <v>-1.8668055E-3</v>
      </c>
      <c r="H2924" s="1">
        <v>-4.6478669000000003E-4</v>
      </c>
    </row>
    <row r="2925" spans="2:8" x14ac:dyDescent="0.35">
      <c r="B2925">
        <v>8967.83</v>
      </c>
      <c r="C2925">
        <v>1.1198733999999999</v>
      </c>
      <c r="D2925">
        <v>1.1236701</v>
      </c>
      <c r="E2925">
        <v>0.99595674999999995</v>
      </c>
      <c r="F2925">
        <v>0.99975349999999996</v>
      </c>
      <c r="G2925" s="1">
        <v>1.0393422E-3</v>
      </c>
      <c r="H2925" s="1">
        <v>1.1912865E-2</v>
      </c>
    </row>
    <row r="2926" spans="2:8" x14ac:dyDescent="0.35">
      <c r="B2926">
        <v>8968.15</v>
      </c>
      <c r="C2926">
        <v>1.1221372999999999</v>
      </c>
      <c r="D2926">
        <v>1.1238735</v>
      </c>
      <c r="E2926">
        <v>0.99801843000000001</v>
      </c>
      <c r="F2926">
        <v>0.99975471999999999</v>
      </c>
      <c r="G2926" s="1">
        <v>5.7574282000000003E-3</v>
      </c>
      <c r="H2926" s="1">
        <v>-1.4716802E-3</v>
      </c>
    </row>
    <row r="2927" spans="2:8" x14ac:dyDescent="0.35">
      <c r="B2927">
        <v>8968.4699999999993</v>
      </c>
      <c r="C2927">
        <v>1.1235582</v>
      </c>
      <c r="D2927">
        <v>1.1240771000000001</v>
      </c>
      <c r="E2927">
        <v>0.99923697</v>
      </c>
      <c r="F2927">
        <v>0.99975594999999995</v>
      </c>
      <c r="G2927" s="1">
        <v>9.7466910000000001E-5</v>
      </c>
      <c r="H2927" s="1">
        <v>-1.0135863E-2</v>
      </c>
    </row>
    <row r="2928" spans="2:8" x14ac:dyDescent="0.35">
      <c r="B2928">
        <v>8968.7900000000009</v>
      </c>
      <c r="C2928">
        <v>1.1221996999999999</v>
      </c>
      <c r="D2928">
        <v>1.1242808</v>
      </c>
      <c r="E2928">
        <v>0.99767598000000002</v>
      </c>
      <c r="F2928">
        <v>0.99975718999999996</v>
      </c>
      <c r="G2928" s="1">
        <v>-7.2952433000000004E-4</v>
      </c>
      <c r="H2928" s="1">
        <v>1.9617041999999999E-3</v>
      </c>
    </row>
    <row r="2929" spans="2:8" x14ac:dyDescent="0.35">
      <c r="B2929">
        <v>8969.11</v>
      </c>
      <c r="C2929">
        <v>1.1230913</v>
      </c>
      <c r="D2929">
        <v>1.1244847</v>
      </c>
      <c r="E2929">
        <v>0.99836497000000002</v>
      </c>
      <c r="F2929">
        <v>0.99975846000000002</v>
      </c>
      <c r="G2929" s="1">
        <v>1.3529576000000001E-3</v>
      </c>
      <c r="H2929" s="1">
        <v>1.4794141999999999E-3</v>
      </c>
    </row>
    <row r="2930" spans="2:8" x14ac:dyDescent="0.35">
      <c r="B2930">
        <v>8969.43</v>
      </c>
      <c r="C2930">
        <v>1.1230656000000001</v>
      </c>
      <c r="D2930">
        <v>1.1246887999999999</v>
      </c>
      <c r="E2930">
        <v>0.99813647999999999</v>
      </c>
      <c r="F2930">
        <v>0.99975974000000001</v>
      </c>
      <c r="G2930" s="1">
        <v>2.1730076E-4</v>
      </c>
      <c r="H2930" s="1">
        <v>-4.0602340000000001E-4</v>
      </c>
    </row>
    <row r="2931" spans="2:8" x14ac:dyDescent="0.35">
      <c r="B2931">
        <v>8969.75</v>
      </c>
      <c r="C2931">
        <v>1.1232304</v>
      </c>
      <c r="D2931">
        <v>1.1248929999999999</v>
      </c>
      <c r="E2931">
        <v>0.99809835999999996</v>
      </c>
      <c r="F2931">
        <v>0.99976103000000005</v>
      </c>
      <c r="G2931" s="1">
        <v>1.0931026000000001E-3</v>
      </c>
      <c r="H2931" s="1">
        <v>-5.8792795E-3</v>
      </c>
    </row>
    <row r="2932" spans="2:8" x14ac:dyDescent="0.35">
      <c r="B2932">
        <v>8970.07</v>
      </c>
      <c r="C2932">
        <v>1.1237652</v>
      </c>
      <c r="D2932">
        <v>1.1250973</v>
      </c>
      <c r="E2932">
        <v>0.99843011000000004</v>
      </c>
      <c r="F2932">
        <v>0.99976235000000002</v>
      </c>
      <c r="G2932" s="1">
        <v>-3.5454381000000002E-3</v>
      </c>
      <c r="H2932" s="1">
        <v>-3.3239283E-3</v>
      </c>
    </row>
    <row r="2933" spans="2:8" x14ac:dyDescent="0.35">
      <c r="B2933">
        <v>8970.3799999999992</v>
      </c>
      <c r="C2933">
        <v>1.1209967000000001</v>
      </c>
      <c r="D2933">
        <v>1.1252955</v>
      </c>
      <c r="E2933">
        <v>0.99546484999999996</v>
      </c>
      <c r="F2933">
        <v>0.99976363000000001</v>
      </c>
      <c r="G2933" s="1">
        <v>-1.0009723E-3</v>
      </c>
      <c r="H2933" s="1">
        <v>1.3474254999999999E-2</v>
      </c>
    </row>
    <row r="2934" spans="2:8" x14ac:dyDescent="0.35">
      <c r="B2934">
        <v>8970.7000000000007</v>
      </c>
      <c r="C2934">
        <v>1.1231344999999999</v>
      </c>
      <c r="D2934">
        <v>1.1255001</v>
      </c>
      <c r="E2934">
        <v>0.99739933000000003</v>
      </c>
      <c r="F2934">
        <v>0.99976498000000003</v>
      </c>
      <c r="G2934" s="1">
        <v>4.9433426000000001E-3</v>
      </c>
      <c r="H2934" s="1">
        <v>1.2178429000000001E-3</v>
      </c>
    </row>
    <row r="2935" spans="2:8" x14ac:dyDescent="0.35">
      <c r="B2935">
        <v>8971.02</v>
      </c>
      <c r="C2935">
        <v>1.1241604999999999</v>
      </c>
      <c r="D2935">
        <v>1.125705</v>
      </c>
      <c r="E2935">
        <v>0.99822177999999995</v>
      </c>
      <c r="F2935">
        <v>0.99976633999999998</v>
      </c>
      <c r="G2935" s="1">
        <v>-2.2155282E-4</v>
      </c>
      <c r="H2935" s="1">
        <v>-8.8189470000000006E-3</v>
      </c>
    </row>
    <row r="2936" spans="2:8" x14ac:dyDescent="0.35">
      <c r="B2936">
        <v>8971.34</v>
      </c>
      <c r="C2936">
        <v>1.1229928</v>
      </c>
      <c r="D2936">
        <v>1.12591</v>
      </c>
      <c r="E2936">
        <v>0.99685044</v>
      </c>
      <c r="F2936">
        <v>0.99976772000000003</v>
      </c>
      <c r="G2936" s="1">
        <v>-7.0078350999999998E-4</v>
      </c>
      <c r="H2936" s="1">
        <v>6.7307171999999998E-3</v>
      </c>
    </row>
    <row r="2937" spans="2:8" x14ac:dyDescent="0.35">
      <c r="B2937">
        <v>8971.66</v>
      </c>
      <c r="C2937">
        <v>1.123712</v>
      </c>
      <c r="D2937">
        <v>1.1261151</v>
      </c>
      <c r="E2937">
        <v>0.99736590000000003</v>
      </c>
      <c r="F2937">
        <v>0.99976911999999996</v>
      </c>
      <c r="G2937" s="1">
        <v>4.0861062E-3</v>
      </c>
      <c r="H2937" s="1">
        <v>3.3017545999999998E-3</v>
      </c>
    </row>
    <row r="2938" spans="2:8" x14ac:dyDescent="0.35">
      <c r="B2938">
        <v>8971.98</v>
      </c>
      <c r="C2938">
        <v>1.1256079000000001</v>
      </c>
      <c r="D2938">
        <v>1.1263204</v>
      </c>
      <c r="E2938">
        <v>0.99905789</v>
      </c>
      <c r="F2938">
        <v>0.99977053000000005</v>
      </c>
      <c r="G2938" s="1">
        <v>1.4123394E-3</v>
      </c>
      <c r="H2938" s="1">
        <v>-9.5201477000000003E-3</v>
      </c>
    </row>
    <row r="2939" spans="2:8" x14ac:dyDescent="0.35">
      <c r="B2939">
        <v>8972.2999999999993</v>
      </c>
      <c r="C2939">
        <v>1.1246159</v>
      </c>
      <c r="D2939">
        <v>1.1265259000000001</v>
      </c>
      <c r="E2939">
        <v>0.99786185999999999</v>
      </c>
      <c r="F2939">
        <v>0.99977196000000002</v>
      </c>
      <c r="G2939" s="1">
        <v>-2.0067882999999999E-3</v>
      </c>
      <c r="H2939" s="1">
        <v>-1.7959298E-3</v>
      </c>
    </row>
    <row r="2940" spans="2:8" x14ac:dyDescent="0.35">
      <c r="B2940">
        <v>8972.6200000000008</v>
      </c>
      <c r="C2940">
        <v>1.1243235</v>
      </c>
      <c r="D2940">
        <v>1.1267315</v>
      </c>
      <c r="E2940">
        <v>0.99736532</v>
      </c>
      <c r="F2940">
        <v>0.99977340999999997</v>
      </c>
      <c r="G2940" s="1">
        <v>2.6294433000000002E-4</v>
      </c>
      <c r="H2940" s="1">
        <v>6.0824334000000001E-3</v>
      </c>
    </row>
    <row r="2941" spans="2:8" x14ac:dyDescent="0.35">
      <c r="B2941">
        <v>8972.94</v>
      </c>
      <c r="C2941">
        <v>1.1247841999999999</v>
      </c>
      <c r="D2941">
        <v>1.1269373</v>
      </c>
      <c r="E2941">
        <v>0.99762163000000004</v>
      </c>
      <c r="F2941">
        <v>0.99977488000000003</v>
      </c>
      <c r="G2941" s="1">
        <v>1.8859691E-3</v>
      </c>
      <c r="H2941" s="1">
        <v>-4.6825063E-4</v>
      </c>
    </row>
    <row r="2942" spans="2:8" x14ac:dyDescent="0.35">
      <c r="B2942">
        <v>8973.26</v>
      </c>
      <c r="C2942">
        <v>1.1255305</v>
      </c>
      <c r="D2942">
        <v>1.1271433</v>
      </c>
      <c r="E2942">
        <v>0.99816353999999996</v>
      </c>
      <c r="F2942">
        <v>0.99977636000000003</v>
      </c>
      <c r="G2942" s="1">
        <v>-3.6736071999999999E-5</v>
      </c>
      <c r="H2942" s="1">
        <v>-5.3197477999999999E-3</v>
      </c>
    </row>
    <row r="2943" spans="2:8" x14ac:dyDescent="0.35">
      <c r="B2943">
        <v>8973.58</v>
      </c>
      <c r="C2943">
        <v>1.1247606000000001</v>
      </c>
      <c r="D2943">
        <v>1.1273493999999999</v>
      </c>
      <c r="E2943">
        <v>0.99718903999999997</v>
      </c>
      <c r="F2943">
        <v>0.99977786000000002</v>
      </c>
      <c r="G2943" s="1">
        <v>-1.5186695E-3</v>
      </c>
      <c r="H2943" s="1">
        <v>3.1619598E-3</v>
      </c>
    </row>
    <row r="2944" spans="2:8" x14ac:dyDescent="0.35">
      <c r="B2944">
        <v>8973.9</v>
      </c>
      <c r="C2944">
        <v>1.1245586000000001</v>
      </c>
      <c r="D2944">
        <v>1.1275557</v>
      </c>
      <c r="E2944">
        <v>0.99678222999999999</v>
      </c>
      <c r="F2944">
        <v>0.99977938</v>
      </c>
      <c r="G2944" s="1">
        <v>1.9869181999999999E-3</v>
      </c>
      <c r="H2944" s="1">
        <v>7.8136617999999998E-3</v>
      </c>
    </row>
    <row r="2945" spans="2:8" x14ac:dyDescent="0.35">
      <c r="B2945">
        <v>8974.2199999999993</v>
      </c>
      <c r="C2945">
        <v>1.1260323000000001</v>
      </c>
      <c r="D2945">
        <v>1.1277621</v>
      </c>
      <c r="E2945">
        <v>0.99805102000000001</v>
      </c>
      <c r="F2945">
        <v>0.99978091000000002</v>
      </c>
      <c r="G2945" s="1">
        <v>3.4820739999999999E-3</v>
      </c>
      <c r="H2945" s="1">
        <v>3.2152797999999999E-4</v>
      </c>
    </row>
    <row r="2946" spans="2:8" x14ac:dyDescent="0.35">
      <c r="B2946">
        <v>8974.5400000000009</v>
      </c>
      <c r="C2946">
        <v>1.1267871</v>
      </c>
      <c r="D2946">
        <v>1.1279687</v>
      </c>
      <c r="E2946">
        <v>0.99860081999999994</v>
      </c>
      <c r="F2946">
        <v>0.99978246000000004</v>
      </c>
      <c r="G2946" s="1">
        <v>2.1926961000000001E-3</v>
      </c>
      <c r="H2946" s="1">
        <v>-7.2156371E-3</v>
      </c>
    </row>
    <row r="2947" spans="2:8" x14ac:dyDescent="0.35">
      <c r="B2947">
        <v>8974.86</v>
      </c>
      <c r="C2947">
        <v>1.1274356000000001</v>
      </c>
      <c r="D2947">
        <v>1.1281753999999999</v>
      </c>
      <c r="E2947">
        <v>0.99904411999999998</v>
      </c>
      <c r="F2947">
        <v>0.99978403000000005</v>
      </c>
      <c r="G2947" s="1">
        <v>-1.1359337E-3</v>
      </c>
      <c r="H2947" s="1">
        <v>-2.2727165999999999E-3</v>
      </c>
    </row>
    <row r="2948" spans="2:8" x14ac:dyDescent="0.35">
      <c r="B2948">
        <v>8975.18</v>
      </c>
      <c r="C2948">
        <v>1.1260600999999999</v>
      </c>
      <c r="D2948">
        <v>1.1283824</v>
      </c>
      <c r="E2948">
        <v>0.99746332000000004</v>
      </c>
      <c r="F2948">
        <v>0.99978562000000004</v>
      </c>
      <c r="G2948" s="1">
        <v>7.3815749000000002E-4</v>
      </c>
      <c r="H2948" s="1">
        <v>6.2436304000000001E-3</v>
      </c>
    </row>
    <row r="2949" spans="2:8" x14ac:dyDescent="0.35">
      <c r="B2949">
        <v>8975.5</v>
      </c>
      <c r="C2949">
        <v>1.1279079999999999</v>
      </c>
      <c r="D2949">
        <v>1.1285894000000001</v>
      </c>
      <c r="E2949">
        <v>0.99910575000000001</v>
      </c>
      <c r="F2949">
        <v>0.99978723000000003</v>
      </c>
      <c r="G2949" s="1">
        <v>2.8599898000000001E-3</v>
      </c>
      <c r="H2949" s="1">
        <v>-2.7924314999999999E-3</v>
      </c>
    </row>
    <row r="2950" spans="2:8" x14ac:dyDescent="0.35">
      <c r="B2950">
        <v>8975.82</v>
      </c>
      <c r="C2950">
        <v>1.1278904999999999</v>
      </c>
      <c r="D2950">
        <v>1.1287967000000001</v>
      </c>
      <c r="E2950">
        <v>0.99888264000000004</v>
      </c>
      <c r="F2950">
        <v>0.99978884999999995</v>
      </c>
      <c r="G2950" s="1">
        <v>-1.0489987E-3</v>
      </c>
      <c r="H2950" s="1">
        <v>-6.3668478000000004E-3</v>
      </c>
    </row>
    <row r="2951" spans="2:8" x14ac:dyDescent="0.35">
      <c r="B2951">
        <v>8976.14</v>
      </c>
      <c r="C2951">
        <v>1.1272367000000001</v>
      </c>
      <c r="D2951">
        <v>1.1290039999999999</v>
      </c>
      <c r="E2951">
        <v>0.99802303999999997</v>
      </c>
      <c r="F2951">
        <v>0.99979048999999998</v>
      </c>
      <c r="G2951" s="1">
        <v>-1.2147928E-3</v>
      </c>
      <c r="H2951" s="1">
        <v>2.3714388999999999E-3</v>
      </c>
    </row>
    <row r="2952" spans="2:8" x14ac:dyDescent="0.35">
      <c r="B2952">
        <v>8976.4599999999991</v>
      </c>
      <c r="C2952">
        <v>1.127113</v>
      </c>
      <c r="D2952">
        <v>1.1292116000000001</v>
      </c>
      <c r="E2952">
        <v>0.99769353000000005</v>
      </c>
      <c r="F2952">
        <v>0.99979214999999999</v>
      </c>
      <c r="G2952" s="1">
        <v>4.6872223999999999E-4</v>
      </c>
      <c r="H2952" s="1">
        <v>6.0376496000000002E-3</v>
      </c>
    </row>
    <row r="2953" spans="2:8" x14ac:dyDescent="0.35">
      <c r="B2953">
        <v>8976.7800000000007</v>
      </c>
      <c r="C2953">
        <v>1.1275366</v>
      </c>
      <c r="D2953">
        <v>1.1294192999999999</v>
      </c>
      <c r="E2953">
        <v>0.99791109</v>
      </c>
      <c r="F2953">
        <v>0.99979382000000006</v>
      </c>
      <c r="G2953" s="1">
        <v>2.649303E-3</v>
      </c>
      <c r="H2953" s="1">
        <v>3.6657157999999998E-3</v>
      </c>
    </row>
    <row r="2954" spans="2:8" x14ac:dyDescent="0.35">
      <c r="B2954">
        <v>8977.1</v>
      </c>
      <c r="C2954">
        <v>1.1288085999999999</v>
      </c>
      <c r="D2954">
        <v>1.1296272000000001</v>
      </c>
      <c r="E2954">
        <v>0.99897687000000002</v>
      </c>
      <c r="F2954">
        <v>0.99979552000000005</v>
      </c>
      <c r="G2954" s="1">
        <v>2.8147803999999999E-3</v>
      </c>
      <c r="H2954" s="1">
        <v>-4.1615543000000001E-3</v>
      </c>
    </row>
    <row r="2955" spans="2:8" x14ac:dyDescent="0.35">
      <c r="B2955">
        <v>8977.42</v>
      </c>
      <c r="C2955">
        <v>1.1293381</v>
      </c>
      <c r="D2955">
        <v>1.1298352</v>
      </c>
      <c r="E2955">
        <v>0.99930006000000005</v>
      </c>
      <c r="F2955">
        <v>0.99979722999999998</v>
      </c>
      <c r="G2955" s="1">
        <v>-1.4091793E-5</v>
      </c>
      <c r="H2955" s="1">
        <v>-7.9110233000000002E-3</v>
      </c>
    </row>
    <row r="2956" spans="2:8" x14ac:dyDescent="0.35">
      <c r="B2956">
        <v>8977.74</v>
      </c>
      <c r="C2956">
        <v>1.1287996</v>
      </c>
      <c r="D2956">
        <v>1.1300433999999999</v>
      </c>
      <c r="E2956">
        <v>0.99855506999999999</v>
      </c>
      <c r="F2956">
        <v>0.99979896000000001</v>
      </c>
      <c r="G2956" s="1">
        <v>-2.2482744999999999E-3</v>
      </c>
      <c r="H2956" s="1">
        <v>4.4853091000000003E-3</v>
      </c>
    </row>
    <row r="2957" spans="2:8" x14ac:dyDescent="0.35">
      <c r="B2957">
        <v>8978.06</v>
      </c>
      <c r="C2957">
        <v>1.1278992000000001</v>
      </c>
      <c r="D2957">
        <v>1.1302517000000001</v>
      </c>
      <c r="E2957">
        <v>0.99744809999999995</v>
      </c>
      <c r="F2957">
        <v>0.99980071000000004</v>
      </c>
      <c r="G2957" s="1">
        <v>2.856506E-3</v>
      </c>
      <c r="H2957" s="1">
        <v>8.2378708999999994E-3</v>
      </c>
    </row>
    <row r="2958" spans="2:8" x14ac:dyDescent="0.35">
      <c r="B2958">
        <v>8978.3799999999992</v>
      </c>
      <c r="C2958">
        <v>1.1306277</v>
      </c>
      <c r="D2958">
        <v>1.1304603</v>
      </c>
      <c r="E2958">
        <v>0.99996989000000003</v>
      </c>
      <c r="F2958">
        <v>0.99980247</v>
      </c>
      <c r="G2958" s="1">
        <v>3.0239628000000001E-3</v>
      </c>
      <c r="H2958" s="1">
        <v>-7.1005848000000003E-3</v>
      </c>
    </row>
    <row r="2959" spans="2:8" x14ac:dyDescent="0.35">
      <c r="B2959">
        <v>8978.7000000000007</v>
      </c>
      <c r="C2959">
        <v>1.1298345000000001</v>
      </c>
      <c r="D2959">
        <v>1.1306689000000001</v>
      </c>
      <c r="E2959">
        <v>0.99896980000000002</v>
      </c>
      <c r="F2959">
        <v>0.99980426</v>
      </c>
      <c r="G2959" s="1">
        <v>-1.6878682E-3</v>
      </c>
      <c r="H2959" s="1">
        <v>-5.5915434999999998E-3</v>
      </c>
    </row>
    <row r="2960" spans="2:8" x14ac:dyDescent="0.35">
      <c r="B2960">
        <v>8979.02</v>
      </c>
      <c r="C2960">
        <v>1.1295474999999999</v>
      </c>
      <c r="D2960">
        <v>1.1308777999999999</v>
      </c>
      <c r="E2960">
        <v>0.99847573000000001</v>
      </c>
      <c r="F2960">
        <v>0.99980606000000005</v>
      </c>
      <c r="G2960" s="1">
        <v>-5.5462497999999997E-4</v>
      </c>
      <c r="H2960" s="1">
        <v>3.3363939999999999E-3</v>
      </c>
    </row>
    <row r="2961" spans="2:8" x14ac:dyDescent="0.35">
      <c r="B2961">
        <v>8979.34</v>
      </c>
      <c r="C2961">
        <v>1.1294796</v>
      </c>
      <c r="D2961">
        <v>1.1310868000000001</v>
      </c>
      <c r="E2961">
        <v>0.99820063000000003</v>
      </c>
      <c r="F2961">
        <v>0.99980787999999998</v>
      </c>
      <c r="G2961" s="1">
        <v>4.4742395000000001E-4</v>
      </c>
      <c r="H2961" s="1">
        <v>4.3775558000000003E-3</v>
      </c>
    </row>
    <row r="2962" spans="2:8" x14ac:dyDescent="0.35">
      <c r="B2962">
        <v>8979.66</v>
      </c>
      <c r="C2962">
        <v>1.1298338999999999</v>
      </c>
      <c r="D2962">
        <v>1.1312959</v>
      </c>
      <c r="E2962">
        <v>0.9983476</v>
      </c>
      <c r="F2962">
        <v>0.99980972000000001</v>
      </c>
      <c r="G2962" s="1">
        <v>2.2470107E-3</v>
      </c>
      <c r="H2962" s="1">
        <v>-5.8577721000000003E-4</v>
      </c>
    </row>
    <row r="2963" spans="2:8" x14ac:dyDescent="0.35">
      <c r="B2963">
        <v>8979.98</v>
      </c>
      <c r="C2963">
        <v>1.1309176999999999</v>
      </c>
      <c r="D2963">
        <v>1.1315052000000001</v>
      </c>
      <c r="E2963">
        <v>0.99922394999999997</v>
      </c>
      <c r="F2963">
        <v>0.99981158000000003</v>
      </c>
      <c r="G2963" s="1">
        <v>7.2526533000000001E-5</v>
      </c>
      <c r="H2963" s="1">
        <v>-1.4151437E-3</v>
      </c>
    </row>
    <row r="2964" spans="2:8" x14ac:dyDescent="0.35">
      <c r="B2964">
        <v>8980.2999999999993</v>
      </c>
      <c r="C2964">
        <v>1.1298802999999999</v>
      </c>
      <c r="D2964">
        <v>1.1317147000000001</v>
      </c>
      <c r="E2964">
        <v>0.99797895999999997</v>
      </c>
      <c r="F2964">
        <v>0.99981346000000004</v>
      </c>
      <c r="G2964" s="1">
        <v>1.3413187E-3</v>
      </c>
      <c r="H2964" s="1">
        <v>4.0213884E-3</v>
      </c>
    </row>
    <row r="2965" spans="2:8" x14ac:dyDescent="0.35">
      <c r="B2965">
        <v>8980.6200000000008</v>
      </c>
      <c r="C2965">
        <v>1.1317761</v>
      </c>
      <c r="D2965">
        <v>1.1319243000000001</v>
      </c>
      <c r="E2965">
        <v>0.99966705</v>
      </c>
      <c r="F2965">
        <v>0.99981536000000004</v>
      </c>
      <c r="G2965" s="1">
        <v>2.6462151E-3</v>
      </c>
      <c r="H2965" s="1">
        <v>-2.1330454999999998E-3</v>
      </c>
    </row>
    <row r="2966" spans="2:8" x14ac:dyDescent="0.35">
      <c r="B2966">
        <v>8980.94</v>
      </c>
      <c r="C2966">
        <v>1.1315739</v>
      </c>
      <c r="D2966">
        <v>1.1321341</v>
      </c>
      <c r="E2966">
        <v>0.99925691000000005</v>
      </c>
      <c r="F2966">
        <v>0.99981726999999998</v>
      </c>
      <c r="G2966" s="1">
        <v>-2.3830415999999998E-5</v>
      </c>
      <c r="H2966" s="1">
        <v>-9.0450928999999992E-3</v>
      </c>
    </row>
    <row r="2967" spans="2:8" x14ac:dyDescent="0.35">
      <c r="B2967">
        <v>8981.26</v>
      </c>
      <c r="C2967">
        <v>1.1317609</v>
      </c>
      <c r="D2967">
        <v>1.1323441000000001</v>
      </c>
      <c r="E2967">
        <v>0.99923589000000002</v>
      </c>
      <c r="F2967">
        <v>0.99981920000000002</v>
      </c>
      <c r="G2967" s="1">
        <v>-3.1426444000000001E-3</v>
      </c>
      <c r="H2967" s="1">
        <v>-8.7872766999999997E-4</v>
      </c>
    </row>
    <row r="2968" spans="2:8" x14ac:dyDescent="0.35">
      <c r="B2968">
        <v>8981.58</v>
      </c>
      <c r="C2968">
        <v>1.1295626000000001</v>
      </c>
      <c r="D2968">
        <v>1.1325542</v>
      </c>
      <c r="E2968">
        <v>0.99682941999999997</v>
      </c>
      <c r="F2968">
        <v>0.99982115000000005</v>
      </c>
      <c r="G2968" s="1">
        <v>-5.8621612999999999E-4</v>
      </c>
      <c r="H2968" s="1">
        <v>1.0223451999999999E-2</v>
      </c>
    </row>
    <row r="2969" spans="2:8" x14ac:dyDescent="0.35">
      <c r="B2969">
        <v>8981.9</v>
      </c>
      <c r="C2969">
        <v>1.1313857</v>
      </c>
      <c r="D2969">
        <v>1.1327645</v>
      </c>
      <c r="E2969">
        <v>0.99844423000000004</v>
      </c>
      <c r="F2969">
        <v>0.99982311999999995</v>
      </c>
      <c r="G2969" s="1">
        <v>3.4003646000000001E-3</v>
      </c>
      <c r="H2969" s="1">
        <v>4.5279897999999999E-3</v>
      </c>
    </row>
    <row r="2970" spans="2:8" x14ac:dyDescent="0.35">
      <c r="B2970">
        <v>8982.2199999999993</v>
      </c>
      <c r="C2970">
        <v>1.1317387999999999</v>
      </c>
      <c r="D2970">
        <v>1.1329750000000001</v>
      </c>
      <c r="E2970">
        <v>0.99858888999999995</v>
      </c>
      <c r="F2970">
        <v>0.99982510999999996</v>
      </c>
      <c r="G2970" s="1">
        <v>2.3116972999999998E-3</v>
      </c>
      <c r="H2970" s="1">
        <v>-7.9830238000000008E-3</v>
      </c>
    </row>
    <row r="2971" spans="2:8" x14ac:dyDescent="0.35">
      <c r="B2971">
        <v>8982.5400000000009</v>
      </c>
      <c r="C2971">
        <v>1.1328651999999999</v>
      </c>
      <c r="D2971">
        <v>1.1331856</v>
      </c>
      <c r="E2971">
        <v>0.99950667000000004</v>
      </c>
      <c r="F2971">
        <v>0.99982711999999996</v>
      </c>
      <c r="G2971" s="1">
        <v>-1.7087706000000001E-3</v>
      </c>
      <c r="H2971" s="1">
        <v>-6.0805777999999996E-3</v>
      </c>
    </row>
    <row r="2972" spans="2:8" x14ac:dyDescent="0.35">
      <c r="B2972">
        <v>8982.86</v>
      </c>
      <c r="C2972">
        <v>1.1306452</v>
      </c>
      <c r="D2972">
        <v>1.1333963</v>
      </c>
      <c r="E2972">
        <v>0.99707794000000005</v>
      </c>
      <c r="F2972">
        <v>0.99982915000000006</v>
      </c>
      <c r="G2972" s="1">
        <v>-1.5798724000000001E-3</v>
      </c>
      <c r="H2972" s="1">
        <v>7.2998851000000003E-3</v>
      </c>
    </row>
    <row r="2973" spans="2:8" x14ac:dyDescent="0.35">
      <c r="B2973">
        <v>8983.18</v>
      </c>
      <c r="C2973">
        <v>1.1318539999999999</v>
      </c>
      <c r="D2973">
        <v>1.1336071999999999</v>
      </c>
      <c r="E2973">
        <v>0.99807793</v>
      </c>
      <c r="F2973">
        <v>0.99983120000000003</v>
      </c>
      <c r="G2973" s="1">
        <v>2.9631558000000001E-3</v>
      </c>
      <c r="H2973" s="1">
        <v>3.5664987000000002E-3</v>
      </c>
    </row>
    <row r="2974" spans="2:8" x14ac:dyDescent="0.35">
      <c r="B2974">
        <v>8983.5</v>
      </c>
      <c r="C2974">
        <v>1.1325415999999999</v>
      </c>
      <c r="D2974">
        <v>1.1338182999999999</v>
      </c>
      <c r="E2974">
        <v>0.99855645999999998</v>
      </c>
      <c r="F2974">
        <v>0.99983325999999995</v>
      </c>
      <c r="G2974" s="1">
        <v>7.0268673000000001E-4</v>
      </c>
      <c r="H2974" s="1">
        <v>-2.2244651000000002E-3</v>
      </c>
    </row>
    <row r="2975" spans="2:8" x14ac:dyDescent="0.35">
      <c r="B2975">
        <v>8983.82</v>
      </c>
      <c r="C2975">
        <v>1.1323038000000001</v>
      </c>
      <c r="D2975">
        <v>1.1340296000000001</v>
      </c>
      <c r="E2975">
        <v>0.99810946</v>
      </c>
      <c r="F2975">
        <v>0.99983535000000001</v>
      </c>
      <c r="G2975" s="1">
        <v>1.5394982000000001E-3</v>
      </c>
      <c r="H2975" s="1">
        <v>2.3565934999999999E-3</v>
      </c>
    </row>
    <row r="2976" spans="2:8" x14ac:dyDescent="0.35">
      <c r="B2976">
        <v>8984.14</v>
      </c>
      <c r="C2976">
        <v>1.1335268999999999</v>
      </c>
      <c r="D2976">
        <v>1.1342410000000001</v>
      </c>
      <c r="E2976">
        <v>0.99912327000000001</v>
      </c>
      <c r="F2976">
        <v>0.99983745000000002</v>
      </c>
      <c r="G2976" s="1">
        <v>2.2109066000000001E-3</v>
      </c>
      <c r="H2976" s="1">
        <v>1.4120415999999999E-3</v>
      </c>
    </row>
    <row r="2977" spans="2:8" x14ac:dyDescent="0.35">
      <c r="B2977">
        <v>8984.4599999999991</v>
      </c>
      <c r="C2977">
        <v>1.1337187</v>
      </c>
      <c r="D2977">
        <v>1.1344525999999999</v>
      </c>
      <c r="E2977">
        <v>0.99910569000000005</v>
      </c>
      <c r="F2977">
        <v>0.99983957000000001</v>
      </c>
      <c r="G2977" s="1">
        <v>2.4432047999999999E-3</v>
      </c>
      <c r="H2977" s="1">
        <v>-4.9832592000000004E-3</v>
      </c>
    </row>
    <row r="2978" spans="2:8" x14ac:dyDescent="0.35">
      <c r="B2978">
        <v>8984.7900000000009</v>
      </c>
      <c r="C2978">
        <v>1.1351150000000001</v>
      </c>
      <c r="D2978">
        <v>1.1346708999999999</v>
      </c>
      <c r="E2978">
        <v>1.0002857999999999</v>
      </c>
      <c r="F2978">
        <v>0.99984178000000001</v>
      </c>
      <c r="G2978" s="1">
        <v>-1.0282119999999999E-3</v>
      </c>
      <c r="H2978" s="1">
        <v>-7.2219238000000002E-3</v>
      </c>
    </row>
    <row r="2979" spans="2:8" x14ac:dyDescent="0.35">
      <c r="B2979">
        <v>8985.11</v>
      </c>
      <c r="C2979">
        <v>1.1330503999999999</v>
      </c>
      <c r="D2979">
        <v>1.1348828</v>
      </c>
      <c r="E2979">
        <v>0.99801147000000001</v>
      </c>
      <c r="F2979">
        <v>0.99984395000000004</v>
      </c>
      <c r="G2979" s="1">
        <v>-2.2510456999999999E-3</v>
      </c>
      <c r="H2979" s="1">
        <v>2.4001372000000002E-3</v>
      </c>
    </row>
    <row r="2980" spans="2:8" x14ac:dyDescent="0.35">
      <c r="B2980">
        <v>8985.43</v>
      </c>
      <c r="C2980">
        <v>1.1336743</v>
      </c>
      <c r="D2980">
        <v>1.1350948999999999</v>
      </c>
      <c r="E2980">
        <v>0.99842547000000004</v>
      </c>
      <c r="F2980">
        <v>0.99984613</v>
      </c>
      <c r="G2980" s="1">
        <v>5.0787586999999996E-4</v>
      </c>
      <c r="H2980" s="1">
        <v>7.7947338000000001E-3</v>
      </c>
    </row>
    <row r="2981" spans="2:8" x14ac:dyDescent="0.35">
      <c r="B2981">
        <v>8985.75</v>
      </c>
      <c r="C2981">
        <v>1.1333755000000001</v>
      </c>
      <c r="D2981">
        <v>1.1353070999999999</v>
      </c>
      <c r="E2981">
        <v>0.99791660000000004</v>
      </c>
      <c r="F2981">
        <v>0.99984832999999995</v>
      </c>
      <c r="G2981" s="1">
        <v>2.7375839999999999E-3</v>
      </c>
      <c r="H2981" s="1">
        <v>1.770134E-3</v>
      </c>
    </row>
    <row r="2982" spans="2:8" x14ac:dyDescent="0.35">
      <c r="B2982">
        <v>8986.07</v>
      </c>
      <c r="C2982">
        <v>1.1354263</v>
      </c>
      <c r="D2982">
        <v>1.1355195</v>
      </c>
      <c r="E2982">
        <v>0.99975733</v>
      </c>
      <c r="F2982">
        <v>0.99985055</v>
      </c>
      <c r="G2982" s="1">
        <v>1.6407615999999999E-3</v>
      </c>
      <c r="H2982" s="1">
        <v>-4.4999070999999996E-3</v>
      </c>
    </row>
    <row r="2983" spans="2:8" x14ac:dyDescent="0.35">
      <c r="B2983">
        <v>8986.39</v>
      </c>
      <c r="C2983">
        <v>1.1344255000000001</v>
      </c>
      <c r="D2983">
        <v>1.135732</v>
      </c>
      <c r="E2983">
        <v>0.99854622000000004</v>
      </c>
      <c r="F2983">
        <v>0.99985279000000005</v>
      </c>
      <c r="G2983" s="1">
        <v>-1.4235659E-4</v>
      </c>
      <c r="H2983" s="1">
        <v>-2.4836458999999999E-3</v>
      </c>
    </row>
    <row r="2984" spans="2:8" x14ac:dyDescent="0.35">
      <c r="B2984">
        <v>8986.7099999999991</v>
      </c>
      <c r="C2984">
        <v>1.1353352000000001</v>
      </c>
      <c r="D2984">
        <v>1.1359448000000001</v>
      </c>
      <c r="E2984">
        <v>0.99924546999999997</v>
      </c>
      <c r="F2984">
        <v>0.99985504999999997</v>
      </c>
      <c r="G2984" s="1">
        <v>5.1228242E-5</v>
      </c>
      <c r="H2984" s="1">
        <v>4.1844411000000001E-3</v>
      </c>
    </row>
    <row r="2985" spans="2:8" x14ac:dyDescent="0.35">
      <c r="B2985">
        <v>8987.0300000000007</v>
      </c>
      <c r="C2985">
        <v>1.1344582999999999</v>
      </c>
      <c r="D2985">
        <v>1.1361576</v>
      </c>
      <c r="E2985">
        <v>0.99815796000000001</v>
      </c>
      <c r="F2985">
        <v>0.99985732999999999</v>
      </c>
      <c r="G2985" s="1">
        <v>2.5356857E-3</v>
      </c>
      <c r="H2985" s="1">
        <v>1.2854933000000001E-3</v>
      </c>
    </row>
    <row r="2986" spans="2:8" x14ac:dyDescent="0.35">
      <c r="B2986">
        <v>8987.35</v>
      </c>
      <c r="C2986">
        <v>1.1369581</v>
      </c>
      <c r="D2986">
        <v>1.1363707000000001</v>
      </c>
      <c r="E2986">
        <v>1.0004470000000001</v>
      </c>
      <c r="F2986">
        <v>0.99985963</v>
      </c>
      <c r="G2986" s="1">
        <v>8.7394397999999995E-4</v>
      </c>
      <c r="H2986" s="1">
        <v>-3.7518195000000002E-3</v>
      </c>
    </row>
    <row r="2987" spans="2:8" x14ac:dyDescent="0.35">
      <c r="B2987">
        <v>8987.67</v>
      </c>
      <c r="C2987">
        <v>1.1350176000000001</v>
      </c>
      <c r="D2987">
        <v>1.1365839</v>
      </c>
      <c r="E2987">
        <v>0.99829568000000002</v>
      </c>
      <c r="F2987">
        <v>0.99986195</v>
      </c>
      <c r="G2987" s="1">
        <v>1.3452118000000001E-4</v>
      </c>
      <c r="H2987" s="1">
        <v>2.4956459999999998E-3</v>
      </c>
    </row>
    <row r="2988" spans="2:8" x14ac:dyDescent="0.35">
      <c r="B2988">
        <v>8987.99</v>
      </c>
      <c r="C2988">
        <v>1.1370442000000001</v>
      </c>
      <c r="D2988">
        <v>1.1367972</v>
      </c>
      <c r="E2988">
        <v>1.0001112000000001</v>
      </c>
      <c r="F2988">
        <v>0.99986428999999999</v>
      </c>
      <c r="G2988" s="1">
        <v>2.4711574E-3</v>
      </c>
      <c r="H2988" s="1">
        <v>1.7635172000000001E-3</v>
      </c>
    </row>
    <row r="2989" spans="2:8" x14ac:dyDescent="0.35">
      <c r="B2989">
        <v>8988.31</v>
      </c>
      <c r="C2989">
        <v>1.1365992</v>
      </c>
      <c r="D2989">
        <v>1.1370107</v>
      </c>
      <c r="E2989">
        <v>0.99945503999999996</v>
      </c>
      <c r="F2989">
        <v>0.99986664999999997</v>
      </c>
      <c r="G2989" s="1">
        <v>1.2631722E-3</v>
      </c>
      <c r="H2989" s="1">
        <v>-4.2215359999999997E-3</v>
      </c>
    </row>
    <row r="2990" spans="2:8" x14ac:dyDescent="0.35">
      <c r="B2990">
        <v>8988.6299999999992</v>
      </c>
      <c r="C2990">
        <v>1.1378526</v>
      </c>
      <c r="D2990">
        <v>1.1372244</v>
      </c>
      <c r="E2990">
        <v>1.0004971</v>
      </c>
      <c r="F2990">
        <v>0.99986903000000005</v>
      </c>
      <c r="G2990" s="1">
        <v>-2.3062561000000001E-4</v>
      </c>
      <c r="H2990" s="1">
        <v>-7.9363843E-3</v>
      </c>
    </row>
    <row r="2991" spans="2:8" x14ac:dyDescent="0.35">
      <c r="B2991">
        <v>8988.9500000000007</v>
      </c>
      <c r="C2991">
        <v>1.1364516</v>
      </c>
      <c r="D2991">
        <v>1.1374382999999999</v>
      </c>
      <c r="E2991">
        <v>0.99888469000000002</v>
      </c>
      <c r="F2991">
        <v>0.99987143000000001</v>
      </c>
      <c r="G2991" s="1">
        <v>-3.8161137000000001E-3</v>
      </c>
      <c r="H2991" s="1">
        <v>7.4746228999999999E-4</v>
      </c>
    </row>
    <row r="2992" spans="2:8" x14ac:dyDescent="0.35">
      <c r="B2992">
        <v>8989.27</v>
      </c>
      <c r="C2992">
        <v>1.1354103</v>
      </c>
      <c r="D2992">
        <v>1.1376523000000001</v>
      </c>
      <c r="E2992">
        <v>0.99763179999999996</v>
      </c>
      <c r="F2992">
        <v>0.99987384999999995</v>
      </c>
      <c r="G2992" s="1">
        <v>2.4775026000000002E-4</v>
      </c>
      <c r="H2992" s="1">
        <v>1.2282823E-2</v>
      </c>
    </row>
    <row r="2993" spans="2:8" x14ac:dyDescent="0.35">
      <c r="B2993">
        <v>8989.6</v>
      </c>
      <c r="C2993">
        <v>1.1366126000000001</v>
      </c>
      <c r="D2993">
        <v>1.1378731</v>
      </c>
      <c r="E2993">
        <v>0.99861579</v>
      </c>
      <c r="F2993">
        <v>0.99987636999999996</v>
      </c>
      <c r="G2993" s="1">
        <v>4.1677214999999998E-3</v>
      </c>
      <c r="H2993" s="1">
        <v>1.2664356E-3</v>
      </c>
    </row>
    <row r="2994" spans="2:8" x14ac:dyDescent="0.35">
      <c r="B2994">
        <v>8989.92</v>
      </c>
      <c r="C2994">
        <v>1.1381193000000001</v>
      </c>
      <c r="D2994">
        <v>1.1380874999999999</v>
      </c>
      <c r="E2994">
        <v>0.99991059000000004</v>
      </c>
      <c r="F2994">
        <v>0.99987883</v>
      </c>
      <c r="G2994" s="1">
        <v>1.0709334E-3</v>
      </c>
      <c r="H2994" s="1">
        <v>-1.0387983999999999E-2</v>
      </c>
    </row>
    <row r="2995" spans="2:8" x14ac:dyDescent="0.35">
      <c r="B2995">
        <v>8990.24</v>
      </c>
      <c r="C2995">
        <v>1.1372979999999999</v>
      </c>
      <c r="D2995">
        <v>1.1383019999999999</v>
      </c>
      <c r="E2995">
        <v>0.99887729000000003</v>
      </c>
      <c r="F2995">
        <v>0.99988131999999996</v>
      </c>
      <c r="G2995" s="1">
        <v>-2.4805882999999998E-3</v>
      </c>
      <c r="H2995" s="1">
        <v>2.4297073999999998E-3</v>
      </c>
    </row>
    <row r="2996" spans="2:8" x14ac:dyDescent="0.35">
      <c r="B2996">
        <v>8990.56</v>
      </c>
      <c r="C2996">
        <v>1.1365316999999999</v>
      </c>
      <c r="D2996">
        <v>1.1385166</v>
      </c>
      <c r="E2996">
        <v>0.99789883000000001</v>
      </c>
      <c r="F2996">
        <v>0.99988381999999998</v>
      </c>
      <c r="G2996" s="1">
        <v>2.6259461000000001E-3</v>
      </c>
      <c r="H2996" s="1">
        <v>5.3729627999999996E-3</v>
      </c>
    </row>
    <row r="2997" spans="2:8" x14ac:dyDescent="0.35">
      <c r="B2997">
        <v>8990.8799999999992</v>
      </c>
      <c r="C2997">
        <v>1.1389786</v>
      </c>
      <c r="D2997">
        <v>1.1387315</v>
      </c>
      <c r="E2997">
        <v>1.0001334</v>
      </c>
      <c r="F2997">
        <v>0.99988633999999998</v>
      </c>
      <c r="G2997" s="1">
        <v>9.5810785999999996E-4</v>
      </c>
      <c r="H2997" s="1">
        <v>-4.5695570999999997E-3</v>
      </c>
    </row>
    <row r="2998" spans="2:8" x14ac:dyDescent="0.35">
      <c r="B2998">
        <v>8991.2000000000007</v>
      </c>
      <c r="C2998">
        <v>1.1371449</v>
      </c>
      <c r="D2998">
        <v>1.1389465000000001</v>
      </c>
      <c r="E2998">
        <v>0.99808726999999997</v>
      </c>
      <c r="F2998">
        <v>0.99988887999999998</v>
      </c>
      <c r="G2998" s="1">
        <v>-2.9857043999999999E-4</v>
      </c>
      <c r="H2998" s="1">
        <v>2.2112316999999999E-3</v>
      </c>
    </row>
    <row r="2999" spans="2:8" x14ac:dyDescent="0.35">
      <c r="B2999">
        <v>8991.52</v>
      </c>
      <c r="C2999">
        <v>1.1387875000000001</v>
      </c>
      <c r="D2999">
        <v>1.1391616</v>
      </c>
      <c r="E2999">
        <v>0.99951730999999999</v>
      </c>
      <c r="F2999">
        <v>0.99989145000000001</v>
      </c>
      <c r="G2999" s="1">
        <v>2.3732961E-3</v>
      </c>
      <c r="H2999" s="1">
        <v>8.5247070000000005E-4</v>
      </c>
    </row>
    <row r="3000" spans="2:8" x14ac:dyDescent="0.35">
      <c r="B3000">
        <v>8991.84</v>
      </c>
      <c r="C3000">
        <v>1.1386638</v>
      </c>
      <c r="D3000">
        <v>1.1393769</v>
      </c>
      <c r="E3000">
        <v>0.99918085999999995</v>
      </c>
      <c r="F3000">
        <v>0.99989402999999999</v>
      </c>
      <c r="G3000" s="1">
        <v>2.4701079999999998E-4</v>
      </c>
      <c r="H3000" s="1">
        <v>-3.8489335999999999E-3</v>
      </c>
    </row>
    <row r="3001" spans="2:8" x14ac:dyDescent="0.35">
      <c r="B3001">
        <v>8992.16</v>
      </c>
      <c r="C3001">
        <v>1.1389456</v>
      </c>
      <c r="D3001">
        <v>1.1395923999999999</v>
      </c>
      <c r="E3001">
        <v>0.99924979000000003</v>
      </c>
      <c r="F3001">
        <v>0.99989664</v>
      </c>
      <c r="G3001" s="1">
        <v>-9.0021386E-5</v>
      </c>
      <c r="H3001" s="1">
        <v>-1.4229866E-3</v>
      </c>
    </row>
    <row r="3002" spans="2:8" x14ac:dyDescent="0.35">
      <c r="B3002">
        <v>8992.48</v>
      </c>
      <c r="C3002">
        <v>1.1386061999999999</v>
      </c>
      <c r="D3002">
        <v>1.1398081</v>
      </c>
      <c r="E3002">
        <v>0.99869735999999998</v>
      </c>
      <c r="F3002">
        <v>0.99989925999999996</v>
      </c>
      <c r="G3002" s="1">
        <v>-6.6370058999999995E-4</v>
      </c>
      <c r="H3002" s="1">
        <v>3.4750273E-3</v>
      </c>
    </row>
    <row r="3003" spans="2:8" x14ac:dyDescent="0.35">
      <c r="B3003">
        <v>8992.81</v>
      </c>
      <c r="C3003">
        <v>1.1385141999999999</v>
      </c>
      <c r="D3003">
        <v>1.1400306</v>
      </c>
      <c r="E3003">
        <v>0.99838554999999995</v>
      </c>
      <c r="F3003">
        <v>0.99990199000000002</v>
      </c>
      <c r="G3003" s="1">
        <v>2.1687464000000002E-3</v>
      </c>
      <c r="H3003" s="1">
        <v>4.1943244000000003E-3</v>
      </c>
    </row>
    <row r="3004" spans="2:8" x14ac:dyDescent="0.35">
      <c r="B3004">
        <v>8993.1299999999992</v>
      </c>
      <c r="C3004">
        <v>1.1400159000000001</v>
      </c>
      <c r="D3004">
        <v>1.1402466</v>
      </c>
      <c r="E3004">
        <v>0.99967391999999999</v>
      </c>
      <c r="F3004">
        <v>0.99990466</v>
      </c>
      <c r="G3004" s="1">
        <v>2.0626103E-3</v>
      </c>
      <c r="H3004" s="1">
        <v>-3.9113929000000004E-3</v>
      </c>
    </row>
    <row r="3005" spans="2:8" x14ac:dyDescent="0.35">
      <c r="B3005">
        <v>8993.4500000000007</v>
      </c>
      <c r="C3005">
        <v>1.1398343</v>
      </c>
      <c r="D3005">
        <v>1.1404627000000001</v>
      </c>
      <c r="E3005">
        <v>0.99927887000000004</v>
      </c>
      <c r="F3005">
        <v>0.99990734999999997</v>
      </c>
      <c r="G3005" s="1">
        <v>-3.3454505000000002E-4</v>
      </c>
      <c r="H3005" s="1">
        <v>-2.8045552999999999E-3</v>
      </c>
    </row>
    <row r="3006" spans="2:8" x14ac:dyDescent="0.35">
      <c r="B3006">
        <v>8993.77</v>
      </c>
      <c r="C3006">
        <v>1.1398018000000001</v>
      </c>
      <c r="D3006">
        <v>1.140679</v>
      </c>
      <c r="E3006">
        <v>0.99903277000000001</v>
      </c>
      <c r="F3006">
        <v>0.99991006000000004</v>
      </c>
      <c r="G3006" s="1">
        <v>2.6769488000000002E-4</v>
      </c>
      <c r="H3006" s="1">
        <v>3.2599848999999999E-3</v>
      </c>
    </row>
    <row r="3007" spans="2:8" x14ac:dyDescent="0.35">
      <c r="B3007">
        <v>8994.09</v>
      </c>
      <c r="C3007">
        <v>1.1400056000000001</v>
      </c>
      <c r="D3007">
        <v>1.1408955000000001</v>
      </c>
      <c r="E3007">
        <v>0.99902287000000001</v>
      </c>
      <c r="F3007">
        <v>0.99991279</v>
      </c>
      <c r="G3007" s="1">
        <v>1.7518453E-3</v>
      </c>
      <c r="H3007" s="1">
        <v>4.1410706000000004E-3</v>
      </c>
    </row>
    <row r="3008" spans="2:8" x14ac:dyDescent="0.35">
      <c r="B3008">
        <v>8994.41</v>
      </c>
      <c r="C3008">
        <v>1.1409229999999999</v>
      </c>
      <c r="D3008">
        <v>1.1411121</v>
      </c>
      <c r="E3008">
        <v>0.99972634999999999</v>
      </c>
      <c r="F3008">
        <v>0.99991554999999999</v>
      </c>
      <c r="G3008" s="1">
        <v>2.9179800000000001E-3</v>
      </c>
      <c r="H3008" s="1">
        <v>-5.4555838000000002E-3</v>
      </c>
    </row>
    <row r="3009" spans="2:8" x14ac:dyDescent="0.35">
      <c r="B3009">
        <v>8994.73</v>
      </c>
      <c r="C3009">
        <v>1.1418731</v>
      </c>
      <c r="D3009">
        <v>1.1413289</v>
      </c>
      <c r="E3009">
        <v>1.0004625</v>
      </c>
      <c r="F3009">
        <v>0.99991832000000003</v>
      </c>
      <c r="G3009" s="1">
        <v>-1.7397284E-3</v>
      </c>
      <c r="H3009" s="1">
        <v>-4.5509712000000001E-3</v>
      </c>
    </row>
    <row r="3010" spans="2:8" x14ac:dyDescent="0.35">
      <c r="B3010">
        <v>8995.0499999999993</v>
      </c>
      <c r="C3010">
        <v>1.1398094999999999</v>
      </c>
      <c r="D3010">
        <v>1.1415458000000001</v>
      </c>
      <c r="E3010">
        <v>0.99818474999999995</v>
      </c>
      <c r="F3010">
        <v>0.99992112</v>
      </c>
      <c r="G3010" s="1">
        <v>5.3584714E-6</v>
      </c>
      <c r="H3010" s="1">
        <v>8.5654317000000008E-3</v>
      </c>
    </row>
    <row r="3011" spans="2:8" x14ac:dyDescent="0.35">
      <c r="B3011">
        <v>8995.3799999999992</v>
      </c>
      <c r="C3011">
        <v>1.1418766</v>
      </c>
      <c r="D3011">
        <v>1.1417697</v>
      </c>
      <c r="E3011">
        <v>1.0000308</v>
      </c>
      <c r="F3011">
        <v>0.99992402000000002</v>
      </c>
      <c r="G3011" s="1">
        <v>3.8278022E-3</v>
      </c>
      <c r="H3011" s="1">
        <v>3.1268766E-3</v>
      </c>
    </row>
    <row r="3012" spans="2:8" x14ac:dyDescent="0.35">
      <c r="B3012">
        <v>8995.7000000000007</v>
      </c>
      <c r="C3012">
        <v>1.1422976</v>
      </c>
      <c r="D3012">
        <v>1.1419870000000001</v>
      </c>
      <c r="E3012">
        <v>1.0002374000000001</v>
      </c>
      <c r="F3012">
        <v>0.99992685999999997</v>
      </c>
      <c r="G3012" s="1">
        <v>2.0378282999999999E-3</v>
      </c>
      <c r="H3012" s="1">
        <v>-6.3553966999999999E-3</v>
      </c>
    </row>
    <row r="3013" spans="2:8" x14ac:dyDescent="0.35">
      <c r="B3013">
        <v>8996.02</v>
      </c>
      <c r="C3013">
        <v>1.1431808000000001</v>
      </c>
      <c r="D3013">
        <v>1.1422045000000001</v>
      </c>
      <c r="E3013">
        <v>1.0009060000000001</v>
      </c>
      <c r="F3013">
        <v>0.99992972000000002</v>
      </c>
      <c r="G3013" s="1">
        <v>-2.3965164999999999E-4</v>
      </c>
      <c r="H3013" s="1">
        <v>-7.4912677999999996E-3</v>
      </c>
    </row>
    <row r="3014" spans="2:8" x14ac:dyDescent="0.35">
      <c r="B3014">
        <v>8996.34</v>
      </c>
      <c r="C3014">
        <v>1.1421441999999999</v>
      </c>
      <c r="D3014">
        <v>1.1424221000000001</v>
      </c>
      <c r="E3014">
        <v>0.99965468000000002</v>
      </c>
      <c r="F3014">
        <v>0.99993259999999995</v>
      </c>
      <c r="G3014" s="1">
        <v>-2.7565832E-3</v>
      </c>
      <c r="H3014" s="1">
        <v>2.2014434000000001E-3</v>
      </c>
    </row>
    <row r="3015" spans="2:8" x14ac:dyDescent="0.35">
      <c r="B3015">
        <v>8996.66</v>
      </c>
      <c r="C3015">
        <v>1.1414165999999999</v>
      </c>
      <c r="D3015">
        <v>1.1426399</v>
      </c>
      <c r="E3015">
        <v>0.99871217000000001</v>
      </c>
      <c r="F3015">
        <v>0.99993549999999998</v>
      </c>
      <c r="G3015" s="1">
        <v>1.1692721000000001E-3</v>
      </c>
      <c r="H3015" s="1">
        <v>1.2302558999999999E-2</v>
      </c>
    </row>
    <row r="3016" spans="2:8" x14ac:dyDescent="0.35">
      <c r="B3016">
        <v>8996.98</v>
      </c>
      <c r="C3016">
        <v>1.1428925999999999</v>
      </c>
      <c r="D3016">
        <v>1.1428578</v>
      </c>
      <c r="E3016">
        <v>0.99997312000000005</v>
      </c>
      <c r="F3016">
        <v>0.99993843000000004</v>
      </c>
      <c r="G3016" s="1">
        <v>5.1170542999999999E-3</v>
      </c>
      <c r="H3016" s="1">
        <v>-2.23727E-5</v>
      </c>
    </row>
    <row r="3017" spans="2:8" x14ac:dyDescent="0.35">
      <c r="B3017">
        <v>8997.2999999999993</v>
      </c>
      <c r="C3017">
        <v>1.1446915</v>
      </c>
      <c r="D3017">
        <v>1.1430758999999999</v>
      </c>
      <c r="E3017">
        <v>1.0015569</v>
      </c>
      <c r="F3017">
        <v>0.99994137000000005</v>
      </c>
      <c r="G3017" s="1">
        <v>1.1549536E-3</v>
      </c>
      <c r="H3017" s="1">
        <v>-8.9871563999999998E-3</v>
      </c>
    </row>
    <row r="3018" spans="2:8" x14ac:dyDescent="0.35">
      <c r="B3018">
        <v>8997.6299999999992</v>
      </c>
      <c r="C3018">
        <v>1.1436432999999999</v>
      </c>
      <c r="D3018">
        <v>1.1433009999999999</v>
      </c>
      <c r="E3018">
        <v>1.0002867</v>
      </c>
      <c r="F3018">
        <v>0.99994443</v>
      </c>
      <c r="G3018" s="1">
        <v>-7.2459738E-4</v>
      </c>
      <c r="H3018" s="1">
        <v>-1.5579586999999999E-3</v>
      </c>
    </row>
    <row r="3019" spans="2:8" x14ac:dyDescent="0.35">
      <c r="B3019">
        <v>8997.9500000000007</v>
      </c>
      <c r="C3019">
        <v>1.1442205000000001</v>
      </c>
      <c r="D3019">
        <v>1.1435194</v>
      </c>
      <c r="E3019">
        <v>1.0006484</v>
      </c>
      <c r="F3019">
        <v>0.99994742000000003</v>
      </c>
      <c r="G3019" s="1">
        <v>1.4228040999999999E-4</v>
      </c>
      <c r="H3019" s="1">
        <v>9.1864726000000002E-4</v>
      </c>
    </row>
    <row r="3020" spans="2:8" x14ac:dyDescent="0.35">
      <c r="B3020">
        <v>8998.27</v>
      </c>
      <c r="C3020">
        <v>1.1437344</v>
      </c>
      <c r="D3020">
        <v>1.1437379999999999</v>
      </c>
      <c r="E3020">
        <v>0.99994667000000004</v>
      </c>
      <c r="F3020">
        <v>0.99995042999999995</v>
      </c>
      <c r="G3020" s="1">
        <v>-1.3666313E-4</v>
      </c>
      <c r="H3020" s="1">
        <v>2.0355603000000002E-3</v>
      </c>
    </row>
    <row r="3021" spans="2:8" x14ac:dyDescent="0.35">
      <c r="B3021">
        <v>8998.59</v>
      </c>
      <c r="C3021">
        <v>1.1441330999999999</v>
      </c>
      <c r="D3021">
        <v>1.1439568</v>
      </c>
      <c r="E3021">
        <v>1.0001297</v>
      </c>
      <c r="F3021">
        <v>0.99995345999999996</v>
      </c>
      <c r="G3021" s="1">
        <v>1.445039E-3</v>
      </c>
      <c r="H3021" s="1">
        <v>-1.4759876E-3</v>
      </c>
    </row>
    <row r="3022" spans="2:8" x14ac:dyDescent="0.35">
      <c r="B3022">
        <v>8998.91</v>
      </c>
      <c r="C3022">
        <v>1.1446592</v>
      </c>
      <c r="D3022">
        <v>1.1441756999999999</v>
      </c>
      <c r="E3022">
        <v>1.0004398999999999</v>
      </c>
      <c r="F3022">
        <v>0.99995652000000002</v>
      </c>
      <c r="G3022" s="1">
        <v>-1.0812952E-3</v>
      </c>
      <c r="H3022" s="1">
        <v>5.4099339999999995E-4</v>
      </c>
    </row>
    <row r="3023" spans="2:8" x14ac:dyDescent="0.35">
      <c r="B3023">
        <v>8999.23</v>
      </c>
      <c r="C3023">
        <v>1.1434409999999999</v>
      </c>
      <c r="D3023">
        <v>1.1443947999999999</v>
      </c>
      <c r="E3023">
        <v>0.99900573999999998</v>
      </c>
      <c r="F3023">
        <v>0.99995959000000001</v>
      </c>
      <c r="G3023" s="1">
        <v>1.7912748000000001E-3</v>
      </c>
      <c r="H3023" s="1">
        <v>8.9968494999999992E-3</v>
      </c>
    </row>
    <row r="3024" spans="2:8" x14ac:dyDescent="0.35">
      <c r="B3024">
        <v>8999.5499999999993</v>
      </c>
      <c r="C3024">
        <v>1.1458056000000001</v>
      </c>
      <c r="D3024">
        <v>1.1446141000000001</v>
      </c>
      <c r="E3024">
        <v>1.0011540999999999</v>
      </c>
      <c r="F3024">
        <v>0.99996269000000004</v>
      </c>
      <c r="G3024" s="1">
        <v>4.6766884999999998E-3</v>
      </c>
      <c r="H3024" s="1">
        <v>-4.9091183000000002E-3</v>
      </c>
    </row>
    <row r="3025" spans="2:8" x14ac:dyDescent="0.35">
      <c r="B3025">
        <v>8999.8799999999992</v>
      </c>
      <c r="C3025">
        <v>1.1464809</v>
      </c>
      <c r="D3025">
        <v>1.1448404000000001</v>
      </c>
      <c r="E3025">
        <v>1.0016064</v>
      </c>
      <c r="F3025">
        <v>0.99996589999999996</v>
      </c>
      <c r="G3025" s="1">
        <v>-1.3996521E-3</v>
      </c>
      <c r="H3025" s="1">
        <v>-9.4318020999999991E-3</v>
      </c>
    </row>
    <row r="3026" spans="2:8" x14ac:dyDescent="0.35">
      <c r="B3026">
        <v>9000.2000000000007</v>
      </c>
      <c r="C3026">
        <v>1.1448958</v>
      </c>
      <c r="D3026">
        <v>1.1450598999999999</v>
      </c>
      <c r="E3026">
        <v>0.99980484999999997</v>
      </c>
      <c r="F3026">
        <v>0.99996903999999998</v>
      </c>
      <c r="G3026" s="1">
        <v>-1.4539829E-3</v>
      </c>
      <c r="H3026" s="1">
        <v>2.3381538000000002E-3</v>
      </c>
    </row>
    <row r="3027" spans="2:8" x14ac:dyDescent="0.35">
      <c r="B3027">
        <v>9000.52</v>
      </c>
      <c r="C3027">
        <v>1.1455503</v>
      </c>
      <c r="D3027">
        <v>1.1452796999999999</v>
      </c>
      <c r="E3027">
        <v>1.0002428000000001</v>
      </c>
      <c r="F3027">
        <v>0.99997219999999998</v>
      </c>
      <c r="G3027" s="1">
        <v>9.6766323999999994E-5</v>
      </c>
      <c r="H3027" s="1">
        <v>4.4204989E-3</v>
      </c>
    </row>
    <row r="3028" spans="2:8" x14ac:dyDescent="0.35">
      <c r="B3028">
        <v>9000.84</v>
      </c>
      <c r="C3028">
        <v>1.1449577</v>
      </c>
      <c r="D3028">
        <v>1.1454996</v>
      </c>
      <c r="E3028">
        <v>0.99943346</v>
      </c>
      <c r="F3028">
        <v>0.99997537000000003</v>
      </c>
      <c r="G3028" s="1">
        <v>1.3751364E-3</v>
      </c>
      <c r="H3028" s="1">
        <v>-7.2088966000000002E-4</v>
      </c>
    </row>
    <row r="3029" spans="2:8" x14ac:dyDescent="0.35">
      <c r="B3029">
        <v>9001.16</v>
      </c>
      <c r="C3029">
        <v>1.1464304000000001</v>
      </c>
      <c r="D3029">
        <v>1.1457196999999999</v>
      </c>
      <c r="E3029">
        <v>1.0006892999999999</v>
      </c>
      <c r="F3029">
        <v>0.99997857000000001</v>
      </c>
      <c r="G3029" s="1">
        <v>-3.6460306E-4</v>
      </c>
      <c r="H3029" s="1">
        <v>-6.9650926000000002E-3</v>
      </c>
    </row>
    <row r="3030" spans="2:8" x14ac:dyDescent="0.35">
      <c r="B3030">
        <v>9001.48</v>
      </c>
      <c r="C3030">
        <v>1.1447244000000001</v>
      </c>
      <c r="D3030">
        <v>1.1459398999999999</v>
      </c>
      <c r="E3030">
        <v>0.99876622000000004</v>
      </c>
      <c r="F3030">
        <v>0.99998178999999998</v>
      </c>
      <c r="G3030" s="1">
        <v>-3.0825228000000001E-3</v>
      </c>
      <c r="H3030" s="1">
        <v>4.1542632000000001E-3</v>
      </c>
    </row>
    <row r="3031" spans="2:8" x14ac:dyDescent="0.35">
      <c r="B3031">
        <v>9001.81</v>
      </c>
      <c r="C3031">
        <v>1.1444268</v>
      </c>
      <c r="D3031">
        <v>1.1461672000000001</v>
      </c>
      <c r="E3031">
        <v>0.99824464999999996</v>
      </c>
      <c r="F3031">
        <v>0.99998513</v>
      </c>
      <c r="G3031" s="1">
        <v>2.3356679999999999E-3</v>
      </c>
      <c r="H3031" s="1">
        <v>1.70621E-2</v>
      </c>
    </row>
    <row r="3032" spans="2:8" x14ac:dyDescent="0.35">
      <c r="B3032">
        <v>9002.1299999999992</v>
      </c>
      <c r="C3032">
        <v>1.1462425999999999</v>
      </c>
      <c r="D3032">
        <v>1.1463878000000001</v>
      </c>
      <c r="E3032">
        <v>0.99984315000000001</v>
      </c>
      <c r="F3032">
        <v>0.99998838999999995</v>
      </c>
      <c r="G3032" s="1">
        <v>8.0078419999999994E-3</v>
      </c>
      <c r="H3032" s="1">
        <v>5.5582074999999999E-4</v>
      </c>
    </row>
    <row r="3033" spans="2:8" x14ac:dyDescent="0.35">
      <c r="B3033">
        <v>9002.4500000000007</v>
      </c>
      <c r="C3033">
        <v>1.1495518</v>
      </c>
      <c r="D3033">
        <v>1.1466084999999999</v>
      </c>
      <c r="E3033">
        <v>1.0029349000000001</v>
      </c>
      <c r="F3033">
        <v>0.99999167</v>
      </c>
      <c r="G3033" s="1">
        <v>2.6913932999999999E-3</v>
      </c>
      <c r="H3033" s="1">
        <v>-1.7522965000000001E-2</v>
      </c>
    </row>
    <row r="3034" spans="2:8" x14ac:dyDescent="0.35">
      <c r="B3034">
        <v>9002.77</v>
      </c>
      <c r="C3034">
        <v>1.1479651</v>
      </c>
      <c r="D3034">
        <v>1.1468294000000001</v>
      </c>
      <c r="E3034">
        <v>1.0011306</v>
      </c>
      <c r="F3034">
        <v>0.99999497000000004</v>
      </c>
      <c r="G3034" s="1">
        <v>-3.2068559000000001E-3</v>
      </c>
      <c r="H3034" s="1">
        <v>-3.8084475000000001E-3</v>
      </c>
    </row>
    <row r="3035" spans="2:8" x14ac:dyDescent="0.35">
      <c r="B3035">
        <v>9003.09</v>
      </c>
      <c r="C3035">
        <v>1.1474994000000001</v>
      </c>
      <c r="D3035">
        <v>1.1470503999999999</v>
      </c>
      <c r="E3035">
        <v>1.0004472</v>
      </c>
      <c r="F3035">
        <v>0.99999828999999996</v>
      </c>
      <c r="G3035" s="1">
        <v>2.5398686999999998E-4</v>
      </c>
      <c r="H3035" s="1">
        <v>6.3110529E-3</v>
      </c>
    </row>
    <row r="3036" spans="2:8" x14ac:dyDescent="0.35">
      <c r="B3036">
        <v>9003.42</v>
      </c>
      <c r="C3036">
        <v>1.1481302</v>
      </c>
      <c r="D3036">
        <v>1.1472785999999999</v>
      </c>
      <c r="E3036">
        <v>1.0008532999999999</v>
      </c>
      <c r="F3036">
        <v>1.0000017000000001</v>
      </c>
      <c r="G3036" s="1">
        <v>8.9532843000000005E-4</v>
      </c>
      <c r="H3036" s="1">
        <v>5.1591114999999998E-3</v>
      </c>
    </row>
    <row r="3037" spans="2:8" x14ac:dyDescent="0.35">
      <c r="B3037">
        <v>9003.74</v>
      </c>
      <c r="C3037">
        <v>1.1480813999999999</v>
      </c>
      <c r="D3037">
        <v>1.1474998999999999</v>
      </c>
      <c r="E3037">
        <v>1.0005865</v>
      </c>
      <c r="F3037">
        <v>1.0000051000000001</v>
      </c>
      <c r="G3037" s="1">
        <v>3.6074092999999999E-3</v>
      </c>
      <c r="H3037" s="1">
        <v>-3.0434769000000001E-3</v>
      </c>
    </row>
    <row r="3038" spans="2:8" x14ac:dyDescent="0.35">
      <c r="B3038">
        <v>9004.06</v>
      </c>
      <c r="C3038">
        <v>1.1504388999999999</v>
      </c>
      <c r="D3038">
        <v>1.1477215000000001</v>
      </c>
      <c r="E3038">
        <v>1.0027257999999999</v>
      </c>
      <c r="F3038">
        <v>1.0000085000000001</v>
      </c>
      <c r="G3038" s="1">
        <v>-1.0524968E-3</v>
      </c>
      <c r="H3038" s="1">
        <v>-7.0134914000000003E-3</v>
      </c>
    </row>
    <row r="3039" spans="2:8" x14ac:dyDescent="0.35">
      <c r="B3039">
        <v>9004.3799999999992</v>
      </c>
      <c r="C3039">
        <v>1.1474078000000001</v>
      </c>
      <c r="D3039">
        <v>1.1479432000000001</v>
      </c>
      <c r="E3039">
        <v>0.99947638999999999</v>
      </c>
      <c r="F3039">
        <v>1.0000119000000001</v>
      </c>
      <c r="G3039" s="1">
        <v>-8.8122516000000003E-4</v>
      </c>
      <c r="H3039" s="1">
        <v>3.3694265000000002E-3</v>
      </c>
    </row>
    <row r="3040" spans="2:8" x14ac:dyDescent="0.35">
      <c r="B3040">
        <v>9004.7000000000007</v>
      </c>
      <c r="C3040">
        <v>1.1498748999999999</v>
      </c>
      <c r="D3040">
        <v>1.1481650999999999</v>
      </c>
      <c r="E3040">
        <v>1.0017251</v>
      </c>
      <c r="F3040">
        <v>1.0000153000000001</v>
      </c>
      <c r="G3040" s="1">
        <v>1.1039362000000001E-3</v>
      </c>
      <c r="H3040" s="1">
        <v>-1.0518311000000001E-3</v>
      </c>
    </row>
    <row r="3041" spans="2:8" x14ac:dyDescent="0.35">
      <c r="B3041">
        <v>9005.0300000000007</v>
      </c>
      <c r="C3041">
        <v>1.1481253</v>
      </c>
      <c r="D3041">
        <v>1.1483939999999999</v>
      </c>
      <c r="E3041">
        <v>0.99975007999999999</v>
      </c>
      <c r="F3041">
        <v>1.0000188000000001</v>
      </c>
      <c r="G3041" s="1">
        <v>-1.5649154E-3</v>
      </c>
      <c r="H3041" s="1">
        <v>7.3828597000000001E-3</v>
      </c>
    </row>
    <row r="3042" spans="2:8" x14ac:dyDescent="0.35">
      <c r="B3042">
        <v>9005.35</v>
      </c>
      <c r="C3042">
        <v>1.1488577</v>
      </c>
      <c r="D3042">
        <v>1.1486162</v>
      </c>
      <c r="E3042">
        <v>1.0002637000000001</v>
      </c>
      <c r="F3042">
        <v>1.0000222999999999</v>
      </c>
      <c r="G3042" s="1">
        <v>5.9027949000000001E-3</v>
      </c>
      <c r="H3042" s="1">
        <v>7.1059829999999997E-3</v>
      </c>
    </row>
    <row r="3043" spans="2:8" x14ac:dyDescent="0.35">
      <c r="B3043">
        <v>9005.67</v>
      </c>
      <c r="C3043">
        <v>1.1519031</v>
      </c>
      <c r="D3043">
        <v>1.1488385999999999</v>
      </c>
      <c r="E3043">
        <v>1.0030901999999999</v>
      </c>
      <c r="F3043">
        <v>1.0000258</v>
      </c>
      <c r="G3043" s="1">
        <v>2.9829138000000001E-3</v>
      </c>
      <c r="H3043" s="1">
        <v>-1.1023992999999999E-2</v>
      </c>
    </row>
    <row r="3044" spans="2:8" x14ac:dyDescent="0.35">
      <c r="B3044">
        <v>9005.99</v>
      </c>
      <c r="C3044">
        <v>1.1507668</v>
      </c>
      <c r="D3044">
        <v>1.1490610999999999</v>
      </c>
      <c r="E3044">
        <v>1.0017349</v>
      </c>
      <c r="F3044">
        <v>1.0000293</v>
      </c>
      <c r="G3044" s="1">
        <v>-1.1525605999999999E-3</v>
      </c>
      <c r="H3044" s="1">
        <v>-4.4775199999999996E-3</v>
      </c>
    </row>
    <row r="3045" spans="2:8" x14ac:dyDescent="0.35">
      <c r="B3045">
        <v>9006.31</v>
      </c>
      <c r="C3045">
        <v>1.1511655000000001</v>
      </c>
      <c r="D3045">
        <v>1.1492838000000001</v>
      </c>
      <c r="E3045">
        <v>1.0019144</v>
      </c>
      <c r="F3045">
        <v>1.0000328000000001</v>
      </c>
      <c r="G3045" s="1">
        <v>1.1730102E-4</v>
      </c>
      <c r="H3045" s="1">
        <v>1.6223657E-3</v>
      </c>
    </row>
    <row r="3046" spans="2:8" x14ac:dyDescent="0.35">
      <c r="B3046">
        <v>9006.64</v>
      </c>
      <c r="C3046">
        <v>1.1508430000000001</v>
      </c>
      <c r="D3046">
        <v>1.1495135999999999</v>
      </c>
      <c r="E3046">
        <v>1.0013658000000001</v>
      </c>
      <c r="F3046">
        <v>1.0000363999999999</v>
      </c>
      <c r="G3046" s="1">
        <v>-9.8022903000000001E-5</v>
      </c>
      <c r="H3046" s="1">
        <v>3.0060605999999998E-3</v>
      </c>
    </row>
    <row r="3047" spans="2:8" x14ac:dyDescent="0.35">
      <c r="B3047">
        <v>9006.9599999999991</v>
      </c>
      <c r="C3047">
        <v>1.1511018</v>
      </c>
      <c r="D3047">
        <v>1.1497366</v>
      </c>
      <c r="E3047">
        <v>1.0014050999999999</v>
      </c>
      <c r="F3047">
        <v>1.00004</v>
      </c>
      <c r="G3047" s="1">
        <v>2.0712403999999999E-3</v>
      </c>
      <c r="H3047" s="1">
        <v>1.7224746999999999E-3</v>
      </c>
    </row>
    <row r="3048" spans="2:8" x14ac:dyDescent="0.35">
      <c r="B3048">
        <v>9007.2800000000007</v>
      </c>
      <c r="C3048">
        <v>1.1521686</v>
      </c>
      <c r="D3048">
        <v>1.1499596999999999</v>
      </c>
      <c r="E3048">
        <v>1.0022523999999999</v>
      </c>
      <c r="F3048">
        <v>1.0000435000000001</v>
      </c>
      <c r="G3048" s="1">
        <v>1.0043609E-3</v>
      </c>
      <c r="H3048" s="1">
        <v>-8.4033978000000002E-3</v>
      </c>
    </row>
    <row r="3049" spans="2:8" x14ac:dyDescent="0.35">
      <c r="B3049">
        <v>9007.6</v>
      </c>
      <c r="C3049">
        <v>1.1517446</v>
      </c>
      <c r="D3049">
        <v>1.1501831</v>
      </c>
      <c r="E3049">
        <v>1.0016084999999999</v>
      </c>
      <c r="F3049">
        <v>1.0000471</v>
      </c>
      <c r="G3049" s="1">
        <v>-3.3069342000000002E-3</v>
      </c>
      <c r="H3049" s="1">
        <v>-3.4267145000000001E-3</v>
      </c>
    </row>
    <row r="3050" spans="2:8" x14ac:dyDescent="0.35">
      <c r="B3050">
        <v>9007.92</v>
      </c>
      <c r="C3050">
        <v>1.1500522</v>
      </c>
      <c r="D3050">
        <v>1.1504065999999999</v>
      </c>
      <c r="E3050">
        <v>0.99969629999999998</v>
      </c>
      <c r="F3050">
        <v>1.0000507000000001</v>
      </c>
      <c r="G3050" s="1">
        <v>-1.1887363E-3</v>
      </c>
      <c r="H3050" s="1">
        <v>5.7316462999999996E-3</v>
      </c>
    </row>
    <row r="3051" spans="2:8" x14ac:dyDescent="0.35">
      <c r="B3051">
        <v>9008.25</v>
      </c>
      <c r="C3051">
        <v>1.1509719</v>
      </c>
      <c r="D3051">
        <v>1.1506372</v>
      </c>
      <c r="E3051">
        <v>1.0003891</v>
      </c>
      <c r="F3051">
        <v>1.0000545000000001</v>
      </c>
      <c r="G3051" s="1">
        <v>4.1863592E-4</v>
      </c>
      <c r="H3051" s="1">
        <v>-8.0621703999999997E-4</v>
      </c>
    </row>
    <row r="3052" spans="2:8" x14ac:dyDescent="0.35">
      <c r="B3052">
        <v>9008.57</v>
      </c>
      <c r="C3052">
        <v>1.1503243000000001</v>
      </c>
      <c r="D3052">
        <v>1.1508609999999999</v>
      </c>
      <c r="E3052">
        <v>0.99952134999999998</v>
      </c>
      <c r="F3052">
        <v>1.0000580999999999</v>
      </c>
      <c r="G3052" s="1">
        <v>-1.7127774000000001E-3</v>
      </c>
      <c r="H3052" s="1">
        <v>-2.3984431000000001E-3</v>
      </c>
    </row>
    <row r="3053" spans="2:8" x14ac:dyDescent="0.35">
      <c r="B3053">
        <v>9008.89</v>
      </c>
      <c r="C3053">
        <v>1.1498756999999999</v>
      </c>
      <c r="D3053">
        <v>1.1510849999999999</v>
      </c>
      <c r="E3053">
        <v>0.99885243000000001</v>
      </c>
      <c r="F3053">
        <v>1.0000617999999999</v>
      </c>
      <c r="G3053" s="1">
        <v>-1.1163677000000001E-3</v>
      </c>
      <c r="H3053" s="1">
        <v>2.3195296000000001E-3</v>
      </c>
    </row>
    <row r="3054" spans="2:8" x14ac:dyDescent="0.35">
      <c r="B3054">
        <v>9009.2099999999991</v>
      </c>
      <c r="C3054">
        <v>1.1496097999999999</v>
      </c>
      <c r="D3054">
        <v>1.1513091</v>
      </c>
      <c r="E3054">
        <v>0.99836610000000003</v>
      </c>
      <c r="F3054">
        <v>1.0000654</v>
      </c>
      <c r="G3054" s="1">
        <v>-2.2827842999999999E-4</v>
      </c>
      <c r="H3054" s="1">
        <v>5.0383320000000004E-3</v>
      </c>
    </row>
    <row r="3055" spans="2:8" x14ac:dyDescent="0.35">
      <c r="B3055">
        <v>9009.5400000000009</v>
      </c>
      <c r="C3055">
        <v>1.1497272999999999</v>
      </c>
      <c r="D3055">
        <v>1.1515404</v>
      </c>
      <c r="E3055">
        <v>0.99825609999999998</v>
      </c>
      <c r="F3055">
        <v>1.0000692</v>
      </c>
      <c r="G3055" s="1">
        <v>2.1585481000000002E-3</v>
      </c>
      <c r="H3055" s="1">
        <v>7.4089639999999997E-3</v>
      </c>
    </row>
    <row r="3056" spans="2:8" x14ac:dyDescent="0.35">
      <c r="B3056">
        <v>9009.86</v>
      </c>
      <c r="C3056">
        <v>1.1510129</v>
      </c>
      <c r="D3056">
        <v>1.1517649000000001</v>
      </c>
      <c r="E3056">
        <v>0.99932093</v>
      </c>
      <c r="F3056">
        <v>1.000073</v>
      </c>
      <c r="G3056" s="1">
        <v>4.5875480999999999E-3</v>
      </c>
      <c r="H3056" s="1">
        <v>-5.0774596000000005E-4</v>
      </c>
    </row>
    <row r="3057" spans="2:8" x14ac:dyDescent="0.35">
      <c r="B3057">
        <v>9010.18</v>
      </c>
      <c r="C3057">
        <v>1.1526634</v>
      </c>
      <c r="D3057">
        <v>1.1519895</v>
      </c>
      <c r="E3057">
        <v>1.0007505000000001</v>
      </c>
      <c r="F3057">
        <v>1.0000766999999999</v>
      </c>
      <c r="G3057" s="1">
        <v>1.8335907E-3</v>
      </c>
      <c r="H3057" s="1">
        <v>-4.3944685000000001E-3</v>
      </c>
    </row>
    <row r="3058" spans="2:8" x14ac:dyDescent="0.35">
      <c r="B3058">
        <v>9010.5</v>
      </c>
      <c r="C3058">
        <v>1.1521863999999999</v>
      </c>
      <c r="D3058">
        <v>1.1522143</v>
      </c>
      <c r="E3058">
        <v>1.0000525</v>
      </c>
      <c r="F3058">
        <v>1.0000804000000001</v>
      </c>
      <c r="G3058" s="1">
        <v>1.7750883000000001E-3</v>
      </c>
      <c r="H3058" s="1">
        <v>-3.1871575E-5</v>
      </c>
    </row>
    <row r="3059" spans="2:8" x14ac:dyDescent="0.35">
      <c r="B3059">
        <v>9010.83</v>
      </c>
      <c r="C3059">
        <v>1.1538172</v>
      </c>
      <c r="D3059">
        <v>1.1524462</v>
      </c>
      <c r="E3059">
        <v>1.0014552000000001</v>
      </c>
      <c r="F3059">
        <v>1.0000842999999999</v>
      </c>
      <c r="G3059" s="1">
        <v>1.8128742E-3</v>
      </c>
      <c r="H3059" s="1">
        <v>-2.6063881999999999E-3</v>
      </c>
    </row>
    <row r="3060" spans="2:8" x14ac:dyDescent="0.35">
      <c r="B3060">
        <v>9011.15</v>
      </c>
      <c r="C3060">
        <v>1.1533648000000001</v>
      </c>
      <c r="D3060">
        <v>1.1526713</v>
      </c>
      <c r="E3060">
        <v>1.0007815</v>
      </c>
      <c r="F3060">
        <v>1.0000880999999999</v>
      </c>
      <c r="G3060" s="1">
        <v>8.0935962000000002E-5</v>
      </c>
      <c r="H3060" s="1">
        <v>1.5580033E-3</v>
      </c>
    </row>
    <row r="3061" spans="2:8" x14ac:dyDescent="0.35">
      <c r="B3061">
        <v>9011.4699999999993</v>
      </c>
      <c r="C3061">
        <v>1.153869</v>
      </c>
      <c r="D3061">
        <v>1.1528966</v>
      </c>
      <c r="E3061">
        <v>1.0010642000000001</v>
      </c>
      <c r="F3061">
        <v>1.0000918999999999</v>
      </c>
      <c r="G3061" s="1">
        <v>2.8099962E-3</v>
      </c>
      <c r="H3061" s="1">
        <v>2.3623311000000001E-3</v>
      </c>
    </row>
    <row r="3062" spans="2:8" x14ac:dyDescent="0.35">
      <c r="B3062">
        <v>9011.7900000000009</v>
      </c>
      <c r="C3062">
        <v>1.1551632000000001</v>
      </c>
      <c r="D3062">
        <v>1.153122</v>
      </c>
      <c r="E3062">
        <v>1.0021367999999999</v>
      </c>
      <c r="F3062">
        <v>1.0000956999999999</v>
      </c>
      <c r="G3062" s="1">
        <v>1.5928279000000001E-3</v>
      </c>
      <c r="H3062" s="1">
        <v>-7.5981625999999997E-3</v>
      </c>
    </row>
    <row r="3063" spans="2:8" x14ac:dyDescent="0.35">
      <c r="B3063">
        <v>9012.1200000000008</v>
      </c>
      <c r="C3063">
        <v>1.1549043000000001</v>
      </c>
      <c r="D3063">
        <v>1.1533545999999999</v>
      </c>
      <c r="E3063">
        <v>1.0016493</v>
      </c>
      <c r="F3063">
        <v>1.0000997</v>
      </c>
      <c r="G3063" s="1">
        <v>-2.1288094999999999E-3</v>
      </c>
      <c r="H3063" s="1">
        <v>-3.2511965000000002E-3</v>
      </c>
    </row>
    <row r="3064" spans="2:8" x14ac:dyDescent="0.35">
      <c r="B3064">
        <v>9012.44</v>
      </c>
      <c r="C3064">
        <v>1.1537793999999999</v>
      </c>
      <c r="D3064">
        <v>1.1535804000000001</v>
      </c>
      <c r="E3064">
        <v>1.0003025000000001</v>
      </c>
      <c r="F3064">
        <v>1.0001035</v>
      </c>
      <c r="G3064" s="1">
        <v>-5.2044983000000002E-4</v>
      </c>
      <c r="H3064" s="1">
        <v>1.0115270000000001E-2</v>
      </c>
    </row>
    <row r="3065" spans="2:8" x14ac:dyDescent="0.35">
      <c r="B3065">
        <v>9012.76</v>
      </c>
      <c r="C3065">
        <v>1.1545711999999999</v>
      </c>
      <c r="D3065">
        <v>1.1538063000000001</v>
      </c>
      <c r="E3065">
        <v>1.0008722999999999</v>
      </c>
      <c r="F3065">
        <v>1.0001074000000001</v>
      </c>
      <c r="G3065" s="1">
        <v>4.3449630999999999E-3</v>
      </c>
      <c r="H3065" s="1">
        <v>3.9508208999999997E-3</v>
      </c>
    </row>
    <row r="3066" spans="2:8" x14ac:dyDescent="0.35">
      <c r="B3066">
        <v>9013.08</v>
      </c>
      <c r="C3066">
        <v>1.1565601999999999</v>
      </c>
      <c r="D3066">
        <v>1.1540322999999999</v>
      </c>
      <c r="E3066">
        <v>1.0026390999999999</v>
      </c>
      <c r="F3066">
        <v>1.0001112999999999</v>
      </c>
      <c r="G3066" s="1">
        <v>2.0080755E-3</v>
      </c>
      <c r="H3066" s="1">
        <v>-1.1561774E-2</v>
      </c>
    </row>
    <row r="3067" spans="2:8" x14ac:dyDescent="0.35">
      <c r="B3067">
        <v>9013.41</v>
      </c>
      <c r="C3067">
        <v>1.1558765</v>
      </c>
      <c r="D3067">
        <v>1.1542656</v>
      </c>
      <c r="E3067">
        <v>1.0017261</v>
      </c>
      <c r="F3067">
        <v>1.0001153</v>
      </c>
      <c r="G3067" s="1">
        <v>-3.1701898000000002E-3</v>
      </c>
      <c r="H3067" s="1">
        <v>-5.3120364000000002E-3</v>
      </c>
    </row>
    <row r="3068" spans="2:8" x14ac:dyDescent="0.35">
      <c r="B3068">
        <v>9013.73</v>
      </c>
      <c r="C3068">
        <v>1.1544996000000001</v>
      </c>
      <c r="D3068">
        <v>1.1544920000000001</v>
      </c>
      <c r="E3068">
        <v>1.0001267</v>
      </c>
      <c r="F3068">
        <v>1.0001192000000001</v>
      </c>
      <c r="G3068" s="1">
        <v>-1.4447481000000001E-3</v>
      </c>
      <c r="H3068" s="1">
        <v>8.0224347000000008E-3</v>
      </c>
    </row>
    <row r="3069" spans="2:8" x14ac:dyDescent="0.35">
      <c r="B3069">
        <v>9014.0499999999993</v>
      </c>
      <c r="C3069">
        <v>1.1549518000000001</v>
      </c>
      <c r="D3069">
        <v>1.1547185</v>
      </c>
      <c r="E3069">
        <v>1.0003564</v>
      </c>
      <c r="F3069">
        <v>1.0001232</v>
      </c>
      <c r="G3069" s="1">
        <v>1.9641684000000002E-3</v>
      </c>
      <c r="H3069" s="1">
        <v>4.0622037000000001E-3</v>
      </c>
    </row>
    <row r="3070" spans="2:8" x14ac:dyDescent="0.35">
      <c r="B3070">
        <v>9014.3700000000008</v>
      </c>
      <c r="C3070">
        <v>1.1557567</v>
      </c>
      <c r="D3070">
        <v>1.1549452</v>
      </c>
      <c r="E3070">
        <v>1.0009385</v>
      </c>
      <c r="F3070">
        <v>1.0001271</v>
      </c>
      <c r="G3070" s="1">
        <v>1.1550623E-3</v>
      </c>
      <c r="H3070" s="1">
        <v>-4.2809533999999998E-3</v>
      </c>
    </row>
    <row r="3071" spans="2:8" x14ac:dyDescent="0.35">
      <c r="B3071">
        <v>9014.7000000000007</v>
      </c>
      <c r="C3071">
        <v>1.1557025999999999</v>
      </c>
      <c r="D3071">
        <v>1.1551792000000001</v>
      </c>
      <c r="E3071">
        <v>1.0006546000000001</v>
      </c>
      <c r="F3071">
        <v>1.0001312</v>
      </c>
      <c r="G3071" s="1">
        <v>-8.1845137000000003E-4</v>
      </c>
      <c r="H3071" s="1">
        <v>-3.7681680000000001E-3</v>
      </c>
    </row>
    <row r="3072" spans="2:8" x14ac:dyDescent="0.35">
      <c r="B3072">
        <v>9015.02</v>
      </c>
      <c r="C3072">
        <v>1.1552247</v>
      </c>
      <c r="D3072">
        <v>1.1554062</v>
      </c>
      <c r="E3072">
        <v>0.99995356000000002</v>
      </c>
      <c r="F3072">
        <v>1.0001351999999999</v>
      </c>
      <c r="G3072" s="1">
        <v>-1.2942469000000001E-3</v>
      </c>
      <c r="H3072" s="1">
        <v>8.4275189E-3</v>
      </c>
    </row>
    <row r="3073" spans="2:8" x14ac:dyDescent="0.35">
      <c r="B3073">
        <v>9015.34</v>
      </c>
      <c r="C3073">
        <v>1.1548742999999999</v>
      </c>
      <c r="D3073">
        <v>1.1556333999999999</v>
      </c>
      <c r="E3073">
        <v>0.99938002000000004</v>
      </c>
      <c r="F3073">
        <v>1.0001392</v>
      </c>
      <c r="G3073" s="1">
        <v>4.5751606999999998E-3</v>
      </c>
      <c r="H3073" s="1">
        <v>8.8100234999999999E-3</v>
      </c>
    </row>
    <row r="3074" spans="2:8" x14ac:dyDescent="0.35">
      <c r="B3074">
        <v>9015.66</v>
      </c>
      <c r="C3074">
        <v>1.1581528000000001</v>
      </c>
      <c r="D3074">
        <v>1.1558607000000001</v>
      </c>
      <c r="E3074">
        <v>1.0024352000000001</v>
      </c>
      <c r="F3074">
        <v>1.0001431999999999</v>
      </c>
      <c r="G3074" s="1">
        <v>4.3441681000000003E-3</v>
      </c>
      <c r="H3074" s="1">
        <v>-1.4684134999999999E-2</v>
      </c>
    </row>
    <row r="3075" spans="2:8" x14ac:dyDescent="0.35">
      <c r="B3075">
        <v>9015.99</v>
      </c>
      <c r="C3075">
        <v>1.1576979999999999</v>
      </c>
      <c r="D3075">
        <v>1.1560953</v>
      </c>
      <c r="E3075">
        <v>1.0017499999999999</v>
      </c>
      <c r="F3075">
        <v>1.0001473000000001</v>
      </c>
      <c r="G3075" s="1">
        <v>-4.9695269999999996E-3</v>
      </c>
      <c r="H3075" s="1">
        <v>-1.2453544E-2</v>
      </c>
    </row>
    <row r="3076" spans="2:8" x14ac:dyDescent="0.35">
      <c r="B3076">
        <v>9016.31</v>
      </c>
      <c r="C3076">
        <v>1.1549225999999999</v>
      </c>
      <c r="D3076">
        <v>1.156323</v>
      </c>
      <c r="E3076">
        <v>0.99875091000000005</v>
      </c>
      <c r="F3076">
        <v>1.0001514</v>
      </c>
      <c r="G3076" s="1">
        <v>-3.7506353000000001E-3</v>
      </c>
      <c r="H3076" s="1">
        <v>1.1012526999999999E-2</v>
      </c>
    </row>
    <row r="3077" spans="2:8" x14ac:dyDescent="0.35">
      <c r="B3077">
        <v>9016.6299999999992</v>
      </c>
      <c r="C3077">
        <v>1.1552975999999999</v>
      </c>
      <c r="D3077">
        <v>1.1565508</v>
      </c>
      <c r="E3077">
        <v>0.99890219000000002</v>
      </c>
      <c r="F3077">
        <v>1.0001553999999999</v>
      </c>
      <c r="G3077" s="1">
        <v>2.0784902000000002E-3</v>
      </c>
      <c r="H3077" s="1">
        <v>1.2128709E-2</v>
      </c>
    </row>
    <row r="3078" spans="2:8" x14ac:dyDescent="0.35">
      <c r="B3078">
        <v>9016.9599999999991</v>
      </c>
      <c r="C3078">
        <v>1.1562736</v>
      </c>
      <c r="D3078">
        <v>1.1567859</v>
      </c>
      <c r="E3078">
        <v>0.99964728000000003</v>
      </c>
      <c r="F3078">
        <v>1.0001595999999999</v>
      </c>
      <c r="G3078" s="1">
        <v>4.1330255999999996E-3</v>
      </c>
      <c r="H3078" s="1">
        <v>1.4484827999999999E-3</v>
      </c>
    </row>
    <row r="3079" spans="2:8" x14ac:dyDescent="0.35">
      <c r="B3079">
        <v>9017.2800000000007</v>
      </c>
      <c r="C3079">
        <v>1.1579841</v>
      </c>
      <c r="D3079">
        <v>1.157014</v>
      </c>
      <c r="E3079">
        <v>1.0011337</v>
      </c>
      <c r="F3079">
        <v>1.0001637000000001</v>
      </c>
      <c r="G3079" s="1">
        <v>3.0200041000000002E-3</v>
      </c>
      <c r="H3079" s="1">
        <v>-9.1445834999999993E-3</v>
      </c>
    </row>
    <row r="3080" spans="2:8" x14ac:dyDescent="0.35">
      <c r="B3080">
        <v>9017.6</v>
      </c>
      <c r="C3080">
        <v>1.1582064000000001</v>
      </c>
      <c r="D3080">
        <v>1.1572423000000001</v>
      </c>
      <c r="E3080">
        <v>1.0011319000000001</v>
      </c>
      <c r="F3080">
        <v>1.0001678000000001</v>
      </c>
      <c r="G3080" s="1">
        <v>-1.7195079E-3</v>
      </c>
      <c r="H3080" s="1">
        <v>-5.6414992000000004E-3</v>
      </c>
    </row>
    <row r="3081" spans="2:8" x14ac:dyDescent="0.35">
      <c r="B3081">
        <v>9017.93</v>
      </c>
      <c r="C3081">
        <v>1.1568664</v>
      </c>
      <c r="D3081">
        <v>1.1574778999999999</v>
      </c>
      <c r="E3081">
        <v>0.99956051999999995</v>
      </c>
      <c r="F3081">
        <v>1.0001720999999999</v>
      </c>
      <c r="G3081" s="1">
        <v>-6.4697039000000003E-4</v>
      </c>
      <c r="H3081" s="1">
        <v>1.3639322000000001E-3</v>
      </c>
    </row>
    <row r="3082" spans="2:8" x14ac:dyDescent="0.35">
      <c r="B3082">
        <v>9018.25</v>
      </c>
      <c r="C3082">
        <v>1.1577858999999999</v>
      </c>
      <c r="D3082">
        <v>1.1577065</v>
      </c>
      <c r="E3082">
        <v>1.0002555</v>
      </c>
      <c r="F3082">
        <v>1.0001762000000001</v>
      </c>
      <c r="G3082" s="1">
        <v>-8.3295191000000001E-4</v>
      </c>
      <c r="H3082" s="1">
        <v>5.8408836E-3</v>
      </c>
    </row>
    <row r="3083" spans="2:8" x14ac:dyDescent="0.35">
      <c r="B3083">
        <v>9018.57</v>
      </c>
      <c r="C3083">
        <v>1.1563333</v>
      </c>
      <c r="D3083">
        <v>1.1579352999999999</v>
      </c>
      <c r="E3083">
        <v>0.99857834000000001</v>
      </c>
      <c r="F3083">
        <v>1.0001804000000001</v>
      </c>
      <c r="G3083" s="1">
        <v>3.0911951000000002E-3</v>
      </c>
      <c r="H3083" s="1">
        <v>1.2319892000000001E-2</v>
      </c>
    </row>
    <row r="3084" spans="2:8" x14ac:dyDescent="0.35">
      <c r="B3084">
        <v>9018.89</v>
      </c>
      <c r="C3084">
        <v>1.1597641999999999</v>
      </c>
      <c r="D3084">
        <v>1.1581642000000001</v>
      </c>
      <c r="E3084">
        <v>1.0017845000000001</v>
      </c>
      <c r="F3084">
        <v>1.0001846000000001</v>
      </c>
      <c r="G3084" s="1">
        <v>7.0517788000000001E-3</v>
      </c>
      <c r="H3084" s="1">
        <v>-5.6031622000000001E-3</v>
      </c>
    </row>
    <row r="3085" spans="2:8" x14ac:dyDescent="0.35">
      <c r="B3085">
        <v>9019.2199999999993</v>
      </c>
      <c r="C3085">
        <v>1.160917</v>
      </c>
      <c r="D3085">
        <v>1.1584004000000001</v>
      </c>
      <c r="E3085">
        <v>1.0027052999999999</v>
      </c>
      <c r="F3085">
        <v>1.0001888999999999</v>
      </c>
      <c r="G3085" s="1">
        <v>-5.5086035000000003E-4</v>
      </c>
      <c r="H3085" s="1">
        <v>-1.2730105E-2</v>
      </c>
    </row>
    <row r="3086" spans="2:8" x14ac:dyDescent="0.35">
      <c r="B3086">
        <v>9019.5400000000009</v>
      </c>
      <c r="C3086">
        <v>1.1594062000000001</v>
      </c>
      <c r="D3086">
        <v>1.1586297000000001</v>
      </c>
      <c r="E3086">
        <v>1.0009695000000001</v>
      </c>
      <c r="F3086">
        <v>1.0001930999999999</v>
      </c>
      <c r="G3086" s="1">
        <v>-1.2227895999999999E-3</v>
      </c>
      <c r="H3086" s="1">
        <v>-4.8743539000000004E-3</v>
      </c>
    </row>
    <row r="3087" spans="2:8" x14ac:dyDescent="0.35">
      <c r="B3087">
        <v>9019.86</v>
      </c>
      <c r="C3087">
        <v>1.1601344</v>
      </c>
      <c r="D3087">
        <v>1.1588590999999999</v>
      </c>
      <c r="E3087">
        <v>1.0014725</v>
      </c>
      <c r="F3087">
        <v>1.0001973</v>
      </c>
      <c r="G3087" s="1">
        <v>-3.6704467999999998E-3</v>
      </c>
      <c r="H3087" s="1">
        <v>1.3310559999999999E-3</v>
      </c>
    </row>
    <row r="3088" spans="2:8" x14ac:dyDescent="0.35">
      <c r="B3088">
        <v>9020.19</v>
      </c>
      <c r="C3088">
        <v>1.1570203999999999</v>
      </c>
      <c r="D3088">
        <v>1.1590958</v>
      </c>
      <c r="E3088">
        <v>0.99812610999999996</v>
      </c>
      <c r="F3088">
        <v>1.0002016</v>
      </c>
      <c r="G3088" s="1">
        <v>-3.5760318E-4</v>
      </c>
      <c r="H3088" s="1">
        <v>1.5407149E-2</v>
      </c>
    </row>
    <row r="3089" spans="2:8" x14ac:dyDescent="0.35">
      <c r="B3089">
        <v>9020.51</v>
      </c>
      <c r="C3089">
        <v>1.1599018999999999</v>
      </c>
      <c r="D3089">
        <v>1.1593255</v>
      </c>
      <c r="E3089">
        <v>1.0007822</v>
      </c>
      <c r="F3089">
        <v>1.0002059000000001</v>
      </c>
      <c r="G3089" s="1">
        <v>6.3442000000000004E-3</v>
      </c>
      <c r="H3089" s="1">
        <v>-3.5478546999999998E-3</v>
      </c>
    </row>
    <row r="3090" spans="2:8" x14ac:dyDescent="0.35">
      <c r="B3090">
        <v>9020.83</v>
      </c>
      <c r="C3090">
        <v>1.1610807000000001</v>
      </c>
      <c r="D3090">
        <v>1.1595553999999999</v>
      </c>
      <c r="E3090">
        <v>1.0017353</v>
      </c>
      <c r="F3090">
        <v>1.0002101000000001</v>
      </c>
      <c r="G3090" s="1">
        <v>-2.6282302000000001E-3</v>
      </c>
      <c r="H3090" s="1">
        <v>-1.2299653000000001E-2</v>
      </c>
    </row>
    <row r="3091" spans="2:8" x14ac:dyDescent="0.35">
      <c r="B3091">
        <v>9021.16</v>
      </c>
      <c r="C3091">
        <v>1.1581935999999999</v>
      </c>
      <c r="D3091">
        <v>1.1597926000000001</v>
      </c>
      <c r="E3091">
        <v>0.99861540000000004</v>
      </c>
      <c r="F3091">
        <v>1.0002145</v>
      </c>
      <c r="G3091" s="1">
        <v>-1.6505743E-3</v>
      </c>
      <c r="H3091" s="1">
        <v>8.2253772999999995E-3</v>
      </c>
    </row>
    <row r="3092" spans="2:8" x14ac:dyDescent="0.35">
      <c r="B3092">
        <v>9021.48</v>
      </c>
      <c r="C3092">
        <v>1.1600078</v>
      </c>
      <c r="D3092">
        <v>1.1600227999999999</v>
      </c>
      <c r="E3092">
        <v>1.0002036999999999</v>
      </c>
      <c r="F3092">
        <v>1.0002188000000001</v>
      </c>
      <c r="G3092" s="1">
        <v>2.7182651000000001E-3</v>
      </c>
      <c r="H3092" s="1">
        <v>2.3210320999999998E-3</v>
      </c>
    </row>
    <row r="3093" spans="2:8" x14ac:dyDescent="0.35">
      <c r="B3093">
        <v>9021.7999999999993</v>
      </c>
      <c r="C3093">
        <v>1.1599333000000001</v>
      </c>
      <c r="D3093">
        <v>1.1602532000000001</v>
      </c>
      <c r="E3093">
        <v>0.99990312000000003</v>
      </c>
      <c r="F3093">
        <v>1.0002230999999999</v>
      </c>
      <c r="G3093" s="1">
        <v>-1.6511377999999999E-4</v>
      </c>
      <c r="H3093" s="1">
        <v>-1.6171693E-3</v>
      </c>
    </row>
    <row r="3094" spans="2:8" x14ac:dyDescent="0.35">
      <c r="B3094">
        <v>9022.1299999999992</v>
      </c>
      <c r="C3094">
        <v>1.1599005</v>
      </c>
      <c r="D3094">
        <v>1.1604909000000001</v>
      </c>
      <c r="E3094">
        <v>0.99963705999999997</v>
      </c>
      <c r="F3094">
        <v>1.0002275</v>
      </c>
      <c r="G3094" s="1">
        <v>1.6671050000000001E-3</v>
      </c>
      <c r="H3094" s="1">
        <v>-2.7830384E-3</v>
      </c>
    </row>
    <row r="3095" spans="2:8" x14ac:dyDescent="0.35">
      <c r="B3095">
        <v>9022.4500000000007</v>
      </c>
      <c r="C3095">
        <v>1.1610168999999999</v>
      </c>
      <c r="D3095">
        <v>1.1607215</v>
      </c>
      <c r="E3095">
        <v>1.0005271</v>
      </c>
      <c r="F3095">
        <v>1.0002319</v>
      </c>
      <c r="G3095" s="1">
        <v>-1.9740886999999999E-3</v>
      </c>
      <c r="H3095" s="1">
        <v>-2.4936907E-3</v>
      </c>
    </row>
    <row r="3096" spans="2:8" x14ac:dyDescent="0.35">
      <c r="B3096">
        <v>9022.77</v>
      </c>
      <c r="C3096">
        <v>1.1586369999999999</v>
      </c>
      <c r="D3096">
        <v>1.1609524</v>
      </c>
      <c r="E3096">
        <v>0.99792082000000004</v>
      </c>
      <c r="F3096">
        <v>1.0002362</v>
      </c>
      <c r="G3096" s="1">
        <v>7.1142967999999999E-5</v>
      </c>
      <c r="H3096" s="1">
        <v>1.1223471E-2</v>
      </c>
    </row>
    <row r="3097" spans="2:8" x14ac:dyDescent="0.35">
      <c r="B3097">
        <v>9023.1</v>
      </c>
      <c r="C3097">
        <v>1.1610631</v>
      </c>
      <c r="D3097">
        <v>1.1611905</v>
      </c>
      <c r="E3097">
        <v>1.0001131999999999</v>
      </c>
      <c r="F3097">
        <v>1.0002407</v>
      </c>
      <c r="G3097" s="1">
        <v>5.3211672E-3</v>
      </c>
      <c r="H3097" s="1">
        <v>1.4916081E-3</v>
      </c>
    </row>
    <row r="3098" spans="2:8" x14ac:dyDescent="0.35">
      <c r="B3098">
        <v>9023.42</v>
      </c>
      <c r="C3098">
        <v>1.1620957999999999</v>
      </c>
      <c r="D3098">
        <v>1.1614217</v>
      </c>
      <c r="E3098">
        <v>1.0009191</v>
      </c>
      <c r="F3098">
        <v>1.0002450000000001</v>
      </c>
      <c r="G3098" s="1">
        <v>1.0406882E-3</v>
      </c>
      <c r="H3098" s="1">
        <v>-4.8153355999999998E-3</v>
      </c>
    </row>
    <row r="3099" spans="2:8" x14ac:dyDescent="0.35">
      <c r="B3099">
        <v>9023.74</v>
      </c>
      <c r="C3099">
        <v>1.1617291999999999</v>
      </c>
      <c r="D3099">
        <v>1.161653</v>
      </c>
      <c r="E3099">
        <v>1.0003255</v>
      </c>
      <c r="F3099">
        <v>1.0002494</v>
      </c>
      <c r="G3099" s="1">
        <v>2.2393524000000001E-3</v>
      </c>
      <c r="H3099" s="1">
        <v>3.6347856E-3</v>
      </c>
    </row>
    <row r="3100" spans="2:8" x14ac:dyDescent="0.35">
      <c r="B3100">
        <v>9024.07</v>
      </c>
      <c r="C3100">
        <v>1.1635514</v>
      </c>
      <c r="D3100">
        <v>1.1618917</v>
      </c>
      <c r="E3100">
        <v>1.0019136</v>
      </c>
      <c r="F3100">
        <v>1.0002538999999999</v>
      </c>
      <c r="G3100" s="1">
        <v>3.4032988999999998E-3</v>
      </c>
      <c r="H3100" s="1">
        <v>-3.0212602000000001E-3</v>
      </c>
    </row>
    <row r="3101" spans="2:8" x14ac:dyDescent="0.35">
      <c r="B3101">
        <v>9024.39</v>
      </c>
      <c r="C3101">
        <v>1.1639413000000001</v>
      </c>
      <c r="D3101">
        <v>1.1621233</v>
      </c>
      <c r="E3101">
        <v>1.0020762999999999</v>
      </c>
      <c r="F3101">
        <v>1.0002583</v>
      </c>
      <c r="G3101" s="1">
        <v>2.7553328000000003E-4</v>
      </c>
      <c r="H3101" s="1">
        <v>-5.3483973000000001E-3</v>
      </c>
    </row>
    <row r="3102" spans="2:8" x14ac:dyDescent="0.35">
      <c r="B3102">
        <v>9024.7099999999991</v>
      </c>
      <c r="C3102">
        <v>1.1637276999999999</v>
      </c>
      <c r="D3102">
        <v>1.162355</v>
      </c>
      <c r="E3102">
        <v>1.0016354000000001</v>
      </c>
      <c r="F3102">
        <v>1.0002626999999999</v>
      </c>
      <c r="G3102" s="1">
        <v>-1.9675403E-5</v>
      </c>
      <c r="H3102" s="1">
        <v>-4.9540303000000004E-4</v>
      </c>
    </row>
    <row r="3103" spans="2:8" x14ac:dyDescent="0.35">
      <c r="B3103">
        <v>9025.0400000000009</v>
      </c>
      <c r="C3103">
        <v>1.1639284999999999</v>
      </c>
      <c r="D3103">
        <v>1.1625942</v>
      </c>
      <c r="E3103">
        <v>1.0016016000000001</v>
      </c>
      <c r="F3103">
        <v>1.0002673</v>
      </c>
      <c r="G3103" s="1">
        <v>-4.6478681999999997E-5</v>
      </c>
      <c r="H3103" s="1">
        <v>3.7153575E-3</v>
      </c>
    </row>
    <row r="3104" spans="2:8" x14ac:dyDescent="0.35">
      <c r="B3104">
        <v>9025.36</v>
      </c>
      <c r="C3104">
        <v>1.1636975000000001</v>
      </c>
      <c r="D3104">
        <v>1.1628263000000001</v>
      </c>
      <c r="E3104">
        <v>1.0011429000000001</v>
      </c>
      <c r="F3104">
        <v>1.0002717999999999</v>
      </c>
      <c r="G3104" s="1">
        <v>2.3953070000000002E-3</v>
      </c>
      <c r="H3104" s="1">
        <v>2.0966638000000002E-3</v>
      </c>
    </row>
    <row r="3105" spans="2:8" x14ac:dyDescent="0.35">
      <c r="B3105">
        <v>9025.68</v>
      </c>
      <c r="C3105">
        <v>1.1654614999999999</v>
      </c>
      <c r="D3105">
        <v>1.1630585</v>
      </c>
      <c r="E3105">
        <v>1.0026792</v>
      </c>
      <c r="F3105">
        <v>1.0002762000000001</v>
      </c>
      <c r="G3105" s="1">
        <v>1.2953861E-3</v>
      </c>
      <c r="H3105" s="1">
        <v>-9.6547174999999999E-3</v>
      </c>
    </row>
    <row r="3106" spans="2:8" x14ac:dyDescent="0.35">
      <c r="B3106">
        <v>9026.01</v>
      </c>
      <c r="C3106">
        <v>1.1645395000000001</v>
      </c>
      <c r="D3106">
        <v>1.1632981</v>
      </c>
      <c r="E3106">
        <v>1.0015221000000001</v>
      </c>
      <c r="F3106">
        <v>1.0002808000000001</v>
      </c>
      <c r="G3106" s="1">
        <v>-3.8802594000000002E-3</v>
      </c>
      <c r="H3106" s="1">
        <v>-6.1558411999999996E-3</v>
      </c>
    </row>
    <row r="3107" spans="2:8" x14ac:dyDescent="0.35">
      <c r="B3107">
        <v>9026.33</v>
      </c>
      <c r="C3107">
        <v>1.1629394</v>
      </c>
      <c r="D3107">
        <v>1.1635306999999999</v>
      </c>
      <c r="E3107">
        <v>0.99969390000000002</v>
      </c>
      <c r="F3107">
        <v>1.0002853</v>
      </c>
      <c r="G3107" s="1">
        <v>-2.7059107E-3</v>
      </c>
      <c r="H3107" s="1">
        <v>5.8476958000000002E-3</v>
      </c>
    </row>
    <row r="3108" spans="2:8" x14ac:dyDescent="0.35">
      <c r="B3108">
        <v>9026.65</v>
      </c>
      <c r="C3108">
        <v>1.1628077000000001</v>
      </c>
      <c r="D3108">
        <v>1.1637633999999999</v>
      </c>
      <c r="E3108">
        <v>0.99933406999999996</v>
      </c>
      <c r="F3108">
        <v>1.0002898</v>
      </c>
      <c r="G3108" s="1">
        <v>-1.3773409E-4</v>
      </c>
      <c r="H3108" s="1">
        <v>6.7930773999999999E-3</v>
      </c>
    </row>
    <row r="3109" spans="2:8" x14ac:dyDescent="0.35">
      <c r="B3109">
        <v>9026.98</v>
      </c>
      <c r="C3109">
        <v>1.1628498</v>
      </c>
      <c r="D3109">
        <v>1.1640035</v>
      </c>
      <c r="E3109">
        <v>0.99914066999999995</v>
      </c>
      <c r="F3109">
        <v>1.0002944</v>
      </c>
      <c r="G3109" s="1">
        <v>1.7095896000000001E-3</v>
      </c>
      <c r="H3109" s="1">
        <v>5.4885417000000002E-3</v>
      </c>
    </row>
    <row r="3110" spans="2:8" x14ac:dyDescent="0.35">
      <c r="B3110">
        <v>9027.2999999999993</v>
      </c>
      <c r="C3110">
        <v>1.1639189999999999</v>
      </c>
      <c r="D3110">
        <v>1.1642364999999999</v>
      </c>
      <c r="E3110">
        <v>0.99998131999999995</v>
      </c>
      <c r="F3110">
        <v>1.0002989</v>
      </c>
      <c r="G3110" s="1">
        <v>3.4298179999999998E-3</v>
      </c>
      <c r="H3110" s="1">
        <v>-6.5566864999999997E-3</v>
      </c>
    </row>
    <row r="3111" spans="2:8" x14ac:dyDescent="0.35">
      <c r="B3111">
        <v>9027.6200000000008</v>
      </c>
      <c r="C3111">
        <v>1.1650449</v>
      </c>
      <c r="D3111">
        <v>1.1644696999999999</v>
      </c>
      <c r="E3111">
        <v>1.0008786000000001</v>
      </c>
      <c r="F3111">
        <v>1.0003035</v>
      </c>
      <c r="G3111" s="1">
        <v>-2.4866897000000001E-3</v>
      </c>
      <c r="H3111" s="1">
        <v>-1.0030766999999999E-3</v>
      </c>
    </row>
    <row r="3112" spans="2:8" x14ac:dyDescent="0.35">
      <c r="B3112">
        <v>9027.9500000000007</v>
      </c>
      <c r="C3112">
        <v>1.1623026000000001</v>
      </c>
      <c r="D3112">
        <v>1.1647103000000001</v>
      </c>
      <c r="E3112">
        <v>0.99790038999999997</v>
      </c>
      <c r="F3112">
        <v>1.0003081</v>
      </c>
      <c r="G3112" s="1">
        <v>2.7778182000000001E-3</v>
      </c>
      <c r="H3112" s="1">
        <v>1.1799156E-2</v>
      </c>
    </row>
    <row r="3113" spans="2:8" x14ac:dyDescent="0.35">
      <c r="B3113">
        <v>9028.27</v>
      </c>
      <c r="C3113">
        <v>1.1668505</v>
      </c>
      <c r="D3113">
        <v>1.1649438000000001</v>
      </c>
      <c r="E3113">
        <v>1.0022192999999999</v>
      </c>
      <c r="F3113">
        <v>1.0003127000000001</v>
      </c>
      <c r="G3113" s="1">
        <v>5.1827616000000003E-3</v>
      </c>
      <c r="H3113" s="1">
        <v>-5.8211840999999997E-3</v>
      </c>
    </row>
    <row r="3114" spans="2:8" x14ac:dyDescent="0.35">
      <c r="B3114">
        <v>9028.6</v>
      </c>
      <c r="C3114">
        <v>1.1656713999999999</v>
      </c>
      <c r="D3114">
        <v>1.1651847</v>
      </c>
      <c r="E3114">
        <v>1.000804</v>
      </c>
      <c r="F3114">
        <v>1.0003173999999999</v>
      </c>
      <c r="G3114" s="1">
        <v>-1.0059515000000001E-3</v>
      </c>
      <c r="H3114" s="1">
        <v>-4.7720949E-3</v>
      </c>
    </row>
    <row r="3115" spans="2:8" x14ac:dyDescent="0.35">
      <c r="B3115">
        <v>9028.92</v>
      </c>
      <c r="C3115">
        <v>1.1661965999999999</v>
      </c>
      <c r="D3115">
        <v>1.1654184999999999</v>
      </c>
      <c r="E3115">
        <v>1.0011000000000001</v>
      </c>
      <c r="F3115">
        <v>1.0003219999999999</v>
      </c>
      <c r="G3115" s="1">
        <v>2.0808999000000001E-3</v>
      </c>
      <c r="H3115" s="1">
        <v>3.3600659000000001E-3</v>
      </c>
    </row>
    <row r="3116" spans="2:8" x14ac:dyDescent="0.35">
      <c r="B3116">
        <v>9029.24</v>
      </c>
      <c r="C3116">
        <v>1.1670031999999999</v>
      </c>
      <c r="D3116">
        <v>1.1656523999999999</v>
      </c>
      <c r="E3116">
        <v>1.0016772</v>
      </c>
      <c r="F3116">
        <v>1.0003264999999999</v>
      </c>
      <c r="G3116" s="1">
        <v>1.1444907E-3</v>
      </c>
      <c r="H3116" s="1">
        <v>-3.1521047E-3</v>
      </c>
    </row>
    <row r="3117" spans="2:8" x14ac:dyDescent="0.35">
      <c r="B3117">
        <v>9029.57</v>
      </c>
      <c r="C3117">
        <v>1.1669404999999999</v>
      </c>
      <c r="D3117">
        <v>1.1658938999999999</v>
      </c>
      <c r="E3117">
        <v>1.0013779</v>
      </c>
      <c r="F3117">
        <v>1.0003313</v>
      </c>
      <c r="G3117" s="1">
        <v>3.2031820000000002E-5</v>
      </c>
      <c r="H3117" s="1">
        <v>-1.7226265000000001E-3</v>
      </c>
    </row>
    <row r="3118" spans="2:8" x14ac:dyDescent="0.35">
      <c r="B3118">
        <v>9029.89</v>
      </c>
      <c r="C3118">
        <v>1.1670240000000001</v>
      </c>
      <c r="D3118">
        <v>1.1661280999999999</v>
      </c>
      <c r="E3118">
        <v>1.0012316999999999</v>
      </c>
      <c r="F3118">
        <v>1.0003359000000001</v>
      </c>
      <c r="G3118" s="1">
        <v>2.4783524999999999E-5</v>
      </c>
      <c r="H3118" s="1">
        <v>8.5902237000000002E-4</v>
      </c>
    </row>
    <row r="3119" spans="2:8" x14ac:dyDescent="0.35">
      <c r="B3119">
        <v>9030.2099999999991</v>
      </c>
      <c r="C3119">
        <v>1.1669563999999999</v>
      </c>
      <c r="D3119">
        <v>1.1663625</v>
      </c>
      <c r="E3119">
        <v>1.0009342999999999</v>
      </c>
      <c r="F3119">
        <v>1.0003405000000001</v>
      </c>
      <c r="G3119" s="1">
        <v>5.8180614000000002E-4</v>
      </c>
      <c r="H3119" s="1">
        <v>6.1375843000000003E-3</v>
      </c>
    </row>
    <row r="3120" spans="2:8" x14ac:dyDescent="0.35">
      <c r="B3120">
        <v>9030.5400000000009</v>
      </c>
      <c r="C3120">
        <v>1.1674021999999999</v>
      </c>
      <c r="D3120">
        <v>1.1666044</v>
      </c>
      <c r="E3120">
        <v>1.0011429999999999</v>
      </c>
      <c r="F3120">
        <v>1.0003453</v>
      </c>
      <c r="G3120" s="1">
        <v>4.0142132999999997E-3</v>
      </c>
      <c r="H3120" s="1">
        <v>3.3658469000000002E-4</v>
      </c>
    </row>
    <row r="3121" spans="2:8" x14ac:dyDescent="0.35">
      <c r="B3121">
        <v>9030.86</v>
      </c>
      <c r="C3121">
        <v>1.1695656000000001</v>
      </c>
      <c r="D3121">
        <v>1.1668391</v>
      </c>
      <c r="E3121">
        <v>1.0030764000000001</v>
      </c>
      <c r="F3121">
        <v>1.0003499</v>
      </c>
      <c r="G3121" s="1">
        <v>8.0058617999999998E-4</v>
      </c>
      <c r="H3121" s="1">
        <v>-9.7962932000000003E-3</v>
      </c>
    </row>
    <row r="3122" spans="2:8" x14ac:dyDescent="0.35">
      <c r="B3122">
        <v>9031.19</v>
      </c>
      <c r="C3122">
        <v>1.1679226</v>
      </c>
      <c r="D3122">
        <v>1.1670813</v>
      </c>
      <c r="E3122">
        <v>1.0011958999999999</v>
      </c>
      <c r="F3122">
        <v>1.0003546999999999</v>
      </c>
      <c r="G3122" s="1">
        <v>-2.3533772999999999E-3</v>
      </c>
      <c r="H3122" s="1">
        <v>4.1356316E-5</v>
      </c>
    </row>
    <row r="3123" spans="2:8" x14ac:dyDescent="0.35">
      <c r="B3123">
        <v>9031.51</v>
      </c>
      <c r="C3123">
        <v>1.1680359</v>
      </c>
      <c r="D3123">
        <v>1.1673164</v>
      </c>
      <c r="E3123">
        <v>1.0010789</v>
      </c>
      <c r="F3123">
        <v>1.0003594</v>
      </c>
      <c r="G3123" s="1">
        <v>8.2746779000000001E-4</v>
      </c>
      <c r="H3123" s="1">
        <v>1.1712851E-3</v>
      </c>
    </row>
    <row r="3124" spans="2:8" x14ac:dyDescent="0.35">
      <c r="B3124">
        <v>9031.83</v>
      </c>
      <c r="C3124">
        <v>1.1684521000000001</v>
      </c>
      <c r="D3124">
        <v>1.1675515999999999</v>
      </c>
      <c r="E3124">
        <v>1.0012646000000001</v>
      </c>
      <c r="F3124">
        <v>1.000364</v>
      </c>
      <c r="G3124" s="1">
        <v>-1.6037548E-3</v>
      </c>
      <c r="H3124" s="1">
        <v>1.2315314E-3</v>
      </c>
    </row>
    <row r="3125" spans="2:8" x14ac:dyDescent="0.35">
      <c r="B3125">
        <v>9032.16</v>
      </c>
      <c r="C3125">
        <v>1.1669935</v>
      </c>
      <c r="D3125">
        <v>1.1677941999999999</v>
      </c>
      <c r="E3125">
        <v>0.99956805999999998</v>
      </c>
      <c r="F3125">
        <v>1.0003689</v>
      </c>
      <c r="G3125" s="1">
        <v>1.6279631999999999E-3</v>
      </c>
      <c r="H3125" s="1">
        <v>6.5861727000000002E-3</v>
      </c>
    </row>
    <row r="3126" spans="2:8" x14ac:dyDescent="0.35">
      <c r="B3126">
        <v>9032.48</v>
      </c>
      <c r="C3126">
        <v>1.1695103</v>
      </c>
      <c r="D3126">
        <v>1.1680296999999999</v>
      </c>
      <c r="E3126">
        <v>1.0018541000000001</v>
      </c>
      <c r="F3126">
        <v>1.0003736000000001</v>
      </c>
      <c r="G3126" s="1">
        <v>2.6772573999999999E-3</v>
      </c>
      <c r="H3126" s="1">
        <v>-6.2822612E-3</v>
      </c>
    </row>
    <row r="3127" spans="2:8" x14ac:dyDescent="0.35">
      <c r="B3127">
        <v>9032.81</v>
      </c>
      <c r="C3127">
        <v>1.1687337</v>
      </c>
      <c r="D3127">
        <v>1.1682726999999999</v>
      </c>
      <c r="E3127">
        <v>1.0008393</v>
      </c>
      <c r="F3127">
        <v>1.0003784</v>
      </c>
      <c r="G3127" s="1">
        <v>-2.4555065999999999E-3</v>
      </c>
      <c r="H3127" s="1">
        <v>-3.4144343000000001E-3</v>
      </c>
    </row>
    <row r="3128" spans="2:8" x14ac:dyDescent="0.35">
      <c r="B3128">
        <v>9033.1299999999992</v>
      </c>
      <c r="C3128">
        <v>1.1679142</v>
      </c>
      <c r="D3128">
        <v>1.1685086</v>
      </c>
      <c r="E3128">
        <v>0.99978873999999995</v>
      </c>
      <c r="F3128">
        <v>1.0003831000000001</v>
      </c>
      <c r="G3128" s="1">
        <v>4.5787515E-4</v>
      </c>
      <c r="H3128" s="1">
        <v>8.3019869000000007E-3</v>
      </c>
    </row>
    <row r="3129" spans="2:8" x14ac:dyDescent="0.35">
      <c r="B3129">
        <v>9033.4500000000007</v>
      </c>
      <c r="C3129">
        <v>1.1690267999999999</v>
      </c>
      <c r="D3129">
        <v>1.1687445000000001</v>
      </c>
      <c r="E3129">
        <v>1.0006699999999999</v>
      </c>
      <c r="F3129">
        <v>1.0003877999999999</v>
      </c>
      <c r="G3129" s="1">
        <v>2.857765E-3</v>
      </c>
      <c r="H3129" s="1">
        <v>3.3483537999999999E-3</v>
      </c>
    </row>
    <row r="3130" spans="2:8" x14ac:dyDescent="0.35">
      <c r="B3130">
        <v>9033.7800000000007</v>
      </c>
      <c r="C3130">
        <v>1.1697717999999999</v>
      </c>
      <c r="D3130">
        <v>1.1689879999999999</v>
      </c>
      <c r="E3130">
        <v>1.0011764999999999</v>
      </c>
      <c r="F3130">
        <v>1.0003926999999999</v>
      </c>
      <c r="G3130" s="1">
        <v>2.6343051E-3</v>
      </c>
      <c r="H3130" s="1">
        <v>-1.3806183E-3</v>
      </c>
    </row>
    <row r="3131" spans="2:8" x14ac:dyDescent="0.35">
      <c r="B3131">
        <v>9034.1</v>
      </c>
      <c r="C3131">
        <v>1.1707391</v>
      </c>
      <c r="D3131">
        <v>1.1692243</v>
      </c>
      <c r="E3131">
        <v>1.0019122</v>
      </c>
      <c r="F3131">
        <v>1.0003975000000001</v>
      </c>
      <c r="G3131" s="1">
        <v>1.9603631000000002E-3</v>
      </c>
      <c r="H3131" s="1">
        <v>-9.1536236000000007E-3</v>
      </c>
    </row>
    <row r="3132" spans="2:8" x14ac:dyDescent="0.35">
      <c r="B3132">
        <v>9034.43</v>
      </c>
      <c r="C3132">
        <v>1.171046</v>
      </c>
      <c r="D3132">
        <v>1.1694681</v>
      </c>
      <c r="E3132">
        <v>1.0019803</v>
      </c>
      <c r="F3132">
        <v>1.0004024</v>
      </c>
      <c r="G3132" s="1">
        <v>-3.3155503000000001E-3</v>
      </c>
      <c r="H3132" s="1">
        <v>-3.7179576999999998E-3</v>
      </c>
    </row>
    <row r="3133" spans="2:8" x14ac:dyDescent="0.35">
      <c r="B3133">
        <v>9034.75</v>
      </c>
      <c r="C3133">
        <v>1.1685840000000001</v>
      </c>
      <c r="D3133">
        <v>1.1697046</v>
      </c>
      <c r="E3133">
        <v>0.99928638000000003</v>
      </c>
      <c r="F3133">
        <v>1.0004071000000001</v>
      </c>
      <c r="G3133" s="1">
        <v>-4.5630946000000002E-4</v>
      </c>
      <c r="H3133" s="1">
        <v>8.0542345000000001E-3</v>
      </c>
    </row>
    <row r="3134" spans="2:8" x14ac:dyDescent="0.35">
      <c r="B3134">
        <v>9035.08</v>
      </c>
      <c r="C3134">
        <v>1.1707494000000001</v>
      </c>
      <c r="D3134">
        <v>1.1699488</v>
      </c>
      <c r="E3134">
        <v>1.0012125999999999</v>
      </c>
      <c r="F3134">
        <v>1.0004120000000001</v>
      </c>
      <c r="G3134" s="1">
        <v>1.9197022E-3</v>
      </c>
      <c r="H3134" s="1">
        <v>-7.6590247999999998E-4</v>
      </c>
    </row>
    <row r="3135" spans="2:8" x14ac:dyDescent="0.35">
      <c r="B3135">
        <v>9035.4</v>
      </c>
      <c r="C3135">
        <v>1.1698318000000001</v>
      </c>
      <c r="D3135">
        <v>1.1701855999999999</v>
      </c>
      <c r="E3135">
        <v>1.0000629000000001</v>
      </c>
      <c r="F3135">
        <v>1.0004168</v>
      </c>
      <c r="G3135" s="1">
        <v>-9.5414606999999995E-4</v>
      </c>
      <c r="H3135" s="1">
        <v>1.2351573000000001E-3</v>
      </c>
    </row>
    <row r="3136" spans="2:8" x14ac:dyDescent="0.35">
      <c r="B3136">
        <v>9035.7199999999993</v>
      </c>
      <c r="C3136">
        <v>1.1701387999999999</v>
      </c>
      <c r="D3136">
        <v>1.1704227</v>
      </c>
      <c r="E3136">
        <v>1.0001377</v>
      </c>
      <c r="F3136">
        <v>1.0004215999999999</v>
      </c>
      <c r="G3136" s="1">
        <v>2.7102027999999999E-3</v>
      </c>
      <c r="H3136" s="1">
        <v>1.6960088E-3</v>
      </c>
    </row>
    <row r="3137" spans="2:8" x14ac:dyDescent="0.35">
      <c r="B3137">
        <v>9036.0499999999993</v>
      </c>
      <c r="C3137">
        <v>1.1715933999999999</v>
      </c>
      <c r="D3137">
        <v>1.1706673000000001</v>
      </c>
      <c r="E3137">
        <v>1.0013525999999999</v>
      </c>
      <c r="F3137">
        <v>1.0004265999999999</v>
      </c>
      <c r="G3137" s="1">
        <v>1.4825968E-4</v>
      </c>
      <c r="H3137" s="1">
        <v>-3.7506273E-3</v>
      </c>
    </row>
    <row r="3138" spans="2:8" x14ac:dyDescent="0.35">
      <c r="B3138">
        <v>9036.3700000000008</v>
      </c>
      <c r="C3138">
        <v>1.1702351</v>
      </c>
      <c r="D3138">
        <v>1.1709046000000001</v>
      </c>
      <c r="E3138">
        <v>0.99976184000000001</v>
      </c>
      <c r="F3138">
        <v>1.0004314000000001</v>
      </c>
      <c r="G3138" s="1">
        <v>2.7229511999999999E-4</v>
      </c>
      <c r="H3138" s="1">
        <v>3.3762885E-3</v>
      </c>
    </row>
    <row r="3139" spans="2:8" x14ac:dyDescent="0.35">
      <c r="B3139">
        <v>9036.7000000000007</v>
      </c>
      <c r="C3139">
        <v>1.1717704</v>
      </c>
      <c r="D3139">
        <v>1.1711495000000001</v>
      </c>
      <c r="E3139">
        <v>1.0010570999999999</v>
      </c>
      <c r="F3139">
        <v>1.0004363000000001</v>
      </c>
      <c r="G3139" s="1">
        <v>2.3428472E-3</v>
      </c>
      <c r="H3139" s="1">
        <v>2.8290181E-3</v>
      </c>
    </row>
    <row r="3140" spans="2:8" x14ac:dyDescent="0.35">
      <c r="B3140">
        <v>9037.02</v>
      </c>
      <c r="C3140">
        <v>1.1717580000000001</v>
      </c>
      <c r="D3140">
        <v>1.1713872000000001</v>
      </c>
      <c r="E3140">
        <v>1.0008119</v>
      </c>
      <c r="F3140">
        <v>1.0004412</v>
      </c>
      <c r="G3140" s="1">
        <v>2.1111569000000002E-3</v>
      </c>
      <c r="H3140" s="1">
        <v>1.6215495000000001E-3</v>
      </c>
    </row>
    <row r="3141" spans="2:8" x14ac:dyDescent="0.35">
      <c r="B3141">
        <v>9037.35</v>
      </c>
      <c r="C3141">
        <v>1.1731426</v>
      </c>
      <c r="D3141">
        <v>1.1716324</v>
      </c>
      <c r="E3141">
        <v>1.0019563</v>
      </c>
      <c r="F3141">
        <v>1.0004461</v>
      </c>
      <c r="G3141" s="1">
        <v>3.3968544000000001E-3</v>
      </c>
      <c r="H3141" s="1">
        <v>-4.9254839000000003E-3</v>
      </c>
    </row>
    <row r="3142" spans="2:8" x14ac:dyDescent="0.35">
      <c r="B3142">
        <v>9037.67</v>
      </c>
      <c r="C3142">
        <v>1.1739659</v>
      </c>
      <c r="D3142">
        <v>1.1718702999999999</v>
      </c>
      <c r="E3142">
        <v>1.0025465</v>
      </c>
      <c r="F3142">
        <v>1.000451</v>
      </c>
      <c r="G3142" s="1">
        <v>-1.0904076E-3</v>
      </c>
      <c r="H3142" s="1">
        <v>-8.3555533000000005E-3</v>
      </c>
    </row>
    <row r="3143" spans="2:8" x14ac:dyDescent="0.35">
      <c r="B3143">
        <v>9037.99</v>
      </c>
      <c r="C3143">
        <v>1.1724448000000001</v>
      </c>
      <c r="D3143">
        <v>1.1721083999999999</v>
      </c>
      <c r="E3143">
        <v>1.0007921</v>
      </c>
      <c r="F3143">
        <v>1.0004557999999999</v>
      </c>
      <c r="G3143" s="1">
        <v>-1.9506997E-3</v>
      </c>
      <c r="H3143" s="1">
        <v>3.5283109000000001E-3</v>
      </c>
    </row>
    <row r="3144" spans="2:8" x14ac:dyDescent="0.35">
      <c r="B3144">
        <v>9038.32</v>
      </c>
      <c r="C3144">
        <v>1.172698</v>
      </c>
      <c r="D3144">
        <v>1.1723541</v>
      </c>
      <c r="E3144">
        <v>1.0008045999999999</v>
      </c>
      <c r="F3144">
        <v>1.0004607999999999</v>
      </c>
      <c r="G3144" s="1">
        <v>1.2029943999999999E-3</v>
      </c>
      <c r="H3144" s="1">
        <v>2.7247837E-3</v>
      </c>
    </row>
    <row r="3145" spans="2:8" x14ac:dyDescent="0.35">
      <c r="B3145">
        <v>9038.64</v>
      </c>
      <c r="C3145">
        <v>1.1732267000000001</v>
      </c>
      <c r="D3145">
        <v>1.1725924999999999</v>
      </c>
      <c r="E3145">
        <v>1.0010998</v>
      </c>
      <c r="F3145">
        <v>1.0004656999999999</v>
      </c>
      <c r="G3145" s="1">
        <v>-1.7959029000000001E-4</v>
      </c>
      <c r="H3145" s="1">
        <v>-6.3871171000000001E-4</v>
      </c>
    </row>
    <row r="3146" spans="2:8" x14ac:dyDescent="0.35">
      <c r="B3146">
        <v>9038.9699999999993</v>
      </c>
      <c r="C3146">
        <v>1.1725813</v>
      </c>
      <c r="D3146">
        <v>1.1728386</v>
      </c>
      <c r="E3146">
        <v>1.0002134</v>
      </c>
      <c r="F3146">
        <v>1.0004706999999999</v>
      </c>
      <c r="G3146" s="1">
        <v>7.8783182999999995E-4</v>
      </c>
      <c r="H3146" s="1">
        <v>4.6765612999999998E-3</v>
      </c>
    </row>
    <row r="3147" spans="2:8" x14ac:dyDescent="0.35">
      <c r="B3147">
        <v>9039.2900000000009</v>
      </c>
      <c r="C3147">
        <v>1.1737388</v>
      </c>
      <c r="D3147">
        <v>1.1730773000000001</v>
      </c>
      <c r="E3147">
        <v>1.0011371</v>
      </c>
      <c r="F3147">
        <v>1.0004755999999999</v>
      </c>
      <c r="G3147" s="1">
        <v>2.8601745999999998E-3</v>
      </c>
      <c r="H3147" s="1">
        <v>-2.5994989999999999E-3</v>
      </c>
    </row>
    <row r="3148" spans="2:8" x14ac:dyDescent="0.35">
      <c r="B3148">
        <v>9039.6200000000008</v>
      </c>
      <c r="C3148">
        <v>1.1744403999999999</v>
      </c>
      <c r="D3148">
        <v>1.1733236</v>
      </c>
      <c r="E3148">
        <v>1.0015974000000001</v>
      </c>
      <c r="F3148">
        <v>1.0004807</v>
      </c>
      <c r="G3148" s="1">
        <v>-9.0184249999999998E-4</v>
      </c>
      <c r="H3148" s="1">
        <v>-4.9004108000000003E-3</v>
      </c>
    </row>
    <row r="3149" spans="2:8" x14ac:dyDescent="0.35">
      <c r="B3149">
        <v>9039.94</v>
      </c>
      <c r="C3149">
        <v>1.1731526000000001</v>
      </c>
      <c r="D3149">
        <v>1.1735625999999999</v>
      </c>
      <c r="E3149">
        <v>1.0000754999999999</v>
      </c>
      <c r="F3149">
        <v>1.0004856</v>
      </c>
      <c r="G3149" s="1">
        <v>-3.2509245000000002E-4</v>
      </c>
      <c r="H3149" s="1">
        <v>3.7685883999999999E-3</v>
      </c>
    </row>
    <row r="3150" spans="2:8" x14ac:dyDescent="0.35">
      <c r="B3150">
        <v>9040.27</v>
      </c>
      <c r="C3150">
        <v>1.1742291</v>
      </c>
      <c r="D3150">
        <v>1.1738093000000001</v>
      </c>
      <c r="E3150">
        <v>1.0009104</v>
      </c>
      <c r="F3150">
        <v>1.0004906</v>
      </c>
      <c r="G3150" s="1">
        <v>1.5477399999999999E-3</v>
      </c>
      <c r="H3150" s="1">
        <v>-8.5833801999999997E-4</v>
      </c>
    </row>
    <row r="3151" spans="2:8" x14ac:dyDescent="0.35">
      <c r="B3151">
        <v>9040.59</v>
      </c>
      <c r="C3151">
        <v>1.1741585999999999</v>
      </c>
      <c r="D3151">
        <v>1.1740486000000001</v>
      </c>
      <c r="E3151">
        <v>1.0006055</v>
      </c>
      <c r="F3151">
        <v>1.0004956</v>
      </c>
      <c r="G3151" s="1">
        <v>-8.8301217000000005E-4</v>
      </c>
      <c r="H3151" s="1">
        <v>-1.5570607999999999E-3</v>
      </c>
    </row>
    <row r="3152" spans="2:8" x14ac:dyDescent="0.35">
      <c r="B3152">
        <v>9040.92</v>
      </c>
      <c r="C3152">
        <v>1.1736551</v>
      </c>
      <c r="D3152">
        <v>1.1742954999999999</v>
      </c>
      <c r="E3152">
        <v>0.99986012000000002</v>
      </c>
      <c r="F3152">
        <v>1.0005006000000001</v>
      </c>
      <c r="G3152" s="1">
        <v>5.3565044999999997E-4</v>
      </c>
      <c r="H3152" s="1">
        <v>8.7257298999999997E-3</v>
      </c>
    </row>
    <row r="3153" spans="2:8" x14ac:dyDescent="0.35">
      <c r="B3153">
        <v>9041.24</v>
      </c>
      <c r="C3153">
        <v>1.1745068000000001</v>
      </c>
      <c r="D3153">
        <v>1.1745352</v>
      </c>
      <c r="E3153">
        <v>1.0004770999999999</v>
      </c>
      <c r="F3153">
        <v>1.0005056000000001</v>
      </c>
      <c r="G3153" s="1">
        <v>4.7887123000000002E-3</v>
      </c>
      <c r="H3153" s="1">
        <v>1.1636665E-3</v>
      </c>
    </row>
    <row r="3154" spans="2:8" x14ac:dyDescent="0.35">
      <c r="B3154">
        <v>9041.56</v>
      </c>
      <c r="C3154">
        <v>1.1767198999999999</v>
      </c>
      <c r="D3154">
        <v>1.1747749000000001</v>
      </c>
      <c r="E3154">
        <v>1.0024554000000001</v>
      </c>
      <c r="F3154">
        <v>1.0005105000000001</v>
      </c>
      <c r="G3154" s="1">
        <v>1.280397E-3</v>
      </c>
      <c r="H3154" s="1">
        <v>-8.8607439000000007E-3</v>
      </c>
    </row>
    <row r="3155" spans="2:8" x14ac:dyDescent="0.35">
      <c r="B3155">
        <v>9041.89</v>
      </c>
      <c r="C3155">
        <v>1.1753391</v>
      </c>
      <c r="D3155">
        <v>1.1750224</v>
      </c>
      <c r="E3155">
        <v>1.0008322000000001</v>
      </c>
      <c r="F3155">
        <v>1.0005155999999999</v>
      </c>
      <c r="G3155" s="1">
        <v>-9.7077128999999997E-4</v>
      </c>
      <c r="H3155" s="1">
        <v>1.4511109999999999E-3</v>
      </c>
    </row>
    <row r="3156" spans="2:8" x14ac:dyDescent="0.35">
      <c r="B3156">
        <v>9042.2099999999991</v>
      </c>
      <c r="C3156">
        <v>1.1760889000000001</v>
      </c>
      <c r="D3156">
        <v>1.1752625000000001</v>
      </c>
      <c r="E3156">
        <v>1.0013468999999999</v>
      </c>
      <c r="F3156">
        <v>1.0005206</v>
      </c>
      <c r="G3156" s="1">
        <v>2.2236192000000001E-3</v>
      </c>
      <c r="H3156" s="1">
        <v>2.7139387000000002E-3</v>
      </c>
    </row>
    <row r="3157" spans="2:8" x14ac:dyDescent="0.35">
      <c r="B3157">
        <v>9042.5400000000009</v>
      </c>
      <c r="C3157">
        <v>1.1767844000000001</v>
      </c>
      <c r="D3157">
        <v>1.1755101999999999</v>
      </c>
      <c r="E3157">
        <v>1.0017997999999999</v>
      </c>
      <c r="F3157">
        <v>1.0005257000000001</v>
      </c>
      <c r="G3157" s="1">
        <v>7.9328886999999995E-4</v>
      </c>
      <c r="H3157" s="1">
        <v>-4.1886223999999996E-3</v>
      </c>
    </row>
    <row r="3158" spans="2:8" x14ac:dyDescent="0.35">
      <c r="B3158">
        <v>9042.86</v>
      </c>
      <c r="C3158">
        <v>1.1766045000000001</v>
      </c>
      <c r="D3158">
        <v>1.1757506</v>
      </c>
      <c r="E3158">
        <v>1.0013844999999999</v>
      </c>
      <c r="F3158">
        <v>1.0005306</v>
      </c>
      <c r="G3158" s="1">
        <v>-4.9898539999999999E-4</v>
      </c>
      <c r="H3158" s="1">
        <v>-1.2050336000000001E-3</v>
      </c>
    </row>
    <row r="3159" spans="2:8" x14ac:dyDescent="0.35">
      <c r="B3159">
        <v>9043.19</v>
      </c>
      <c r="C3159">
        <v>1.1764600999999999</v>
      </c>
      <c r="D3159">
        <v>1.1759986</v>
      </c>
      <c r="E3159">
        <v>1.0009972</v>
      </c>
      <c r="F3159">
        <v>1.0005358</v>
      </c>
      <c r="G3159" s="1">
        <v>1.0017035E-5</v>
      </c>
      <c r="H3159" s="1">
        <v>4.9441761999999998E-3</v>
      </c>
    </row>
    <row r="3160" spans="2:8" x14ac:dyDescent="0.35">
      <c r="B3160">
        <v>9043.51</v>
      </c>
      <c r="C3160">
        <v>1.1766110000000001</v>
      </c>
      <c r="D3160">
        <v>1.1762393</v>
      </c>
      <c r="E3160">
        <v>1.0009124</v>
      </c>
      <c r="F3160">
        <v>1.0005406999999999</v>
      </c>
      <c r="G3160" s="1">
        <v>2.7147291E-3</v>
      </c>
      <c r="H3160" s="1">
        <v>4.2392712999999999E-3</v>
      </c>
    </row>
    <row r="3161" spans="2:8" x14ac:dyDescent="0.35">
      <c r="B3161">
        <v>9043.84</v>
      </c>
      <c r="C3161">
        <v>1.1782246999999999</v>
      </c>
      <c r="D3161">
        <v>1.1764877</v>
      </c>
      <c r="E3161">
        <v>1.0022827999999999</v>
      </c>
      <c r="F3161">
        <v>1.0005459000000001</v>
      </c>
      <c r="G3161" s="1">
        <v>2.7655433999999998E-3</v>
      </c>
      <c r="H3161" s="1">
        <v>-4.0231848999999998E-3</v>
      </c>
    </row>
    <row r="3162" spans="2:8" x14ac:dyDescent="0.35">
      <c r="B3162">
        <v>9044.16</v>
      </c>
      <c r="C3162">
        <v>1.1784086</v>
      </c>
      <c r="D3162">
        <v>1.1767287</v>
      </c>
      <c r="E3162">
        <v>1.0022308</v>
      </c>
      <c r="F3162">
        <v>1.0005508999999999</v>
      </c>
      <c r="G3162" s="1">
        <v>9.9658953999999997E-5</v>
      </c>
      <c r="H3162" s="1">
        <v>-4.3362223000000004E-3</v>
      </c>
    </row>
    <row r="3163" spans="2:8" x14ac:dyDescent="0.35">
      <c r="B3163">
        <v>9044.49</v>
      </c>
      <c r="C3163">
        <v>1.1782893999999999</v>
      </c>
      <c r="D3163">
        <v>1.1769772999999999</v>
      </c>
      <c r="E3163">
        <v>1.0018681</v>
      </c>
      <c r="F3163">
        <v>1.000556</v>
      </c>
      <c r="G3163" s="1">
        <v>-5.3001143999999997E-5</v>
      </c>
      <c r="H3163" s="1">
        <v>1.8270525E-3</v>
      </c>
    </row>
    <row r="3164" spans="2:8" x14ac:dyDescent="0.35">
      <c r="B3164">
        <v>9044.81</v>
      </c>
      <c r="C3164">
        <v>1.1783741999999999</v>
      </c>
      <c r="D3164">
        <v>1.1772186</v>
      </c>
      <c r="E3164">
        <v>1.0017164999999999</v>
      </c>
      <c r="F3164">
        <v>1.000561</v>
      </c>
      <c r="G3164" s="1">
        <v>1.2872431E-3</v>
      </c>
      <c r="H3164" s="1">
        <v>-1.738606E-3</v>
      </c>
    </row>
    <row r="3165" spans="2:8" x14ac:dyDescent="0.35">
      <c r="B3165">
        <v>9045.14</v>
      </c>
      <c r="C3165">
        <v>1.1791261</v>
      </c>
      <c r="D3165">
        <v>1.1774675999999999</v>
      </c>
      <c r="E3165">
        <v>1.0022247</v>
      </c>
      <c r="F3165">
        <v>1.0005662</v>
      </c>
      <c r="G3165" s="1">
        <v>-1.1830949999999999E-3</v>
      </c>
      <c r="H3165" s="1">
        <v>-3.7780306000000001E-3</v>
      </c>
    </row>
    <row r="3166" spans="2:8" x14ac:dyDescent="0.35">
      <c r="B3166">
        <v>9045.4599999999991</v>
      </c>
      <c r="C3166">
        <v>1.1776051999999999</v>
      </c>
      <c r="D3166">
        <v>1.1777092</v>
      </c>
      <c r="E3166">
        <v>1.0004671000000001</v>
      </c>
      <c r="F3166">
        <v>1.0005712</v>
      </c>
      <c r="G3166" s="1">
        <v>-1.1684767999999999E-3</v>
      </c>
      <c r="H3166" s="1">
        <v>7.2373322E-3</v>
      </c>
    </row>
    <row r="3167" spans="2:8" x14ac:dyDescent="0.35">
      <c r="B3167">
        <v>9045.7900000000009</v>
      </c>
      <c r="C3167">
        <v>1.1783665999999999</v>
      </c>
      <c r="D3167">
        <v>1.1779584999999999</v>
      </c>
      <c r="E3167">
        <v>1.0009844999999999</v>
      </c>
      <c r="F3167">
        <v>1.0005763999999999</v>
      </c>
      <c r="G3167" s="1">
        <v>3.5211709E-3</v>
      </c>
      <c r="H3167" s="1">
        <v>2.5524626999999999E-3</v>
      </c>
    </row>
    <row r="3168" spans="2:8" x14ac:dyDescent="0.35">
      <c r="B3168">
        <v>9046.11</v>
      </c>
      <c r="C3168">
        <v>1.1798938999999999</v>
      </c>
      <c r="D3168">
        <v>1.1782003999999999</v>
      </c>
      <c r="E3168">
        <v>1.0022749</v>
      </c>
      <c r="F3168">
        <v>1.0005814</v>
      </c>
      <c r="G3168" s="1">
        <v>4.9062395999999999E-4</v>
      </c>
      <c r="H3168" s="1">
        <v>-4.5633573000000002E-3</v>
      </c>
    </row>
    <row r="3169" spans="2:8" x14ac:dyDescent="0.35">
      <c r="B3169">
        <v>9046.44</v>
      </c>
      <c r="C3169">
        <v>1.1786855000000001</v>
      </c>
      <c r="D3169">
        <v>1.17845</v>
      </c>
      <c r="E3169">
        <v>1.0008220999999999</v>
      </c>
      <c r="F3169">
        <v>1.0005866000000001</v>
      </c>
      <c r="G3169" s="1">
        <v>5.5498867999999996E-4</v>
      </c>
      <c r="H3169" s="1">
        <v>3.6505287999999999E-3</v>
      </c>
    </row>
    <row r="3170" spans="2:8" x14ac:dyDescent="0.35">
      <c r="B3170">
        <v>9046.76</v>
      </c>
      <c r="C3170">
        <v>1.1802547000000001</v>
      </c>
      <c r="D3170">
        <v>1.1786922</v>
      </c>
      <c r="E3170">
        <v>1.0021541</v>
      </c>
      <c r="F3170">
        <v>1.0005917</v>
      </c>
      <c r="G3170" s="1">
        <v>2.8634677E-3</v>
      </c>
      <c r="H3170" s="1">
        <v>4.0594634000000003E-3</v>
      </c>
    </row>
    <row r="3171" spans="2:8" x14ac:dyDescent="0.35">
      <c r="B3171">
        <v>9047.09</v>
      </c>
      <c r="C3171">
        <v>1.1805467999999999</v>
      </c>
      <c r="D3171">
        <v>1.1789421</v>
      </c>
      <c r="E3171">
        <v>1.0022015</v>
      </c>
      <c r="F3171">
        <v>1.0005968999999999</v>
      </c>
      <c r="G3171" s="1">
        <v>3.1936399000000002E-3</v>
      </c>
      <c r="H3171" s="1">
        <v>-4.1302031999999999E-3</v>
      </c>
    </row>
    <row r="3172" spans="2:8" x14ac:dyDescent="0.35">
      <c r="B3172">
        <v>9047.41</v>
      </c>
      <c r="C3172">
        <v>1.1823305</v>
      </c>
      <c r="D3172">
        <v>1.1791845999999999</v>
      </c>
      <c r="E3172">
        <v>1.0037478</v>
      </c>
      <c r="F3172">
        <v>1.0006018999999999</v>
      </c>
      <c r="G3172" s="1">
        <v>1.7883564000000001E-4</v>
      </c>
      <c r="H3172" s="1">
        <v>-8.3773901999999994E-3</v>
      </c>
    </row>
    <row r="3173" spans="2:8" x14ac:dyDescent="0.35">
      <c r="B3173">
        <v>9047.74</v>
      </c>
      <c r="C3173">
        <v>1.180663</v>
      </c>
      <c r="D3173">
        <v>1.1794347999999999</v>
      </c>
      <c r="E3173">
        <v>1.0018353</v>
      </c>
      <c r="F3173">
        <v>1.0006071999999999</v>
      </c>
      <c r="G3173" s="1">
        <v>-2.2516636999999999E-3</v>
      </c>
      <c r="H3173" s="1">
        <v>4.3300220999999998E-3</v>
      </c>
    </row>
    <row r="3174" spans="2:8" x14ac:dyDescent="0.35">
      <c r="B3174">
        <v>9048.06</v>
      </c>
      <c r="C3174">
        <v>1.1808670000000001</v>
      </c>
      <c r="D3174">
        <v>1.1796776</v>
      </c>
      <c r="E3174">
        <v>1.0018015</v>
      </c>
      <c r="F3174">
        <v>1.0006122</v>
      </c>
      <c r="G3174" s="1">
        <v>2.9933500000000001E-3</v>
      </c>
      <c r="H3174" s="1">
        <v>5.1568608000000004E-3</v>
      </c>
    </row>
    <row r="3175" spans="2:8" x14ac:dyDescent="0.35">
      <c r="B3175">
        <v>9048.39</v>
      </c>
      <c r="C3175">
        <v>1.1826087000000001</v>
      </c>
      <c r="D3175">
        <v>1.1799280999999999</v>
      </c>
      <c r="E3175">
        <v>1.003298</v>
      </c>
      <c r="F3175">
        <v>1.0006174000000001</v>
      </c>
      <c r="G3175" s="1">
        <v>1.1002958000000001E-3</v>
      </c>
      <c r="H3175" s="1">
        <v>-9.1743615000000004E-3</v>
      </c>
    </row>
    <row r="3176" spans="2:8" x14ac:dyDescent="0.35">
      <c r="B3176">
        <v>9048.7099999999991</v>
      </c>
      <c r="C3176">
        <v>1.1815821</v>
      </c>
      <c r="D3176">
        <v>1.1801712</v>
      </c>
      <c r="E3176">
        <v>1.0020334</v>
      </c>
      <c r="F3176">
        <v>1.0006225</v>
      </c>
      <c r="G3176" s="1">
        <v>-2.9699850000000001E-3</v>
      </c>
      <c r="H3176" s="1">
        <v>-1.3478434E-3</v>
      </c>
    </row>
    <row r="3177" spans="2:8" x14ac:dyDescent="0.35">
      <c r="B3177">
        <v>9049.0400000000009</v>
      </c>
      <c r="C3177">
        <v>1.1806782</v>
      </c>
      <c r="D3177">
        <v>1.1804220999999999</v>
      </c>
      <c r="E3177">
        <v>1.0008838</v>
      </c>
      <c r="F3177">
        <v>1.0006278</v>
      </c>
      <c r="G3177" s="1">
        <v>2.2419757999999999E-4</v>
      </c>
      <c r="H3177" s="1">
        <v>1.1681351E-2</v>
      </c>
    </row>
    <row r="3178" spans="2:8" x14ac:dyDescent="0.35">
      <c r="B3178">
        <v>9049.36</v>
      </c>
      <c r="C3178">
        <v>1.1817279000000001</v>
      </c>
      <c r="D3178">
        <v>1.1806654999999999</v>
      </c>
      <c r="E3178">
        <v>1.0016951999999999</v>
      </c>
      <c r="F3178">
        <v>1.0006328</v>
      </c>
      <c r="G3178" s="1">
        <v>4.6228928999999998E-3</v>
      </c>
      <c r="H3178" s="1">
        <v>1.5056341999999999E-3</v>
      </c>
    </row>
    <row r="3179" spans="2:8" x14ac:dyDescent="0.35">
      <c r="B3179">
        <v>9049.69</v>
      </c>
      <c r="C3179">
        <v>1.1836831000000001</v>
      </c>
      <c r="D3179">
        <v>1.1809166</v>
      </c>
      <c r="E3179">
        <v>1.0034045</v>
      </c>
      <c r="F3179">
        <v>1.0006381</v>
      </c>
      <c r="G3179" s="1">
        <v>1.2028598E-3</v>
      </c>
      <c r="H3179" s="1">
        <v>-9.3456431000000003E-3</v>
      </c>
    </row>
    <row r="3180" spans="2:8" x14ac:dyDescent="0.35">
      <c r="B3180">
        <v>9050.01</v>
      </c>
      <c r="C3180">
        <v>1.1825097</v>
      </c>
      <c r="D3180">
        <v>1.1811602999999999</v>
      </c>
      <c r="E3180">
        <v>1.0019925000000001</v>
      </c>
      <c r="F3180">
        <v>1.0006432000000001</v>
      </c>
      <c r="G3180" s="1">
        <v>-1.4517751E-3</v>
      </c>
      <c r="H3180" s="1">
        <v>-2.9387582000000002E-3</v>
      </c>
    </row>
    <row r="3181" spans="2:8" x14ac:dyDescent="0.35">
      <c r="B3181">
        <v>9050.34</v>
      </c>
      <c r="C3181">
        <v>1.1827395000000001</v>
      </c>
      <c r="D3181">
        <v>1.1814118</v>
      </c>
      <c r="E3181">
        <v>1.0019761</v>
      </c>
      <c r="F3181">
        <v>1.0006484</v>
      </c>
      <c r="G3181" s="1">
        <v>-7.0733307000000003E-4</v>
      </c>
      <c r="H3181" s="1">
        <v>8.9215262999999996E-3</v>
      </c>
    </row>
    <row r="3182" spans="2:8" x14ac:dyDescent="0.35">
      <c r="B3182">
        <v>9050.67</v>
      </c>
      <c r="C3182">
        <v>1.1820428999999999</v>
      </c>
      <c r="D3182">
        <v>1.1816633999999999</v>
      </c>
      <c r="E3182">
        <v>1.0010332</v>
      </c>
      <c r="F3182">
        <v>1.0006537</v>
      </c>
      <c r="G3182" s="1">
        <v>4.4364323000000002E-3</v>
      </c>
      <c r="H3182" s="1">
        <v>6.6819059E-3</v>
      </c>
    </row>
    <row r="3183" spans="2:8" x14ac:dyDescent="0.35">
      <c r="B3183">
        <v>9050.99</v>
      </c>
      <c r="C3183">
        <v>1.1856230999999999</v>
      </c>
      <c r="D3183">
        <v>1.1819075000000001</v>
      </c>
      <c r="E3183">
        <v>1.0043743999999999</v>
      </c>
      <c r="F3183">
        <v>1.0006588000000001</v>
      </c>
      <c r="G3183" s="1">
        <v>3.6359057999999999E-3</v>
      </c>
      <c r="H3183" s="1">
        <v>-1.1463447E-2</v>
      </c>
    </row>
    <row r="3184" spans="2:8" x14ac:dyDescent="0.35">
      <c r="B3184">
        <v>9051.32</v>
      </c>
      <c r="C3184">
        <v>1.1844062</v>
      </c>
      <c r="D3184">
        <v>1.1821594</v>
      </c>
      <c r="E3184">
        <v>1.0029108</v>
      </c>
      <c r="F3184">
        <v>1.0006641000000001</v>
      </c>
      <c r="G3184" s="1">
        <v>-3.0148083E-3</v>
      </c>
      <c r="H3184" s="1">
        <v>-9.3255304000000004E-3</v>
      </c>
    </row>
    <row r="3185" spans="2:8" x14ac:dyDescent="0.35">
      <c r="B3185">
        <v>9051.64</v>
      </c>
      <c r="C3185">
        <v>1.1836635</v>
      </c>
      <c r="D3185">
        <v>1.1824039</v>
      </c>
      <c r="E3185">
        <v>1.0019288</v>
      </c>
      <c r="F3185">
        <v>1.0006691999999999</v>
      </c>
      <c r="G3185" s="1">
        <v>-2.425689E-3</v>
      </c>
      <c r="H3185" s="1">
        <v>5.3968614999999999E-3</v>
      </c>
    </row>
    <row r="3186" spans="2:8" x14ac:dyDescent="0.35">
      <c r="B3186">
        <v>9051.9699999999993</v>
      </c>
      <c r="C3186">
        <v>1.1828295</v>
      </c>
      <c r="D3186">
        <v>1.1826561</v>
      </c>
      <c r="E3186">
        <v>1.0008478000000001</v>
      </c>
      <c r="F3186">
        <v>1.0006744999999999</v>
      </c>
      <c r="G3186" s="1">
        <v>4.9315168000000004E-4</v>
      </c>
      <c r="H3186" s="1">
        <v>8.4110810000000008E-3</v>
      </c>
    </row>
    <row r="3187" spans="2:8" x14ac:dyDescent="0.35">
      <c r="B3187">
        <v>9052.2900000000009</v>
      </c>
      <c r="C3187">
        <v>1.1839841</v>
      </c>
      <c r="D3187">
        <v>1.1829008000000001</v>
      </c>
      <c r="E3187">
        <v>1.0017628000000001</v>
      </c>
      <c r="F3187">
        <v>1.0006796</v>
      </c>
      <c r="G3187" s="1">
        <v>3.0415136999999998E-3</v>
      </c>
      <c r="H3187" s="1">
        <v>3.0960295999999999E-3</v>
      </c>
    </row>
    <row r="3188" spans="2:8" x14ac:dyDescent="0.35">
      <c r="B3188">
        <v>9052.6200000000008</v>
      </c>
      <c r="C3188">
        <v>1.1848065000000001</v>
      </c>
      <c r="D3188">
        <v>1.1831533000000001</v>
      </c>
      <c r="E3188">
        <v>1.002338</v>
      </c>
      <c r="F3188">
        <v>1.0006849</v>
      </c>
      <c r="G3188" s="1">
        <v>2.5055708999999998E-3</v>
      </c>
      <c r="H3188" s="1">
        <v>-9.0391038999999996E-3</v>
      </c>
    </row>
    <row r="3189" spans="2:8" x14ac:dyDescent="0.35">
      <c r="B3189">
        <v>9052.94</v>
      </c>
      <c r="C3189">
        <v>1.1856127000000001</v>
      </c>
      <c r="D3189">
        <v>1.1833984</v>
      </c>
      <c r="E3189">
        <v>1.0029041999999999</v>
      </c>
      <c r="F3189">
        <v>1.0006900000000001</v>
      </c>
      <c r="G3189" s="1">
        <v>-2.8339038999999999E-3</v>
      </c>
      <c r="H3189" s="1">
        <v>-6.0494312000000001E-3</v>
      </c>
    </row>
    <row r="3190" spans="2:8" x14ac:dyDescent="0.35">
      <c r="B3190">
        <v>9053.27</v>
      </c>
      <c r="C3190">
        <v>1.1829645</v>
      </c>
      <c r="D3190">
        <v>1.1836511999999999</v>
      </c>
      <c r="E3190">
        <v>1.0000085000000001</v>
      </c>
      <c r="F3190">
        <v>1.0006953000000001</v>
      </c>
      <c r="G3190" s="1">
        <v>-1.4265593000000001E-3</v>
      </c>
      <c r="H3190" s="1">
        <v>9.6002468000000001E-3</v>
      </c>
    </row>
    <row r="3191" spans="2:8" x14ac:dyDescent="0.35">
      <c r="B3191">
        <v>9053.59</v>
      </c>
      <c r="C3191">
        <v>1.1846854</v>
      </c>
      <c r="D3191">
        <v>1.1838964999999999</v>
      </c>
      <c r="E3191">
        <v>1.0014892</v>
      </c>
      <c r="F3191">
        <v>1.0007003999999999</v>
      </c>
      <c r="G3191" s="1">
        <v>3.4062565E-3</v>
      </c>
      <c r="H3191" s="1">
        <v>4.6029017000000002E-3</v>
      </c>
    </row>
    <row r="3192" spans="2:8" x14ac:dyDescent="0.35">
      <c r="B3192">
        <v>9053.92</v>
      </c>
      <c r="C3192">
        <v>1.1851786</v>
      </c>
      <c r="D3192">
        <v>1.1841497000000001</v>
      </c>
      <c r="E3192">
        <v>1.0017345</v>
      </c>
      <c r="F3192">
        <v>1.0007056999999999</v>
      </c>
      <c r="G3192" s="1">
        <v>1.5653268E-3</v>
      </c>
      <c r="H3192" s="1">
        <v>-6.3929260000000002E-3</v>
      </c>
    </row>
    <row r="3193" spans="2:8" x14ac:dyDescent="0.35">
      <c r="B3193">
        <v>9054.25</v>
      </c>
      <c r="C3193">
        <v>1.1857184999999999</v>
      </c>
      <c r="D3193">
        <v>1.1844030000000001</v>
      </c>
      <c r="E3193">
        <v>1.0020264999999999</v>
      </c>
      <c r="F3193">
        <v>1.0007109999999999</v>
      </c>
      <c r="G3193" s="1">
        <v>-8.1307465000000001E-4</v>
      </c>
      <c r="H3193" s="1">
        <v>-4.4687853E-3</v>
      </c>
    </row>
    <row r="3194" spans="2:8" x14ac:dyDescent="0.35">
      <c r="B3194">
        <v>9054.57</v>
      </c>
      <c r="C3194">
        <v>1.1846501</v>
      </c>
      <c r="D3194">
        <v>1.1846487000000001</v>
      </c>
      <c r="E3194">
        <v>1.0007174000000001</v>
      </c>
      <c r="F3194">
        <v>1.0007162000000001</v>
      </c>
      <c r="G3194" s="1">
        <v>-1.3393837E-3</v>
      </c>
      <c r="H3194" s="1">
        <v>5.5010158999999996E-3</v>
      </c>
    </row>
    <row r="3195" spans="2:8" x14ac:dyDescent="0.35">
      <c r="B3195">
        <v>9054.9</v>
      </c>
      <c r="C3195">
        <v>1.1848479000000001</v>
      </c>
      <c r="D3195">
        <v>1.1849023000000001</v>
      </c>
      <c r="E3195">
        <v>1.000667</v>
      </c>
      <c r="F3195">
        <v>1.0007215</v>
      </c>
      <c r="G3195" s="1">
        <v>2.7625856999999999E-3</v>
      </c>
      <c r="H3195" s="1">
        <v>9.3920033999999996E-3</v>
      </c>
    </row>
    <row r="3196" spans="2:8" x14ac:dyDescent="0.35">
      <c r="B3196">
        <v>9055.2199999999993</v>
      </c>
      <c r="C3196">
        <v>1.1864456999999999</v>
      </c>
      <c r="D3196">
        <v>1.1851484000000001</v>
      </c>
      <c r="E3196">
        <v>1.0020239</v>
      </c>
      <c r="F3196">
        <v>1.0007265999999999</v>
      </c>
      <c r="G3196" s="1">
        <v>4.7654185000000002E-3</v>
      </c>
      <c r="H3196" s="1">
        <v>-8.7284288000000002E-3</v>
      </c>
    </row>
    <row r="3197" spans="2:8" x14ac:dyDescent="0.35">
      <c r="B3197">
        <v>9055.5499999999993</v>
      </c>
      <c r="C3197">
        <v>1.1879455000000001</v>
      </c>
      <c r="D3197">
        <v>1.1854023</v>
      </c>
      <c r="E3197">
        <v>1.0032749999999999</v>
      </c>
      <c r="F3197">
        <v>1.000732</v>
      </c>
      <c r="G3197" s="1">
        <v>-2.9108929999999999E-3</v>
      </c>
      <c r="H3197" s="1">
        <v>-8.0668023000000002E-3</v>
      </c>
    </row>
    <row r="3198" spans="2:8" x14ac:dyDescent="0.35">
      <c r="B3198">
        <v>9055.8700000000008</v>
      </c>
      <c r="C3198">
        <v>1.1845536999999999</v>
      </c>
      <c r="D3198">
        <v>1.1856487</v>
      </c>
      <c r="E3198">
        <v>0.99964202999999996</v>
      </c>
      <c r="F3198">
        <v>1.0007371</v>
      </c>
      <c r="G3198" s="1">
        <v>-4.7800296000000001E-4</v>
      </c>
      <c r="H3198" s="1">
        <v>1.3108448E-2</v>
      </c>
    </row>
    <row r="3199" spans="2:8" x14ac:dyDescent="0.35">
      <c r="B3199">
        <v>9056.2000000000007</v>
      </c>
      <c r="C3199">
        <v>1.1876348000000001</v>
      </c>
      <c r="D3199">
        <v>1.1859029000000001</v>
      </c>
      <c r="E3199">
        <v>1.0024742</v>
      </c>
      <c r="F3199">
        <v>1.0007424</v>
      </c>
      <c r="G3199" s="1">
        <v>5.6095982000000004E-3</v>
      </c>
      <c r="H3199" s="1">
        <v>-1.2818138E-3</v>
      </c>
    </row>
    <row r="3200" spans="2:8" x14ac:dyDescent="0.35">
      <c r="B3200">
        <v>9056.5300000000007</v>
      </c>
      <c r="C3200">
        <v>1.188256</v>
      </c>
      <c r="D3200">
        <v>1.1861572</v>
      </c>
      <c r="E3200">
        <v>1.0028463999999999</v>
      </c>
      <c r="F3200">
        <v>1.0007478000000001</v>
      </c>
      <c r="G3200" s="1">
        <v>-1.3240000000000001E-3</v>
      </c>
      <c r="H3200" s="1">
        <v>-1.0519242E-2</v>
      </c>
    </row>
    <row r="3201" spans="2:8" x14ac:dyDescent="0.35">
      <c r="B3201">
        <v>9056.85</v>
      </c>
      <c r="C3201">
        <v>1.1867741999999999</v>
      </c>
      <c r="D3201">
        <v>1.186404</v>
      </c>
      <c r="E3201">
        <v>1.001123</v>
      </c>
      <c r="F3201">
        <v>1.0007528999999999</v>
      </c>
      <c r="G3201" s="1">
        <v>-1.2279089000000001E-3</v>
      </c>
      <c r="H3201" s="1">
        <v>2.5836021E-3</v>
      </c>
    </row>
    <row r="3202" spans="2:8" x14ac:dyDescent="0.35">
      <c r="B3202">
        <v>9057.18</v>
      </c>
      <c r="C3202">
        <v>1.1874578</v>
      </c>
      <c r="D3202">
        <v>1.1866587</v>
      </c>
      <c r="E3202">
        <v>1.0015573</v>
      </c>
      <c r="F3202">
        <v>1.0007583</v>
      </c>
      <c r="G3202" s="1">
        <v>3.5534135000000002E-4</v>
      </c>
      <c r="H3202" s="1">
        <v>8.2391888E-3</v>
      </c>
    </row>
    <row r="3203" spans="2:8" x14ac:dyDescent="0.35">
      <c r="B3203">
        <v>9057.5</v>
      </c>
      <c r="C3203">
        <v>1.1870050999999999</v>
      </c>
      <c r="D3203">
        <v>1.1869057999999999</v>
      </c>
      <c r="E3203">
        <v>1.0008627000000001</v>
      </c>
      <c r="F3203">
        <v>1.0007634000000001</v>
      </c>
      <c r="G3203" s="1">
        <v>4.1275638000000002E-3</v>
      </c>
      <c r="H3203" s="1">
        <v>4.5601510999999998E-4</v>
      </c>
    </row>
    <row r="3204" spans="2:8" x14ac:dyDescent="0.35">
      <c r="B3204">
        <v>9057.83</v>
      </c>
      <c r="C3204">
        <v>1.1901408</v>
      </c>
      <c r="D3204">
        <v>1.1871608</v>
      </c>
      <c r="E3204">
        <v>1.0037487</v>
      </c>
      <c r="F3204">
        <v>1.0007687999999999</v>
      </c>
      <c r="G3204" s="1">
        <v>6.5175116999999997E-4</v>
      </c>
      <c r="H3204" s="1">
        <v>-9.8538975999999997E-3</v>
      </c>
    </row>
    <row r="3205" spans="2:8" x14ac:dyDescent="0.35">
      <c r="B3205">
        <v>9058.16</v>
      </c>
      <c r="C3205">
        <v>1.1874353</v>
      </c>
      <c r="D3205">
        <v>1.1874159</v>
      </c>
      <c r="E3205">
        <v>1.0007934000000001</v>
      </c>
      <c r="F3205">
        <v>1.0007741000000001</v>
      </c>
      <c r="G3205" s="1">
        <v>-2.3760086E-3</v>
      </c>
      <c r="H3205" s="1">
        <v>4.3484187000000004E-3</v>
      </c>
    </row>
    <row r="3206" spans="2:8" x14ac:dyDescent="0.35">
      <c r="B3206">
        <v>9058.48</v>
      </c>
      <c r="C3206">
        <v>1.1885964</v>
      </c>
      <c r="D3206">
        <v>1.1876633999999999</v>
      </c>
      <c r="E3206">
        <v>1.0017121</v>
      </c>
      <c r="F3206">
        <v>1.0007793</v>
      </c>
      <c r="G3206" s="1">
        <v>3.4782233E-3</v>
      </c>
      <c r="H3206" s="1">
        <v>6.2998480000000003E-3</v>
      </c>
    </row>
    <row r="3207" spans="2:8" x14ac:dyDescent="0.35">
      <c r="B3207">
        <v>9058.81</v>
      </c>
      <c r="C3207">
        <v>1.1896960999999999</v>
      </c>
      <c r="D3207">
        <v>1.1879189000000001</v>
      </c>
      <c r="E3207">
        <v>1.0025618000000001</v>
      </c>
      <c r="F3207">
        <v>1.0007846</v>
      </c>
      <c r="G3207" s="1">
        <v>1.7188926000000001E-3</v>
      </c>
      <c r="H3207" s="1">
        <v>-2.1071550999999999E-3</v>
      </c>
    </row>
    <row r="3208" spans="2:8" x14ac:dyDescent="0.35">
      <c r="B3208">
        <v>9059.1299999999992</v>
      </c>
      <c r="C3208">
        <v>1.1897135999999999</v>
      </c>
      <c r="D3208">
        <v>1.1881667</v>
      </c>
      <c r="E3208">
        <v>1.0023367000000001</v>
      </c>
      <c r="F3208">
        <v>1.0007898</v>
      </c>
      <c r="G3208" s="1">
        <v>2.1085725000000001E-3</v>
      </c>
      <c r="H3208" s="1">
        <v>8.3238835E-4</v>
      </c>
    </row>
    <row r="3209" spans="2:8" x14ac:dyDescent="0.35">
      <c r="B3209">
        <v>9059.4599999999991</v>
      </c>
      <c r="C3209">
        <v>1.1910666999999999</v>
      </c>
      <c r="D3209">
        <v>1.1884224000000001</v>
      </c>
      <c r="E3209">
        <v>1.0034394</v>
      </c>
      <c r="F3209">
        <v>1.0007950999999999</v>
      </c>
      <c r="G3209" s="1">
        <v>2.2599450000000002E-3</v>
      </c>
      <c r="H3209" s="1">
        <v>-6.9089931999999996E-3</v>
      </c>
    </row>
    <row r="3210" spans="2:8" x14ac:dyDescent="0.35">
      <c r="B3210">
        <v>9059.7900000000009</v>
      </c>
      <c r="C3210">
        <v>1.1912052</v>
      </c>
      <c r="D3210">
        <v>1.1886783000000001</v>
      </c>
      <c r="E3210">
        <v>1.0033273</v>
      </c>
      <c r="F3210">
        <v>1.0008005</v>
      </c>
      <c r="G3210" s="1">
        <v>-2.4513629999999998E-3</v>
      </c>
      <c r="H3210" s="1">
        <v>-4.7270901999999998E-3</v>
      </c>
    </row>
    <row r="3211" spans="2:8" x14ac:dyDescent="0.35">
      <c r="B3211">
        <v>9060.11</v>
      </c>
      <c r="C3211">
        <v>1.1894733</v>
      </c>
      <c r="D3211">
        <v>1.1889265</v>
      </c>
      <c r="E3211">
        <v>1.0013523</v>
      </c>
      <c r="F3211">
        <v>1.0008056999999999</v>
      </c>
      <c r="G3211" s="1">
        <v>-8.1266360000000002E-4</v>
      </c>
      <c r="H3211" s="1">
        <v>5.8640990000000002E-3</v>
      </c>
    </row>
    <row r="3212" spans="2:8" x14ac:dyDescent="0.35">
      <c r="B3212">
        <v>9060.44</v>
      </c>
      <c r="C3212">
        <v>1.190677</v>
      </c>
      <c r="D3212">
        <v>1.1891826999999999</v>
      </c>
      <c r="E3212">
        <v>1.0023051999999999</v>
      </c>
      <c r="F3212">
        <v>1.0008109999999999</v>
      </c>
      <c r="G3212" s="1">
        <v>1.3603013000000001E-3</v>
      </c>
      <c r="H3212" s="1">
        <v>1.2800111E-3</v>
      </c>
    </row>
    <row r="3213" spans="2:8" x14ac:dyDescent="0.35">
      <c r="B3213">
        <v>9060.76</v>
      </c>
      <c r="C3213">
        <v>1.1903575</v>
      </c>
      <c r="D3213">
        <v>1.1894313000000001</v>
      </c>
      <c r="E3213">
        <v>1.0017423000000001</v>
      </c>
      <c r="F3213">
        <v>1.0008162</v>
      </c>
      <c r="G3213" s="1">
        <v>1.9343611999999998E-5</v>
      </c>
      <c r="H3213" s="1">
        <v>4.8574246E-4</v>
      </c>
    </row>
    <row r="3214" spans="2:8" x14ac:dyDescent="0.35">
      <c r="B3214">
        <v>9061.09</v>
      </c>
      <c r="C3214">
        <v>1.1906895</v>
      </c>
      <c r="D3214">
        <v>1.1896878</v>
      </c>
      <c r="E3214">
        <v>1.0018232</v>
      </c>
      <c r="F3214">
        <v>1.0008215</v>
      </c>
      <c r="G3214" s="1">
        <v>1.6760339E-3</v>
      </c>
      <c r="H3214" s="1">
        <v>-4.8057170999999997E-3</v>
      </c>
    </row>
    <row r="3215" spans="2:8" x14ac:dyDescent="0.35">
      <c r="B3215">
        <v>9061.42</v>
      </c>
      <c r="C3215">
        <v>1.1914636999999999</v>
      </c>
      <c r="D3215">
        <v>1.1899443999999999</v>
      </c>
      <c r="E3215">
        <v>1.0023461</v>
      </c>
      <c r="F3215">
        <v>1.0008269000000001</v>
      </c>
      <c r="G3215" s="1">
        <v>-3.1524296999999998E-3</v>
      </c>
      <c r="H3215" s="1">
        <v>-2.0734338999999998E-3</v>
      </c>
    </row>
    <row r="3216" spans="2:8" x14ac:dyDescent="0.35">
      <c r="B3216">
        <v>9061.74</v>
      </c>
      <c r="C3216">
        <v>1.1886405</v>
      </c>
      <c r="D3216">
        <v>1.1901934000000001</v>
      </c>
      <c r="E3216">
        <v>0.99927907000000005</v>
      </c>
      <c r="F3216">
        <v>1.0008321</v>
      </c>
      <c r="G3216" s="1">
        <v>3.2830183000000002E-4</v>
      </c>
      <c r="H3216" s="1">
        <v>1.1438630999999999E-2</v>
      </c>
    </row>
    <row r="3217" spans="2:8" x14ac:dyDescent="0.35">
      <c r="B3217">
        <v>9062.07</v>
      </c>
      <c r="C3217">
        <v>1.1916770999999999</v>
      </c>
      <c r="D3217">
        <v>1.1904503</v>
      </c>
      <c r="E3217">
        <v>1.0020640999999999</v>
      </c>
      <c r="F3217">
        <v>1.0008374</v>
      </c>
      <c r="G3217" s="1">
        <v>4.2826807000000003E-3</v>
      </c>
      <c r="H3217" s="1">
        <v>-1.8660786E-3</v>
      </c>
    </row>
    <row r="3218" spans="2:8" x14ac:dyDescent="0.35">
      <c r="B3218">
        <v>9062.39</v>
      </c>
      <c r="C3218">
        <v>1.1914241999999999</v>
      </c>
      <c r="D3218">
        <v>1.1906996000000001</v>
      </c>
      <c r="E3218">
        <v>1.0015670999999999</v>
      </c>
      <c r="F3218">
        <v>1.0008425999999999</v>
      </c>
      <c r="G3218" s="1">
        <v>-8.8464928000000001E-4</v>
      </c>
      <c r="H3218" s="1">
        <v>-5.9287445000000003E-3</v>
      </c>
    </row>
    <row r="3219" spans="2:8" x14ac:dyDescent="0.35">
      <c r="B3219">
        <v>9062.7199999999993</v>
      </c>
      <c r="C3219">
        <v>1.1911020999999999</v>
      </c>
      <c r="D3219">
        <v>1.1909567999999999</v>
      </c>
      <c r="E3219">
        <v>1.0009931000000001</v>
      </c>
      <c r="F3219">
        <v>1.000848</v>
      </c>
      <c r="G3219" s="1">
        <v>4.2899684999999998E-4</v>
      </c>
      <c r="H3219" s="1">
        <v>4.3043824E-3</v>
      </c>
    </row>
    <row r="3220" spans="2:8" x14ac:dyDescent="0.35">
      <c r="B3220">
        <v>9063.0499999999993</v>
      </c>
      <c r="C3220">
        <v>1.1917073</v>
      </c>
      <c r="D3220">
        <v>1.1912141999999999</v>
      </c>
      <c r="E3220">
        <v>1.0013464000000001</v>
      </c>
      <c r="F3220">
        <v>1.0008532999999999</v>
      </c>
      <c r="G3220" s="1">
        <v>1.9562430999999999E-3</v>
      </c>
      <c r="H3220" s="1">
        <v>2.0232993999999998E-3</v>
      </c>
    </row>
    <row r="3221" spans="2:8" x14ac:dyDescent="0.35">
      <c r="B3221">
        <v>9063.3700000000008</v>
      </c>
      <c r="C3221">
        <v>1.1923736</v>
      </c>
      <c r="D3221">
        <v>1.1914639</v>
      </c>
      <c r="E3221">
        <v>1.0017681000000001</v>
      </c>
      <c r="F3221">
        <v>1.0008585000000001</v>
      </c>
      <c r="G3221" s="1">
        <v>1.7441414E-3</v>
      </c>
      <c r="H3221" s="1">
        <v>-2.7377803000000001E-3</v>
      </c>
    </row>
    <row r="3222" spans="2:8" x14ac:dyDescent="0.35">
      <c r="B3222">
        <v>9063.7000000000007</v>
      </c>
      <c r="C3222">
        <v>1.192841</v>
      </c>
      <c r="D3222">
        <v>1.1917215999999999</v>
      </c>
      <c r="E3222">
        <v>1.0019832</v>
      </c>
      <c r="F3222">
        <v>1.0008638000000001</v>
      </c>
      <c r="G3222" s="1">
        <v>1.766859E-4</v>
      </c>
      <c r="H3222" s="1">
        <v>-4.6659086000000001E-3</v>
      </c>
    </row>
    <row r="3223" spans="2:8" x14ac:dyDescent="0.35">
      <c r="B3223">
        <v>9064.0300000000007</v>
      </c>
      <c r="C3223">
        <v>1.1924901999999999</v>
      </c>
      <c r="D3223">
        <v>1.1919793999999999</v>
      </c>
      <c r="E3223">
        <v>1.0013799000000001</v>
      </c>
      <c r="F3223">
        <v>1.0008691999999999</v>
      </c>
      <c r="G3223" s="1">
        <v>-1.3353582000000001E-3</v>
      </c>
      <c r="H3223" s="1">
        <v>3.8859211000000001E-3</v>
      </c>
    </row>
    <row r="3224" spans="2:8" x14ac:dyDescent="0.35">
      <c r="B3224">
        <v>9064.35</v>
      </c>
      <c r="C3224">
        <v>1.1919731</v>
      </c>
      <c r="D3224">
        <v>1.1922295999999999</v>
      </c>
      <c r="E3224">
        <v>1.0006177999999999</v>
      </c>
      <c r="F3224">
        <v>1.0008744000000001</v>
      </c>
      <c r="G3224" s="1">
        <v>2.7025346000000001E-3</v>
      </c>
      <c r="H3224" s="1">
        <v>6.1805541E-3</v>
      </c>
    </row>
    <row r="3225" spans="2:8" x14ac:dyDescent="0.35">
      <c r="B3225">
        <v>9064.68</v>
      </c>
      <c r="C3225">
        <v>1.1942469</v>
      </c>
      <c r="D3225">
        <v>1.1924877</v>
      </c>
      <c r="E3225">
        <v>1.0026387999999999</v>
      </c>
      <c r="F3225">
        <v>1.0008797</v>
      </c>
      <c r="G3225" s="1">
        <v>2.6820019000000001E-3</v>
      </c>
      <c r="H3225" s="1">
        <v>-3.4645295000000002E-3</v>
      </c>
    </row>
    <row r="3226" spans="2:8" x14ac:dyDescent="0.35">
      <c r="B3226">
        <v>9065.01</v>
      </c>
      <c r="C3226">
        <v>1.1937431999999999</v>
      </c>
      <c r="D3226">
        <v>1.1927460000000001</v>
      </c>
      <c r="E3226">
        <v>1.0018822000000001</v>
      </c>
      <c r="F3226">
        <v>1.0008851000000001</v>
      </c>
      <c r="G3226" s="1">
        <v>4.1594519999999999E-4</v>
      </c>
      <c r="H3226" s="1">
        <v>-4.6629382999999999E-4</v>
      </c>
    </row>
    <row r="3227" spans="2:8" x14ac:dyDescent="0.35">
      <c r="B3227">
        <v>9065.33</v>
      </c>
      <c r="C3227">
        <v>1.1945171999999999</v>
      </c>
      <c r="D3227">
        <v>1.1929966000000001</v>
      </c>
      <c r="E3227">
        <v>1.0024108</v>
      </c>
      <c r="F3227">
        <v>1.0008903</v>
      </c>
      <c r="G3227" s="1">
        <v>2.3789109E-3</v>
      </c>
      <c r="H3227" s="1">
        <v>1.1193637E-3</v>
      </c>
    </row>
    <row r="3228" spans="2:8" x14ac:dyDescent="0.35">
      <c r="B3228">
        <v>9065.66</v>
      </c>
      <c r="C3228">
        <v>1.1952894999999999</v>
      </c>
      <c r="D3228">
        <v>1.1932552000000001</v>
      </c>
      <c r="E3228">
        <v>1.0029298</v>
      </c>
      <c r="F3228">
        <v>1.0008956</v>
      </c>
      <c r="G3228" s="1">
        <v>1.1435315999999999E-3</v>
      </c>
      <c r="H3228" s="1">
        <v>-3.9690469999999997E-4</v>
      </c>
    </row>
    <row r="3229" spans="2:8" x14ac:dyDescent="0.35">
      <c r="B3229">
        <v>9065.98</v>
      </c>
      <c r="C3229">
        <v>1.1952605000000001</v>
      </c>
      <c r="D3229">
        <v>1.1935061</v>
      </c>
      <c r="E3229">
        <v>1.0026552</v>
      </c>
      <c r="F3229">
        <v>1.0009007999999999</v>
      </c>
      <c r="G3229" s="1">
        <v>2.1209228999999998E-3</v>
      </c>
      <c r="H3229" s="1">
        <v>2.407424E-3</v>
      </c>
    </row>
    <row r="3230" spans="2:8" x14ac:dyDescent="0.35">
      <c r="B3230">
        <v>9066.31</v>
      </c>
      <c r="C3230">
        <v>1.1966680999999999</v>
      </c>
      <c r="D3230">
        <v>1.1937648999999999</v>
      </c>
      <c r="E3230">
        <v>1.0038092000000001</v>
      </c>
      <c r="F3230">
        <v>1.0009062</v>
      </c>
      <c r="G3230" s="1">
        <v>2.7083571999999998E-3</v>
      </c>
      <c r="H3230" s="1">
        <v>-3.7823163000000001E-3</v>
      </c>
    </row>
    <row r="3231" spans="2:8" x14ac:dyDescent="0.35">
      <c r="B3231">
        <v>9066.64</v>
      </c>
      <c r="C3231">
        <v>1.1970480999999999</v>
      </c>
      <c r="D3231">
        <v>1.194024</v>
      </c>
      <c r="E3231">
        <v>1.0039355000000001</v>
      </c>
      <c r="F3231">
        <v>1.0009115</v>
      </c>
      <c r="G3231" s="1">
        <v>-3.7540589000000001E-4</v>
      </c>
      <c r="H3231" s="1">
        <v>-4.5163382E-3</v>
      </c>
    </row>
    <row r="3232" spans="2:8" x14ac:dyDescent="0.35">
      <c r="B3232">
        <v>9066.9599999999991</v>
      </c>
      <c r="C3232">
        <v>1.1964241</v>
      </c>
      <c r="D3232">
        <v>1.1942752999999999</v>
      </c>
      <c r="E3232">
        <v>1.0030654000000001</v>
      </c>
      <c r="F3232">
        <v>1.0009167000000001</v>
      </c>
      <c r="G3232" s="1">
        <v>-2.2726261E-4</v>
      </c>
      <c r="H3232" s="1">
        <v>5.7184539000000004E-4</v>
      </c>
    </row>
    <row r="3233" spans="2:8" x14ac:dyDescent="0.35">
      <c r="B3233">
        <v>9067.2900000000009</v>
      </c>
      <c r="C3233">
        <v>1.1969003</v>
      </c>
      <c r="D3233">
        <v>1.1945345999999999</v>
      </c>
      <c r="E3233">
        <v>1.0032877</v>
      </c>
      <c r="F3233">
        <v>1.0009220000000001</v>
      </c>
      <c r="G3233" s="1">
        <v>-3.7063854000000002E-6</v>
      </c>
      <c r="H3233" s="1">
        <v>2.5937368E-3</v>
      </c>
    </row>
    <row r="3234" spans="2:8" x14ac:dyDescent="0.35">
      <c r="B3234">
        <v>9067.6200000000008</v>
      </c>
      <c r="C3234">
        <v>1.1964216000000001</v>
      </c>
      <c r="D3234">
        <v>1.1947941</v>
      </c>
      <c r="E3234">
        <v>1.0025549</v>
      </c>
      <c r="F3234">
        <v>1.0009273999999999</v>
      </c>
      <c r="G3234" s="1">
        <v>1.4846036999999999E-3</v>
      </c>
      <c r="H3234" s="1">
        <v>4.6005778999999997E-3</v>
      </c>
    </row>
    <row r="3235" spans="2:8" x14ac:dyDescent="0.35">
      <c r="B3235">
        <v>9067.94</v>
      </c>
      <c r="C3235">
        <v>1.1978652999999999</v>
      </c>
      <c r="D3235">
        <v>1.1950457999999999</v>
      </c>
      <c r="E3235">
        <v>1.003752</v>
      </c>
      <c r="F3235">
        <v>1.0009326000000001</v>
      </c>
      <c r="G3235" s="1">
        <v>2.9866692E-3</v>
      </c>
      <c r="H3235" s="1">
        <v>-2.5285203999999999E-3</v>
      </c>
    </row>
    <row r="3236" spans="2:8" x14ac:dyDescent="0.35">
      <c r="B3236">
        <v>9068.27</v>
      </c>
      <c r="C3236">
        <v>1.1983629</v>
      </c>
      <c r="D3236">
        <v>1.1953056</v>
      </c>
      <c r="E3236">
        <v>1.0039952000000001</v>
      </c>
      <c r="F3236">
        <v>1.0009379</v>
      </c>
      <c r="G3236" s="1">
        <v>-1.5893457999999999E-4</v>
      </c>
      <c r="H3236" s="1">
        <v>-3.0808256999999999E-3</v>
      </c>
    </row>
    <row r="3237" spans="2:8" x14ac:dyDescent="0.35">
      <c r="B3237">
        <v>9068.6</v>
      </c>
      <c r="C3237">
        <v>1.1977603999999999</v>
      </c>
      <c r="D3237">
        <v>1.1955655000000001</v>
      </c>
      <c r="E3237">
        <v>1.0031380999999999</v>
      </c>
      <c r="F3237">
        <v>1.0009432</v>
      </c>
      <c r="G3237" s="1">
        <v>9.5332423999999999E-4</v>
      </c>
      <c r="H3237" s="1">
        <v>1.7331482E-3</v>
      </c>
    </row>
    <row r="3238" spans="2:8" x14ac:dyDescent="0.35">
      <c r="B3238">
        <v>9068.92</v>
      </c>
      <c r="C3238">
        <v>1.1989825999999999</v>
      </c>
      <c r="D3238">
        <v>1.1958177000000001</v>
      </c>
      <c r="E3238">
        <v>1.0041133</v>
      </c>
      <c r="F3238">
        <v>1.0009484</v>
      </c>
      <c r="G3238" s="1">
        <v>9.6761175999999995E-4</v>
      </c>
      <c r="H3238" s="1">
        <v>-2.9902179000000002E-3</v>
      </c>
    </row>
    <row r="3239" spans="2:8" x14ac:dyDescent="0.35">
      <c r="B3239">
        <v>9069.25</v>
      </c>
      <c r="C3239">
        <v>1.1983893999999999</v>
      </c>
      <c r="D3239">
        <v>1.1960778999999999</v>
      </c>
      <c r="E3239">
        <v>1.0032652</v>
      </c>
      <c r="F3239">
        <v>1.0009538</v>
      </c>
      <c r="G3239" s="1">
        <v>-9.9031741999999995E-4</v>
      </c>
      <c r="H3239" s="1">
        <v>-1.6713731999999999E-3</v>
      </c>
    </row>
    <row r="3240" spans="2:8" x14ac:dyDescent="0.35">
      <c r="B3240">
        <v>9069.58</v>
      </c>
      <c r="C3240">
        <v>1.198329</v>
      </c>
      <c r="D3240">
        <v>1.1963382</v>
      </c>
      <c r="E3240">
        <v>1.0029497999999999</v>
      </c>
      <c r="F3240">
        <v>1.0009591</v>
      </c>
      <c r="G3240" s="1">
        <v>-1.3549457999999999E-4</v>
      </c>
      <c r="H3240" s="1">
        <v>5.0678327000000002E-3</v>
      </c>
    </row>
    <row r="3241" spans="2:8" x14ac:dyDescent="0.35">
      <c r="B3241">
        <v>9069.9</v>
      </c>
      <c r="C3241">
        <v>1.1983013</v>
      </c>
      <c r="D3241">
        <v>1.1965908000000001</v>
      </c>
      <c r="E3241">
        <v>1.0026747</v>
      </c>
      <c r="F3241">
        <v>1.0009642999999999</v>
      </c>
      <c r="G3241" s="1">
        <v>2.3037739000000002E-3</v>
      </c>
      <c r="H3241" s="1">
        <v>1.779716E-3</v>
      </c>
    </row>
    <row r="3242" spans="2:8" x14ac:dyDescent="0.35">
      <c r="B3242">
        <v>9070.23</v>
      </c>
      <c r="C3242">
        <v>1.1998264000000001</v>
      </c>
      <c r="D3242">
        <v>1.1968515</v>
      </c>
      <c r="E3242">
        <v>1.0039445</v>
      </c>
      <c r="F3242">
        <v>1.0009695999999999</v>
      </c>
      <c r="G3242" s="1">
        <v>1.0213208000000001E-3</v>
      </c>
      <c r="H3242" s="1">
        <v>-4.1849618000000003E-3</v>
      </c>
    </row>
    <row r="3243" spans="2:8" x14ac:dyDescent="0.35">
      <c r="B3243">
        <v>9070.56</v>
      </c>
      <c r="C3243">
        <v>1.1989753999999999</v>
      </c>
      <c r="D3243">
        <v>1.1971122999999999</v>
      </c>
      <c r="E3243">
        <v>1.0028379000000001</v>
      </c>
      <c r="F3243">
        <v>1.0009748999999999</v>
      </c>
      <c r="G3243" s="1">
        <v>-4.5830091999999998E-4</v>
      </c>
      <c r="H3243" s="1">
        <v>1.0134743E-3</v>
      </c>
    </row>
    <row r="3244" spans="2:8" x14ac:dyDescent="0.35">
      <c r="B3244">
        <v>9070.8799999999992</v>
      </c>
      <c r="C3244">
        <v>1.1995285</v>
      </c>
      <c r="D3244">
        <v>1.1973653</v>
      </c>
      <c r="E3244">
        <v>1.0031432</v>
      </c>
      <c r="F3244">
        <v>1.0009801</v>
      </c>
      <c r="G3244" s="1">
        <v>1.6800790999999999E-3</v>
      </c>
      <c r="H3244" s="1">
        <v>2.5215679E-3</v>
      </c>
    </row>
    <row r="3245" spans="2:8" x14ac:dyDescent="0.35">
      <c r="B3245">
        <v>9071.2099999999991</v>
      </c>
      <c r="C3245">
        <v>1.2000674</v>
      </c>
      <c r="D3245">
        <v>1.1976264000000001</v>
      </c>
      <c r="E3245">
        <v>1.0034263999999999</v>
      </c>
      <c r="F3245">
        <v>1.0009854</v>
      </c>
      <c r="G3245" s="1">
        <v>1.1807181999999999E-3</v>
      </c>
      <c r="H3245" s="1">
        <v>-3.9828715000000004E-3</v>
      </c>
    </row>
    <row r="3246" spans="2:8" x14ac:dyDescent="0.35">
      <c r="B3246">
        <v>9071.5400000000009</v>
      </c>
      <c r="C3246">
        <v>1.2003078</v>
      </c>
      <c r="D3246">
        <v>1.1978877000000001</v>
      </c>
      <c r="E3246">
        <v>1.0034107999999999</v>
      </c>
      <c r="F3246">
        <v>1.0009907</v>
      </c>
      <c r="G3246" s="1">
        <v>-9.4861613000000002E-4</v>
      </c>
      <c r="H3246" s="1">
        <v>-2.2957125999999999E-3</v>
      </c>
    </row>
    <row r="3247" spans="2:8" x14ac:dyDescent="0.35">
      <c r="B3247">
        <v>9071.8700000000008</v>
      </c>
      <c r="C3247">
        <v>1.1994412999999999</v>
      </c>
      <c r="D3247">
        <v>1.1981491</v>
      </c>
      <c r="E3247">
        <v>1.0022883</v>
      </c>
      <c r="F3247">
        <v>1.0009961000000001</v>
      </c>
      <c r="G3247" s="1">
        <v>-3.3445209999999998E-4</v>
      </c>
      <c r="H3247" s="1">
        <v>2.8921531999999998E-3</v>
      </c>
    </row>
    <row r="3248" spans="2:8" x14ac:dyDescent="0.35">
      <c r="B3248">
        <v>9072.19</v>
      </c>
      <c r="C3248">
        <v>1.2000903999999999</v>
      </c>
      <c r="D3248">
        <v>1.1984026999999999</v>
      </c>
      <c r="E3248">
        <v>1.0026889000000001</v>
      </c>
      <c r="F3248">
        <v>1.0010011999999999</v>
      </c>
      <c r="G3248" s="1">
        <v>9.3128347000000005E-4</v>
      </c>
      <c r="H3248" s="1">
        <v>8.1060582999999999E-3</v>
      </c>
    </row>
    <row r="3249" spans="2:8" x14ac:dyDescent="0.35">
      <c r="B3249">
        <v>9072.52</v>
      </c>
      <c r="C3249">
        <v>1.2000466999999999</v>
      </c>
      <c r="D3249">
        <v>1.1986642999999999</v>
      </c>
      <c r="E3249">
        <v>1.0023888000000001</v>
      </c>
      <c r="F3249">
        <v>1.0010064999999999</v>
      </c>
      <c r="G3249" s="1">
        <v>4.9344858E-3</v>
      </c>
      <c r="H3249" s="1">
        <v>9.1881288000000003E-4</v>
      </c>
    </row>
    <row r="3250" spans="2:8" x14ac:dyDescent="0.35">
      <c r="B3250">
        <v>9072.85</v>
      </c>
      <c r="C3250">
        <v>1.2033472000000001</v>
      </c>
      <c r="D3250">
        <v>1.1989262000000001</v>
      </c>
      <c r="E3250">
        <v>1.0054327999999999</v>
      </c>
      <c r="F3250">
        <v>1.0010117999999999</v>
      </c>
      <c r="G3250" s="1">
        <v>1.5376999999999999E-3</v>
      </c>
      <c r="H3250" s="1">
        <v>-7.7239602000000003E-3</v>
      </c>
    </row>
    <row r="3251" spans="2:8" x14ac:dyDescent="0.35">
      <c r="B3251">
        <v>9073.17</v>
      </c>
      <c r="C3251">
        <v>1.2010462</v>
      </c>
      <c r="D3251">
        <v>1.1991802</v>
      </c>
      <c r="E3251">
        <v>1.0028828999999999</v>
      </c>
      <c r="F3251">
        <v>1.001017</v>
      </c>
      <c r="G3251" s="1">
        <v>-8.6088286000000002E-5</v>
      </c>
      <c r="H3251" s="1">
        <v>1.9601050000000002E-3</v>
      </c>
    </row>
    <row r="3252" spans="2:8" x14ac:dyDescent="0.35">
      <c r="B3252">
        <v>9073.5</v>
      </c>
      <c r="C3252">
        <v>1.2032912</v>
      </c>
      <c r="D3252">
        <v>1.1994423000000001</v>
      </c>
      <c r="E3252">
        <v>1.0048710999999999</v>
      </c>
      <c r="F3252">
        <v>1.0010223</v>
      </c>
      <c r="G3252" s="1">
        <v>2.8117682000000001E-3</v>
      </c>
      <c r="H3252" s="1">
        <v>8.4887285999999998E-5</v>
      </c>
    </row>
    <row r="3253" spans="2:8" x14ac:dyDescent="0.35">
      <c r="B3253">
        <v>9073.83</v>
      </c>
      <c r="C3253">
        <v>1.2029019999999999</v>
      </c>
      <c r="D3253">
        <v>1.1997046</v>
      </c>
      <c r="E3253">
        <v>1.0042248</v>
      </c>
      <c r="F3253">
        <v>1.0010276</v>
      </c>
      <c r="G3253" s="1">
        <v>-3.0062677999999999E-5</v>
      </c>
      <c r="H3253" s="1">
        <v>-4.3955911000000004E-3</v>
      </c>
    </row>
    <row r="3254" spans="2:8" x14ac:dyDescent="0.35">
      <c r="B3254">
        <v>9074.15</v>
      </c>
      <c r="C3254">
        <v>1.2032716999999999</v>
      </c>
      <c r="D3254">
        <v>1.1999591000000001</v>
      </c>
      <c r="E3254">
        <v>1.0043453</v>
      </c>
      <c r="F3254">
        <v>1.0010327000000001</v>
      </c>
      <c r="G3254" s="1">
        <v>-4.5366013000000001E-5</v>
      </c>
      <c r="H3254" s="1">
        <v>-4.2651944000000001E-3</v>
      </c>
    </row>
    <row r="3255" spans="2:8" x14ac:dyDescent="0.35">
      <c r="B3255">
        <v>9074.48</v>
      </c>
      <c r="C3255">
        <v>1.2028725</v>
      </c>
      <c r="D3255">
        <v>1.2002216000000001</v>
      </c>
      <c r="E3255">
        <v>1.0036887999999999</v>
      </c>
      <c r="F3255">
        <v>1.0010380000000001</v>
      </c>
      <c r="G3255" s="1">
        <v>-2.8024389999999999E-3</v>
      </c>
      <c r="H3255" s="1">
        <v>-7.8652555999999998E-4</v>
      </c>
    </row>
    <row r="3256" spans="2:8" x14ac:dyDescent="0.35">
      <c r="B3256">
        <v>9074.81</v>
      </c>
      <c r="C3256">
        <v>1.2014221</v>
      </c>
      <c r="D3256">
        <v>1.2004843000000001</v>
      </c>
      <c r="E3256">
        <v>1.001981</v>
      </c>
      <c r="F3256">
        <v>1.0010433000000001</v>
      </c>
      <c r="G3256" s="1">
        <v>-5.6447287999999995E-4</v>
      </c>
      <c r="H3256" s="1">
        <v>5.7545773999999996E-3</v>
      </c>
    </row>
    <row r="3257" spans="2:8" x14ac:dyDescent="0.35">
      <c r="B3257">
        <v>9075.14</v>
      </c>
      <c r="C3257">
        <v>1.2024999000000001</v>
      </c>
      <c r="D3257">
        <v>1.2007471999999999</v>
      </c>
      <c r="E3257">
        <v>1.0028011999999999</v>
      </c>
      <c r="F3257">
        <v>1.0010486000000001</v>
      </c>
      <c r="G3257" s="1">
        <v>9.955820399999999E-4</v>
      </c>
      <c r="H3257" s="1">
        <v>1.0439182999999999E-3</v>
      </c>
    </row>
    <row r="3258" spans="2:8" x14ac:dyDescent="0.35">
      <c r="B3258">
        <v>9075.4599999999991</v>
      </c>
      <c r="C3258">
        <v>1.2020691999999999</v>
      </c>
      <c r="D3258">
        <v>1.2010022</v>
      </c>
      <c r="E3258">
        <v>1.0021206</v>
      </c>
      <c r="F3258">
        <v>1.0010536999999999</v>
      </c>
      <c r="G3258" s="1">
        <v>1.1407404E-4</v>
      </c>
      <c r="H3258" s="1">
        <v>-2.4429433E-3</v>
      </c>
    </row>
    <row r="3259" spans="2:8" x14ac:dyDescent="0.35">
      <c r="B3259">
        <v>9075.7900000000009</v>
      </c>
      <c r="C3259">
        <v>1.2025741000000001</v>
      </c>
      <c r="D3259">
        <v>1.2012654</v>
      </c>
      <c r="E3259">
        <v>1.0023675999999999</v>
      </c>
      <c r="F3259">
        <v>1.0010589999999999</v>
      </c>
      <c r="G3259" s="1">
        <v>-5.9233113E-4</v>
      </c>
      <c r="H3259" s="1">
        <v>3.5863163000000001E-3</v>
      </c>
    </row>
    <row r="3260" spans="2:8" x14ac:dyDescent="0.35">
      <c r="B3260">
        <v>9076.1200000000008</v>
      </c>
      <c r="C3260">
        <v>1.2016783</v>
      </c>
      <c r="D3260">
        <v>1.2015286999999999</v>
      </c>
      <c r="E3260">
        <v>1.0012137999999999</v>
      </c>
      <c r="F3260">
        <v>1.0010642000000001</v>
      </c>
      <c r="G3260" s="1">
        <v>2.4810428E-3</v>
      </c>
      <c r="H3260" s="1">
        <v>1.0018861E-2</v>
      </c>
    </row>
    <row r="3261" spans="2:8" x14ac:dyDescent="0.35">
      <c r="B3261">
        <v>9076.4500000000007</v>
      </c>
      <c r="C3261">
        <v>1.2042116</v>
      </c>
      <c r="D3261">
        <v>1.2017921</v>
      </c>
      <c r="E3261">
        <v>1.0034889</v>
      </c>
      <c r="F3261">
        <v>1.0010695000000001</v>
      </c>
      <c r="G3261" s="1">
        <v>6.0201172000000002E-3</v>
      </c>
      <c r="H3261" s="1">
        <v>-3.9118965000000004E-3</v>
      </c>
    </row>
    <row r="3262" spans="2:8" x14ac:dyDescent="0.35">
      <c r="B3262">
        <v>9076.77</v>
      </c>
      <c r="C3262">
        <v>1.2055913</v>
      </c>
      <c r="D3262">
        <v>1.2020477000000001</v>
      </c>
      <c r="E3262">
        <v>1.0046181999999999</v>
      </c>
      <c r="F3262">
        <v>1.0010745999999999</v>
      </c>
      <c r="G3262" s="1">
        <v>-6.1689884999999999E-5</v>
      </c>
      <c r="H3262" s="1">
        <v>-1.4047567E-2</v>
      </c>
    </row>
    <row r="3263" spans="2:8" x14ac:dyDescent="0.35">
      <c r="B3263">
        <v>9077.1</v>
      </c>
      <c r="C3263">
        <v>1.2041715</v>
      </c>
      <c r="D3263">
        <v>1.2023113999999999</v>
      </c>
      <c r="E3263">
        <v>1.0029398</v>
      </c>
      <c r="F3263">
        <v>1.0010798999999999</v>
      </c>
      <c r="G3263" s="1">
        <v>-3.1108015E-3</v>
      </c>
      <c r="H3263" s="1">
        <v>3.7297861000000002E-3</v>
      </c>
    </row>
    <row r="3264" spans="2:8" x14ac:dyDescent="0.35">
      <c r="B3264">
        <v>9077.43</v>
      </c>
      <c r="C3264">
        <v>1.2035381999999999</v>
      </c>
      <c r="D3264">
        <v>1.2025752999999999</v>
      </c>
      <c r="E3264">
        <v>1.002048</v>
      </c>
      <c r="F3264">
        <v>1.0010851000000001</v>
      </c>
      <c r="G3264" s="1">
        <v>2.3999689E-3</v>
      </c>
      <c r="H3264" s="1">
        <v>9.9811549000000006E-3</v>
      </c>
    </row>
    <row r="3265" spans="2:8" x14ac:dyDescent="0.35">
      <c r="B3265">
        <v>9077.75</v>
      </c>
      <c r="C3265">
        <v>1.2057313999999999</v>
      </c>
      <c r="D3265">
        <v>1.2028312999999999</v>
      </c>
      <c r="E3265">
        <v>1.0039902000000001</v>
      </c>
      <c r="F3265">
        <v>1.0010901999999999</v>
      </c>
      <c r="G3265" s="1">
        <v>3.3769491999999998E-3</v>
      </c>
      <c r="H3265" s="1">
        <v>-2.8456387E-3</v>
      </c>
    </row>
    <row r="3266" spans="2:8" x14ac:dyDescent="0.35">
      <c r="B3266">
        <v>9078.08</v>
      </c>
      <c r="C3266">
        <v>1.2057332000000001</v>
      </c>
      <c r="D3266">
        <v>1.2030955000000001</v>
      </c>
      <c r="E3266">
        <v>1.0037331</v>
      </c>
      <c r="F3266">
        <v>1.0010954999999999</v>
      </c>
      <c r="G3266" s="1">
        <v>5.5030377999999995E-4</v>
      </c>
      <c r="H3266" s="1">
        <v>-7.6119955000000003E-4</v>
      </c>
    </row>
    <row r="3267" spans="2:8" x14ac:dyDescent="0.35">
      <c r="B3267">
        <v>9078.41</v>
      </c>
      <c r="C3267">
        <v>1.2060945999999999</v>
      </c>
      <c r="D3267">
        <v>1.2033598000000001</v>
      </c>
      <c r="E3267">
        <v>1.0038355000000001</v>
      </c>
      <c r="F3267">
        <v>1.0011007000000001</v>
      </c>
      <c r="G3267" s="1">
        <v>2.8745575E-3</v>
      </c>
      <c r="H3267" s="1">
        <v>4.1263365999999998E-3</v>
      </c>
    </row>
    <row r="3268" spans="2:8" x14ac:dyDescent="0.35">
      <c r="B3268">
        <v>9078.74</v>
      </c>
      <c r="C3268">
        <v>1.2076304</v>
      </c>
      <c r="D3268">
        <v>1.2036243</v>
      </c>
      <c r="E3268">
        <v>1.005112</v>
      </c>
      <c r="F3268">
        <v>1.0011059</v>
      </c>
      <c r="G3268" s="1">
        <v>3.2736859E-3</v>
      </c>
      <c r="H3268" s="1">
        <v>-3.3050158E-3</v>
      </c>
    </row>
    <row r="3269" spans="2:8" x14ac:dyDescent="0.35">
      <c r="B3269">
        <v>9079.06</v>
      </c>
      <c r="C3269">
        <v>1.2082225</v>
      </c>
      <c r="D3269">
        <v>1.2038808999999999</v>
      </c>
      <c r="E3269">
        <v>1.0054525999999999</v>
      </c>
      <c r="F3269">
        <v>1.0011110000000001</v>
      </c>
      <c r="G3269" s="1">
        <v>7.2629721000000002E-4</v>
      </c>
      <c r="H3269" s="1">
        <v>-8.0693064999999998E-3</v>
      </c>
    </row>
    <row r="3270" spans="2:8" x14ac:dyDescent="0.35">
      <c r="B3270">
        <v>9079.39</v>
      </c>
      <c r="C3270">
        <v>1.2081025000000001</v>
      </c>
      <c r="D3270">
        <v>1.2041455999999999</v>
      </c>
      <c r="E3270">
        <v>1.0050730999999999</v>
      </c>
      <c r="F3270">
        <v>1.0011162</v>
      </c>
      <c r="G3270" s="1">
        <v>-1.9713633E-3</v>
      </c>
      <c r="H3270" s="1">
        <v>-2.9063946999999999E-3</v>
      </c>
    </row>
    <row r="3271" spans="2:8" x14ac:dyDescent="0.35">
      <c r="B3271">
        <v>9079.7199999999993</v>
      </c>
      <c r="C3271">
        <v>1.2069213999999999</v>
      </c>
      <c r="D3271">
        <v>1.2044105000000001</v>
      </c>
      <c r="E3271">
        <v>1.0036323</v>
      </c>
      <c r="F3271">
        <v>1.0011215</v>
      </c>
      <c r="G3271" s="1">
        <v>-1.1919233E-3</v>
      </c>
      <c r="H3271" s="1">
        <v>6.2355683E-3</v>
      </c>
    </row>
    <row r="3272" spans="2:8" x14ac:dyDescent="0.35">
      <c r="B3272">
        <v>9080.0499999999993</v>
      </c>
      <c r="C3272">
        <v>1.2073159</v>
      </c>
      <c r="D3272">
        <v>1.2046755</v>
      </c>
      <c r="E3272">
        <v>1.0037669</v>
      </c>
      <c r="F3272">
        <v>1.0011266999999999</v>
      </c>
      <c r="G3272" s="1">
        <v>2.1441117E-3</v>
      </c>
      <c r="H3272" s="1">
        <v>1.9170876E-3</v>
      </c>
    </row>
    <row r="3273" spans="2:8" x14ac:dyDescent="0.35">
      <c r="B3273">
        <v>9080.3700000000008</v>
      </c>
      <c r="C3273">
        <v>1.2083151000000001</v>
      </c>
      <c r="D3273">
        <v>1.2049327000000001</v>
      </c>
      <c r="E3273">
        <v>1.0045141</v>
      </c>
      <c r="F3273">
        <v>1.0011317</v>
      </c>
      <c r="G3273" s="1">
        <v>5.4183622000000001E-5</v>
      </c>
      <c r="H3273" s="1">
        <v>-4.8273600999999998E-3</v>
      </c>
    </row>
    <row r="3274" spans="2:8" x14ac:dyDescent="0.35">
      <c r="B3274">
        <v>9080.7000000000007</v>
      </c>
      <c r="C3274">
        <v>1.2073510999999999</v>
      </c>
      <c r="D3274">
        <v>1.205198</v>
      </c>
      <c r="E3274">
        <v>1.0032899</v>
      </c>
      <c r="F3274">
        <v>1.0011369000000001</v>
      </c>
      <c r="G3274" s="1">
        <v>-9.9367231999999994E-4</v>
      </c>
      <c r="H3274" s="1">
        <v>-1.494591E-3</v>
      </c>
    </row>
    <row r="3275" spans="2:8" x14ac:dyDescent="0.35">
      <c r="B3275">
        <v>9081.0300000000007</v>
      </c>
      <c r="C3275">
        <v>1.2076593</v>
      </c>
      <c r="D3275">
        <v>1.2054635</v>
      </c>
      <c r="E3275">
        <v>1.0033379</v>
      </c>
      <c r="F3275">
        <v>1.0011421</v>
      </c>
      <c r="G3275" s="1">
        <v>-9.3224644000000005E-4</v>
      </c>
      <c r="H3275" s="1">
        <v>4.6033497000000003E-3</v>
      </c>
    </row>
    <row r="3276" spans="2:8" x14ac:dyDescent="0.35">
      <c r="B3276">
        <v>9081.36</v>
      </c>
      <c r="C3276">
        <v>1.2067357999999999</v>
      </c>
      <c r="D3276">
        <v>1.2057291000000001</v>
      </c>
      <c r="E3276">
        <v>1.002154</v>
      </c>
      <c r="F3276">
        <v>1.0011473</v>
      </c>
      <c r="G3276" s="1">
        <v>2.0445385E-3</v>
      </c>
      <c r="H3276" s="1">
        <v>4.8477490999999998E-3</v>
      </c>
    </row>
    <row r="3277" spans="2:8" x14ac:dyDescent="0.35">
      <c r="B3277">
        <v>9081.68</v>
      </c>
      <c r="C3277">
        <v>1.2089882000000001</v>
      </c>
      <c r="D3277">
        <v>1.2059868</v>
      </c>
      <c r="E3277">
        <v>1.0041537</v>
      </c>
      <c r="F3277">
        <v>1.0011523</v>
      </c>
      <c r="G3277" s="1">
        <v>2.2187905000000002E-3</v>
      </c>
      <c r="H3277" s="1">
        <v>-4.8626935000000001E-3</v>
      </c>
    </row>
    <row r="3278" spans="2:8" x14ac:dyDescent="0.35">
      <c r="B3278">
        <v>9082.01</v>
      </c>
      <c r="C3278">
        <v>1.208178</v>
      </c>
      <c r="D3278">
        <v>1.2062527000000001</v>
      </c>
      <c r="E3278">
        <v>1.0030828000000001</v>
      </c>
      <c r="F3278">
        <v>1.0011574999999999</v>
      </c>
      <c r="G3278" s="1">
        <v>-1.1162123E-3</v>
      </c>
      <c r="H3278" s="1">
        <v>-9.6537154999999999E-4</v>
      </c>
    </row>
    <row r="3279" spans="2:8" x14ac:dyDescent="0.35">
      <c r="B3279">
        <v>9082.34</v>
      </c>
      <c r="C3279">
        <v>1.2082515</v>
      </c>
      <c r="D3279">
        <v>1.2065186999999999</v>
      </c>
      <c r="E3279">
        <v>1.0028954000000001</v>
      </c>
      <c r="F3279">
        <v>1.0011627000000001</v>
      </c>
      <c r="G3279" s="1">
        <v>1.5816452999999999E-3</v>
      </c>
      <c r="H3279" s="1">
        <v>4.9961570999999998E-3</v>
      </c>
    </row>
    <row r="3280" spans="2:8" x14ac:dyDescent="0.35">
      <c r="B3280">
        <v>9082.67</v>
      </c>
      <c r="C3280">
        <v>1.2092219</v>
      </c>
      <c r="D3280">
        <v>1.2067848999999999</v>
      </c>
      <c r="E3280">
        <v>1.0036048</v>
      </c>
      <c r="F3280">
        <v>1.0011679</v>
      </c>
      <c r="G3280" s="1">
        <v>2.1812514000000001E-3</v>
      </c>
      <c r="H3280" s="1">
        <v>1.8859812E-3</v>
      </c>
    </row>
    <row r="3281" spans="2:8" x14ac:dyDescent="0.35">
      <c r="B3281">
        <v>9083</v>
      </c>
      <c r="C3281">
        <v>1.2096912</v>
      </c>
      <c r="D3281">
        <v>1.2070513</v>
      </c>
      <c r="E3281">
        <v>1.0038127999999999</v>
      </c>
      <c r="F3281">
        <v>1.0011730000000001</v>
      </c>
      <c r="G3281" s="1">
        <v>2.8263928999999999E-3</v>
      </c>
      <c r="H3281" s="1">
        <v>-2.9140826999999999E-3</v>
      </c>
    </row>
    <row r="3282" spans="2:8" x14ac:dyDescent="0.35">
      <c r="B3282">
        <v>9083.32</v>
      </c>
      <c r="C3282">
        <v>1.2110590999999999</v>
      </c>
      <c r="D3282">
        <v>1.2073096999999999</v>
      </c>
      <c r="E3282">
        <v>1.0049273000000001</v>
      </c>
      <c r="F3282">
        <v>1.0011779999999999</v>
      </c>
      <c r="G3282" s="1">
        <v>2.8709763999999998E-4</v>
      </c>
      <c r="H3282" s="1">
        <v>-5.8344939000000004E-3</v>
      </c>
    </row>
    <row r="3283" spans="2:8" x14ac:dyDescent="0.35">
      <c r="B3283">
        <v>9083.65</v>
      </c>
      <c r="C3283">
        <v>1.2098777999999999</v>
      </c>
      <c r="D3283">
        <v>1.2075762999999999</v>
      </c>
      <c r="E3283">
        <v>1.0034845999999999</v>
      </c>
      <c r="F3283">
        <v>1.0011832000000001</v>
      </c>
      <c r="G3283" s="1">
        <v>-9.6602810999999995E-4</v>
      </c>
      <c r="H3283" s="1">
        <v>1.7968442E-4</v>
      </c>
    </row>
    <row r="3284" spans="2:8" x14ac:dyDescent="0.35">
      <c r="B3284">
        <v>9083.98</v>
      </c>
      <c r="C3284">
        <v>1.2104215</v>
      </c>
      <c r="D3284">
        <v>1.2078431000000001</v>
      </c>
      <c r="E3284">
        <v>1.0037666999999999</v>
      </c>
      <c r="F3284">
        <v>1.0011882999999999</v>
      </c>
      <c r="G3284" s="1">
        <v>4.0568936000000001E-4</v>
      </c>
      <c r="H3284" s="1">
        <v>1.0834696999999999E-3</v>
      </c>
    </row>
    <row r="3285" spans="2:8" x14ac:dyDescent="0.35">
      <c r="B3285">
        <v>9084.31</v>
      </c>
      <c r="C3285">
        <v>1.2101455000000001</v>
      </c>
      <c r="D3285">
        <v>1.20811</v>
      </c>
      <c r="E3285">
        <v>1.0032289000000001</v>
      </c>
      <c r="F3285">
        <v>1.0011934</v>
      </c>
      <c r="G3285" s="1">
        <v>-2.5093813E-4</v>
      </c>
      <c r="H3285" s="1">
        <v>3.0988777000000002E-4</v>
      </c>
    </row>
    <row r="3286" spans="2:8" x14ac:dyDescent="0.35">
      <c r="B3286">
        <v>9084.6299999999992</v>
      </c>
      <c r="C3286">
        <v>1.2102584000000001</v>
      </c>
      <c r="D3286">
        <v>1.2083689</v>
      </c>
      <c r="E3286">
        <v>1.0030878000000001</v>
      </c>
      <c r="F3286">
        <v>1.0011984</v>
      </c>
      <c r="G3286" s="1">
        <v>6.0711640999999998E-4</v>
      </c>
      <c r="H3286" s="1">
        <v>1.2343717E-6</v>
      </c>
    </row>
    <row r="3287" spans="2:8" x14ac:dyDescent="0.35">
      <c r="B3287">
        <v>9084.9599999999991</v>
      </c>
      <c r="C3287">
        <v>1.2105401</v>
      </c>
      <c r="D3287">
        <v>1.2086361000000001</v>
      </c>
      <c r="E3287">
        <v>1.0031075</v>
      </c>
      <c r="F3287">
        <v>1.0012034999999999</v>
      </c>
      <c r="G3287" s="1">
        <v>-2.5013579E-4</v>
      </c>
      <c r="H3287" s="1">
        <v>5.8672662999999996E-4</v>
      </c>
    </row>
    <row r="3288" spans="2:8" x14ac:dyDescent="0.35">
      <c r="B3288">
        <v>9085.2900000000009</v>
      </c>
      <c r="C3288">
        <v>1.2100933</v>
      </c>
      <c r="D3288">
        <v>1.2089034000000001</v>
      </c>
      <c r="E3288">
        <v>1.0023983999999999</v>
      </c>
      <c r="F3288">
        <v>1.0012086</v>
      </c>
      <c r="G3288" s="1">
        <v>9.9435597999999992E-4</v>
      </c>
      <c r="H3288" s="1">
        <v>4.5126834999999997E-3</v>
      </c>
    </row>
    <row r="3289" spans="2:8" x14ac:dyDescent="0.35">
      <c r="B3289">
        <v>9085.6200000000008</v>
      </c>
      <c r="C3289">
        <v>1.2111964</v>
      </c>
      <c r="D3289">
        <v>1.2091708999999999</v>
      </c>
      <c r="E3289">
        <v>1.0032392000000001</v>
      </c>
      <c r="F3289">
        <v>1.0012137000000001</v>
      </c>
      <c r="G3289" s="1">
        <v>2.7282353E-3</v>
      </c>
      <c r="H3289" s="1">
        <v>1.1100955999999999E-3</v>
      </c>
    </row>
    <row r="3290" spans="2:8" x14ac:dyDescent="0.35">
      <c r="B3290">
        <v>9085.9500000000007</v>
      </c>
      <c r="C3290">
        <v>1.2118939</v>
      </c>
      <c r="D3290">
        <v>1.2094385999999999</v>
      </c>
      <c r="E3290">
        <v>1.0036741</v>
      </c>
      <c r="F3290">
        <v>1.0012188</v>
      </c>
      <c r="G3290" s="1">
        <v>1.7270191E-3</v>
      </c>
      <c r="H3290" s="1">
        <v>-4.1264789000000001E-3</v>
      </c>
    </row>
    <row r="3291" spans="2:8" x14ac:dyDescent="0.35">
      <c r="B3291">
        <v>9086.27</v>
      </c>
      <c r="C3291">
        <v>1.2123189999999999</v>
      </c>
      <c r="D3291">
        <v>1.2096982000000001</v>
      </c>
      <c r="E3291">
        <v>1.0038445</v>
      </c>
      <c r="F3291">
        <v>1.0012238</v>
      </c>
      <c r="G3291" s="1">
        <v>4.6024048000000003E-5</v>
      </c>
      <c r="H3291" s="1">
        <v>-1.8668415999999999E-3</v>
      </c>
    </row>
    <row r="3292" spans="2:8" x14ac:dyDescent="0.35">
      <c r="B3292">
        <v>9086.6</v>
      </c>
      <c r="C3292">
        <v>1.2119238000000001</v>
      </c>
      <c r="D3292">
        <v>1.2099660999999999</v>
      </c>
      <c r="E3292">
        <v>1.0031865</v>
      </c>
      <c r="F3292">
        <v>1.0012289000000001</v>
      </c>
      <c r="G3292" s="1">
        <v>5.1357202000000004E-4</v>
      </c>
      <c r="H3292" s="1">
        <v>-4.9200812999999996E-4</v>
      </c>
    </row>
    <row r="3293" spans="2:8" x14ac:dyDescent="0.35">
      <c r="B3293">
        <v>9086.93</v>
      </c>
      <c r="C3293">
        <v>1.2126579</v>
      </c>
      <c r="D3293">
        <v>1.2102341999999999</v>
      </c>
      <c r="E3293">
        <v>1.0036575999999999</v>
      </c>
      <c r="F3293">
        <v>1.0012338999999999</v>
      </c>
      <c r="G3293" s="1">
        <v>-2.7870131999999998E-4</v>
      </c>
      <c r="H3293" s="1">
        <v>-8.7219269999999995E-4</v>
      </c>
    </row>
    <row r="3294" spans="2:8" x14ac:dyDescent="0.35">
      <c r="B3294">
        <v>9087.26</v>
      </c>
      <c r="C3294">
        <v>1.2117399</v>
      </c>
      <c r="D3294">
        <v>1.2105024</v>
      </c>
      <c r="E3294">
        <v>1.0024765</v>
      </c>
      <c r="F3294">
        <v>1.001239</v>
      </c>
      <c r="G3294" s="1">
        <v>-6.2075164E-5</v>
      </c>
      <c r="H3294" s="1">
        <v>6.6777448999999999E-4</v>
      </c>
    </row>
    <row r="3295" spans="2:8" x14ac:dyDescent="0.35">
      <c r="B3295">
        <v>9087.59</v>
      </c>
      <c r="C3295">
        <v>1.2126170000000001</v>
      </c>
      <c r="D3295">
        <v>1.2107707000000001</v>
      </c>
      <c r="E3295">
        <v>1.0030903</v>
      </c>
      <c r="F3295">
        <v>1.001244</v>
      </c>
      <c r="G3295" s="1">
        <v>1.6202985E-4</v>
      </c>
      <c r="H3295" s="1">
        <v>4.1674887000000002E-3</v>
      </c>
    </row>
    <row r="3296" spans="2:8" x14ac:dyDescent="0.35">
      <c r="B3296">
        <v>9087.91</v>
      </c>
      <c r="C3296">
        <v>1.2118452</v>
      </c>
      <c r="D3296">
        <v>1.211031</v>
      </c>
      <c r="E3296">
        <v>1.0020629999999999</v>
      </c>
      <c r="F3296">
        <v>1.0012489</v>
      </c>
      <c r="G3296" s="1">
        <v>2.6467925E-3</v>
      </c>
      <c r="H3296" s="1">
        <v>3.2452007E-3</v>
      </c>
    </row>
    <row r="3297" spans="2:8" x14ac:dyDescent="0.35">
      <c r="B3297">
        <v>9088.24</v>
      </c>
      <c r="C3297">
        <v>1.2143374</v>
      </c>
      <c r="D3297">
        <v>1.2112997000000001</v>
      </c>
      <c r="E3297">
        <v>1.0042916</v>
      </c>
      <c r="F3297">
        <v>1.0012540000000001</v>
      </c>
      <c r="G3297" s="1">
        <v>2.2714102999999999E-3</v>
      </c>
      <c r="H3297" s="1">
        <v>-8.6508552999999995E-3</v>
      </c>
    </row>
    <row r="3298" spans="2:8" x14ac:dyDescent="0.35">
      <c r="B3298">
        <v>9088.57</v>
      </c>
      <c r="C3298">
        <v>1.2133442999999999</v>
      </c>
      <c r="D3298">
        <v>1.2115684</v>
      </c>
      <c r="E3298">
        <v>1.0030349000000001</v>
      </c>
      <c r="F3298">
        <v>1.0012589999999999</v>
      </c>
      <c r="G3298" s="1">
        <v>-3.0627720000000001E-3</v>
      </c>
      <c r="H3298" s="1">
        <v>-3.5005517E-3</v>
      </c>
    </row>
    <row r="3299" spans="2:8" x14ac:dyDescent="0.35">
      <c r="B3299">
        <v>9088.9</v>
      </c>
      <c r="C3299">
        <v>1.2123159999999999</v>
      </c>
      <c r="D3299">
        <v>1.2118373</v>
      </c>
      <c r="E3299">
        <v>1.0017426</v>
      </c>
      <c r="F3299">
        <v>1.0012639999999999</v>
      </c>
      <c r="G3299" s="1">
        <v>-3.8953794000000003E-5</v>
      </c>
      <c r="H3299" s="1">
        <v>1.0239E-2</v>
      </c>
    </row>
    <row r="3300" spans="2:8" x14ac:dyDescent="0.35">
      <c r="B3300">
        <v>9089.23</v>
      </c>
      <c r="C3300">
        <v>1.2133186</v>
      </c>
      <c r="D3300">
        <v>1.2121063999999999</v>
      </c>
      <c r="E3300">
        <v>1.0024812000000001</v>
      </c>
      <c r="F3300">
        <v>1.001269</v>
      </c>
      <c r="G3300" s="1">
        <v>3.6949681999999999E-3</v>
      </c>
      <c r="H3300" s="1">
        <v>1.6756385999999999E-3</v>
      </c>
    </row>
    <row r="3301" spans="2:8" x14ac:dyDescent="0.35">
      <c r="B3301">
        <v>9089.56</v>
      </c>
      <c r="C3301">
        <v>1.2147546</v>
      </c>
      <c r="D3301">
        <v>1.2123756000000001</v>
      </c>
      <c r="E3301">
        <v>1.0036531</v>
      </c>
      <c r="F3301">
        <v>1.0012741000000001</v>
      </c>
      <c r="G3301" s="1">
        <v>1.0669677000000001E-3</v>
      </c>
      <c r="H3301" s="1">
        <v>-4.7919078999999996E-3</v>
      </c>
    </row>
    <row r="3302" spans="2:8" x14ac:dyDescent="0.35">
      <c r="B3302">
        <v>9089.8799999999992</v>
      </c>
      <c r="C3302">
        <v>1.2140122</v>
      </c>
      <c r="D3302">
        <v>1.2126367</v>
      </c>
      <c r="E3302">
        <v>1.0026543000000001</v>
      </c>
      <c r="F3302">
        <v>1.0012789</v>
      </c>
      <c r="G3302" s="1">
        <v>5.8022808000000002E-4</v>
      </c>
      <c r="H3302" s="1">
        <v>2.8397371000000002E-3</v>
      </c>
    </row>
    <row r="3303" spans="2:8" x14ac:dyDescent="0.35">
      <c r="B3303">
        <v>9090.2099999999991</v>
      </c>
      <c r="C3303">
        <v>1.2151318</v>
      </c>
      <c r="D3303">
        <v>1.2129061999999999</v>
      </c>
      <c r="E3303">
        <v>1.0035094</v>
      </c>
      <c r="F3303">
        <v>1.0012839</v>
      </c>
      <c r="G3303" s="1">
        <v>2.9127967999999999E-3</v>
      </c>
      <c r="H3303" s="1">
        <v>-5.6063095999999996E-4</v>
      </c>
    </row>
    <row r="3304" spans="2:8" x14ac:dyDescent="0.35">
      <c r="B3304">
        <v>9090.5400000000009</v>
      </c>
      <c r="C3304">
        <v>1.2159346</v>
      </c>
      <c r="D3304">
        <v>1.2131757999999999</v>
      </c>
      <c r="E3304">
        <v>1.0040476</v>
      </c>
      <c r="F3304">
        <v>1.0012889</v>
      </c>
      <c r="G3304" s="1">
        <v>2.1021165E-4</v>
      </c>
      <c r="H3304" s="1">
        <v>-7.6419019000000003E-3</v>
      </c>
    </row>
    <row r="3305" spans="2:8" x14ac:dyDescent="0.35">
      <c r="B3305">
        <v>9090.8700000000008</v>
      </c>
      <c r="C3305">
        <v>1.2152704999999999</v>
      </c>
      <c r="D3305">
        <v>1.2134456</v>
      </c>
      <c r="E3305">
        <v>1.0031186999999999</v>
      </c>
      <c r="F3305">
        <v>1.0012938</v>
      </c>
      <c r="G3305" s="1">
        <v>-2.1308583999999999E-3</v>
      </c>
      <c r="H3305" s="1">
        <v>4.5709673999999997E-3</v>
      </c>
    </row>
    <row r="3306" spans="2:8" x14ac:dyDescent="0.35">
      <c r="B3306">
        <v>9091.2000000000007</v>
      </c>
      <c r="C3306">
        <v>1.2145281999999999</v>
      </c>
      <c r="D3306">
        <v>1.2137154999999999</v>
      </c>
      <c r="E3306">
        <v>1.0021115</v>
      </c>
      <c r="F3306">
        <v>1.0012988</v>
      </c>
      <c r="G3306" s="1">
        <v>3.2270502E-3</v>
      </c>
      <c r="H3306" s="1">
        <v>7.6835819E-3</v>
      </c>
    </row>
    <row r="3307" spans="2:8" x14ac:dyDescent="0.35">
      <c r="B3307">
        <v>9091.5300000000007</v>
      </c>
      <c r="C3307">
        <v>1.2174004</v>
      </c>
      <c r="D3307">
        <v>1.2139854999999999</v>
      </c>
      <c r="E3307">
        <v>1.0047185999999999</v>
      </c>
      <c r="F3307">
        <v>1.0013037</v>
      </c>
      <c r="G3307" s="1">
        <v>2.9403057000000001E-3</v>
      </c>
      <c r="H3307" s="1">
        <v>-7.3781751000000003E-3</v>
      </c>
    </row>
    <row r="3308" spans="2:8" x14ac:dyDescent="0.35">
      <c r="B3308">
        <v>9091.85</v>
      </c>
      <c r="C3308">
        <v>1.2164394000000001</v>
      </c>
      <c r="D3308">
        <v>1.2142474999999999</v>
      </c>
      <c r="E3308">
        <v>1.0035004000000001</v>
      </c>
      <c r="F3308">
        <v>1.0013084999999999</v>
      </c>
      <c r="G3308" s="1">
        <v>-1.5687635999999999E-3</v>
      </c>
      <c r="H3308" s="1">
        <v>-5.3547276999999999E-3</v>
      </c>
    </row>
    <row r="3309" spans="2:8" x14ac:dyDescent="0.35">
      <c r="B3309">
        <v>9092.18</v>
      </c>
      <c r="C3309">
        <v>1.2163807</v>
      </c>
      <c r="D3309">
        <v>1.2145178000000001</v>
      </c>
      <c r="E3309">
        <v>1.0031763</v>
      </c>
      <c r="F3309">
        <v>1.0013135</v>
      </c>
      <c r="G3309" s="1">
        <v>-5.4026732999999996E-4</v>
      </c>
      <c r="H3309" s="1">
        <v>5.1407108999999996E-3</v>
      </c>
    </row>
    <row r="3310" spans="2:8" x14ac:dyDescent="0.35">
      <c r="B3310">
        <v>9092.51</v>
      </c>
      <c r="C3310">
        <v>1.2160829</v>
      </c>
      <c r="D3310">
        <v>1.2147882999999999</v>
      </c>
      <c r="E3310">
        <v>1.0026128999999999</v>
      </c>
      <c r="F3310">
        <v>1.0013183999999999</v>
      </c>
      <c r="G3310" s="1">
        <v>1.8241055999999999E-3</v>
      </c>
      <c r="H3310" s="1">
        <v>5.5103273000000003E-3</v>
      </c>
    </row>
    <row r="3311" spans="2:8" x14ac:dyDescent="0.35">
      <c r="B3311">
        <v>9092.84</v>
      </c>
      <c r="C3311">
        <v>1.2175845999999999</v>
      </c>
      <c r="D3311">
        <v>1.2150589000000001</v>
      </c>
      <c r="E3311">
        <v>1.003849</v>
      </c>
      <c r="F3311">
        <v>1.0013232999999999</v>
      </c>
      <c r="G3311" s="1">
        <v>3.0965487E-3</v>
      </c>
      <c r="H3311" s="1">
        <v>-2.8958641999999998E-3</v>
      </c>
    </row>
    <row r="3312" spans="2:8" x14ac:dyDescent="0.35">
      <c r="B3312">
        <v>9093.17</v>
      </c>
      <c r="C3312">
        <v>1.2181265999999999</v>
      </c>
      <c r="D3312">
        <v>1.2153296</v>
      </c>
      <c r="E3312">
        <v>1.0041251</v>
      </c>
      <c r="F3312">
        <v>1.0013281999999999</v>
      </c>
      <c r="G3312" s="1">
        <v>-8.7164803999999994E-5</v>
      </c>
      <c r="H3312" s="1">
        <v>-2.7810525000000002E-3</v>
      </c>
    </row>
    <row r="3313" spans="2:8" x14ac:dyDescent="0.35">
      <c r="B3313">
        <v>9093.5</v>
      </c>
      <c r="C3313">
        <v>1.2175271000000001</v>
      </c>
      <c r="D3313">
        <v>1.2156005000000001</v>
      </c>
      <c r="E3313">
        <v>1.0032596</v>
      </c>
      <c r="F3313">
        <v>1.0013331000000001</v>
      </c>
      <c r="G3313" s="1">
        <v>1.261054E-3</v>
      </c>
      <c r="H3313" s="1">
        <v>4.3454671E-3</v>
      </c>
    </row>
    <row r="3314" spans="2:8" x14ac:dyDescent="0.35">
      <c r="B3314">
        <v>9093.82</v>
      </c>
      <c r="C3314">
        <v>1.2189463</v>
      </c>
      <c r="D3314">
        <v>1.2158633000000001</v>
      </c>
      <c r="E3314">
        <v>1.0044207000000001</v>
      </c>
      <c r="F3314">
        <v>1.0013377999999999</v>
      </c>
      <c r="G3314" s="1">
        <v>2.7373888000000002E-3</v>
      </c>
      <c r="H3314" s="1">
        <v>-1.1354259999999999E-3</v>
      </c>
    </row>
    <row r="3315" spans="2:8" x14ac:dyDescent="0.35">
      <c r="B3315">
        <v>9094.15</v>
      </c>
      <c r="C3315">
        <v>1.2193064</v>
      </c>
      <c r="D3315">
        <v>1.2161344000000001</v>
      </c>
      <c r="E3315">
        <v>1.0045145</v>
      </c>
      <c r="F3315">
        <v>1.0013426999999999</v>
      </c>
      <c r="G3315" s="1">
        <v>5.2302716999999999E-4</v>
      </c>
      <c r="H3315" s="1">
        <v>-6.0810129000000001E-3</v>
      </c>
    </row>
    <row r="3316" spans="2:8" x14ac:dyDescent="0.35">
      <c r="B3316">
        <v>9094.48</v>
      </c>
      <c r="C3316">
        <v>1.2192915</v>
      </c>
      <c r="D3316">
        <v>1.2164056999999999</v>
      </c>
      <c r="E3316">
        <v>1.0042332</v>
      </c>
      <c r="F3316">
        <v>1.0013475999999999</v>
      </c>
      <c r="G3316" s="1">
        <v>-1.2760797000000001E-3</v>
      </c>
      <c r="H3316" s="1">
        <v>-2.3068211000000001E-4</v>
      </c>
    </row>
    <row r="3317" spans="2:8" x14ac:dyDescent="0.35">
      <c r="B3317">
        <v>9094.81</v>
      </c>
      <c r="C3317">
        <v>1.2184642000000001</v>
      </c>
      <c r="D3317">
        <v>1.2166771999999999</v>
      </c>
      <c r="E3317">
        <v>1.0031393</v>
      </c>
      <c r="F3317">
        <v>1.0013524</v>
      </c>
      <c r="G3317" s="1">
        <v>3.7077696999999999E-4</v>
      </c>
      <c r="H3317" s="1">
        <v>2.4853106999999999E-3</v>
      </c>
    </row>
    <row r="3318" spans="2:8" x14ac:dyDescent="0.35">
      <c r="B3318">
        <v>9095.14</v>
      </c>
      <c r="C3318">
        <v>1.2195362000000001</v>
      </c>
      <c r="D3318">
        <v>1.2169487999999999</v>
      </c>
      <c r="E3318">
        <v>1.0039446000000001</v>
      </c>
      <c r="F3318">
        <v>1.0013571999999999</v>
      </c>
      <c r="G3318" s="1">
        <v>3.6422537999999998E-4</v>
      </c>
      <c r="H3318" s="1">
        <v>-1.2114406E-3</v>
      </c>
    </row>
    <row r="3319" spans="2:8" x14ac:dyDescent="0.35">
      <c r="B3319">
        <v>9095.4699999999993</v>
      </c>
      <c r="C3319">
        <v>1.2187045000000001</v>
      </c>
      <c r="D3319">
        <v>1.2172205</v>
      </c>
      <c r="E3319">
        <v>1.0028461</v>
      </c>
      <c r="F3319">
        <v>1.0013620999999999</v>
      </c>
      <c r="G3319" s="1">
        <v>-4.2877384999999999E-4</v>
      </c>
      <c r="H3319" s="1">
        <v>-2.5191163000000002E-3</v>
      </c>
    </row>
    <row r="3320" spans="2:8" x14ac:dyDescent="0.35">
      <c r="B3320">
        <v>9095.7999999999993</v>
      </c>
      <c r="C3320">
        <v>1.2192532</v>
      </c>
      <c r="D3320">
        <v>1.2174924</v>
      </c>
      <c r="E3320">
        <v>1.0031277000000001</v>
      </c>
      <c r="F3320">
        <v>1.0013669000000001</v>
      </c>
      <c r="G3320" s="1">
        <v>-1.2983914E-3</v>
      </c>
      <c r="H3320" s="1">
        <v>5.9667823E-3</v>
      </c>
    </row>
    <row r="3321" spans="2:8" x14ac:dyDescent="0.35">
      <c r="B3321">
        <v>9096.1299999999992</v>
      </c>
      <c r="C3321">
        <v>1.2178476</v>
      </c>
      <c r="D3321">
        <v>1.2177644000000001</v>
      </c>
      <c r="E3321">
        <v>1.0014548999999999</v>
      </c>
      <c r="F3321">
        <v>1.0013717</v>
      </c>
      <c r="G3321" s="1">
        <v>3.5093024999999999E-3</v>
      </c>
      <c r="H3321" s="1">
        <v>9.7621650999999993E-3</v>
      </c>
    </row>
    <row r="3322" spans="2:8" x14ac:dyDescent="0.35">
      <c r="B3322">
        <v>9096.4500000000007</v>
      </c>
      <c r="C3322">
        <v>1.2215342</v>
      </c>
      <c r="D3322">
        <v>1.2180282</v>
      </c>
      <c r="E3322">
        <v>1.0048823</v>
      </c>
      <c r="F3322">
        <v>1.0013763</v>
      </c>
      <c r="G3322" s="1">
        <v>5.0470159000000001E-3</v>
      </c>
      <c r="H3322" s="1">
        <v>-1.0726312999999999E-2</v>
      </c>
    </row>
    <row r="3323" spans="2:8" x14ac:dyDescent="0.35">
      <c r="B3323">
        <v>9096.7800000000007</v>
      </c>
      <c r="C3323">
        <v>1.2211282000000001</v>
      </c>
      <c r="D3323">
        <v>1.2183005</v>
      </c>
      <c r="E3323">
        <v>1.0042087</v>
      </c>
      <c r="F3323">
        <v>1.0013810999999999</v>
      </c>
      <c r="G3323" s="1">
        <v>-3.4628010000000002E-3</v>
      </c>
      <c r="H3323" s="1">
        <v>-1.3761433999999999E-2</v>
      </c>
    </row>
    <row r="3324" spans="2:8" x14ac:dyDescent="0.35">
      <c r="B3324">
        <v>9097.11</v>
      </c>
      <c r="C3324">
        <v>1.2192487999999999</v>
      </c>
      <c r="D3324">
        <v>1.2185729000000001</v>
      </c>
      <c r="E3324">
        <v>1.0020617000000001</v>
      </c>
      <c r="F3324">
        <v>1.0013859000000001</v>
      </c>
      <c r="G3324" s="1">
        <v>-4.0355306999999997E-3</v>
      </c>
      <c r="H3324" s="1">
        <v>9.5917508999999995E-3</v>
      </c>
    </row>
    <row r="3325" spans="2:8" x14ac:dyDescent="0.35">
      <c r="B3325">
        <v>9097.44</v>
      </c>
      <c r="C3325">
        <v>1.2184647</v>
      </c>
      <c r="D3325">
        <v>1.2188455</v>
      </c>
      <c r="E3325">
        <v>1.0010098000000001</v>
      </c>
      <c r="F3325">
        <v>1.0013907</v>
      </c>
      <c r="G3325" s="1">
        <v>2.8677545999999999E-3</v>
      </c>
      <c r="H3325" s="1">
        <v>1.510272E-2</v>
      </c>
    </row>
    <row r="3326" spans="2:8" x14ac:dyDescent="0.35">
      <c r="B3326">
        <v>9097.77</v>
      </c>
      <c r="C3326">
        <v>1.2211415000000001</v>
      </c>
      <c r="D3326">
        <v>1.2191182</v>
      </c>
      <c r="E3326">
        <v>1.0034186</v>
      </c>
      <c r="F3326">
        <v>1.0013954</v>
      </c>
      <c r="G3326" s="1">
        <v>5.9322643000000001E-3</v>
      </c>
      <c r="H3326" s="1">
        <v>-4.2758325E-3</v>
      </c>
    </row>
    <row r="3327" spans="2:8" x14ac:dyDescent="0.35">
      <c r="B3327">
        <v>9098.1</v>
      </c>
      <c r="C3327">
        <v>1.22238</v>
      </c>
      <c r="D3327">
        <v>1.2193909999999999</v>
      </c>
      <c r="E3327">
        <v>1.0043891</v>
      </c>
      <c r="F3327">
        <v>1.0014002</v>
      </c>
      <c r="G3327" s="1">
        <v>4.5705129999999999E-5</v>
      </c>
      <c r="H3327" s="1">
        <v>-1.4347976E-2</v>
      </c>
    </row>
    <row r="3328" spans="2:8" x14ac:dyDescent="0.35">
      <c r="B3328">
        <v>9098.43</v>
      </c>
      <c r="C3328">
        <v>1.2211717</v>
      </c>
      <c r="D3328">
        <v>1.2196640000000001</v>
      </c>
      <c r="E3328">
        <v>1.0029125000000001</v>
      </c>
      <c r="F3328">
        <v>1.0014049</v>
      </c>
      <c r="G3328" s="1">
        <v>-3.5373999E-3</v>
      </c>
      <c r="H3328" s="1">
        <v>1.0383445E-3</v>
      </c>
    </row>
    <row r="3329" spans="2:8" x14ac:dyDescent="0.35">
      <c r="B3329">
        <v>9098.76</v>
      </c>
      <c r="C3329">
        <v>1.2200453</v>
      </c>
      <c r="D3329">
        <v>1.2199371000000001</v>
      </c>
      <c r="E3329">
        <v>1.0015177</v>
      </c>
      <c r="F3329">
        <v>1.0014095999999999</v>
      </c>
      <c r="G3329" s="1">
        <v>7.3101247000000003E-4</v>
      </c>
      <c r="H3329" s="1">
        <v>9.7780135000000001E-3</v>
      </c>
    </row>
    <row r="3330" spans="2:8" x14ac:dyDescent="0.35">
      <c r="B3330">
        <v>9099.08</v>
      </c>
      <c r="C3330">
        <v>1.2216468</v>
      </c>
      <c r="D3330">
        <v>1.2202021000000001</v>
      </c>
      <c r="E3330">
        <v>1.0028588000000001</v>
      </c>
      <c r="F3330">
        <v>1.0014141999999999</v>
      </c>
      <c r="G3330" s="1">
        <v>2.8183089000000001E-3</v>
      </c>
      <c r="H3330" s="1">
        <v>2.5762411E-3</v>
      </c>
    </row>
    <row r="3331" spans="2:8" x14ac:dyDescent="0.35">
      <c r="B3331">
        <v>9099.41</v>
      </c>
      <c r="C3331">
        <v>1.2218772</v>
      </c>
      <c r="D3331">
        <v>1.2204755</v>
      </c>
      <c r="E3331">
        <v>1.0028204999999999</v>
      </c>
      <c r="F3331">
        <v>1.0014187999999999</v>
      </c>
      <c r="G3331" s="1">
        <v>2.4055691999999998E-3</v>
      </c>
      <c r="H3331" s="1">
        <v>-5.8032177999999997E-3</v>
      </c>
    </row>
    <row r="3332" spans="2:8" x14ac:dyDescent="0.35">
      <c r="B3332">
        <v>9099.74</v>
      </c>
      <c r="C3332">
        <v>1.2232345</v>
      </c>
      <c r="D3332">
        <v>1.2207490000000001</v>
      </c>
      <c r="E3332">
        <v>1.0039089000000001</v>
      </c>
      <c r="F3332">
        <v>1.0014235</v>
      </c>
      <c r="G3332" s="1">
        <v>-1.0118148E-3</v>
      </c>
      <c r="H3332" s="1">
        <v>-6.4283038999999997E-3</v>
      </c>
    </row>
    <row r="3333" spans="2:8" x14ac:dyDescent="0.35">
      <c r="B3333">
        <v>9100.07</v>
      </c>
      <c r="C3333">
        <v>1.2212094</v>
      </c>
      <c r="D3333">
        <v>1.2210227</v>
      </c>
      <c r="E3333">
        <v>1.0016149000000001</v>
      </c>
      <c r="F3333">
        <v>1.0014282000000001</v>
      </c>
      <c r="G3333" s="1">
        <v>-1.8371113999999999E-3</v>
      </c>
      <c r="H3333" s="1">
        <v>4.7018258999999996E-3</v>
      </c>
    </row>
    <row r="3334" spans="2:8" x14ac:dyDescent="0.35">
      <c r="B3334">
        <v>9100.4</v>
      </c>
      <c r="C3334">
        <v>1.2220219999999999</v>
      </c>
      <c r="D3334">
        <v>1.2212965</v>
      </c>
      <c r="E3334">
        <v>1.0021583000000001</v>
      </c>
      <c r="F3334">
        <v>1.0014327999999999</v>
      </c>
      <c r="G3334" s="1">
        <v>2.0913902999999999E-3</v>
      </c>
      <c r="H3334" s="1">
        <v>3.2410554999999998E-3</v>
      </c>
    </row>
    <row r="3335" spans="2:8" x14ac:dyDescent="0.35">
      <c r="B3335">
        <v>9100.73</v>
      </c>
      <c r="C3335">
        <v>1.2225896999999999</v>
      </c>
      <c r="D3335">
        <v>1.2215704000000001</v>
      </c>
      <c r="E3335">
        <v>1.0024567</v>
      </c>
      <c r="F3335">
        <v>1.0014375</v>
      </c>
      <c r="G3335" s="1">
        <v>3.0198520000000002E-4</v>
      </c>
      <c r="H3335" s="1">
        <v>-2.1181017000000001E-3</v>
      </c>
    </row>
    <row r="3336" spans="2:8" x14ac:dyDescent="0.35">
      <c r="B3336">
        <v>9101.06</v>
      </c>
      <c r="C3336">
        <v>1.2222213</v>
      </c>
      <c r="D3336">
        <v>1.2218445</v>
      </c>
      <c r="E3336">
        <v>1.0018187999999999</v>
      </c>
      <c r="F3336">
        <v>1.0014421</v>
      </c>
      <c r="G3336" s="1">
        <v>6.9344315000000002E-4</v>
      </c>
      <c r="H3336" s="1">
        <v>7.3085056000000005E-4</v>
      </c>
    </row>
    <row r="3337" spans="2:8" x14ac:dyDescent="0.35">
      <c r="B3337">
        <v>9101.39</v>
      </c>
      <c r="C3337">
        <v>1.2230474</v>
      </c>
      <c r="D3337">
        <v>1.2221187</v>
      </c>
      <c r="E3337">
        <v>1.0023753</v>
      </c>
      <c r="F3337">
        <v>1.0014467</v>
      </c>
      <c r="G3337" s="1">
        <v>7.8434657E-4</v>
      </c>
      <c r="H3337" s="1">
        <v>-2.5126865999999999E-4</v>
      </c>
    </row>
    <row r="3338" spans="2:8" x14ac:dyDescent="0.35">
      <c r="B3338">
        <v>9101.7199999999993</v>
      </c>
      <c r="C3338">
        <v>1.222739</v>
      </c>
      <c r="D3338">
        <v>1.2223930999999999</v>
      </c>
      <c r="E3338">
        <v>1.0017971000000001</v>
      </c>
      <c r="F3338">
        <v>1.0014513</v>
      </c>
      <c r="G3338" s="1">
        <v>5.2760584000000001E-4</v>
      </c>
      <c r="H3338" s="1">
        <v>5.0104831000000001E-3</v>
      </c>
    </row>
    <row r="3339" spans="2:8" x14ac:dyDescent="0.35">
      <c r="B3339">
        <v>9102.0499999999993</v>
      </c>
      <c r="C3339">
        <v>1.2233955999999999</v>
      </c>
      <c r="D3339">
        <v>1.2226676000000001</v>
      </c>
      <c r="E3339">
        <v>1.0021838999999999</v>
      </c>
      <c r="F3339">
        <v>1.0014559000000001</v>
      </c>
      <c r="G3339" s="1">
        <v>4.0912654000000003E-3</v>
      </c>
      <c r="H3339" s="1">
        <v>-4.8759958999999999E-4</v>
      </c>
    </row>
    <row r="3340" spans="2:8" x14ac:dyDescent="0.35">
      <c r="B3340">
        <v>9102.3799999999992</v>
      </c>
      <c r="C3340">
        <v>1.2254392000000001</v>
      </c>
      <c r="D3340">
        <v>1.2229422000000001</v>
      </c>
      <c r="E3340">
        <v>1.0039574</v>
      </c>
      <c r="F3340">
        <v>1.0014605000000001</v>
      </c>
      <c r="G3340" s="1">
        <v>2.0579010999999999E-4</v>
      </c>
      <c r="H3340" s="1">
        <v>-4.1034636999999997E-3</v>
      </c>
    </row>
    <row r="3341" spans="2:8" x14ac:dyDescent="0.35">
      <c r="B3341">
        <v>9102.7000000000007</v>
      </c>
      <c r="C3341">
        <v>1.2235294000000001</v>
      </c>
      <c r="D3341">
        <v>1.2232087</v>
      </c>
      <c r="E3341">
        <v>1.0017855</v>
      </c>
      <c r="F3341">
        <v>1.0014649</v>
      </c>
      <c r="G3341" s="1">
        <v>1.4240139999999999E-3</v>
      </c>
      <c r="H3341" s="1">
        <v>9.7175275000000003E-4</v>
      </c>
    </row>
    <row r="3342" spans="2:8" x14ac:dyDescent="0.35">
      <c r="B3342">
        <v>9103.0300000000007</v>
      </c>
      <c r="C3342">
        <v>1.2263648</v>
      </c>
      <c r="D3342">
        <v>1.2234836</v>
      </c>
      <c r="E3342">
        <v>1.0043506</v>
      </c>
      <c r="F3342">
        <v>1.0014695</v>
      </c>
      <c r="G3342" s="1">
        <v>8.3742940000000002E-4</v>
      </c>
      <c r="H3342" s="1">
        <v>-4.9208580000000002E-3</v>
      </c>
    </row>
    <row r="3343" spans="2:8" x14ac:dyDescent="0.35">
      <c r="B3343">
        <v>9103.36</v>
      </c>
      <c r="C3343">
        <v>1.2240821</v>
      </c>
      <c r="D3343">
        <v>1.2237586</v>
      </c>
      <c r="E3343">
        <v>1.0017974000000001</v>
      </c>
      <c r="F3343">
        <v>1.001474</v>
      </c>
      <c r="G3343" s="1">
        <v>-1.8237523E-3</v>
      </c>
      <c r="H3343" s="1">
        <v>-5.6559418000000003E-4</v>
      </c>
    </row>
    <row r="3344" spans="2:8" x14ac:dyDescent="0.35">
      <c r="B3344">
        <v>9103.69</v>
      </c>
      <c r="C3344">
        <v>1.2251612000000001</v>
      </c>
      <c r="D3344">
        <v>1.2240337999999999</v>
      </c>
      <c r="E3344">
        <v>1.0026058</v>
      </c>
      <c r="F3344">
        <v>1.0014784999999999</v>
      </c>
      <c r="G3344" s="1">
        <v>4.6413724000000001E-4</v>
      </c>
      <c r="H3344" s="1">
        <v>7.6890535000000001E-3</v>
      </c>
    </row>
    <row r="3345" spans="2:8" x14ac:dyDescent="0.35">
      <c r="B3345">
        <v>9104.02</v>
      </c>
      <c r="C3345">
        <v>1.2243884</v>
      </c>
      <c r="D3345">
        <v>1.2243090999999999</v>
      </c>
      <c r="E3345">
        <v>1.0015622</v>
      </c>
      <c r="F3345">
        <v>1.0014829999999999</v>
      </c>
      <c r="G3345" s="1">
        <v>3.251023E-3</v>
      </c>
      <c r="H3345" s="1">
        <v>8.3508052000000003E-3</v>
      </c>
    </row>
    <row r="3346" spans="2:8" x14ac:dyDescent="0.35">
      <c r="B3346">
        <v>9104.35</v>
      </c>
      <c r="C3346">
        <v>1.2273068</v>
      </c>
      <c r="D3346">
        <v>1.2245846</v>
      </c>
      <c r="E3346">
        <v>1.0042097000000001</v>
      </c>
      <c r="F3346">
        <v>1.0014875000000001</v>
      </c>
      <c r="G3346" s="1">
        <v>5.9756686999999998E-3</v>
      </c>
      <c r="H3346" s="1">
        <v>-1.2057172999999999E-2</v>
      </c>
    </row>
    <row r="3347" spans="2:8" x14ac:dyDescent="0.35">
      <c r="B3347">
        <v>9104.68</v>
      </c>
      <c r="C3347">
        <v>1.2283324</v>
      </c>
      <c r="D3347">
        <v>1.2248602</v>
      </c>
      <c r="E3347">
        <v>1.0049641</v>
      </c>
      <c r="F3347">
        <v>1.001492</v>
      </c>
      <c r="G3347" s="1">
        <v>-4.7067111000000002E-3</v>
      </c>
      <c r="H3347" s="1">
        <v>-1.7944925E-2</v>
      </c>
    </row>
    <row r="3348" spans="2:8" x14ac:dyDescent="0.35">
      <c r="B3348">
        <v>9105.01</v>
      </c>
      <c r="C3348">
        <v>1.2242004</v>
      </c>
      <c r="D3348">
        <v>1.2251358999999999</v>
      </c>
      <c r="E3348">
        <v>1.0005607999999999</v>
      </c>
      <c r="F3348">
        <v>1.0014965</v>
      </c>
      <c r="G3348" s="1">
        <v>-5.8679817999999998E-3</v>
      </c>
      <c r="H3348" s="1">
        <v>1.258949E-2</v>
      </c>
    </row>
    <row r="3349" spans="2:8" x14ac:dyDescent="0.35">
      <c r="B3349">
        <v>9105.34</v>
      </c>
      <c r="C3349">
        <v>1.2244595</v>
      </c>
      <c r="D3349">
        <v>1.2254118000000001</v>
      </c>
      <c r="E3349">
        <v>1.0005485000000001</v>
      </c>
      <c r="F3349">
        <v>1.0015008999999999</v>
      </c>
      <c r="G3349" s="1">
        <v>3.6023524999999998E-3</v>
      </c>
      <c r="H3349" s="1">
        <v>1.4054914E-2</v>
      </c>
    </row>
    <row r="3350" spans="2:8" x14ac:dyDescent="0.35">
      <c r="B3350">
        <v>9105.67</v>
      </c>
      <c r="C3350">
        <v>1.2265779999999999</v>
      </c>
      <c r="D3350">
        <v>1.2256878</v>
      </c>
      <c r="E3350">
        <v>1.0023953999999999</v>
      </c>
      <c r="F3350">
        <v>1.0015053</v>
      </c>
      <c r="G3350" s="1">
        <v>3.4082613999999998E-3</v>
      </c>
      <c r="H3350" s="1">
        <v>-6.0912485999999998E-3</v>
      </c>
    </row>
    <row r="3351" spans="2:8" x14ac:dyDescent="0.35">
      <c r="B3351">
        <v>9106</v>
      </c>
      <c r="C3351">
        <v>1.226709</v>
      </c>
      <c r="D3351">
        <v>1.2259640000000001</v>
      </c>
      <c r="E3351">
        <v>1.0022546999999999</v>
      </c>
      <c r="F3351">
        <v>1.0015098</v>
      </c>
      <c r="G3351" s="1">
        <v>-4.1787158000000001E-4</v>
      </c>
      <c r="H3351" s="1">
        <v>-4.9199023E-3</v>
      </c>
    </row>
    <row r="3352" spans="2:8" x14ac:dyDescent="0.35">
      <c r="B3352">
        <v>9106.33</v>
      </c>
      <c r="C3352">
        <v>1.2263021999999999</v>
      </c>
      <c r="D3352">
        <v>1.2262401999999999</v>
      </c>
      <c r="E3352">
        <v>1.001576</v>
      </c>
      <c r="F3352">
        <v>1.0015141999999999</v>
      </c>
      <c r="G3352" s="1">
        <v>1.6112584999999999E-4</v>
      </c>
      <c r="H3352" s="1">
        <v>1.2259428999999999E-3</v>
      </c>
    </row>
    <row r="3353" spans="2:8" x14ac:dyDescent="0.35">
      <c r="B3353">
        <v>9106.66</v>
      </c>
      <c r="C3353">
        <v>1.2268152999999999</v>
      </c>
      <c r="D3353">
        <v>1.2265166999999999</v>
      </c>
      <c r="E3353">
        <v>1.0018171</v>
      </c>
      <c r="F3353">
        <v>1.0015186</v>
      </c>
      <c r="G3353" s="1">
        <v>3.9125071999999999E-4</v>
      </c>
      <c r="H3353" s="1">
        <v>5.5502453999999998E-3</v>
      </c>
    </row>
    <row r="3354" spans="2:8" x14ac:dyDescent="0.35">
      <c r="B3354">
        <v>9106.99</v>
      </c>
      <c r="C3354">
        <v>1.2265604000000001</v>
      </c>
      <c r="D3354">
        <v>1.2267931999999999</v>
      </c>
      <c r="E3354">
        <v>1.00129</v>
      </c>
      <c r="F3354">
        <v>1.0015229000000001</v>
      </c>
      <c r="G3354" s="1">
        <v>3.8242877999999998E-3</v>
      </c>
      <c r="H3354" s="1">
        <v>8.1398636000000002E-4</v>
      </c>
    </row>
    <row r="3355" spans="2:8" x14ac:dyDescent="0.35">
      <c r="B3355">
        <v>9107.32</v>
      </c>
      <c r="C3355">
        <v>1.2293392999999999</v>
      </c>
      <c r="D3355">
        <v>1.2270699</v>
      </c>
      <c r="E3355">
        <v>1.0037967000000001</v>
      </c>
      <c r="F3355">
        <v>1.0015273</v>
      </c>
      <c r="G3355" s="1">
        <v>9.2848172000000004E-4</v>
      </c>
      <c r="H3355" s="1">
        <v>-7.7238462000000004E-3</v>
      </c>
    </row>
    <row r="3356" spans="2:8" x14ac:dyDescent="0.35">
      <c r="B3356">
        <v>9107.65</v>
      </c>
      <c r="C3356">
        <v>1.2271732</v>
      </c>
      <c r="D3356">
        <v>1.2273467</v>
      </c>
      <c r="E3356">
        <v>1.001358</v>
      </c>
      <c r="F3356">
        <v>1.0015316000000001</v>
      </c>
      <c r="G3356" s="1">
        <v>-1.2734507E-3</v>
      </c>
      <c r="H3356" s="1">
        <v>2.9238795000000001E-3</v>
      </c>
    </row>
    <row r="3357" spans="2:8" x14ac:dyDescent="0.35">
      <c r="B3357">
        <v>9107.98</v>
      </c>
      <c r="C3357">
        <v>1.2284988999999999</v>
      </c>
      <c r="D3357">
        <v>1.2276237000000001</v>
      </c>
      <c r="E3357">
        <v>1.0024111</v>
      </c>
      <c r="F3357">
        <v>1.001536</v>
      </c>
      <c r="G3357" s="1">
        <v>2.8582422000000001E-3</v>
      </c>
      <c r="H3357" s="1">
        <v>6.8332610000000002E-3</v>
      </c>
    </row>
    <row r="3358" spans="2:8" x14ac:dyDescent="0.35">
      <c r="B3358">
        <v>9108.2999999999993</v>
      </c>
      <c r="C3358">
        <v>1.229031</v>
      </c>
      <c r="D3358">
        <v>1.2278924</v>
      </c>
      <c r="E3358">
        <v>1.0026788</v>
      </c>
      <c r="F3358">
        <v>1.0015402</v>
      </c>
      <c r="G3358" s="1">
        <v>3.1681690000000002E-3</v>
      </c>
      <c r="H3358" s="1">
        <v>-3.7846048999999999E-3</v>
      </c>
    </row>
    <row r="3359" spans="2:8" x14ac:dyDescent="0.35">
      <c r="B3359">
        <v>9108.6299999999992</v>
      </c>
      <c r="C3359">
        <v>1.2305581999999999</v>
      </c>
      <c r="D3359">
        <v>1.2281696</v>
      </c>
      <c r="E3359">
        <v>1.0039328999999999</v>
      </c>
      <c r="F3359">
        <v>1.0015445000000001</v>
      </c>
      <c r="G3359" s="1">
        <v>3.9824901E-4</v>
      </c>
      <c r="H3359" s="1">
        <v>-6.0878564999999997E-3</v>
      </c>
    </row>
    <row r="3360" spans="2:8" x14ac:dyDescent="0.35">
      <c r="B3360">
        <v>9108.9599999999991</v>
      </c>
      <c r="C3360">
        <v>1.2292939000000001</v>
      </c>
      <c r="D3360">
        <v>1.2284470000000001</v>
      </c>
      <c r="E3360">
        <v>1.0023956000000001</v>
      </c>
      <c r="F3360">
        <v>1.0015487999999999</v>
      </c>
      <c r="G3360" s="1">
        <v>-8.4981635999999995E-4</v>
      </c>
      <c r="H3360" s="1">
        <v>1.9871374000000001E-3</v>
      </c>
    </row>
    <row r="3361" spans="2:8" x14ac:dyDescent="0.35">
      <c r="B3361">
        <v>9109.2900000000009</v>
      </c>
      <c r="C3361">
        <v>1.2299973</v>
      </c>
      <c r="D3361">
        <v>1.2287245</v>
      </c>
      <c r="E3361">
        <v>1.0028258000000001</v>
      </c>
      <c r="F3361">
        <v>1.0015529999999999</v>
      </c>
      <c r="G3361" s="1">
        <v>1.7097597E-3</v>
      </c>
      <c r="H3361" s="1">
        <v>3.5617332000000002E-3</v>
      </c>
    </row>
    <row r="3362" spans="2:8" x14ac:dyDescent="0.35">
      <c r="B3362">
        <v>9109.6200000000008</v>
      </c>
      <c r="C3362">
        <v>1.2304223000000001</v>
      </c>
      <c r="D3362">
        <v>1.2290021</v>
      </c>
      <c r="E3362">
        <v>1.0029774</v>
      </c>
      <c r="F3362">
        <v>1.0015573</v>
      </c>
      <c r="G3362" s="1">
        <v>1.5009276E-3</v>
      </c>
      <c r="H3362" s="1">
        <v>-5.7512602999999999E-3</v>
      </c>
    </row>
    <row r="3363" spans="2:8" x14ac:dyDescent="0.35">
      <c r="B3363">
        <v>9109.9500000000007</v>
      </c>
      <c r="C3363">
        <v>1.2309878999999999</v>
      </c>
      <c r="D3363">
        <v>1.2292799000000001</v>
      </c>
      <c r="E3363">
        <v>1.0032695</v>
      </c>
      <c r="F3363">
        <v>1.0015615</v>
      </c>
      <c r="G3363" s="1">
        <v>-2.0860721E-3</v>
      </c>
      <c r="H3363" s="1">
        <v>-1.5113343999999999E-3</v>
      </c>
    </row>
    <row r="3364" spans="2:8" x14ac:dyDescent="0.35">
      <c r="B3364">
        <v>9110.2800000000007</v>
      </c>
      <c r="C3364">
        <v>1.2290455</v>
      </c>
      <c r="D3364">
        <v>1.2295578</v>
      </c>
      <c r="E3364">
        <v>1.0010534</v>
      </c>
      <c r="F3364">
        <v>1.0015657</v>
      </c>
      <c r="G3364" s="1">
        <v>5.0344682000000003E-4</v>
      </c>
      <c r="H3364" s="1">
        <v>1.0184756E-2</v>
      </c>
    </row>
    <row r="3365" spans="2:8" x14ac:dyDescent="0.35">
      <c r="B3365">
        <v>9110.61</v>
      </c>
      <c r="C3365">
        <v>1.2313202000000001</v>
      </c>
      <c r="D3365">
        <v>1.2298358</v>
      </c>
      <c r="E3365">
        <v>1.0030542</v>
      </c>
      <c r="F3365">
        <v>1.0015700000000001</v>
      </c>
      <c r="G3365" s="1">
        <v>4.6358670000000001E-3</v>
      </c>
      <c r="H3365" s="1">
        <v>8.8347299999999996E-4</v>
      </c>
    </row>
    <row r="3366" spans="2:8" x14ac:dyDescent="0.35">
      <c r="B3366">
        <v>9110.94</v>
      </c>
      <c r="C3366">
        <v>1.2321051999999999</v>
      </c>
      <c r="D3366">
        <v>1.2301139999999999</v>
      </c>
      <c r="E3366">
        <v>1.0035651999999999</v>
      </c>
      <c r="F3366">
        <v>1.0015741</v>
      </c>
      <c r="G3366" s="1">
        <v>1.0865390000000001E-3</v>
      </c>
      <c r="H3366" s="1">
        <v>-9.6499571999999999E-3</v>
      </c>
    </row>
    <row r="3367" spans="2:8" x14ac:dyDescent="0.35">
      <c r="B3367">
        <v>9111.27</v>
      </c>
      <c r="C3367">
        <v>1.2320373</v>
      </c>
      <c r="D3367">
        <v>1.2303923000000001</v>
      </c>
      <c r="E3367">
        <v>1.0032232000000001</v>
      </c>
      <c r="F3367">
        <v>1.0015783</v>
      </c>
      <c r="G3367" s="1">
        <v>-1.7331047999999999E-3</v>
      </c>
      <c r="H3367" s="1">
        <v>-9.7653547000000002E-4</v>
      </c>
    </row>
    <row r="3368" spans="2:8" x14ac:dyDescent="0.35">
      <c r="B3368">
        <v>9111.6</v>
      </c>
      <c r="C3368">
        <v>1.2309612999999999</v>
      </c>
      <c r="D3368">
        <v>1.2306708</v>
      </c>
      <c r="E3368">
        <v>1.001873</v>
      </c>
      <c r="F3368">
        <v>1.0015825</v>
      </c>
      <c r="G3368" s="1">
        <v>4.4202560000000001E-4</v>
      </c>
      <c r="H3368" s="1">
        <v>6.4597758999999999E-3</v>
      </c>
    </row>
    <row r="3369" spans="2:8" x14ac:dyDescent="0.35">
      <c r="B3369">
        <v>9111.93</v>
      </c>
      <c r="C3369">
        <v>1.232329</v>
      </c>
      <c r="D3369">
        <v>1.2309494000000001</v>
      </c>
      <c r="E3369">
        <v>1.0029661999999999</v>
      </c>
      <c r="F3369">
        <v>1.0015866</v>
      </c>
      <c r="G3369" s="1">
        <v>2.5303473000000002E-3</v>
      </c>
      <c r="H3369" s="1">
        <v>-3.0524489E-4</v>
      </c>
    </row>
    <row r="3370" spans="2:8" x14ac:dyDescent="0.35">
      <c r="B3370">
        <v>9112.26</v>
      </c>
      <c r="C3370">
        <v>1.2326314</v>
      </c>
      <c r="D3370">
        <v>1.2312281</v>
      </c>
      <c r="E3370">
        <v>1.0029939999999999</v>
      </c>
      <c r="F3370">
        <v>1.0015906999999999</v>
      </c>
      <c r="G3370" s="1">
        <v>2.4056397000000001E-4</v>
      </c>
      <c r="H3370" s="1">
        <v>-9.2193882000000005E-4</v>
      </c>
    </row>
    <row r="3371" spans="2:8" x14ac:dyDescent="0.35">
      <c r="B3371">
        <v>9112.59</v>
      </c>
      <c r="C3371">
        <v>1.2324877999999999</v>
      </c>
      <c r="D3371">
        <v>1.2315069000000001</v>
      </c>
      <c r="E3371">
        <v>1.0025755999999999</v>
      </c>
      <c r="F3371">
        <v>1.0015949</v>
      </c>
      <c r="G3371" s="1">
        <v>1.9218677000000001E-3</v>
      </c>
      <c r="H3371" s="1">
        <v>3.3006153999999999E-4</v>
      </c>
    </row>
    <row r="3372" spans="2:8" x14ac:dyDescent="0.35">
      <c r="B3372">
        <v>9112.92</v>
      </c>
      <c r="C3372">
        <v>1.2338998000000001</v>
      </c>
      <c r="D3372">
        <v>1.2317859</v>
      </c>
      <c r="E3372">
        <v>1.0037128</v>
      </c>
      <c r="F3372">
        <v>1.0015989000000001</v>
      </c>
      <c r="G3372" s="1">
        <v>4.5840459000000001E-4</v>
      </c>
      <c r="H3372" s="1">
        <v>-2.1143792000000001E-3</v>
      </c>
    </row>
    <row r="3373" spans="2:8" x14ac:dyDescent="0.35">
      <c r="B3373">
        <v>9113.25</v>
      </c>
      <c r="C3373">
        <v>1.2327903</v>
      </c>
      <c r="D3373">
        <v>1.232065</v>
      </c>
      <c r="E3373">
        <v>1.0023282</v>
      </c>
      <c r="F3373">
        <v>1.001603</v>
      </c>
      <c r="G3373" s="1">
        <v>5.2637742000000002E-4</v>
      </c>
      <c r="H3373" s="1">
        <v>6.1793476999999996E-4</v>
      </c>
    </row>
    <row r="3374" spans="2:8" x14ac:dyDescent="0.35">
      <c r="B3374">
        <v>9113.58</v>
      </c>
      <c r="C3374">
        <v>1.2342472</v>
      </c>
      <c r="D3374">
        <v>1.2323443000000001</v>
      </c>
      <c r="E3374">
        <v>1.0035099000000001</v>
      </c>
      <c r="F3374">
        <v>1.0016071</v>
      </c>
      <c r="G3374" s="1">
        <v>8.6624154000000003E-4</v>
      </c>
      <c r="H3374" s="1">
        <v>-2.4307916000000001E-3</v>
      </c>
    </row>
    <row r="3375" spans="2:8" x14ac:dyDescent="0.35">
      <c r="B3375">
        <v>9113.91</v>
      </c>
      <c r="C3375">
        <v>1.2333620999999999</v>
      </c>
      <c r="D3375">
        <v>1.2326237</v>
      </c>
      <c r="E3375">
        <v>1.0023493999999999</v>
      </c>
      <c r="F3375">
        <v>1.0016111000000001</v>
      </c>
      <c r="G3375" s="1">
        <v>-1.0779450000000001E-3</v>
      </c>
      <c r="H3375" s="1">
        <v>4.0947485000000002E-4</v>
      </c>
    </row>
    <row r="3376" spans="2:8" x14ac:dyDescent="0.35">
      <c r="B3376">
        <v>9114.24</v>
      </c>
      <c r="C3376">
        <v>1.2335358000000001</v>
      </c>
      <c r="D3376">
        <v>1.2329032</v>
      </c>
      <c r="E3376">
        <v>1.0022476</v>
      </c>
      <c r="F3376">
        <v>1.0016151</v>
      </c>
      <c r="G3376" s="1">
        <v>1.1364948999999999E-3</v>
      </c>
      <c r="H3376" s="1">
        <v>4.1307326E-3</v>
      </c>
    </row>
    <row r="3377" spans="2:8" x14ac:dyDescent="0.35">
      <c r="B3377">
        <v>9114.57</v>
      </c>
      <c r="C3377">
        <v>1.2341122</v>
      </c>
      <c r="D3377">
        <v>1.2331829000000001</v>
      </c>
      <c r="E3377">
        <v>1.0025484</v>
      </c>
      <c r="F3377">
        <v>1.0016191000000001</v>
      </c>
      <c r="G3377" s="1">
        <v>1.6483385E-3</v>
      </c>
      <c r="H3377" s="1">
        <v>2.7112197999999998E-3</v>
      </c>
    </row>
    <row r="3378" spans="2:8" x14ac:dyDescent="0.35">
      <c r="B3378">
        <v>9114.9</v>
      </c>
      <c r="C3378">
        <v>1.2346237</v>
      </c>
      <c r="D3378">
        <v>1.2334627</v>
      </c>
      <c r="E3378">
        <v>1.0027841</v>
      </c>
      <c r="F3378">
        <v>1.0016231</v>
      </c>
      <c r="G3378" s="1">
        <v>2.9258999999999999E-3</v>
      </c>
      <c r="H3378" s="1">
        <v>-6.7004974999999997E-4</v>
      </c>
    </row>
    <row r="3379" spans="2:8" x14ac:dyDescent="0.35">
      <c r="B3379">
        <v>9115.23</v>
      </c>
      <c r="C3379">
        <v>1.2360431999999999</v>
      </c>
      <c r="D3379">
        <v>1.2337426</v>
      </c>
      <c r="E3379">
        <v>1.0039277</v>
      </c>
      <c r="F3379">
        <v>1.0016271000000001</v>
      </c>
      <c r="G3379" s="1">
        <v>1.2061057000000001E-3</v>
      </c>
      <c r="H3379" s="1">
        <v>-4.8367664999999999E-3</v>
      </c>
    </row>
    <row r="3380" spans="2:8" x14ac:dyDescent="0.35">
      <c r="B3380">
        <v>9115.56</v>
      </c>
      <c r="C3380">
        <v>1.2354197</v>
      </c>
      <c r="D3380">
        <v>1.2340226000000001</v>
      </c>
      <c r="E3380">
        <v>1.003028</v>
      </c>
      <c r="F3380">
        <v>1.0016311</v>
      </c>
      <c r="G3380" s="1">
        <v>-2.6636588999999998E-4</v>
      </c>
      <c r="H3380" s="1">
        <v>9.2193882000000005E-4</v>
      </c>
    </row>
    <row r="3381" spans="2:8" x14ac:dyDescent="0.35">
      <c r="B3381">
        <v>9115.89</v>
      </c>
      <c r="C3381">
        <v>1.2358674000000001</v>
      </c>
      <c r="D3381">
        <v>1.2343028</v>
      </c>
      <c r="E3381">
        <v>1.0031995</v>
      </c>
      <c r="F3381">
        <v>1.0016350000000001</v>
      </c>
      <c r="G3381" s="1">
        <v>1.8145853E-3</v>
      </c>
      <c r="H3381" s="1">
        <v>-5.8939560999999999E-4</v>
      </c>
    </row>
    <row r="3382" spans="2:8" x14ac:dyDescent="0.35">
      <c r="B3382">
        <v>9116.2199999999993</v>
      </c>
      <c r="C3382">
        <v>1.2366173</v>
      </c>
      <c r="D3382">
        <v>1.2345832000000001</v>
      </c>
      <c r="E3382">
        <v>1.003673</v>
      </c>
      <c r="F3382">
        <v>1.0016389000000001</v>
      </c>
      <c r="G3382" s="1">
        <v>-6.5536698999999995E-4</v>
      </c>
      <c r="H3382" s="1">
        <v>-4.9732581E-3</v>
      </c>
    </row>
    <row r="3383" spans="2:8" x14ac:dyDescent="0.35">
      <c r="B3383">
        <v>9116.5499999999993</v>
      </c>
      <c r="C3383">
        <v>1.2354349</v>
      </c>
      <c r="D3383">
        <v>1.2348636</v>
      </c>
      <c r="E3383">
        <v>1.0022139999999999</v>
      </c>
      <c r="F3383">
        <v>1.0016427999999999</v>
      </c>
      <c r="G3383" s="1">
        <v>-1.4677651E-3</v>
      </c>
      <c r="H3383" s="1">
        <v>-2.2707241E-4</v>
      </c>
    </row>
    <row r="3384" spans="2:8" x14ac:dyDescent="0.35">
      <c r="B3384">
        <v>9116.8799999999992</v>
      </c>
      <c r="C3384">
        <v>1.2356486</v>
      </c>
      <c r="D3384">
        <v>1.2351441999999999</v>
      </c>
      <c r="E3384">
        <v>1.002151</v>
      </c>
      <c r="F3384">
        <v>1.0016467</v>
      </c>
      <c r="G3384" s="1">
        <v>-8.0523479000000004E-4</v>
      </c>
      <c r="H3384" s="1">
        <v>-5.8691395E-4</v>
      </c>
    </row>
    <row r="3385" spans="2:8" x14ac:dyDescent="0.35">
      <c r="B3385">
        <v>9117.2099999999991</v>
      </c>
      <c r="C3385">
        <v>1.2349034000000001</v>
      </c>
      <c r="D3385">
        <v>1.2354248999999999</v>
      </c>
      <c r="E3385">
        <v>1.0011289999999999</v>
      </c>
      <c r="F3385">
        <v>1.0016505</v>
      </c>
      <c r="G3385" s="1">
        <v>-1.8551283E-3</v>
      </c>
      <c r="H3385" s="1">
        <v>4.4054675999999999E-3</v>
      </c>
    </row>
    <row r="3386" spans="2:8" x14ac:dyDescent="0.35">
      <c r="B3386">
        <v>9117.5400000000009</v>
      </c>
      <c r="C3386">
        <v>1.2344242000000001</v>
      </c>
      <c r="D3386">
        <v>1.2357058000000001</v>
      </c>
      <c r="E3386">
        <v>1.0003727</v>
      </c>
      <c r="F3386">
        <v>1.0016544000000001</v>
      </c>
      <c r="G3386" s="1">
        <v>2.1023738000000001E-3</v>
      </c>
      <c r="H3386" s="1">
        <v>8.9438104999999997E-3</v>
      </c>
    </row>
    <row r="3387" spans="2:8" x14ac:dyDescent="0.35">
      <c r="B3387">
        <v>9117.8700000000008</v>
      </c>
      <c r="C3387">
        <v>1.236291</v>
      </c>
      <c r="D3387">
        <v>1.2359868000000001</v>
      </c>
      <c r="E3387">
        <v>1.0019624</v>
      </c>
      <c r="F3387">
        <v>1.0016582000000001</v>
      </c>
      <c r="G3387" s="1">
        <v>4.0477865999999996E-3</v>
      </c>
      <c r="H3387" s="1">
        <v>-1.0034589999999999E-3</v>
      </c>
    </row>
    <row r="3388" spans="2:8" x14ac:dyDescent="0.35">
      <c r="B3388">
        <v>9118.2000000000007</v>
      </c>
      <c r="C3388">
        <v>1.2370958000000001</v>
      </c>
      <c r="D3388">
        <v>1.2362679000000001</v>
      </c>
      <c r="E3388">
        <v>1.0024898</v>
      </c>
      <c r="F3388">
        <v>1.0016620000000001</v>
      </c>
      <c r="G3388" s="1">
        <v>1.4400909000000001E-3</v>
      </c>
      <c r="H3388" s="1">
        <v>-5.2415168000000002E-3</v>
      </c>
    </row>
    <row r="3389" spans="2:8" x14ac:dyDescent="0.35">
      <c r="B3389">
        <v>9118.5400000000009</v>
      </c>
      <c r="C3389">
        <v>1.2372559000000001</v>
      </c>
      <c r="D3389">
        <v>1.2365577000000001</v>
      </c>
      <c r="E3389">
        <v>1.002364</v>
      </c>
      <c r="F3389">
        <v>1.0016659000000001</v>
      </c>
      <c r="G3389" s="1">
        <v>5.3597042000000004E-4</v>
      </c>
      <c r="H3389" s="1">
        <v>-2.7567065E-4</v>
      </c>
    </row>
    <row r="3390" spans="2:8" x14ac:dyDescent="0.35">
      <c r="B3390">
        <v>9118.8700000000008</v>
      </c>
      <c r="C3390">
        <v>1.2374548999999999</v>
      </c>
      <c r="D3390">
        <v>1.2368391000000001</v>
      </c>
      <c r="E3390">
        <v>1.0022854000000001</v>
      </c>
      <c r="F3390">
        <v>1.0016697000000001</v>
      </c>
      <c r="G3390" s="1">
        <v>1.2553915E-3</v>
      </c>
      <c r="H3390" s="1">
        <v>2.0010887000000001E-3</v>
      </c>
    </row>
    <row r="3391" spans="2:8" x14ac:dyDescent="0.35">
      <c r="B3391">
        <v>9119.2000000000007</v>
      </c>
      <c r="C3391">
        <v>1.2380844</v>
      </c>
      <c r="D3391">
        <v>1.2371205999999999</v>
      </c>
      <c r="E3391">
        <v>1.0026371999999999</v>
      </c>
      <c r="F3391">
        <v>1.0016734</v>
      </c>
      <c r="G3391" s="1">
        <v>1.8566889000000001E-3</v>
      </c>
      <c r="H3391" s="1">
        <v>3.6738805000000002E-3</v>
      </c>
    </row>
    <row r="3392" spans="2:8" x14ac:dyDescent="0.35">
      <c r="B3392">
        <v>9119.5300000000007</v>
      </c>
      <c r="C3392">
        <v>1.2386803</v>
      </c>
      <c r="D3392">
        <v>1.2374022</v>
      </c>
      <c r="E3392">
        <v>1.0029551000000001</v>
      </c>
      <c r="F3392">
        <v>1.0016772</v>
      </c>
      <c r="G3392" s="1">
        <v>3.6801527000000001E-3</v>
      </c>
      <c r="H3392" s="1">
        <v>-7.2763899000000002E-4</v>
      </c>
    </row>
    <row r="3393" spans="2:8" x14ac:dyDescent="0.35">
      <c r="B3393">
        <v>9119.86</v>
      </c>
      <c r="C3393">
        <v>1.2405132999999999</v>
      </c>
      <c r="D3393">
        <v>1.237684</v>
      </c>
      <c r="E3393">
        <v>1.0045101000000001</v>
      </c>
      <c r="F3393">
        <v>1.0016809</v>
      </c>
      <c r="G3393" s="1">
        <v>1.3764471999999999E-3</v>
      </c>
      <c r="H3393" s="1">
        <v>-8.6175842999999999E-3</v>
      </c>
    </row>
    <row r="3394" spans="2:8" x14ac:dyDescent="0.35">
      <c r="B3394">
        <v>9120.19</v>
      </c>
      <c r="C3394">
        <v>1.2395887000000001</v>
      </c>
      <c r="D3394">
        <v>1.2379659999999999</v>
      </c>
      <c r="E3394">
        <v>1.0033072999999999</v>
      </c>
      <c r="F3394">
        <v>1.0016845999999999</v>
      </c>
      <c r="G3394" s="1">
        <v>-2.0074529000000002E-3</v>
      </c>
      <c r="H3394" s="1">
        <v>-2.0200759E-3</v>
      </c>
    </row>
    <row r="3395" spans="2:8" x14ac:dyDescent="0.35">
      <c r="B3395">
        <v>9120.52</v>
      </c>
      <c r="C3395">
        <v>1.2391884</v>
      </c>
      <c r="D3395">
        <v>1.238248</v>
      </c>
      <c r="E3395">
        <v>1.0026286</v>
      </c>
      <c r="F3395">
        <v>1.0016882</v>
      </c>
      <c r="G3395" s="1">
        <v>4.3197096999999999E-5</v>
      </c>
      <c r="H3395" s="1">
        <v>2.3786765999999999E-3</v>
      </c>
    </row>
    <row r="3396" spans="2:8" x14ac:dyDescent="0.35">
      <c r="B3396">
        <v>9120.85</v>
      </c>
      <c r="C3396">
        <v>1.2396172000000001</v>
      </c>
      <c r="D3396">
        <v>1.2385302</v>
      </c>
      <c r="E3396">
        <v>1.0027789</v>
      </c>
      <c r="F3396">
        <v>1.0016919</v>
      </c>
      <c r="G3396" s="1">
        <v>-4.3752637000000002E-4</v>
      </c>
      <c r="H3396" s="1">
        <v>1.1403253999999999E-3</v>
      </c>
    </row>
    <row r="3397" spans="2:8" x14ac:dyDescent="0.35">
      <c r="B3397">
        <v>9121.18</v>
      </c>
      <c r="C3397">
        <v>1.2388996000000001</v>
      </c>
      <c r="D3397">
        <v>1.2388125000000001</v>
      </c>
      <c r="E3397">
        <v>1.0017826000000001</v>
      </c>
      <c r="F3397">
        <v>1.0016955000000001</v>
      </c>
      <c r="G3397" s="1">
        <v>7.9581186999999999E-4</v>
      </c>
      <c r="H3397" s="1">
        <v>1.6416219000000001E-3</v>
      </c>
    </row>
    <row r="3398" spans="2:8" x14ac:dyDescent="0.35">
      <c r="B3398">
        <v>9121.51</v>
      </c>
      <c r="C3398">
        <v>1.2401424999999999</v>
      </c>
      <c r="D3398">
        <v>1.2390950000000001</v>
      </c>
      <c r="E3398">
        <v>1.0027466</v>
      </c>
      <c r="F3398">
        <v>1.0016991</v>
      </c>
      <c r="G3398" s="1">
        <v>6.4594407000000001E-4</v>
      </c>
      <c r="H3398" s="1">
        <v>4.2076643000000004E-3</v>
      </c>
    </row>
    <row r="3399" spans="2:8" x14ac:dyDescent="0.35">
      <c r="B3399">
        <v>9121.84</v>
      </c>
      <c r="C3399">
        <v>1.2393259999999999</v>
      </c>
      <c r="D3399">
        <v>1.2393775</v>
      </c>
      <c r="E3399">
        <v>1.0016510999999999</v>
      </c>
      <c r="F3399">
        <v>1.0017027000000001</v>
      </c>
      <c r="G3399" s="1">
        <v>3.5728702999999998E-3</v>
      </c>
      <c r="H3399" s="1">
        <v>4.8677872999999998E-3</v>
      </c>
    </row>
    <row r="3400" spans="2:8" x14ac:dyDescent="0.35">
      <c r="B3400">
        <v>9122.17</v>
      </c>
      <c r="C3400">
        <v>1.2425006000000001</v>
      </c>
      <c r="D3400">
        <v>1.2396602000000001</v>
      </c>
      <c r="E3400">
        <v>1.0045466000000001</v>
      </c>
      <c r="F3400">
        <v>1.0017062999999999</v>
      </c>
      <c r="G3400" s="1">
        <v>3.8586837000000001E-3</v>
      </c>
      <c r="H3400" s="1">
        <v>-1.0681089E-2</v>
      </c>
    </row>
    <row r="3401" spans="2:8" x14ac:dyDescent="0.35">
      <c r="B3401">
        <v>9122.5</v>
      </c>
      <c r="C3401">
        <v>1.2418727000000001</v>
      </c>
      <c r="D3401">
        <v>1.2399431000000001</v>
      </c>
      <c r="E3401">
        <v>1.0036394</v>
      </c>
      <c r="F3401">
        <v>1.0017099</v>
      </c>
      <c r="G3401" s="1">
        <v>-3.4766487E-3</v>
      </c>
      <c r="H3401" s="1">
        <v>-5.8393595000000003E-3</v>
      </c>
    </row>
    <row r="3402" spans="2:8" x14ac:dyDescent="0.35">
      <c r="B3402">
        <v>9122.83</v>
      </c>
      <c r="C3402">
        <v>1.2402059999999999</v>
      </c>
      <c r="D3402">
        <v>1.2402260000000001</v>
      </c>
      <c r="E3402">
        <v>1.0016932000000001</v>
      </c>
      <c r="F3402">
        <v>1.0017134000000001</v>
      </c>
      <c r="G3402" s="1">
        <v>4.7064615000000003E-6</v>
      </c>
      <c r="H3402" s="1">
        <v>9.7000284999999992E-3</v>
      </c>
    </row>
    <row r="3403" spans="2:8" x14ac:dyDescent="0.35">
      <c r="B3403">
        <v>9123.16</v>
      </c>
      <c r="C3403">
        <v>1.2418758000000001</v>
      </c>
      <c r="D3403">
        <v>1.2405090999999999</v>
      </c>
      <c r="E3403">
        <v>1.0030835</v>
      </c>
      <c r="F3403">
        <v>1.0017168999999999</v>
      </c>
      <c r="G3403" s="1">
        <v>2.9253701000000001E-3</v>
      </c>
      <c r="H3403" s="1">
        <v>3.4236835E-3</v>
      </c>
    </row>
    <row r="3404" spans="2:8" x14ac:dyDescent="0.35">
      <c r="B3404">
        <v>9123.49</v>
      </c>
      <c r="C3404">
        <v>1.2421367000000001</v>
      </c>
      <c r="D3404">
        <v>1.2407923999999999</v>
      </c>
      <c r="E3404">
        <v>1.0030646999999999</v>
      </c>
      <c r="F3404">
        <v>1.0017204</v>
      </c>
      <c r="G3404" s="1">
        <v>2.2643376000000002E-3</v>
      </c>
      <c r="H3404" s="1">
        <v>-2.3818054E-3</v>
      </c>
    </row>
    <row r="3405" spans="2:8" x14ac:dyDescent="0.35">
      <c r="B3405">
        <v>9123.82</v>
      </c>
      <c r="C3405">
        <v>1.2433703</v>
      </c>
      <c r="D3405">
        <v>1.2410756999999999</v>
      </c>
      <c r="E3405">
        <v>1.0040183</v>
      </c>
      <c r="F3405">
        <v>1.0017239</v>
      </c>
      <c r="G3405" s="1">
        <v>1.3533785999999999E-3</v>
      </c>
      <c r="H3405" s="1">
        <v>-4.1871303000000004E-3</v>
      </c>
    </row>
    <row r="3406" spans="2:8" x14ac:dyDescent="0.35">
      <c r="B3406">
        <v>9124.16</v>
      </c>
      <c r="C3406">
        <v>1.2430435</v>
      </c>
      <c r="D3406">
        <v>1.2413677999999999</v>
      </c>
      <c r="E3406">
        <v>1.003403</v>
      </c>
      <c r="F3406">
        <v>1.0017274</v>
      </c>
      <c r="G3406" s="1">
        <v>-5.4103973999999997E-4</v>
      </c>
      <c r="H3406" s="1">
        <v>-2.5046465999999999E-3</v>
      </c>
    </row>
    <row r="3407" spans="2:8" x14ac:dyDescent="0.35">
      <c r="B3407">
        <v>9124.49</v>
      </c>
      <c r="C3407">
        <v>1.2430078</v>
      </c>
      <c r="D3407">
        <v>1.2416514999999999</v>
      </c>
      <c r="E3407">
        <v>1.0030870999999999</v>
      </c>
      <c r="F3407">
        <v>1.0017308</v>
      </c>
      <c r="G3407" s="1">
        <v>-3.2473467E-4</v>
      </c>
      <c r="H3407" s="1">
        <v>6.6703971999999996E-4</v>
      </c>
    </row>
    <row r="3408" spans="2:8" x14ac:dyDescent="0.35">
      <c r="B3408">
        <v>9124.82</v>
      </c>
      <c r="C3408">
        <v>1.2428292000000001</v>
      </c>
      <c r="D3408">
        <v>1.2419351999999999</v>
      </c>
      <c r="E3408">
        <v>1.0026280999999999</v>
      </c>
      <c r="F3408">
        <v>1.0017342</v>
      </c>
      <c r="G3408" s="1">
        <v>-1.0079353000000001E-4</v>
      </c>
      <c r="H3408" s="1">
        <v>2.1966125999999999E-3</v>
      </c>
    </row>
    <row r="3409" spans="2:8" x14ac:dyDescent="0.35">
      <c r="B3409">
        <v>9125.15</v>
      </c>
      <c r="C3409">
        <v>1.2429413</v>
      </c>
      <c r="D3409">
        <v>1.2422191</v>
      </c>
      <c r="E3409">
        <v>1.0024597</v>
      </c>
      <c r="F3409">
        <v>1.0017376</v>
      </c>
      <c r="G3409" s="1">
        <v>1.1250296E-3</v>
      </c>
      <c r="H3409" s="1">
        <v>2.8450108000000001E-3</v>
      </c>
    </row>
    <row r="3410" spans="2:8" x14ac:dyDescent="0.35">
      <c r="B3410">
        <v>9125.48</v>
      </c>
      <c r="C3410">
        <v>1.2435716999999999</v>
      </c>
      <c r="D3410">
        <v>1.2425031</v>
      </c>
      <c r="E3410">
        <v>1.0028094999999999</v>
      </c>
      <c r="F3410">
        <v>1.001741</v>
      </c>
      <c r="G3410" s="1">
        <v>1.7769136E-3</v>
      </c>
      <c r="H3410" s="1">
        <v>-2.5350215999999999E-3</v>
      </c>
    </row>
    <row r="3411" spans="2:8" x14ac:dyDescent="0.35">
      <c r="B3411">
        <v>9125.81</v>
      </c>
      <c r="C3411">
        <v>1.2441139999999999</v>
      </c>
      <c r="D3411">
        <v>1.2427873</v>
      </c>
      <c r="E3411">
        <v>1.003071</v>
      </c>
      <c r="F3411">
        <v>1.0017442999999999</v>
      </c>
      <c r="G3411" s="1">
        <v>-5.4808457999999997E-4</v>
      </c>
      <c r="H3411" s="1">
        <v>-2.3414515999999998E-3</v>
      </c>
    </row>
    <row r="3412" spans="2:8" x14ac:dyDescent="0.35">
      <c r="B3412">
        <v>9126.14</v>
      </c>
      <c r="C3412">
        <v>1.2432099000000001</v>
      </c>
      <c r="D3412">
        <v>1.2430715000000001</v>
      </c>
      <c r="E3412">
        <v>1.0018860000000001</v>
      </c>
      <c r="F3412">
        <v>1.0017476999999999</v>
      </c>
      <c r="G3412" s="1">
        <v>2.3155553000000001E-4</v>
      </c>
      <c r="H3412" s="1">
        <v>3.0288730000000001E-3</v>
      </c>
    </row>
    <row r="3413" spans="2:8" x14ac:dyDescent="0.35">
      <c r="B3413">
        <v>9126.4699999999993</v>
      </c>
      <c r="C3413">
        <v>1.2442667999999999</v>
      </c>
      <c r="D3413">
        <v>1.2433559999999999</v>
      </c>
      <c r="E3413">
        <v>1.0026618</v>
      </c>
      <c r="F3413">
        <v>1.0017510000000001</v>
      </c>
      <c r="G3413" s="1">
        <v>1.4509716000000001E-3</v>
      </c>
      <c r="H3413" s="1">
        <v>9.8011199000000004E-4</v>
      </c>
    </row>
    <row r="3414" spans="2:8" x14ac:dyDescent="0.35">
      <c r="B3414">
        <v>9126.7999999999993</v>
      </c>
      <c r="C3414">
        <v>1.2441675999999999</v>
      </c>
      <c r="D3414">
        <v>1.2436404999999999</v>
      </c>
      <c r="E3414">
        <v>1.0022812999999999</v>
      </c>
      <c r="F3414">
        <v>1.0017541999999999</v>
      </c>
      <c r="G3414" s="1">
        <v>8.7842943999999999E-4</v>
      </c>
      <c r="H3414" s="1">
        <v>8.8166815E-4</v>
      </c>
    </row>
    <row r="3415" spans="2:8" x14ac:dyDescent="0.35">
      <c r="B3415">
        <v>9127.1299999999992</v>
      </c>
      <c r="C3415">
        <v>1.2448466</v>
      </c>
      <c r="D3415">
        <v>1.2439252000000001</v>
      </c>
      <c r="E3415">
        <v>1.0026789</v>
      </c>
      <c r="F3415">
        <v>1.0017575000000001</v>
      </c>
      <c r="G3415" s="1">
        <v>2.0328726E-3</v>
      </c>
      <c r="H3415" s="1">
        <v>-9.5759614999999995E-4</v>
      </c>
    </row>
    <row r="3416" spans="2:8" x14ac:dyDescent="0.35">
      <c r="B3416">
        <v>9127.4599999999991</v>
      </c>
      <c r="C3416">
        <v>1.2455092999999999</v>
      </c>
      <c r="D3416">
        <v>1.24421</v>
      </c>
      <c r="E3416">
        <v>1.0030600000000001</v>
      </c>
      <c r="F3416">
        <v>1.0017606999999999</v>
      </c>
      <c r="G3416" s="1">
        <v>2.4641597999999998E-4</v>
      </c>
      <c r="H3416" s="1">
        <v>-3.6714034999999999E-3</v>
      </c>
    </row>
    <row r="3417" spans="2:8" x14ac:dyDescent="0.35">
      <c r="B3417">
        <v>9127.7999999999993</v>
      </c>
      <c r="C3417">
        <v>1.2450117000000001</v>
      </c>
      <c r="D3417">
        <v>1.2445035</v>
      </c>
      <c r="E3417">
        <v>1.0022721000000001</v>
      </c>
      <c r="F3417">
        <v>1.0017640000000001</v>
      </c>
      <c r="G3417" s="1">
        <v>-4.2696774999999998E-4</v>
      </c>
      <c r="H3417" s="1">
        <v>-2.3147943999999999E-3</v>
      </c>
    </row>
    <row r="3418" spans="2:8" x14ac:dyDescent="0.35">
      <c r="B3418">
        <v>9128.1299999999992</v>
      </c>
      <c r="C3418">
        <v>1.2452232000000001</v>
      </c>
      <c r="D3418">
        <v>1.2447885999999999</v>
      </c>
      <c r="E3418">
        <v>1.0022017999999999</v>
      </c>
      <c r="F3418">
        <v>1.0017672</v>
      </c>
      <c r="G3418" s="1">
        <v>-1.3044962999999999E-3</v>
      </c>
      <c r="H3418" s="1">
        <v>4.2500867999999999E-4</v>
      </c>
    </row>
    <row r="3419" spans="2:8" x14ac:dyDescent="0.35">
      <c r="B3419">
        <v>9128.4599999999991</v>
      </c>
      <c r="C3419">
        <v>1.2441507000000001</v>
      </c>
      <c r="D3419">
        <v>1.2450737999999999</v>
      </c>
      <c r="E3419">
        <v>1.0008473</v>
      </c>
      <c r="F3419">
        <v>1.0017704000000001</v>
      </c>
      <c r="G3419" s="1">
        <v>-1.4646202000000001E-4</v>
      </c>
      <c r="H3419" s="1">
        <v>6.6107062999999997E-3</v>
      </c>
    </row>
    <row r="3420" spans="2:8" x14ac:dyDescent="0.35">
      <c r="B3420">
        <v>9128.7900000000009</v>
      </c>
      <c r="C3420">
        <v>1.2451266000000001</v>
      </c>
      <c r="D3420">
        <v>1.2453590999999999</v>
      </c>
      <c r="E3420">
        <v>1.0015409</v>
      </c>
      <c r="F3420">
        <v>1.0017735000000001</v>
      </c>
      <c r="G3420" s="1">
        <v>3.0585699E-3</v>
      </c>
      <c r="H3420" s="1">
        <v>3.1164612000000001E-3</v>
      </c>
    </row>
    <row r="3421" spans="2:8" x14ac:dyDescent="0.35">
      <c r="B3421">
        <v>9129.1200000000008</v>
      </c>
      <c r="C3421">
        <v>1.2461694000000001</v>
      </c>
      <c r="D3421">
        <v>1.2456445</v>
      </c>
      <c r="E3421">
        <v>1.0023015</v>
      </c>
      <c r="F3421">
        <v>1.0017767</v>
      </c>
      <c r="G3421" s="1">
        <v>1.9104024E-3</v>
      </c>
      <c r="H3421" s="1">
        <v>1.4875395999999999E-4</v>
      </c>
    </row>
    <row r="3422" spans="2:8" x14ac:dyDescent="0.35">
      <c r="B3422">
        <v>9129.4500000000007</v>
      </c>
      <c r="C3422">
        <v>1.2463873999999999</v>
      </c>
      <c r="D3422">
        <v>1.2459301</v>
      </c>
      <c r="E3422">
        <v>1.002237</v>
      </c>
      <c r="F3422">
        <v>1.0017798</v>
      </c>
      <c r="G3422" s="1">
        <v>3.1567474999999998E-3</v>
      </c>
      <c r="H3422" s="1">
        <v>2.7055796999999999E-3</v>
      </c>
    </row>
    <row r="3423" spans="2:8" x14ac:dyDescent="0.35">
      <c r="B3423">
        <v>9129.7800000000007</v>
      </c>
      <c r="C3423">
        <v>1.2482527999999999</v>
      </c>
      <c r="D3423">
        <v>1.2462158000000001</v>
      </c>
      <c r="E3423">
        <v>1.0038198</v>
      </c>
      <c r="F3423">
        <v>1.0017828</v>
      </c>
      <c r="G3423" s="1">
        <v>3.696085E-3</v>
      </c>
      <c r="H3423" s="1">
        <v>-6.3560709999999996E-3</v>
      </c>
    </row>
    <row r="3424" spans="2:8" x14ac:dyDescent="0.35">
      <c r="B3424">
        <v>9130.11</v>
      </c>
      <c r="C3424">
        <v>1.2488268</v>
      </c>
      <c r="D3424">
        <v>1.2465016</v>
      </c>
      <c r="E3424">
        <v>1.004111</v>
      </c>
      <c r="F3424">
        <v>1.0017859</v>
      </c>
      <c r="G3424" s="1">
        <v>-1.0382594000000001E-3</v>
      </c>
      <c r="H3424" s="1">
        <v>-1.1752411000000001E-2</v>
      </c>
    </row>
    <row r="3425" spans="2:8" x14ac:dyDescent="0.35">
      <c r="B3425">
        <v>9130.4500000000007</v>
      </c>
      <c r="C3425">
        <v>1.2475571999999999</v>
      </c>
      <c r="D3425">
        <v>1.2467963</v>
      </c>
      <c r="E3425">
        <v>1.0025499</v>
      </c>
      <c r="F3425">
        <v>1.001789</v>
      </c>
      <c r="G3425" s="1">
        <v>-4.1780306000000003E-3</v>
      </c>
      <c r="H3425" s="1">
        <v>9.795115100000001E-4</v>
      </c>
    </row>
    <row r="3426" spans="2:8" x14ac:dyDescent="0.35">
      <c r="B3426">
        <v>9130.7800000000007</v>
      </c>
      <c r="C3426">
        <v>1.2460275999999999</v>
      </c>
      <c r="D3426">
        <v>1.2470824</v>
      </c>
      <c r="E3426">
        <v>1.0007371</v>
      </c>
      <c r="F3426">
        <v>1.001792</v>
      </c>
      <c r="G3426" s="1">
        <v>-3.8198669000000002E-4</v>
      </c>
      <c r="H3426" s="1">
        <v>9.8952400999999992E-3</v>
      </c>
    </row>
    <row r="3427" spans="2:8" x14ac:dyDescent="0.35">
      <c r="B3427">
        <v>9131.11</v>
      </c>
      <c r="C3427">
        <v>1.2473050999999999</v>
      </c>
      <c r="D3427">
        <v>1.2473685999999999</v>
      </c>
      <c r="E3427">
        <v>1.0017315</v>
      </c>
      <c r="F3427">
        <v>1.001795</v>
      </c>
      <c r="G3427" s="1">
        <v>2.3528278999999999E-3</v>
      </c>
      <c r="H3427" s="1">
        <v>2.5141529999999999E-3</v>
      </c>
    </row>
    <row r="3428" spans="2:8" x14ac:dyDescent="0.35">
      <c r="B3428">
        <v>9131.44</v>
      </c>
      <c r="C3428">
        <v>1.2475803999999999</v>
      </c>
      <c r="D3428">
        <v>1.2476548999999999</v>
      </c>
      <c r="E3428">
        <v>1.0017233999999999</v>
      </c>
      <c r="F3428">
        <v>1.001798</v>
      </c>
      <c r="G3428" s="1">
        <v>1.2773543E-3</v>
      </c>
      <c r="H3428" s="1">
        <v>9.2770504E-5</v>
      </c>
    </row>
    <row r="3429" spans="2:8" x14ac:dyDescent="0.35">
      <c r="B3429">
        <v>9131.77</v>
      </c>
      <c r="C3429">
        <v>1.2481481999999999</v>
      </c>
      <c r="D3429">
        <v>1.2479414</v>
      </c>
      <c r="E3429">
        <v>1.0020076</v>
      </c>
      <c r="F3429">
        <v>1.0018009000000001</v>
      </c>
      <c r="G3429" s="1">
        <v>2.4140565000000001E-3</v>
      </c>
      <c r="H3429" s="1">
        <v>6.4924755000000001E-4</v>
      </c>
    </row>
    <row r="3430" spans="2:8" x14ac:dyDescent="0.35">
      <c r="B3430">
        <v>9132.1</v>
      </c>
      <c r="C3430">
        <v>1.2491737000000001</v>
      </c>
      <c r="D3430">
        <v>1.2482279999999999</v>
      </c>
      <c r="E3430">
        <v>1.0027493999999999</v>
      </c>
      <c r="F3430">
        <v>1.0018038</v>
      </c>
      <c r="G3430" s="1">
        <v>1.7058577000000001E-3</v>
      </c>
      <c r="H3430" s="1">
        <v>-4.4207490999999998E-4</v>
      </c>
    </row>
    <row r="3431" spans="2:8" x14ac:dyDescent="0.35">
      <c r="B3431">
        <v>9132.43</v>
      </c>
      <c r="C3431">
        <v>1.249274</v>
      </c>
      <c r="D3431">
        <v>1.2485147000000001</v>
      </c>
      <c r="E3431">
        <v>1.0025659</v>
      </c>
      <c r="F3431">
        <v>1.0018066999999999</v>
      </c>
      <c r="G3431" s="1">
        <v>2.122287E-3</v>
      </c>
      <c r="H3431" s="1">
        <v>1.3261115E-3</v>
      </c>
    </row>
    <row r="3432" spans="2:8" x14ac:dyDescent="0.35">
      <c r="B3432">
        <v>9132.76</v>
      </c>
      <c r="C3432">
        <v>1.2505744000000001</v>
      </c>
      <c r="D3432">
        <v>1.2488016</v>
      </c>
      <c r="E3432">
        <v>1.0035822999999999</v>
      </c>
      <c r="F3432">
        <v>1.0018096000000001</v>
      </c>
      <c r="G3432" s="1">
        <v>2.5810912999999999E-3</v>
      </c>
      <c r="H3432" s="1">
        <v>-2.6015739000000001E-3</v>
      </c>
    </row>
    <row r="3433" spans="2:8" x14ac:dyDescent="0.35">
      <c r="B3433">
        <v>9133.1</v>
      </c>
      <c r="C3433">
        <v>1.2510034000000001</v>
      </c>
      <c r="D3433">
        <v>1.2490973000000001</v>
      </c>
      <c r="E3433">
        <v>1.0037185</v>
      </c>
      <c r="F3433">
        <v>1.0018125</v>
      </c>
      <c r="G3433" s="1">
        <v>3.7923250000000003E-4</v>
      </c>
      <c r="H3433" s="1">
        <v>-3.1302973999999999E-3</v>
      </c>
    </row>
    <row r="3434" spans="2:8" x14ac:dyDescent="0.35">
      <c r="B3434">
        <v>9133.43</v>
      </c>
      <c r="C3434">
        <v>1.2508284999999999</v>
      </c>
      <c r="D3434">
        <v>1.2493844000000001</v>
      </c>
      <c r="E3434">
        <v>1.0032593000000001</v>
      </c>
      <c r="F3434">
        <v>1.0018153000000001</v>
      </c>
      <c r="G3434" s="1">
        <v>4.8379203000000002E-4</v>
      </c>
      <c r="H3434" s="1">
        <v>4.0644412000000001E-4</v>
      </c>
    </row>
    <row r="3435" spans="2:8" x14ac:dyDescent="0.35">
      <c r="B3435">
        <v>9133.76</v>
      </c>
      <c r="C3435">
        <v>1.2513227</v>
      </c>
      <c r="D3435">
        <v>1.2496716999999999</v>
      </c>
      <c r="E3435">
        <v>1.0034691</v>
      </c>
      <c r="F3435">
        <v>1.0018180999999999</v>
      </c>
      <c r="G3435" s="1">
        <v>6.4748561999999996E-4</v>
      </c>
      <c r="H3435" s="1">
        <v>1.7696465999999999E-3</v>
      </c>
    </row>
    <row r="3436" spans="2:8" x14ac:dyDescent="0.35">
      <c r="B3436">
        <v>9134.09</v>
      </c>
      <c r="C3436">
        <v>1.2512558</v>
      </c>
      <c r="D3436">
        <v>1.249959</v>
      </c>
      <c r="E3436">
        <v>1.0031175999999999</v>
      </c>
      <c r="F3436">
        <v>1.0018209</v>
      </c>
      <c r="G3436" s="1">
        <v>1.6517588E-3</v>
      </c>
      <c r="H3436" s="1">
        <v>-1.9074654E-3</v>
      </c>
    </row>
    <row r="3437" spans="2:8" x14ac:dyDescent="0.35">
      <c r="B3437">
        <v>9134.42</v>
      </c>
      <c r="C3437">
        <v>1.2524128000000001</v>
      </c>
      <c r="D3437">
        <v>1.2502465</v>
      </c>
      <c r="E3437">
        <v>1.0039899000000001</v>
      </c>
      <c r="F3437">
        <v>1.0018236</v>
      </c>
      <c r="G3437" s="1">
        <v>-6.1144151000000002E-4</v>
      </c>
      <c r="H3437" s="1">
        <v>-3.9129103E-3</v>
      </c>
    </row>
    <row r="3438" spans="2:8" x14ac:dyDescent="0.35">
      <c r="B3438">
        <v>9134.75</v>
      </c>
      <c r="C3438">
        <v>1.2508523</v>
      </c>
      <c r="D3438">
        <v>1.2505341999999999</v>
      </c>
      <c r="E3438">
        <v>1.0021443999999999</v>
      </c>
      <c r="F3438">
        <v>1.0018263999999999</v>
      </c>
      <c r="G3438" s="1">
        <v>-9.3076200999999998E-4</v>
      </c>
      <c r="H3438" s="1">
        <v>2.0301911999999998E-3</v>
      </c>
    </row>
    <row r="3439" spans="2:8" x14ac:dyDescent="0.35">
      <c r="B3439">
        <v>9135.09</v>
      </c>
      <c r="C3439">
        <v>1.2517891999999999</v>
      </c>
      <c r="D3439">
        <v>1.2508306</v>
      </c>
      <c r="E3439">
        <v>1.0027876</v>
      </c>
      <c r="F3439">
        <v>1.0018290999999999</v>
      </c>
      <c r="G3439" s="1">
        <v>7.4878661000000004E-4</v>
      </c>
      <c r="H3439" s="1">
        <v>4.3435514999999999E-3</v>
      </c>
    </row>
    <row r="3440" spans="2:8" x14ac:dyDescent="0.35">
      <c r="B3440">
        <v>9135.42</v>
      </c>
      <c r="C3440">
        <v>1.2513540000000001</v>
      </c>
      <c r="D3440">
        <v>1.2511185</v>
      </c>
      <c r="E3440">
        <v>1.0020671999999999</v>
      </c>
      <c r="F3440">
        <v>1.0018317999999999</v>
      </c>
      <c r="G3440" s="1">
        <v>1.9794175E-3</v>
      </c>
      <c r="H3440" s="1">
        <v>1.8789979E-3</v>
      </c>
    </row>
    <row r="3441" spans="2:8" x14ac:dyDescent="0.35">
      <c r="B3441">
        <v>9135.75</v>
      </c>
      <c r="C3441">
        <v>1.2530956</v>
      </c>
      <c r="D3441">
        <v>1.2514065000000001</v>
      </c>
      <c r="E3441">
        <v>1.0035235</v>
      </c>
      <c r="F3441">
        <v>1.0018345</v>
      </c>
      <c r="G3441" s="1">
        <v>1.9889252E-3</v>
      </c>
      <c r="H3441" s="1">
        <v>-2.8416996999999999E-3</v>
      </c>
    </row>
    <row r="3442" spans="2:8" x14ac:dyDescent="0.35">
      <c r="B3442">
        <v>9136.08</v>
      </c>
      <c r="C3442">
        <v>1.2526667</v>
      </c>
      <c r="D3442">
        <v>1.2516947</v>
      </c>
      <c r="E3442">
        <v>1.0028090000000001</v>
      </c>
      <c r="F3442">
        <v>1.0018370999999999</v>
      </c>
      <c r="G3442" s="1">
        <v>1.0389572E-4</v>
      </c>
      <c r="H3442" s="1">
        <v>-2.3076174000000001E-4</v>
      </c>
    </row>
    <row r="3443" spans="2:8" x14ac:dyDescent="0.35">
      <c r="B3443">
        <v>9136.41</v>
      </c>
      <c r="C3443">
        <v>1.2531642000000001</v>
      </c>
      <c r="D3443">
        <v>1.2519829</v>
      </c>
      <c r="E3443">
        <v>1.0030209000000001</v>
      </c>
      <c r="F3443">
        <v>1.0018397000000001</v>
      </c>
      <c r="G3443" s="1">
        <v>1.8366224999999999E-3</v>
      </c>
      <c r="H3443" s="1">
        <v>-1.1158911E-3</v>
      </c>
    </row>
    <row r="3444" spans="2:8" x14ac:dyDescent="0.35">
      <c r="B3444">
        <v>9136.74</v>
      </c>
      <c r="C3444">
        <v>1.2538788000000001</v>
      </c>
      <c r="D3444">
        <v>1.2522713000000001</v>
      </c>
      <c r="E3444">
        <v>1.0034497</v>
      </c>
      <c r="F3444">
        <v>1.0018423000000001</v>
      </c>
      <c r="G3444" s="1">
        <v>-6.3259242000000002E-4</v>
      </c>
      <c r="H3444" s="1">
        <v>1.0987913000000001E-3</v>
      </c>
    </row>
    <row r="3445" spans="2:8" x14ac:dyDescent="0.35">
      <c r="B3445">
        <v>9137.08</v>
      </c>
      <c r="C3445">
        <v>1.2527404</v>
      </c>
      <c r="D3445">
        <v>1.2525686</v>
      </c>
      <c r="E3445">
        <v>1.0020165999999999</v>
      </c>
      <c r="F3445">
        <v>1.0018449</v>
      </c>
      <c r="G3445" s="1">
        <v>2.5728126E-3</v>
      </c>
      <c r="H3445" s="1">
        <v>4.7143606999999997E-3</v>
      </c>
    </row>
    <row r="3446" spans="2:8" x14ac:dyDescent="0.35">
      <c r="B3446">
        <v>9137.41</v>
      </c>
      <c r="C3446">
        <v>1.2556026</v>
      </c>
      <c r="D3446">
        <v>1.2528572</v>
      </c>
      <c r="E3446">
        <v>1.0045926999999999</v>
      </c>
      <c r="F3446">
        <v>1.0018473999999999</v>
      </c>
      <c r="G3446" s="1">
        <v>2.5260292E-3</v>
      </c>
      <c r="H3446" s="1">
        <v>-6.0419441999999997E-3</v>
      </c>
    </row>
    <row r="3447" spans="2:8" x14ac:dyDescent="0.35">
      <c r="B3447">
        <v>9137.74</v>
      </c>
      <c r="C3447">
        <v>1.2544074999999999</v>
      </c>
      <c r="D3447">
        <v>1.2531460000000001</v>
      </c>
      <c r="E3447">
        <v>1.0031114000000001</v>
      </c>
      <c r="F3447">
        <v>1.0018499000000001</v>
      </c>
      <c r="G3447" s="1">
        <v>-1.4148705999999999E-3</v>
      </c>
      <c r="H3447" s="1">
        <v>-6.1204711999999998E-3</v>
      </c>
    </row>
    <row r="3448" spans="2:8" x14ac:dyDescent="0.35">
      <c r="B3448">
        <v>9138.07</v>
      </c>
      <c r="C3448">
        <v>1.2546687999999999</v>
      </c>
      <c r="D3448">
        <v>1.2534349</v>
      </c>
      <c r="E3448">
        <v>1.0030862</v>
      </c>
      <c r="F3448">
        <v>1.0018524</v>
      </c>
      <c r="G3448" s="1">
        <v>-1.5134816999999999E-3</v>
      </c>
      <c r="H3448" s="1">
        <v>-6.4212768999999999E-4</v>
      </c>
    </row>
    <row r="3449" spans="2:8" x14ac:dyDescent="0.35">
      <c r="B3449">
        <v>9138.4</v>
      </c>
      <c r="C3449">
        <v>1.2534086</v>
      </c>
      <c r="D3449">
        <v>1.2537239</v>
      </c>
      <c r="E3449">
        <v>1.0015395</v>
      </c>
      <c r="F3449">
        <v>1.0018548</v>
      </c>
      <c r="G3449" s="1">
        <v>-1.8386748000000001E-3</v>
      </c>
      <c r="H3449" s="1">
        <v>4.9596557999999997E-3</v>
      </c>
    </row>
    <row r="3450" spans="2:8" x14ac:dyDescent="0.35">
      <c r="B3450">
        <v>9138.73</v>
      </c>
      <c r="C3450">
        <v>1.2534552999999999</v>
      </c>
      <c r="D3450">
        <v>1.2540131000000001</v>
      </c>
      <c r="E3450">
        <v>1.0012994</v>
      </c>
      <c r="F3450">
        <v>1.0018571999999999</v>
      </c>
      <c r="G3450" s="1">
        <v>1.7598911E-3</v>
      </c>
      <c r="H3450" s="1">
        <v>7.2100651999999999E-3</v>
      </c>
    </row>
    <row r="3451" spans="2:8" x14ac:dyDescent="0.35">
      <c r="B3451">
        <v>9139.07</v>
      </c>
      <c r="C3451">
        <v>1.2545877999999999</v>
      </c>
      <c r="D3451">
        <v>1.2543111</v>
      </c>
      <c r="E3451">
        <v>1.0021363000000001</v>
      </c>
      <c r="F3451">
        <v>1.0018597</v>
      </c>
      <c r="G3451" s="1">
        <v>2.9920688999999999E-3</v>
      </c>
      <c r="H3451" s="1">
        <v>-2.9240345E-3</v>
      </c>
    </row>
    <row r="3452" spans="2:8" x14ac:dyDescent="0.35">
      <c r="B3452">
        <v>9139.4</v>
      </c>
      <c r="C3452">
        <v>1.25546</v>
      </c>
      <c r="D3452">
        <v>1.2546005</v>
      </c>
      <c r="E3452">
        <v>1.0027214</v>
      </c>
      <c r="F3452">
        <v>1.0018621000000001</v>
      </c>
      <c r="G3452" s="1">
        <v>-1.9921201E-4</v>
      </c>
      <c r="H3452" s="1">
        <v>-4.1533999000000002E-3</v>
      </c>
    </row>
    <row r="3453" spans="2:8" x14ac:dyDescent="0.35">
      <c r="B3453">
        <v>9139.73</v>
      </c>
      <c r="C3453">
        <v>1.2544563</v>
      </c>
      <c r="D3453">
        <v>1.2548900000000001</v>
      </c>
      <c r="E3453">
        <v>1.0014305999999999</v>
      </c>
      <c r="F3453">
        <v>1.0018644000000001</v>
      </c>
      <c r="G3453" s="1">
        <v>2.5082492999999999E-4</v>
      </c>
      <c r="H3453" s="1">
        <v>2.6101483000000002E-3</v>
      </c>
    </row>
    <row r="3454" spans="2:8" x14ac:dyDescent="0.35">
      <c r="B3454">
        <v>9140.06</v>
      </c>
      <c r="C3454">
        <v>1.2556255000000001</v>
      </c>
      <c r="D3454">
        <v>1.2551797</v>
      </c>
      <c r="E3454">
        <v>1.0023124999999999</v>
      </c>
      <c r="F3454">
        <v>1.0018667000000001</v>
      </c>
      <c r="G3454" s="1">
        <v>1.5234859000000001E-3</v>
      </c>
      <c r="H3454" s="1">
        <v>-2.9478267E-3</v>
      </c>
    </row>
    <row r="3455" spans="2:8" x14ac:dyDescent="0.35">
      <c r="B3455">
        <v>9140.39</v>
      </c>
      <c r="C3455">
        <v>1.2554618</v>
      </c>
      <c r="D3455">
        <v>1.2554695</v>
      </c>
      <c r="E3455">
        <v>1.0018613000000001</v>
      </c>
      <c r="F3455">
        <v>1.0018689999999999</v>
      </c>
      <c r="G3455" s="1">
        <v>-1.6947406999999999E-3</v>
      </c>
      <c r="H3455" s="1">
        <v>-3.1012969999999998E-3</v>
      </c>
    </row>
    <row r="3456" spans="2:8" x14ac:dyDescent="0.35">
      <c r="B3456">
        <v>9140.73</v>
      </c>
      <c r="C3456">
        <v>1.2544900000000001</v>
      </c>
      <c r="D3456">
        <v>1.2557681000000001</v>
      </c>
      <c r="E3456">
        <v>1.0005930999999999</v>
      </c>
      <c r="F3456">
        <v>1.0018712999999999</v>
      </c>
      <c r="G3456" s="1">
        <v>-5.5438308999999995E-4</v>
      </c>
      <c r="H3456" s="1">
        <v>5.2999811000000001E-3</v>
      </c>
    </row>
    <row r="3457" spans="2:8" x14ac:dyDescent="0.35">
      <c r="B3457">
        <v>9141.06</v>
      </c>
      <c r="C3457">
        <v>1.2550903</v>
      </c>
      <c r="D3457">
        <v>1.2560582</v>
      </c>
      <c r="E3457">
        <v>1.0009056999999999</v>
      </c>
      <c r="F3457">
        <v>1.0018735999999999</v>
      </c>
      <c r="G3457" s="1">
        <v>1.8562466E-3</v>
      </c>
      <c r="H3457" s="1">
        <v>2.1012357000000001E-3</v>
      </c>
    </row>
    <row r="3458" spans="2:8" x14ac:dyDescent="0.35">
      <c r="B3458">
        <v>9141.39</v>
      </c>
      <c r="C3458">
        <v>1.2557152</v>
      </c>
      <c r="D3458">
        <v>1.2563483</v>
      </c>
      <c r="E3458">
        <v>1.0012425</v>
      </c>
      <c r="F3458">
        <v>1.0018758000000001</v>
      </c>
      <c r="G3458" s="1">
        <v>8.3243249000000002E-4</v>
      </c>
      <c r="H3458" s="1">
        <v>5.1798418999999998E-4</v>
      </c>
    </row>
    <row r="3459" spans="2:8" x14ac:dyDescent="0.35">
      <c r="B3459">
        <v>9141.7199999999993</v>
      </c>
      <c r="C3459">
        <v>1.2556398</v>
      </c>
      <c r="D3459">
        <v>1.2566386000000001</v>
      </c>
      <c r="E3459">
        <v>1.0008790000000001</v>
      </c>
      <c r="F3459">
        <v>1.0018779</v>
      </c>
      <c r="G3459" s="1">
        <v>2.1981162E-3</v>
      </c>
      <c r="H3459" s="1">
        <v>6.8490179000000001E-4</v>
      </c>
    </row>
    <row r="3460" spans="2:8" x14ac:dyDescent="0.35">
      <c r="B3460">
        <v>9142.06</v>
      </c>
      <c r="C3460">
        <v>1.2571878999999999</v>
      </c>
      <c r="D3460">
        <v>1.2569378</v>
      </c>
      <c r="E3460">
        <v>1.0021302000000001</v>
      </c>
      <c r="F3460">
        <v>1.0018802</v>
      </c>
      <c r="G3460" s="1">
        <v>1.2913167000000001E-3</v>
      </c>
      <c r="H3460" s="1">
        <v>-3.5955474999999999E-3</v>
      </c>
    </row>
    <row r="3461" spans="2:8" x14ac:dyDescent="0.35">
      <c r="B3461">
        <v>9142.39</v>
      </c>
      <c r="C3461">
        <v>1.2565048999999999</v>
      </c>
      <c r="D3461">
        <v>1.2572284</v>
      </c>
      <c r="E3461">
        <v>1.0011588</v>
      </c>
      <c r="F3461">
        <v>1.0018822999999999</v>
      </c>
      <c r="G3461" s="1">
        <v>-2.1090066E-4</v>
      </c>
      <c r="H3461" s="1">
        <v>2.1869053E-4</v>
      </c>
    </row>
    <row r="3462" spans="2:8" x14ac:dyDescent="0.35">
      <c r="B3462">
        <v>9142.7199999999993</v>
      </c>
      <c r="C3462">
        <v>1.2570486999999999</v>
      </c>
      <c r="D3462">
        <v>1.2575190000000001</v>
      </c>
      <c r="E3462">
        <v>1.001414</v>
      </c>
      <c r="F3462">
        <v>1.0018844</v>
      </c>
      <c r="G3462" s="1">
        <v>1.4356524000000001E-3</v>
      </c>
      <c r="H3462" s="1">
        <v>4.4382336E-3</v>
      </c>
    </row>
    <row r="3463" spans="2:8" x14ac:dyDescent="0.35">
      <c r="B3463">
        <v>9143.0499999999993</v>
      </c>
      <c r="C3463">
        <v>1.2574525000000001</v>
      </c>
      <c r="D3463">
        <v>1.2578098</v>
      </c>
      <c r="E3463">
        <v>1.0015290999999999</v>
      </c>
      <c r="F3463">
        <v>1.0018864999999999</v>
      </c>
      <c r="G3463" s="1">
        <v>2.7183335E-3</v>
      </c>
      <c r="H3463" s="1">
        <v>-1.3507746000000001E-3</v>
      </c>
    </row>
    <row r="3464" spans="2:8" x14ac:dyDescent="0.35">
      <c r="B3464">
        <v>9143.3799999999992</v>
      </c>
      <c r="C3464">
        <v>1.2588428</v>
      </c>
      <c r="D3464">
        <v>1.2581007</v>
      </c>
      <c r="E3464">
        <v>1.0026305</v>
      </c>
      <c r="F3464">
        <v>1.0018885</v>
      </c>
      <c r="G3464" s="1">
        <v>5.4414122000000004E-4</v>
      </c>
      <c r="H3464" s="1">
        <v>-3.4249651999999999E-3</v>
      </c>
    </row>
    <row r="3465" spans="2:8" x14ac:dyDescent="0.35">
      <c r="B3465">
        <v>9143.7199999999993</v>
      </c>
      <c r="C3465">
        <v>1.257817</v>
      </c>
      <c r="D3465">
        <v>1.2584005</v>
      </c>
      <c r="E3465">
        <v>1.0013069999999999</v>
      </c>
      <c r="F3465">
        <v>1.0018906000000001</v>
      </c>
      <c r="G3465" s="1">
        <v>4.2360678000000001E-4</v>
      </c>
      <c r="H3465" s="1">
        <v>6.0421997000000005E-4</v>
      </c>
    </row>
    <row r="3466" spans="2:8" x14ac:dyDescent="0.35">
      <c r="B3466">
        <v>9144.0499999999993</v>
      </c>
      <c r="C3466">
        <v>1.2591266000000001</v>
      </c>
      <c r="D3466">
        <v>1.2586917</v>
      </c>
      <c r="E3466">
        <v>1.0023274</v>
      </c>
      <c r="F3466">
        <v>1.0018925999999999</v>
      </c>
      <c r="G3466" s="1">
        <v>9.489686E-4</v>
      </c>
      <c r="H3466" s="1">
        <v>1.2232408000000001E-3</v>
      </c>
    </row>
    <row r="3467" spans="2:8" x14ac:dyDescent="0.35">
      <c r="B3467">
        <v>9144.3799999999992</v>
      </c>
      <c r="C3467">
        <v>1.2584434</v>
      </c>
      <c r="D3467">
        <v>1.258983</v>
      </c>
      <c r="E3467">
        <v>1.0013548000000001</v>
      </c>
      <c r="F3467">
        <v>1.0018944999999999</v>
      </c>
      <c r="G3467" s="1">
        <v>1.2309457E-3</v>
      </c>
      <c r="H3467" s="1">
        <v>-7.3716831999999998E-4</v>
      </c>
    </row>
    <row r="3468" spans="2:8" x14ac:dyDescent="0.35">
      <c r="B3468">
        <v>9144.7099999999991</v>
      </c>
      <c r="C3468">
        <v>1.2599389999999999</v>
      </c>
      <c r="D3468">
        <v>1.2592744</v>
      </c>
      <c r="E3468">
        <v>1.002561</v>
      </c>
      <c r="F3468">
        <v>1.0018965</v>
      </c>
      <c r="G3468" s="1">
        <v>4.6243751000000003E-4</v>
      </c>
      <c r="H3468" s="1">
        <v>-6.1104878000000002E-4</v>
      </c>
    </row>
    <row r="3469" spans="2:8" x14ac:dyDescent="0.35">
      <c r="B3469">
        <v>9145.0499999999993</v>
      </c>
      <c r="C3469">
        <v>1.2587531999999999</v>
      </c>
      <c r="D3469">
        <v>1.2595746999999999</v>
      </c>
      <c r="E3469">
        <v>1.0010768000000001</v>
      </c>
      <c r="F3469">
        <v>1.0018984</v>
      </c>
      <c r="G3469" s="1">
        <v>8.2154299000000003E-4</v>
      </c>
      <c r="H3469" s="1">
        <v>3.0668036000000001E-3</v>
      </c>
    </row>
    <row r="3470" spans="2:8" x14ac:dyDescent="0.35">
      <c r="B3470">
        <v>9145.3799999999992</v>
      </c>
      <c r="C3470">
        <v>1.2604895</v>
      </c>
      <c r="D3470">
        <v>1.2598663999999999</v>
      </c>
      <c r="E3470">
        <v>1.0025233</v>
      </c>
      <c r="F3470">
        <v>1.0019003</v>
      </c>
      <c r="G3470" s="1">
        <v>2.5171959000000002E-3</v>
      </c>
      <c r="H3470" s="1">
        <v>-2.0990344999999998E-3</v>
      </c>
    </row>
    <row r="3471" spans="2:8" x14ac:dyDescent="0.35">
      <c r="B3471">
        <v>9145.7099999999991</v>
      </c>
      <c r="C3471">
        <v>1.2604145</v>
      </c>
      <c r="D3471">
        <v>1.2601582</v>
      </c>
      <c r="E3471">
        <v>1.0021583999999999</v>
      </c>
      <c r="F3471">
        <v>1.0019020999999999</v>
      </c>
      <c r="G3471" s="1">
        <v>-5.6381979999999996E-4</v>
      </c>
      <c r="H3471" s="1">
        <v>-2.1262167E-3</v>
      </c>
    </row>
    <row r="3472" spans="2:8" x14ac:dyDescent="0.35">
      <c r="B3472">
        <v>9146.0400000000009</v>
      </c>
      <c r="C3472">
        <v>1.2601173000000001</v>
      </c>
      <c r="D3472">
        <v>1.2604500999999999</v>
      </c>
      <c r="E3472">
        <v>1.0015712000000001</v>
      </c>
      <c r="F3472">
        <v>1.0019039000000001</v>
      </c>
      <c r="G3472" s="1">
        <v>1.1138929000000001E-3</v>
      </c>
      <c r="H3472" s="1">
        <v>4.8412637E-3</v>
      </c>
    </row>
    <row r="3473" spans="2:8" x14ac:dyDescent="0.35">
      <c r="B3473">
        <v>9146.3799999999992</v>
      </c>
      <c r="C3473">
        <v>1.2611608000000001</v>
      </c>
      <c r="D3473">
        <v>1.2607508999999999</v>
      </c>
      <c r="E3473">
        <v>1.0023156</v>
      </c>
      <c r="F3473">
        <v>1.0019058000000001</v>
      </c>
      <c r="G3473" s="1">
        <v>2.6798268E-3</v>
      </c>
      <c r="H3473" s="1">
        <v>-3.2770082000000002E-3</v>
      </c>
    </row>
    <row r="3474" spans="2:8" x14ac:dyDescent="0.35">
      <c r="B3474">
        <v>9146.7099999999991</v>
      </c>
      <c r="C3474">
        <v>1.2619127999999999</v>
      </c>
      <c r="D3474">
        <v>1.2610431</v>
      </c>
      <c r="E3474">
        <v>1.0027771999999999</v>
      </c>
      <c r="F3474">
        <v>1.0019076</v>
      </c>
      <c r="G3474" s="1">
        <v>-1.0817025999999999E-3</v>
      </c>
      <c r="H3474" s="1">
        <v>-2.3327083999999999E-3</v>
      </c>
    </row>
    <row r="3475" spans="2:8" x14ac:dyDescent="0.35">
      <c r="B3475">
        <v>9147.0400000000009</v>
      </c>
      <c r="C3475">
        <v>1.2604469</v>
      </c>
      <c r="D3475">
        <v>1.2613354000000001</v>
      </c>
      <c r="E3475">
        <v>1.0010208</v>
      </c>
      <c r="F3475">
        <v>1.0019092999999999</v>
      </c>
      <c r="G3475" s="1">
        <v>1.1402393E-3</v>
      </c>
      <c r="H3475" s="1">
        <v>6.3615321999999997E-3</v>
      </c>
    </row>
    <row r="3476" spans="2:8" x14ac:dyDescent="0.35">
      <c r="B3476">
        <v>9147.3700000000008</v>
      </c>
      <c r="C3476">
        <v>1.2626653999999999</v>
      </c>
      <c r="D3476">
        <v>1.2616278000000001</v>
      </c>
      <c r="E3476">
        <v>1.0029485</v>
      </c>
      <c r="F3476">
        <v>1.001911</v>
      </c>
      <c r="G3476" s="1">
        <v>3.1169087000000001E-3</v>
      </c>
      <c r="H3476" s="1">
        <v>-4.2742285999999999E-3</v>
      </c>
    </row>
    <row r="3477" spans="2:8" x14ac:dyDescent="0.35">
      <c r="B3477">
        <v>9147.7099999999991</v>
      </c>
      <c r="C3477">
        <v>1.2625352999999999</v>
      </c>
      <c r="D3477">
        <v>1.2619290999999999</v>
      </c>
      <c r="E3477">
        <v>1.0025187</v>
      </c>
      <c r="F3477">
        <v>1.0019127000000001</v>
      </c>
      <c r="G3477" s="1">
        <v>-1.7234938E-3</v>
      </c>
      <c r="H3477" s="1">
        <v>-5.7267660999999999E-3</v>
      </c>
    </row>
    <row r="3478" spans="2:8" x14ac:dyDescent="0.35">
      <c r="B3478">
        <v>9148.0400000000009</v>
      </c>
      <c r="C3478">
        <v>1.2615106</v>
      </c>
      <c r="D3478">
        <v>1.2622218000000001</v>
      </c>
      <c r="E3478">
        <v>1.0012030999999999</v>
      </c>
      <c r="F3478">
        <v>1.0019144</v>
      </c>
      <c r="G3478" s="1">
        <v>-7.2002459999999998E-4</v>
      </c>
      <c r="H3478" s="1">
        <v>5.2322565999999996E-3</v>
      </c>
    </row>
    <row r="3479" spans="2:8" x14ac:dyDescent="0.35">
      <c r="B3479">
        <v>9148.3700000000008</v>
      </c>
      <c r="C3479">
        <v>1.26206</v>
      </c>
      <c r="D3479">
        <v>1.2625145</v>
      </c>
      <c r="E3479">
        <v>1.0014613999999999</v>
      </c>
      <c r="F3479">
        <v>1.001916</v>
      </c>
      <c r="G3479" s="1">
        <v>1.7297955000000001E-3</v>
      </c>
      <c r="H3479" s="1">
        <v>5.0765916999999999E-3</v>
      </c>
    </row>
    <row r="3480" spans="2:8" x14ac:dyDescent="0.35">
      <c r="B3480">
        <v>9148.7000000000007</v>
      </c>
      <c r="C3480">
        <v>1.2626523000000001</v>
      </c>
      <c r="D3480">
        <v>1.2628074</v>
      </c>
      <c r="E3480">
        <v>1.0017624000000001</v>
      </c>
      <c r="F3480">
        <v>1.0019176000000001</v>
      </c>
      <c r="G3480" s="1">
        <v>2.6305259000000002E-3</v>
      </c>
      <c r="H3480" s="1">
        <v>1.201611E-3</v>
      </c>
    </row>
    <row r="3481" spans="2:8" x14ac:dyDescent="0.35">
      <c r="B3481">
        <v>9149.0400000000009</v>
      </c>
      <c r="C3481">
        <v>1.2638225000000001</v>
      </c>
      <c r="D3481">
        <v>1.2631093</v>
      </c>
      <c r="E3481">
        <v>1.0026322000000001</v>
      </c>
      <c r="F3481">
        <v>1.0019191999999999</v>
      </c>
      <c r="G3481" s="1">
        <v>2.5348749000000002E-3</v>
      </c>
      <c r="H3481" s="1">
        <v>-2.5483977999999998E-3</v>
      </c>
    </row>
    <row r="3482" spans="2:8" x14ac:dyDescent="0.35">
      <c r="B3482">
        <v>9149.3700000000008</v>
      </c>
      <c r="C3482">
        <v>1.2643507</v>
      </c>
      <c r="D3482">
        <v>1.2634025</v>
      </c>
      <c r="E3482">
        <v>1.0028687999999999</v>
      </c>
      <c r="F3482">
        <v>1.0019207000000001</v>
      </c>
      <c r="G3482" s="1">
        <v>9.2309941999999998E-4</v>
      </c>
      <c r="H3482" s="1">
        <v>-6.4474859000000001E-3</v>
      </c>
    </row>
    <row r="3483" spans="2:8" x14ac:dyDescent="0.35">
      <c r="B3483">
        <v>9149.7000000000007</v>
      </c>
      <c r="C3483">
        <v>1.2644317</v>
      </c>
      <c r="D3483">
        <v>1.2636957</v>
      </c>
      <c r="E3483">
        <v>1.0026581000000001</v>
      </c>
      <c r="F3483">
        <v>1.0019222000000001</v>
      </c>
      <c r="G3483" s="1">
        <v>-1.7204658000000001E-3</v>
      </c>
      <c r="H3483" s="1">
        <v>-1.6388791E-3</v>
      </c>
    </row>
    <row r="3484" spans="2:8" x14ac:dyDescent="0.35">
      <c r="B3484">
        <v>9150.0300000000007</v>
      </c>
      <c r="C3484">
        <v>1.2632152000000001</v>
      </c>
      <c r="D3484">
        <v>1.2639891000000001</v>
      </c>
      <c r="E3484">
        <v>1.0011497</v>
      </c>
      <c r="F3484">
        <v>1.0019236</v>
      </c>
      <c r="G3484" s="1">
        <v>-1.5856076E-4</v>
      </c>
      <c r="H3484" s="1">
        <v>4.4308026000000004E-3</v>
      </c>
    </row>
    <row r="3485" spans="2:8" x14ac:dyDescent="0.35">
      <c r="B3485">
        <v>9150.3700000000008</v>
      </c>
      <c r="C3485">
        <v>1.2643255</v>
      </c>
      <c r="D3485">
        <v>1.2642914999999999</v>
      </c>
      <c r="E3485">
        <v>1.0019591000000001</v>
      </c>
      <c r="F3485">
        <v>1.0019251</v>
      </c>
      <c r="G3485" s="1">
        <v>1.2481719E-3</v>
      </c>
      <c r="H3485" s="1">
        <v>2.6236826999999998E-3</v>
      </c>
    </row>
    <row r="3486" spans="2:8" x14ac:dyDescent="0.35">
      <c r="B3486">
        <v>9150.7000000000007</v>
      </c>
      <c r="C3486">
        <v>1.2640514</v>
      </c>
      <c r="D3486">
        <v>1.2645850999999999</v>
      </c>
      <c r="E3486">
        <v>1.0013928000000001</v>
      </c>
      <c r="F3486">
        <v>1.0019264999999999</v>
      </c>
      <c r="G3486" s="1">
        <v>1.5993066E-3</v>
      </c>
      <c r="H3486" s="1">
        <v>3.3028021000000001E-3</v>
      </c>
    </row>
    <row r="3487" spans="2:8" x14ac:dyDescent="0.35">
      <c r="B3487">
        <v>9151.0300000000007</v>
      </c>
      <c r="C3487">
        <v>1.2653810000000001</v>
      </c>
      <c r="D3487">
        <v>1.2648789</v>
      </c>
      <c r="E3487">
        <v>1.0024299999999999</v>
      </c>
      <c r="F3487">
        <v>1.0019279000000001</v>
      </c>
      <c r="G3487" s="1">
        <v>3.4280212999999999E-3</v>
      </c>
      <c r="H3487" s="1">
        <v>-1.2510757E-3</v>
      </c>
    </row>
    <row r="3488" spans="2:8" x14ac:dyDescent="0.35">
      <c r="B3488">
        <v>9151.36</v>
      </c>
      <c r="C3488">
        <v>1.2663139000000001</v>
      </c>
      <c r="D3488">
        <v>1.2651726999999999</v>
      </c>
      <c r="E3488">
        <v>1.0030703999999999</v>
      </c>
      <c r="F3488">
        <v>1.0019293</v>
      </c>
      <c r="G3488" s="1">
        <v>7.7359669000000005E-4</v>
      </c>
      <c r="H3488" s="1">
        <v>-3.7197518000000001E-3</v>
      </c>
    </row>
    <row r="3489" spans="2:8" x14ac:dyDescent="0.35">
      <c r="B3489">
        <v>9151.7000000000007</v>
      </c>
      <c r="C3489">
        <v>1.2658993999999999</v>
      </c>
      <c r="D3489">
        <v>1.2654756</v>
      </c>
      <c r="E3489">
        <v>1.0023542999999999</v>
      </c>
      <c r="F3489">
        <v>1.0019305999999999</v>
      </c>
      <c r="G3489" s="1">
        <v>9.3578754999999996E-4</v>
      </c>
      <c r="H3489" s="1">
        <v>-1.2263809999999999E-3</v>
      </c>
    </row>
    <row r="3490" spans="2:8" x14ac:dyDescent="0.35">
      <c r="B3490">
        <v>9152.0300000000007</v>
      </c>
      <c r="C3490">
        <v>1.2669409</v>
      </c>
      <c r="D3490">
        <v>1.2657697000000001</v>
      </c>
      <c r="E3490">
        <v>1.0031030000000001</v>
      </c>
      <c r="F3490">
        <v>1.0019319</v>
      </c>
      <c r="G3490" s="1">
        <v>-4.8078568999999999E-5</v>
      </c>
      <c r="H3490" s="1">
        <v>-5.1306424000000005E-4</v>
      </c>
    </row>
    <row r="3491" spans="2:8" x14ac:dyDescent="0.35">
      <c r="B3491">
        <v>9152.36</v>
      </c>
      <c r="C3491">
        <v>1.2658676</v>
      </c>
      <c r="D3491">
        <v>1.2660640000000001</v>
      </c>
      <c r="E3491">
        <v>1.0017366999999999</v>
      </c>
      <c r="F3491">
        <v>1.0019331</v>
      </c>
      <c r="G3491" s="1">
        <v>5.9716515999999999E-4</v>
      </c>
      <c r="H3491" s="1">
        <v>3.6827343000000001E-3</v>
      </c>
    </row>
    <row r="3492" spans="2:8" x14ac:dyDescent="0.35">
      <c r="B3492">
        <v>9152.7000000000007</v>
      </c>
      <c r="C3492">
        <v>1.2673410000000001</v>
      </c>
      <c r="D3492">
        <v>1.2663671999999999</v>
      </c>
      <c r="E3492">
        <v>1.0029081</v>
      </c>
      <c r="F3492">
        <v>1.0019343999999999</v>
      </c>
      <c r="G3492" s="1">
        <v>2.4193534000000001E-3</v>
      </c>
      <c r="H3492" s="1">
        <v>-3.262221E-3</v>
      </c>
    </row>
    <row r="3493" spans="2:8" x14ac:dyDescent="0.35">
      <c r="B3493">
        <v>9153.0300000000007</v>
      </c>
      <c r="C3493">
        <v>1.2674886000000001</v>
      </c>
      <c r="D3493">
        <v>1.2666617</v>
      </c>
      <c r="E3493">
        <v>1.0027623999999999</v>
      </c>
      <c r="F3493">
        <v>1.0019355999999999</v>
      </c>
      <c r="G3493" s="1">
        <v>-1.5885229000000001E-3</v>
      </c>
      <c r="H3493" s="1">
        <v>4.2803047000000002E-3</v>
      </c>
    </row>
    <row r="3494" spans="2:8" x14ac:dyDescent="0.35">
      <c r="B3494">
        <v>9153.36</v>
      </c>
      <c r="C3494">
        <v>1.2662926000000001</v>
      </c>
      <c r="D3494">
        <v>1.2669562999999999</v>
      </c>
      <c r="E3494">
        <v>1.0012730000000001</v>
      </c>
      <c r="F3494">
        <v>1.0019368</v>
      </c>
      <c r="G3494" s="1">
        <v>5.2443545000000003E-3</v>
      </c>
      <c r="H3494" s="1">
        <v>7.1820017000000002E-3</v>
      </c>
    </row>
    <row r="3495" spans="2:8" x14ac:dyDescent="0.35">
      <c r="B3495">
        <v>9153.7000000000007</v>
      </c>
      <c r="C3495">
        <v>1.2710022999999999</v>
      </c>
      <c r="D3495">
        <v>1.2672600000000001</v>
      </c>
      <c r="E3495">
        <v>1.0056802</v>
      </c>
      <c r="F3495">
        <v>1.0019378999999999</v>
      </c>
      <c r="G3495" s="1">
        <v>3.2234182000000001E-3</v>
      </c>
      <c r="H3495" s="1">
        <v>-1.2778464E-2</v>
      </c>
    </row>
    <row r="3496" spans="2:8" x14ac:dyDescent="0.35">
      <c r="B3496">
        <v>9154.0300000000007</v>
      </c>
      <c r="C3496">
        <v>1.2684523000000001</v>
      </c>
      <c r="D3496">
        <v>1.2675548000000001</v>
      </c>
      <c r="E3496">
        <v>1.0028364000000001</v>
      </c>
      <c r="F3496">
        <v>1.0019389999999999</v>
      </c>
      <c r="G3496" s="1">
        <v>-3.3172163000000001E-3</v>
      </c>
      <c r="H3496" s="1">
        <v>-5.8973380000000002E-3</v>
      </c>
    </row>
    <row r="3497" spans="2:8" x14ac:dyDescent="0.35">
      <c r="B3497">
        <v>9154.36</v>
      </c>
      <c r="C3497">
        <v>1.2688128999999999</v>
      </c>
      <c r="D3497">
        <v>1.2678498</v>
      </c>
      <c r="E3497">
        <v>1.0029032</v>
      </c>
      <c r="F3497">
        <v>1.0019400999999999</v>
      </c>
      <c r="G3497" s="1">
        <v>-6.6882491999999995E-4</v>
      </c>
      <c r="H3497" s="1">
        <v>4.4779561000000004E-3</v>
      </c>
    </row>
    <row r="3498" spans="2:8" x14ac:dyDescent="0.35">
      <c r="B3498">
        <v>9154.69</v>
      </c>
      <c r="C3498">
        <v>1.2680108999999999</v>
      </c>
      <c r="D3498">
        <v>1.2681449</v>
      </c>
      <c r="E3498">
        <v>1.0018069999999999</v>
      </c>
      <c r="F3498">
        <v>1.0019411</v>
      </c>
      <c r="G3498" s="1">
        <v>-3.6176525999999999E-4</v>
      </c>
      <c r="H3498" s="1">
        <v>7.604708E-3</v>
      </c>
    </row>
    <row r="3499" spans="2:8" x14ac:dyDescent="0.35">
      <c r="B3499">
        <v>9155.0300000000007</v>
      </c>
      <c r="C3499">
        <v>1.2685706000000001</v>
      </c>
      <c r="D3499">
        <v>1.2684489999999999</v>
      </c>
      <c r="E3499">
        <v>1.0020636000000001</v>
      </c>
      <c r="F3499">
        <v>1.0019422</v>
      </c>
      <c r="G3499" s="1">
        <v>4.4263295000000003E-3</v>
      </c>
      <c r="H3499" s="1">
        <v>7.9521336999999995E-4</v>
      </c>
    </row>
    <row r="3500" spans="2:8" x14ac:dyDescent="0.35">
      <c r="B3500">
        <v>9155.36</v>
      </c>
      <c r="C3500">
        <v>1.2709765</v>
      </c>
      <c r="D3500">
        <v>1.2687443</v>
      </c>
      <c r="E3500">
        <v>1.0041751999999999</v>
      </c>
      <c r="F3500">
        <v>1.0019431000000001</v>
      </c>
      <c r="G3500" s="1">
        <v>1.710277E-4</v>
      </c>
      <c r="H3500" s="1">
        <v>-1.1653060999999999E-2</v>
      </c>
    </row>
    <row r="3501" spans="2:8" x14ac:dyDescent="0.35">
      <c r="B3501">
        <v>9155.69</v>
      </c>
      <c r="C3501">
        <v>1.2686834</v>
      </c>
      <c r="D3501">
        <v>1.2690398000000001</v>
      </c>
      <c r="E3501">
        <v>1.0015875999999999</v>
      </c>
      <c r="F3501">
        <v>1.0019441</v>
      </c>
      <c r="G3501" s="1">
        <v>-3.2646910000000001E-3</v>
      </c>
      <c r="H3501" s="1">
        <v>2.123097E-3</v>
      </c>
    </row>
    <row r="3502" spans="2:8" x14ac:dyDescent="0.35">
      <c r="B3502">
        <v>9156.0300000000007</v>
      </c>
      <c r="C3502">
        <v>1.2687892000000001</v>
      </c>
      <c r="D3502">
        <v>1.2693443</v>
      </c>
      <c r="E3502">
        <v>1.0013898000000001</v>
      </c>
      <c r="F3502">
        <v>1.0019450000000001</v>
      </c>
      <c r="G3502" s="1">
        <v>1.5935026999999999E-3</v>
      </c>
      <c r="H3502" s="1">
        <v>6.2994697999999997E-3</v>
      </c>
    </row>
    <row r="3503" spans="2:8" x14ac:dyDescent="0.35">
      <c r="B3503">
        <v>9156.36</v>
      </c>
      <c r="C3503">
        <v>1.2697510999999999</v>
      </c>
      <c r="D3503">
        <v>1.2696400000000001</v>
      </c>
      <c r="E3503">
        <v>1.0020568999999999</v>
      </c>
      <c r="F3503">
        <v>1.0019458999999999</v>
      </c>
      <c r="G3503" s="1">
        <v>9.5595376000000005E-4</v>
      </c>
      <c r="H3503" s="1">
        <v>-2.6993769000000002E-3</v>
      </c>
    </row>
    <row r="3504" spans="2:8" x14ac:dyDescent="0.35">
      <c r="B3504">
        <v>9156.69</v>
      </c>
      <c r="C3504">
        <v>1.2694201000000001</v>
      </c>
      <c r="D3504">
        <v>1.2699358000000001</v>
      </c>
      <c r="E3504">
        <v>1.0014308999999999</v>
      </c>
      <c r="F3504">
        <v>1.0019467</v>
      </c>
      <c r="G3504" s="1">
        <v>-1.8808609000000001E-4</v>
      </c>
      <c r="H3504" s="1">
        <v>1.1132005999999999E-3</v>
      </c>
    </row>
    <row r="3505" spans="2:8" x14ac:dyDescent="0.35">
      <c r="B3505">
        <v>9157.0300000000007</v>
      </c>
      <c r="C3505">
        <v>1.2696251000000001</v>
      </c>
      <c r="D3505">
        <v>1.2702407</v>
      </c>
      <c r="E3505">
        <v>1.0013318</v>
      </c>
      <c r="F3505">
        <v>1.0019476</v>
      </c>
      <c r="G3505" s="1">
        <v>1.7017982000000001E-3</v>
      </c>
      <c r="H3505" s="1">
        <v>4.5112859000000002E-3</v>
      </c>
    </row>
    <row r="3506" spans="2:8" x14ac:dyDescent="0.35">
      <c r="B3506">
        <v>9157.36</v>
      </c>
      <c r="C3506">
        <v>1.2705603000000001</v>
      </c>
      <c r="D3506">
        <v>1.2705367000000001</v>
      </c>
      <c r="E3506">
        <v>1.0019718</v>
      </c>
      <c r="F3506">
        <v>1.0019483</v>
      </c>
      <c r="G3506" s="1">
        <v>2.8344755000000001E-3</v>
      </c>
      <c r="H3506" s="1">
        <v>-6.3125601999999999E-4</v>
      </c>
    </row>
    <row r="3507" spans="2:8" x14ac:dyDescent="0.35">
      <c r="B3507">
        <v>9157.69</v>
      </c>
      <c r="C3507">
        <v>1.2714958000000001</v>
      </c>
      <c r="D3507">
        <v>1.2708329</v>
      </c>
      <c r="E3507">
        <v>1.0026119</v>
      </c>
      <c r="F3507">
        <v>1.0019491</v>
      </c>
      <c r="G3507" s="1">
        <v>1.2851691999999999E-3</v>
      </c>
      <c r="H3507" s="1">
        <v>-3.8103371E-3</v>
      </c>
    </row>
    <row r="3508" spans="2:8" x14ac:dyDescent="0.35">
      <c r="B3508">
        <v>9158.0300000000007</v>
      </c>
      <c r="C3508">
        <v>1.2714213999999999</v>
      </c>
      <c r="D3508">
        <v>1.2711382</v>
      </c>
      <c r="E3508">
        <v>1.0022329000000001</v>
      </c>
      <c r="F3508">
        <v>1.0019498</v>
      </c>
      <c r="G3508" s="1">
        <v>2.8154957000000002E-4</v>
      </c>
      <c r="H3508" s="1">
        <v>3.3147257000000003E-4</v>
      </c>
    </row>
    <row r="3509" spans="2:8" x14ac:dyDescent="0.35">
      <c r="B3509">
        <v>9158.36</v>
      </c>
      <c r="C3509">
        <v>1.2716845000000001</v>
      </c>
      <c r="D3509">
        <v>1.2714346000000001</v>
      </c>
      <c r="E3509">
        <v>1.0022002999999999</v>
      </c>
      <c r="F3509">
        <v>1.0019505</v>
      </c>
      <c r="G3509" s="1">
        <v>1.5072557999999999E-3</v>
      </c>
      <c r="H3509" s="1">
        <v>1.7969438999999999E-3</v>
      </c>
    </row>
    <row r="3510" spans="2:8" x14ac:dyDescent="0.35">
      <c r="B3510">
        <v>9158.69</v>
      </c>
      <c r="C3510">
        <v>1.2724161</v>
      </c>
      <c r="D3510">
        <v>1.2717311</v>
      </c>
      <c r="E3510">
        <v>1.0026360999999999</v>
      </c>
      <c r="F3510">
        <v>1.0019511000000001</v>
      </c>
      <c r="G3510" s="1">
        <v>1.4675325000000001E-3</v>
      </c>
      <c r="H3510" s="1">
        <v>2.1038707000000001E-3</v>
      </c>
    </row>
    <row r="3511" spans="2:8" x14ac:dyDescent="0.35">
      <c r="B3511">
        <v>9159.0300000000007</v>
      </c>
      <c r="C3511">
        <v>1.2726677</v>
      </c>
      <c r="D3511">
        <v>1.2720368</v>
      </c>
      <c r="E3511">
        <v>1.0025826</v>
      </c>
      <c r="F3511">
        <v>1.0019518000000001</v>
      </c>
      <c r="G3511" s="1">
        <v>2.9168491E-3</v>
      </c>
      <c r="H3511" s="1">
        <v>-2.3606690000000001E-3</v>
      </c>
    </row>
    <row r="3512" spans="2:8" x14ac:dyDescent="0.35">
      <c r="B3512">
        <v>9159.36</v>
      </c>
      <c r="C3512">
        <v>1.2743704</v>
      </c>
      <c r="D3512">
        <v>1.2723335</v>
      </c>
      <c r="E3512">
        <v>1.0039891999999999</v>
      </c>
      <c r="F3512">
        <v>1.0019522999999999</v>
      </c>
      <c r="G3512" s="1">
        <v>-1.1411568999999999E-4</v>
      </c>
      <c r="H3512" s="1">
        <v>-4.7164809000000002E-3</v>
      </c>
    </row>
    <row r="3513" spans="2:8" x14ac:dyDescent="0.35">
      <c r="B3513">
        <v>9159.69</v>
      </c>
      <c r="C3513">
        <v>1.2725924</v>
      </c>
      <c r="D3513">
        <v>1.2726303999999999</v>
      </c>
      <c r="E3513">
        <v>1.0019148</v>
      </c>
      <c r="F3513">
        <v>1.0019529</v>
      </c>
      <c r="G3513" s="1">
        <v>-1.9602825E-4</v>
      </c>
      <c r="H3513" s="1">
        <v>3.1605381000000001E-3</v>
      </c>
    </row>
    <row r="3514" spans="2:8" x14ac:dyDescent="0.35">
      <c r="B3514">
        <v>9160.0300000000007</v>
      </c>
      <c r="C3514">
        <v>1.2742391</v>
      </c>
      <c r="D3514">
        <v>1.2729364000000001</v>
      </c>
      <c r="E3514">
        <v>1.0032559999999999</v>
      </c>
      <c r="F3514">
        <v>1.0019534000000001</v>
      </c>
      <c r="G3514" s="1">
        <v>2.0034448999999999E-3</v>
      </c>
      <c r="H3514" s="1">
        <v>2.7725654E-3</v>
      </c>
    </row>
    <row r="3515" spans="2:8" x14ac:dyDescent="0.35">
      <c r="B3515">
        <v>9160.36</v>
      </c>
      <c r="C3515">
        <v>1.2739347000000001</v>
      </c>
      <c r="D3515">
        <v>1.2732336</v>
      </c>
      <c r="E3515">
        <v>1.0026550000000001</v>
      </c>
      <c r="F3515">
        <v>1.0019539</v>
      </c>
      <c r="G3515" s="1">
        <v>1.6615906000000001E-3</v>
      </c>
      <c r="H3515" s="1">
        <v>-5.5438561000000003E-3</v>
      </c>
    </row>
    <row r="3516" spans="2:8" x14ac:dyDescent="0.35">
      <c r="B3516">
        <v>9160.69</v>
      </c>
      <c r="C3516">
        <v>1.2753357000000001</v>
      </c>
      <c r="D3516">
        <v>1.2735308000000001</v>
      </c>
      <c r="E3516">
        <v>1.0037592</v>
      </c>
      <c r="F3516">
        <v>1.0019543</v>
      </c>
      <c r="G3516" s="1">
        <v>-1.6555001000000001E-3</v>
      </c>
      <c r="H3516" s="1">
        <v>-4.6406889000000003E-3</v>
      </c>
    </row>
    <row r="3517" spans="2:8" x14ac:dyDescent="0.35">
      <c r="B3517">
        <v>9161.0300000000007</v>
      </c>
      <c r="C3517">
        <v>1.2728254999999999</v>
      </c>
      <c r="D3517">
        <v>1.2738372</v>
      </c>
      <c r="E3517">
        <v>1.0009429999999999</v>
      </c>
      <c r="F3517">
        <v>1.0019548</v>
      </c>
      <c r="G3517" s="1">
        <v>-1.447671E-3</v>
      </c>
      <c r="H3517" s="1">
        <v>6.1866400999999998E-3</v>
      </c>
    </row>
    <row r="3518" spans="2:8" x14ac:dyDescent="0.35">
      <c r="B3518">
        <v>9161.36</v>
      </c>
      <c r="C3518">
        <v>1.2743658</v>
      </c>
      <c r="D3518">
        <v>1.2741347000000001</v>
      </c>
      <c r="E3518">
        <v>1.0021861999999999</v>
      </c>
      <c r="F3518">
        <v>1.0019552</v>
      </c>
      <c r="G3518" s="1">
        <v>2.4895487000000001E-3</v>
      </c>
      <c r="H3518" s="1">
        <v>5.9229625999999997E-3</v>
      </c>
    </row>
    <row r="3519" spans="2:8" x14ac:dyDescent="0.35">
      <c r="B3519">
        <v>9161.69</v>
      </c>
      <c r="C3519">
        <v>1.2744686000000001</v>
      </c>
      <c r="D3519">
        <v>1.2744323</v>
      </c>
      <c r="E3519">
        <v>1.0019918000000001</v>
      </c>
      <c r="F3519">
        <v>1.0019555</v>
      </c>
      <c r="G3519" s="1">
        <v>2.4614844E-3</v>
      </c>
      <c r="H3519" s="1">
        <v>2.0828705999999999E-3</v>
      </c>
    </row>
    <row r="3520" spans="2:8" x14ac:dyDescent="0.35">
      <c r="B3520">
        <v>9162.0300000000007</v>
      </c>
      <c r="C3520">
        <v>1.2760149999999999</v>
      </c>
      <c r="D3520">
        <v>1.2747390000000001</v>
      </c>
      <c r="E3520">
        <v>1.0032316999999999</v>
      </c>
      <c r="F3520">
        <v>1.0019558</v>
      </c>
      <c r="G3520" s="1">
        <v>3.8850719999999998E-3</v>
      </c>
      <c r="H3520" s="1">
        <v>-8.2663555999999997E-4</v>
      </c>
    </row>
    <row r="3521" spans="2:8" x14ac:dyDescent="0.35">
      <c r="B3521">
        <v>9162.36</v>
      </c>
      <c r="C3521">
        <v>1.2770716</v>
      </c>
      <c r="D3521">
        <v>1.2750368000000001</v>
      </c>
      <c r="E3521">
        <v>1.0039908</v>
      </c>
      <c r="F3521">
        <v>1.0019560999999999</v>
      </c>
      <c r="G3521" s="1">
        <v>1.9076385000000001E-3</v>
      </c>
      <c r="H3521" s="1">
        <v>-1.4560935000000001E-3</v>
      </c>
    </row>
    <row r="3522" spans="2:8" x14ac:dyDescent="0.35">
      <c r="B3522">
        <v>9162.7000000000007</v>
      </c>
      <c r="C3522">
        <v>1.2772931000000001</v>
      </c>
      <c r="D3522">
        <v>1.2753437999999999</v>
      </c>
      <c r="E3522">
        <v>1.0039056</v>
      </c>
      <c r="F3522">
        <v>1.0019563</v>
      </c>
      <c r="G3522" s="1">
        <v>2.9094894E-3</v>
      </c>
      <c r="H3522" s="1">
        <v>-3.5343598000000002E-3</v>
      </c>
    </row>
    <row r="3523" spans="2:8" x14ac:dyDescent="0.35">
      <c r="B3523">
        <v>9163.0300000000007</v>
      </c>
      <c r="C3523">
        <v>1.279021</v>
      </c>
      <c r="D3523">
        <v>1.2756419000000001</v>
      </c>
      <c r="E3523">
        <v>1.0053354999999999</v>
      </c>
      <c r="F3523">
        <v>1.0019564999999999</v>
      </c>
      <c r="G3523" s="1">
        <v>-4.6038250999999998E-4</v>
      </c>
      <c r="H3523" s="1">
        <v>-4.1192078E-3</v>
      </c>
    </row>
    <row r="3524" spans="2:8" x14ac:dyDescent="0.35">
      <c r="B3524">
        <v>9163.36</v>
      </c>
      <c r="C3524">
        <v>1.2769893000000001</v>
      </c>
      <c r="D3524">
        <v>1.2759400999999999</v>
      </c>
      <c r="E3524">
        <v>1.0030057999999999</v>
      </c>
      <c r="F3524">
        <v>1.0019567</v>
      </c>
      <c r="G3524" s="1">
        <v>1.9081223999999999E-4</v>
      </c>
      <c r="H3524" s="1">
        <v>2.0774357000000001E-3</v>
      </c>
    </row>
    <row r="3525" spans="2:8" x14ac:dyDescent="0.35">
      <c r="B3525">
        <v>9163.7000000000007</v>
      </c>
      <c r="C3525">
        <v>1.2791488</v>
      </c>
      <c r="D3525">
        <v>1.2762475</v>
      </c>
      <c r="E3525">
        <v>1.0048581000000001</v>
      </c>
      <c r="F3525">
        <v>1.0019568999999999</v>
      </c>
      <c r="G3525" s="1">
        <v>9.3149938999999998E-4</v>
      </c>
      <c r="H3525" s="1">
        <v>-8.1029064000000001E-3</v>
      </c>
    </row>
    <row r="3526" spans="2:8" x14ac:dyDescent="0.35">
      <c r="B3526">
        <v>9164.0300000000007</v>
      </c>
      <c r="C3526">
        <v>1.2776133999999999</v>
      </c>
      <c r="D3526">
        <v>1.2765458999999999</v>
      </c>
      <c r="E3526">
        <v>1.0030243999999999</v>
      </c>
      <c r="F3526">
        <v>1.001957</v>
      </c>
      <c r="G3526" s="1">
        <v>-5.2381349999999997E-3</v>
      </c>
      <c r="H3526" s="1">
        <v>-6.3169526999999996E-3</v>
      </c>
    </row>
    <row r="3527" spans="2:8" x14ac:dyDescent="0.35">
      <c r="B3527">
        <v>9164.36</v>
      </c>
      <c r="C3527">
        <v>1.2756916</v>
      </c>
      <c r="D3527">
        <v>1.2768444000000001</v>
      </c>
      <c r="E3527">
        <v>1.0008041999999999</v>
      </c>
      <c r="F3527">
        <v>1.001957</v>
      </c>
      <c r="G3527" s="1">
        <v>-3.2376893999999999E-3</v>
      </c>
      <c r="H3527" s="1">
        <v>6.6918721000000002E-3</v>
      </c>
    </row>
    <row r="3528" spans="2:8" x14ac:dyDescent="0.35">
      <c r="B3528">
        <v>9164.7000000000007</v>
      </c>
      <c r="C3528">
        <v>1.2754441000000001</v>
      </c>
      <c r="D3528">
        <v>1.2771522</v>
      </c>
      <c r="E3528">
        <v>1.0002489000000001</v>
      </c>
      <c r="F3528">
        <v>1.0019571</v>
      </c>
      <c r="G3528" s="1">
        <v>-7.5458070000000005E-4</v>
      </c>
      <c r="H3528" s="1">
        <v>-6.6445320000000003E-4</v>
      </c>
    </row>
    <row r="3529" spans="2:8" x14ac:dyDescent="0.35">
      <c r="B3529">
        <v>9165.0300000000007</v>
      </c>
      <c r="C3529">
        <v>1.2751861</v>
      </c>
      <c r="D3529">
        <v>1.2774509000000001</v>
      </c>
      <c r="E3529">
        <v>0.99969211999999996</v>
      </c>
      <c r="F3529">
        <v>1.0019571</v>
      </c>
      <c r="G3529" s="1">
        <v>-3.6828730000000001E-3</v>
      </c>
      <c r="H3529" s="1">
        <v>-4.5518334000000001E-4</v>
      </c>
    </row>
    <row r="3530" spans="2:8" x14ac:dyDescent="0.35">
      <c r="B3530">
        <v>9165.3700000000008</v>
      </c>
      <c r="C3530">
        <v>1.2729766</v>
      </c>
      <c r="D3530">
        <v>1.2777589</v>
      </c>
      <c r="E3530">
        <v>0.99717462999999995</v>
      </c>
      <c r="F3530">
        <v>1.001957</v>
      </c>
      <c r="G3530" s="1">
        <v>-1.0595534999999999E-3</v>
      </c>
      <c r="H3530" s="1">
        <v>1.3296984E-2</v>
      </c>
    </row>
    <row r="3531" spans="2:8" x14ac:dyDescent="0.35">
      <c r="B3531">
        <v>9165.7000000000007</v>
      </c>
      <c r="C3531">
        <v>1.2744762000000001</v>
      </c>
      <c r="D3531">
        <v>1.2780579000000001</v>
      </c>
      <c r="E3531">
        <v>0.99837511999999995</v>
      </c>
      <c r="F3531">
        <v>1.0019568999999999</v>
      </c>
      <c r="G3531" s="1">
        <v>5.2261063999999996E-3</v>
      </c>
      <c r="H3531" s="1">
        <v>9.9168147000000002E-3</v>
      </c>
    </row>
    <row r="3532" spans="2:8" x14ac:dyDescent="0.35">
      <c r="B3532">
        <v>9166.0300000000007</v>
      </c>
      <c r="C3532">
        <v>1.2764257999999999</v>
      </c>
      <c r="D3532">
        <v>1.2783571</v>
      </c>
      <c r="E3532">
        <v>1.0000255</v>
      </c>
      <c r="F3532">
        <v>1.0019568000000001</v>
      </c>
      <c r="G3532" s="1">
        <v>5.4855442000000003E-3</v>
      </c>
      <c r="H3532" s="1">
        <v>-2.4079590999999999E-3</v>
      </c>
    </row>
    <row r="3533" spans="2:8" x14ac:dyDescent="0.35">
      <c r="B3533">
        <v>9166.3700000000008</v>
      </c>
      <c r="C3533">
        <v>1.2781515000000001</v>
      </c>
      <c r="D3533">
        <v>1.2786654</v>
      </c>
      <c r="E3533">
        <v>1.0014426999999999</v>
      </c>
      <c r="F3533">
        <v>1.0019567</v>
      </c>
      <c r="G3533" s="1">
        <v>3.6127738E-3</v>
      </c>
      <c r="H3533" s="1">
        <v>-1.0527900999999999E-2</v>
      </c>
    </row>
    <row r="3534" spans="2:8" x14ac:dyDescent="0.35">
      <c r="B3534">
        <v>9166.7000000000007</v>
      </c>
      <c r="C3534">
        <v>1.2788463999999999</v>
      </c>
      <c r="D3534">
        <v>1.2789648</v>
      </c>
      <c r="E3534">
        <v>1.001838</v>
      </c>
      <c r="F3534">
        <v>1.0019564999999999</v>
      </c>
      <c r="G3534" s="1">
        <v>-1.5681492999999999E-3</v>
      </c>
      <c r="H3534" s="1">
        <v>-4.8547245000000001E-3</v>
      </c>
    </row>
    <row r="3535" spans="2:8" x14ac:dyDescent="0.35">
      <c r="B3535">
        <v>9167.0400000000009</v>
      </c>
      <c r="C3535">
        <v>1.2771007999999999</v>
      </c>
      <c r="D3535">
        <v>1.2792733000000001</v>
      </c>
      <c r="E3535">
        <v>0.99978370000000005</v>
      </c>
      <c r="F3535">
        <v>1.0019563</v>
      </c>
      <c r="G3535" s="1">
        <v>3.6010833999999999E-4</v>
      </c>
      <c r="H3535" s="1">
        <v>1.1081306000000001E-2</v>
      </c>
    </row>
    <row r="3536" spans="2:8" x14ac:dyDescent="0.35">
      <c r="B3536">
        <v>9167.3700000000008</v>
      </c>
      <c r="C3536">
        <v>1.2790877</v>
      </c>
      <c r="D3536">
        <v>1.2795729</v>
      </c>
      <c r="E3536">
        <v>1.0014707</v>
      </c>
      <c r="F3536">
        <v>1.0019560000000001</v>
      </c>
      <c r="G3536" s="1">
        <v>5.8563254E-3</v>
      </c>
      <c r="H3536" s="1">
        <v>1.5664495999999999E-3</v>
      </c>
    </row>
    <row r="3537" spans="2:8" x14ac:dyDescent="0.35">
      <c r="B3537">
        <v>9167.7000000000007</v>
      </c>
      <c r="C3537">
        <v>1.280966</v>
      </c>
      <c r="D3537">
        <v>1.2798727000000001</v>
      </c>
      <c r="E3537">
        <v>1.0030490000000001</v>
      </c>
      <c r="F3537">
        <v>1.0019556999999999</v>
      </c>
      <c r="G3537" s="1">
        <v>1.3939651000000001E-3</v>
      </c>
      <c r="H3537" s="1">
        <v>-6.6318630999999996E-3</v>
      </c>
    </row>
    <row r="3538" spans="2:8" x14ac:dyDescent="0.35">
      <c r="B3538">
        <v>9168.0400000000009</v>
      </c>
      <c r="C3538">
        <v>1.2800216</v>
      </c>
      <c r="D3538">
        <v>1.2801815999999999</v>
      </c>
      <c r="E3538">
        <v>1.0017952999999999</v>
      </c>
      <c r="F3538">
        <v>1.0019553999999999</v>
      </c>
      <c r="G3538" s="1">
        <v>1.4129771E-3</v>
      </c>
      <c r="H3538" s="1">
        <v>1.5145713E-3</v>
      </c>
    </row>
    <row r="3539" spans="2:8" x14ac:dyDescent="0.35">
      <c r="B3539">
        <v>9168.3700000000008</v>
      </c>
      <c r="C3539">
        <v>1.2819126999999999</v>
      </c>
      <c r="D3539">
        <v>1.2804815000000001</v>
      </c>
      <c r="E3539">
        <v>1.0033860999999999</v>
      </c>
      <c r="F3539">
        <v>1.0019549999999999</v>
      </c>
      <c r="G3539" s="1">
        <v>2.4087279000000001E-3</v>
      </c>
      <c r="H3539" s="1">
        <v>-4.6211157000000001E-3</v>
      </c>
    </row>
    <row r="3540" spans="2:8" x14ac:dyDescent="0.35">
      <c r="B3540">
        <v>9168.7099999999991</v>
      </c>
      <c r="C3540">
        <v>1.2816354999999999</v>
      </c>
      <c r="D3540">
        <v>1.2807907000000001</v>
      </c>
      <c r="E3540">
        <v>1.0027992999999999</v>
      </c>
      <c r="F3540">
        <v>1.0019545999999999</v>
      </c>
      <c r="G3540" s="1">
        <v>-1.6831704E-3</v>
      </c>
      <c r="H3540" s="1">
        <v>-9.2421781999999994E-3</v>
      </c>
    </row>
    <row r="3541" spans="2:8" x14ac:dyDescent="0.35">
      <c r="B3541">
        <v>9169.0400000000009</v>
      </c>
      <c r="C3541">
        <v>1.2807850000000001</v>
      </c>
      <c r="D3541">
        <v>1.2810908999999999</v>
      </c>
      <c r="E3541">
        <v>1.0016482</v>
      </c>
      <c r="F3541">
        <v>1.0019541999999999</v>
      </c>
      <c r="G3541" s="1">
        <v>-3.7835314999999999E-3</v>
      </c>
      <c r="H3541" s="1">
        <v>5.2117007000000003E-3</v>
      </c>
    </row>
    <row r="3542" spans="2:8" x14ac:dyDescent="0.35">
      <c r="B3542">
        <v>9169.3700000000008</v>
      </c>
      <c r="C3542">
        <v>1.2791383000000001</v>
      </c>
      <c r="D3542">
        <v>1.2813912000000001</v>
      </c>
      <c r="E3542">
        <v>0.99970075999999997</v>
      </c>
      <c r="F3542">
        <v>1.0019537000000001</v>
      </c>
      <c r="G3542" s="1">
        <v>1.756552E-3</v>
      </c>
      <c r="H3542" s="1">
        <v>1.2115364999999999E-2</v>
      </c>
    </row>
    <row r="3543" spans="2:8" x14ac:dyDescent="0.35">
      <c r="B3543">
        <v>9169.7099999999991</v>
      </c>
      <c r="C3543">
        <v>1.2819619</v>
      </c>
      <c r="D3543">
        <v>1.2817007</v>
      </c>
      <c r="E3543">
        <v>1.0022142000000001</v>
      </c>
      <c r="F3543">
        <v>1.0019532</v>
      </c>
      <c r="G3543" s="1">
        <v>4.333763E-3</v>
      </c>
      <c r="H3543" s="1">
        <v>4.5492965000000002E-3</v>
      </c>
    </row>
    <row r="3544" spans="2:8" x14ac:dyDescent="0.35">
      <c r="B3544">
        <v>9170.0400000000009</v>
      </c>
      <c r="C3544">
        <v>1.2820419000000001</v>
      </c>
      <c r="D3544">
        <v>1.2820012999999999</v>
      </c>
      <c r="E3544">
        <v>1.0019932</v>
      </c>
      <c r="F3544">
        <v>1.0019526000000001</v>
      </c>
      <c r="G3544" s="1">
        <v>4.8045806999999999E-3</v>
      </c>
      <c r="H3544" s="1">
        <v>-1.1065340999999999E-2</v>
      </c>
    </row>
    <row r="3545" spans="2:8" x14ac:dyDescent="0.35">
      <c r="B3545">
        <v>9170.3799999999992</v>
      </c>
      <c r="C3545">
        <v>1.2851809000000001</v>
      </c>
      <c r="D3545">
        <v>1.282311</v>
      </c>
      <c r="E3545">
        <v>1.0048219</v>
      </c>
      <c r="F3545">
        <v>1.001952</v>
      </c>
      <c r="G3545" s="1">
        <v>-3.0800152999999999E-3</v>
      </c>
      <c r="H3545" s="1">
        <v>-1.4074471E-2</v>
      </c>
    </row>
    <row r="3546" spans="2:8" x14ac:dyDescent="0.35">
      <c r="B3546">
        <v>9170.7099999999991</v>
      </c>
      <c r="C3546">
        <v>1.2799783</v>
      </c>
      <c r="D3546">
        <v>1.2826118</v>
      </c>
      <c r="E3546">
        <v>0.99931787000000005</v>
      </c>
      <c r="F3546">
        <v>1.0019514</v>
      </c>
      <c r="G3546" s="1">
        <v>-4.6253151000000001E-3</v>
      </c>
      <c r="H3546" s="1">
        <v>1.4116994000000001E-2</v>
      </c>
    </row>
    <row r="3547" spans="2:8" x14ac:dyDescent="0.35">
      <c r="B3547">
        <v>9171.0499999999993</v>
      </c>
      <c r="C3547">
        <v>1.2820819999999999</v>
      </c>
      <c r="D3547">
        <v>1.2829218</v>
      </c>
      <c r="E3547">
        <v>1.0011108</v>
      </c>
      <c r="F3547">
        <v>1.0019507000000001</v>
      </c>
      <c r="G3547" s="1">
        <v>6.3783705000000001E-3</v>
      </c>
      <c r="H3547" s="1">
        <v>9.7385788999999993E-3</v>
      </c>
    </row>
    <row r="3548" spans="2:8" x14ac:dyDescent="0.35">
      <c r="B3548">
        <v>9171.3799999999992</v>
      </c>
      <c r="C3548">
        <v>1.2842518000000001</v>
      </c>
      <c r="D3548">
        <v>1.2832228000000001</v>
      </c>
      <c r="E3548">
        <v>1.0029790000000001</v>
      </c>
      <c r="F3548">
        <v>1.0019499999999999</v>
      </c>
      <c r="G3548" s="1">
        <v>1.8995327E-3</v>
      </c>
      <c r="H3548" s="1">
        <v>-1.0284862000000001E-2</v>
      </c>
    </row>
    <row r="3549" spans="2:8" x14ac:dyDescent="0.35">
      <c r="B3549">
        <v>9171.7099999999991</v>
      </c>
      <c r="C3549">
        <v>1.2833357000000001</v>
      </c>
      <c r="D3549">
        <v>1.2835239000000001</v>
      </c>
      <c r="E3549">
        <v>1.0017609999999999</v>
      </c>
      <c r="F3549">
        <v>1.0019492999999999</v>
      </c>
      <c r="G3549" s="1">
        <v>-4.0963822000000003E-4</v>
      </c>
      <c r="H3549" s="1">
        <v>-4.7363848E-3</v>
      </c>
    </row>
    <row r="3550" spans="2:8" x14ac:dyDescent="0.35">
      <c r="B3550">
        <v>9172.0499999999993</v>
      </c>
      <c r="C3550">
        <v>1.2839773999999999</v>
      </c>
      <c r="D3550">
        <v>1.2838343000000001</v>
      </c>
      <c r="E3550">
        <v>1.0020914999999999</v>
      </c>
      <c r="F3550">
        <v>1.0019484999999999</v>
      </c>
      <c r="G3550" s="1">
        <v>-1.2738451E-3</v>
      </c>
      <c r="H3550" s="1">
        <v>6.1701156999999999E-4</v>
      </c>
    </row>
    <row r="3551" spans="2:8" x14ac:dyDescent="0.35">
      <c r="B3551">
        <v>9172.3799999999992</v>
      </c>
      <c r="C3551">
        <v>1.2824822</v>
      </c>
      <c r="D3551">
        <v>1.2841357</v>
      </c>
      <c r="E3551">
        <v>1.0002941999999999</v>
      </c>
      <c r="F3551">
        <v>1.0019477000000001</v>
      </c>
      <c r="G3551" s="1">
        <v>3.7595283999999999E-6</v>
      </c>
      <c r="H3551" s="1">
        <v>5.8829677E-3</v>
      </c>
    </row>
    <row r="3552" spans="2:8" x14ac:dyDescent="0.35">
      <c r="B3552">
        <v>9172.7199999999993</v>
      </c>
      <c r="C3552">
        <v>1.2839799000000001</v>
      </c>
      <c r="D3552">
        <v>1.2844462999999999</v>
      </c>
      <c r="E3552">
        <v>1.0014803999999999</v>
      </c>
      <c r="F3552">
        <v>1.0019468</v>
      </c>
      <c r="G3552" s="1">
        <v>2.6677431999999998E-3</v>
      </c>
      <c r="H3552" s="1">
        <v>4.7957380000000001E-4</v>
      </c>
    </row>
    <row r="3553" spans="2:8" x14ac:dyDescent="0.35">
      <c r="B3553">
        <v>9173.0499999999993</v>
      </c>
      <c r="C3553">
        <v>1.2842696</v>
      </c>
      <c r="D3553">
        <v>1.2847478000000001</v>
      </c>
      <c r="E3553">
        <v>1.0014676</v>
      </c>
      <c r="F3553">
        <v>1.001946</v>
      </c>
      <c r="G3553" s="1">
        <v>3.2507397000000002E-4</v>
      </c>
      <c r="H3553" s="1">
        <v>-4.5316217999999998E-3</v>
      </c>
    </row>
    <row r="3554" spans="2:8" x14ac:dyDescent="0.35">
      <c r="B3554">
        <v>9173.39</v>
      </c>
      <c r="C3554">
        <v>1.2841977</v>
      </c>
      <c r="D3554">
        <v>1.2850587</v>
      </c>
      <c r="E3554">
        <v>1.0010840000000001</v>
      </c>
      <c r="F3554">
        <v>1.0019450000000001</v>
      </c>
      <c r="G3554" s="1">
        <v>-3.6844340000000001E-4</v>
      </c>
      <c r="H3554" s="1">
        <v>6.295545E-4</v>
      </c>
    </row>
    <row r="3555" spans="2:8" x14ac:dyDescent="0.35">
      <c r="B3555">
        <v>9173.7199999999993</v>
      </c>
      <c r="C3555">
        <v>1.2840227</v>
      </c>
      <c r="D3555">
        <v>1.2853604999999999</v>
      </c>
      <c r="E3555">
        <v>1.0006062</v>
      </c>
      <c r="F3555">
        <v>1.0019439999999999</v>
      </c>
      <c r="G3555" s="1">
        <v>7.4687549000000003E-4</v>
      </c>
      <c r="H3555" s="1">
        <v>6.1953238999999998E-3</v>
      </c>
    </row>
    <row r="3556" spans="2:8" x14ac:dyDescent="0.35">
      <c r="B3556">
        <v>9174.06</v>
      </c>
      <c r="C3556">
        <v>1.2846981</v>
      </c>
      <c r="D3556">
        <v>1.2856715999999999</v>
      </c>
      <c r="E3556">
        <v>1.0009695000000001</v>
      </c>
      <c r="F3556">
        <v>1.001943</v>
      </c>
      <c r="G3556" s="1">
        <v>3.7824235999999998E-3</v>
      </c>
      <c r="H3556" s="1">
        <v>9.2865845E-4</v>
      </c>
    </row>
    <row r="3557" spans="2:8" x14ac:dyDescent="0.35">
      <c r="B3557">
        <v>9174.39</v>
      </c>
      <c r="C3557">
        <v>1.2865568999999999</v>
      </c>
      <c r="D3557">
        <v>1.2859735999999999</v>
      </c>
      <c r="E3557">
        <v>1.0025252</v>
      </c>
      <c r="F3557">
        <v>1.0019420000000001</v>
      </c>
      <c r="G3557" s="1">
        <v>1.3690766999999999E-3</v>
      </c>
      <c r="H3557" s="1">
        <v>-7.1214306999999996E-3</v>
      </c>
    </row>
    <row r="3558" spans="2:8" x14ac:dyDescent="0.35">
      <c r="B3558">
        <v>9174.7199999999993</v>
      </c>
      <c r="C3558">
        <v>1.2856017</v>
      </c>
      <c r="D3558">
        <v>1.2862758000000001</v>
      </c>
      <c r="E3558">
        <v>1.0012668</v>
      </c>
      <c r="F3558">
        <v>1.0019408999999999</v>
      </c>
      <c r="G3558" s="1">
        <v>-9.1772065000000002E-4</v>
      </c>
      <c r="H3558" s="1">
        <v>1.9884606999999999E-3</v>
      </c>
    </row>
    <row r="3559" spans="2:8" x14ac:dyDescent="0.35">
      <c r="B3559">
        <v>9175.06</v>
      </c>
      <c r="C3559">
        <v>1.2859421</v>
      </c>
      <c r="D3559">
        <v>1.2865872</v>
      </c>
      <c r="E3559">
        <v>1.0012945</v>
      </c>
      <c r="F3559">
        <v>1.0019397000000001</v>
      </c>
      <c r="G3559" s="1">
        <v>2.7013453000000001E-3</v>
      </c>
      <c r="H3559" s="1">
        <v>2.9018397E-3</v>
      </c>
    </row>
    <row r="3560" spans="2:8" x14ac:dyDescent="0.35">
      <c r="B3560">
        <v>9175.39</v>
      </c>
      <c r="C3560">
        <v>1.2874116</v>
      </c>
      <c r="D3560">
        <v>1.2868896000000001</v>
      </c>
      <c r="E3560">
        <v>1.0024605</v>
      </c>
      <c r="F3560">
        <v>1.0019385999999999</v>
      </c>
      <c r="G3560" s="1">
        <v>1.0265119E-3</v>
      </c>
      <c r="H3560" s="1">
        <v>-4.3374188999999999E-3</v>
      </c>
    </row>
    <row r="3561" spans="2:8" x14ac:dyDescent="0.35">
      <c r="B3561">
        <v>9175.73</v>
      </c>
      <c r="C3561">
        <v>1.2866298</v>
      </c>
      <c r="D3561">
        <v>1.2872011999999999</v>
      </c>
      <c r="E3561">
        <v>1.0013658999999999</v>
      </c>
      <c r="F3561">
        <v>1.0019374000000001</v>
      </c>
      <c r="G3561" s="1">
        <v>-2.0472536E-4</v>
      </c>
      <c r="H3561" s="1">
        <v>-6.7297183000000001E-4</v>
      </c>
    </row>
    <row r="3562" spans="2:8" x14ac:dyDescent="0.35">
      <c r="B3562">
        <v>9176.06</v>
      </c>
      <c r="C3562">
        <v>1.2872744</v>
      </c>
      <c r="D3562">
        <v>1.2875038000000001</v>
      </c>
      <c r="E3562">
        <v>1.0017065999999999</v>
      </c>
      <c r="F3562">
        <v>1.0019361</v>
      </c>
      <c r="G3562" s="1">
        <v>5.7562081000000001E-4</v>
      </c>
      <c r="H3562" s="1">
        <v>-3.0728884000000002E-4</v>
      </c>
    </row>
    <row r="3563" spans="2:8" x14ac:dyDescent="0.35">
      <c r="B3563">
        <v>9176.4</v>
      </c>
      <c r="C3563">
        <v>1.2870155000000001</v>
      </c>
      <c r="D3563">
        <v>1.2878156999999999</v>
      </c>
      <c r="E3563">
        <v>1.0011345</v>
      </c>
      <c r="F3563">
        <v>1.0019347999999999</v>
      </c>
      <c r="G3563" s="1">
        <v>-4.1060887999999998E-4</v>
      </c>
      <c r="H3563" s="1">
        <v>1.820978E-3</v>
      </c>
    </row>
    <row r="3564" spans="2:8" x14ac:dyDescent="0.35">
      <c r="B3564">
        <v>9176.73</v>
      </c>
      <c r="C3564">
        <v>1.2869993</v>
      </c>
      <c r="D3564">
        <v>1.2881186</v>
      </c>
      <c r="E3564">
        <v>1.0008142</v>
      </c>
      <c r="F3564">
        <v>1.0019335</v>
      </c>
      <c r="G3564" s="1">
        <v>1.7956761E-3</v>
      </c>
      <c r="H3564" s="1">
        <v>9.3077147999999998E-4</v>
      </c>
    </row>
    <row r="3565" spans="2:8" x14ac:dyDescent="0.35">
      <c r="B3565">
        <v>9177.07</v>
      </c>
      <c r="C3565">
        <v>1.2882186</v>
      </c>
      <c r="D3565">
        <v>1.2884306999999999</v>
      </c>
      <c r="E3565">
        <v>1.0017199000000001</v>
      </c>
      <c r="F3565">
        <v>1.0019321000000001</v>
      </c>
      <c r="G3565" s="1">
        <v>2.1300801000000001E-4</v>
      </c>
      <c r="H3565" s="1">
        <v>-1.0450293E-5</v>
      </c>
    </row>
    <row r="3566" spans="2:8" x14ac:dyDescent="0.35">
      <c r="B3566">
        <v>9177.4</v>
      </c>
      <c r="C3566">
        <v>1.287142</v>
      </c>
      <c r="D3566">
        <v>1.2887337999999999</v>
      </c>
      <c r="E3566">
        <v>1.0003389</v>
      </c>
      <c r="F3566">
        <v>1.0019307</v>
      </c>
      <c r="G3566" s="1">
        <v>1.7886744E-3</v>
      </c>
      <c r="H3566" s="1">
        <v>6.8185168000000004E-3</v>
      </c>
    </row>
    <row r="3567" spans="2:8" x14ac:dyDescent="0.35">
      <c r="B3567">
        <v>9177.74</v>
      </c>
      <c r="C3567">
        <v>1.289417</v>
      </c>
      <c r="D3567">
        <v>1.2890462</v>
      </c>
      <c r="E3567">
        <v>1.0023</v>
      </c>
      <c r="F3567">
        <v>1.0019292</v>
      </c>
      <c r="G3567" s="1">
        <v>4.7814143E-3</v>
      </c>
      <c r="H3567" s="1">
        <v>-3.4098281999999998E-3</v>
      </c>
    </row>
    <row r="3568" spans="2:8" x14ac:dyDescent="0.35">
      <c r="B3568">
        <v>9178.07</v>
      </c>
      <c r="C3568">
        <v>1.2903456</v>
      </c>
      <c r="D3568">
        <v>1.2893494999999999</v>
      </c>
      <c r="E3568">
        <v>1.0029238</v>
      </c>
      <c r="F3568">
        <v>1.0019278</v>
      </c>
      <c r="G3568" s="1">
        <v>-4.9591051000000004E-4</v>
      </c>
      <c r="H3568" s="1">
        <v>-7.7623655999999996E-3</v>
      </c>
    </row>
    <row r="3569" spans="2:8" x14ac:dyDescent="0.35">
      <c r="B3569">
        <v>9178.41</v>
      </c>
      <c r="C3569">
        <v>1.2890847999999999</v>
      </c>
      <c r="D3569">
        <v>1.2896620999999999</v>
      </c>
      <c r="E3569">
        <v>1.0013487999999999</v>
      </c>
      <c r="F3569">
        <v>1.0019262</v>
      </c>
      <c r="G3569" s="1">
        <v>-4.1937071E-4</v>
      </c>
      <c r="H3569" s="1">
        <v>-2.7591864E-3</v>
      </c>
    </row>
    <row r="3570" spans="2:8" x14ac:dyDescent="0.35">
      <c r="B3570">
        <v>9178.74</v>
      </c>
      <c r="C3570">
        <v>1.2900646</v>
      </c>
      <c r="D3570">
        <v>1.2899655999999999</v>
      </c>
      <c r="E3570">
        <v>1.0020236</v>
      </c>
      <c r="F3570">
        <v>1.0019245999999999</v>
      </c>
      <c r="G3570" s="1">
        <v>-2.3445654E-3</v>
      </c>
      <c r="H3570" s="1">
        <v>5.3601696999999997E-4</v>
      </c>
    </row>
    <row r="3571" spans="2:8" x14ac:dyDescent="0.35">
      <c r="B3571">
        <v>9179.08</v>
      </c>
      <c r="C3571">
        <v>1.2875139</v>
      </c>
      <c r="D3571">
        <v>1.2902784</v>
      </c>
      <c r="E3571">
        <v>0.9991584</v>
      </c>
      <c r="F3571">
        <v>1.0019229999999999</v>
      </c>
      <c r="G3571" s="1">
        <v>-6.0239341000000003E-5</v>
      </c>
      <c r="H3571" s="1">
        <v>1.5541632999999999E-2</v>
      </c>
    </row>
    <row r="3572" spans="2:8" x14ac:dyDescent="0.35">
      <c r="B3572">
        <v>9179.41</v>
      </c>
      <c r="C3572">
        <v>1.2900243</v>
      </c>
      <c r="D3572">
        <v>1.2905822</v>
      </c>
      <c r="E3572">
        <v>1.0013634</v>
      </c>
      <c r="F3572">
        <v>1.0019214000000001</v>
      </c>
      <c r="G3572" s="1">
        <v>8.0683288999999995E-3</v>
      </c>
      <c r="H3572" s="1">
        <v>2.6305763E-3</v>
      </c>
    </row>
    <row r="3573" spans="2:8" x14ac:dyDescent="0.35">
      <c r="B3573">
        <v>9179.75</v>
      </c>
      <c r="C3573">
        <v>1.2929196999999999</v>
      </c>
      <c r="D3573">
        <v>1.2908952</v>
      </c>
      <c r="E3573">
        <v>1.0039439999999999</v>
      </c>
      <c r="F3573">
        <v>1.0019195999999999</v>
      </c>
      <c r="G3573" s="1">
        <v>1.7022468E-3</v>
      </c>
      <c r="H3573" s="1">
        <v>-1.6443699999999999E-2</v>
      </c>
    </row>
    <row r="3574" spans="2:8" x14ac:dyDescent="0.35">
      <c r="B3574">
        <v>9180.08</v>
      </c>
      <c r="C3574">
        <v>1.2911648</v>
      </c>
      <c r="D3574">
        <v>1.2911992000000001</v>
      </c>
      <c r="E3574">
        <v>1.0018834000000001</v>
      </c>
      <c r="F3574">
        <v>1.0019179</v>
      </c>
      <c r="G3574" s="1">
        <v>-2.9489503000000002E-3</v>
      </c>
      <c r="H3574" s="1">
        <v>-8.5538642000000005E-3</v>
      </c>
    </row>
    <row r="3575" spans="2:8" x14ac:dyDescent="0.35">
      <c r="B3575">
        <v>9180.42</v>
      </c>
      <c r="C3575">
        <v>1.2909439</v>
      </c>
      <c r="D3575">
        <v>1.2915125000000001</v>
      </c>
      <c r="E3575">
        <v>1.0013474</v>
      </c>
      <c r="F3575">
        <v>1.0019161000000001</v>
      </c>
      <c r="G3575" s="1">
        <v>-4.0288422000000004E-3</v>
      </c>
      <c r="H3575" s="1">
        <v>6.7227449999999996E-3</v>
      </c>
    </row>
    <row r="3576" spans="2:8" x14ac:dyDescent="0.35">
      <c r="B3576">
        <v>9180.75</v>
      </c>
      <c r="C3576">
        <v>1.2884654</v>
      </c>
      <c r="D3576">
        <v>1.2918167</v>
      </c>
      <c r="E3576">
        <v>0.99856297000000005</v>
      </c>
      <c r="F3576">
        <v>1.0019142999999999</v>
      </c>
      <c r="G3576" s="1">
        <v>1.5552888E-3</v>
      </c>
      <c r="H3576" s="1">
        <v>1.3499615E-2</v>
      </c>
    </row>
    <row r="3577" spans="2:8" x14ac:dyDescent="0.35">
      <c r="B3577">
        <v>9181.09</v>
      </c>
      <c r="C3577">
        <v>1.2919859</v>
      </c>
      <c r="D3577">
        <v>1.2921303</v>
      </c>
      <c r="E3577">
        <v>1.001768</v>
      </c>
      <c r="F3577">
        <v>1.0019123999999999</v>
      </c>
      <c r="G3577" s="1">
        <v>5.0158998999999998E-3</v>
      </c>
      <c r="H3577" s="1">
        <v>3.3923853E-4</v>
      </c>
    </row>
    <row r="3578" spans="2:8" x14ac:dyDescent="0.35">
      <c r="B3578">
        <v>9181.42</v>
      </c>
      <c r="C3578">
        <v>1.2918261</v>
      </c>
      <c r="D3578">
        <v>1.2924347</v>
      </c>
      <c r="E3578">
        <v>1.0013019000000001</v>
      </c>
      <c r="F3578">
        <v>1.0019106</v>
      </c>
      <c r="G3578" s="1">
        <v>1.7825787E-3</v>
      </c>
      <c r="H3578" s="1">
        <v>-4.3318106000000004E-3</v>
      </c>
    </row>
    <row r="3579" spans="2:8" x14ac:dyDescent="0.35">
      <c r="B3579">
        <v>9181.76</v>
      </c>
      <c r="C3579">
        <v>1.2931801999999999</v>
      </c>
      <c r="D3579">
        <v>1.2927485000000001</v>
      </c>
      <c r="E3579">
        <v>1.0023403</v>
      </c>
      <c r="F3579">
        <v>1.0019085999999999</v>
      </c>
      <c r="G3579" s="1">
        <v>2.1135868E-3</v>
      </c>
      <c r="H3579" s="1">
        <v>-4.7459010999999999E-3</v>
      </c>
    </row>
    <row r="3580" spans="2:8" x14ac:dyDescent="0.35">
      <c r="B3580">
        <v>9182.09</v>
      </c>
      <c r="C3580">
        <v>1.2932421999999999</v>
      </c>
      <c r="D3580">
        <v>1.2930531000000001</v>
      </c>
      <c r="E3580">
        <v>1.0020956000000001</v>
      </c>
      <c r="F3580">
        <v>1.0019066000000001</v>
      </c>
      <c r="G3580" s="1">
        <v>-1.3971751000000001E-3</v>
      </c>
      <c r="H3580" s="1">
        <v>-6.5190704999999998E-3</v>
      </c>
    </row>
    <row r="3581" spans="2:8" x14ac:dyDescent="0.35">
      <c r="B3581">
        <v>9182.43</v>
      </c>
      <c r="C3581">
        <v>1.2922441</v>
      </c>
      <c r="D3581">
        <v>1.2933671</v>
      </c>
      <c r="E3581">
        <v>1.0007815</v>
      </c>
      <c r="F3581">
        <v>1.0019046</v>
      </c>
      <c r="G3581" s="1">
        <v>-2.2541904999999998E-3</v>
      </c>
      <c r="H3581" s="1">
        <v>6.0704419000000005E-4</v>
      </c>
    </row>
    <row r="3582" spans="2:8" x14ac:dyDescent="0.35">
      <c r="B3582">
        <v>9182.76</v>
      </c>
      <c r="C3582">
        <v>1.2917319</v>
      </c>
      <c r="D3582">
        <v>1.2936719999999999</v>
      </c>
      <c r="E3582">
        <v>0.99996235</v>
      </c>
      <c r="F3582">
        <v>1.0019024999999999</v>
      </c>
      <c r="G3582" s="1">
        <v>-9.9045546999999997E-4</v>
      </c>
      <c r="H3582" s="1">
        <v>9.3408620999999997E-3</v>
      </c>
    </row>
    <row r="3583" spans="2:8" x14ac:dyDescent="0.35">
      <c r="B3583">
        <v>9183.1</v>
      </c>
      <c r="C3583">
        <v>1.2915805</v>
      </c>
      <c r="D3583">
        <v>1.2939862</v>
      </c>
      <c r="E3583">
        <v>0.99949462</v>
      </c>
      <c r="F3583">
        <v>1.0019004</v>
      </c>
      <c r="G3583" s="1">
        <v>4.0041870999999998E-3</v>
      </c>
      <c r="H3583" s="1">
        <v>5.1351503999999999E-3</v>
      </c>
    </row>
    <row r="3584" spans="2:8" x14ac:dyDescent="0.35">
      <c r="B3584">
        <v>9183.43</v>
      </c>
      <c r="C3584">
        <v>1.2944146999999999</v>
      </c>
      <c r="D3584">
        <v>1.2942913</v>
      </c>
      <c r="E3584">
        <v>1.0020214999999999</v>
      </c>
      <c r="F3584">
        <v>1.0018982000000001</v>
      </c>
      <c r="G3584" s="1">
        <v>2.4500952999999999E-3</v>
      </c>
      <c r="H3584" s="1">
        <v>-6.6328261000000001E-3</v>
      </c>
    </row>
    <row r="3585" spans="2:8" x14ac:dyDescent="0.35">
      <c r="B3585">
        <v>9183.77</v>
      </c>
      <c r="C3585">
        <v>1.2932220999999999</v>
      </c>
      <c r="D3585">
        <v>1.2946058</v>
      </c>
      <c r="E3585">
        <v>1.0005123</v>
      </c>
      <c r="F3585">
        <v>1.0018959999999999</v>
      </c>
      <c r="G3585" s="1">
        <v>-4.3980635000000001E-4</v>
      </c>
      <c r="H3585" s="1">
        <v>-1.1331806999999999E-2</v>
      </c>
    </row>
    <row r="3586" spans="2:8" x14ac:dyDescent="0.35">
      <c r="B3586">
        <v>9184.1</v>
      </c>
      <c r="C3586">
        <v>1.2941199999999999</v>
      </c>
      <c r="D3586">
        <v>1.2949111</v>
      </c>
      <c r="E3586">
        <v>1.0011026999999999</v>
      </c>
      <c r="F3586">
        <v>1.0018937999999999</v>
      </c>
      <c r="G3586" s="1">
        <v>-5.1422155000000001E-3</v>
      </c>
      <c r="H3586" s="1">
        <v>9.7684161999999998E-5</v>
      </c>
    </row>
    <row r="3587" spans="2:8" x14ac:dyDescent="0.35">
      <c r="B3587">
        <v>9184.44</v>
      </c>
      <c r="C3587">
        <v>1.2897768000000001</v>
      </c>
      <c r="D3587">
        <v>1.2952258000000001</v>
      </c>
      <c r="E3587">
        <v>0.99644244000000004</v>
      </c>
      <c r="F3587">
        <v>1.0018914999999999</v>
      </c>
      <c r="G3587" s="1">
        <v>-3.7435795999999998E-4</v>
      </c>
      <c r="H3587" s="1">
        <v>1.6177614E-2</v>
      </c>
    </row>
    <row r="3588" spans="2:8" x14ac:dyDescent="0.35">
      <c r="B3588">
        <v>9184.77</v>
      </c>
      <c r="C3588">
        <v>1.2938692000000001</v>
      </c>
      <c r="D3588">
        <v>1.2955312999999999</v>
      </c>
      <c r="E3588">
        <v>1.000227</v>
      </c>
      <c r="F3588">
        <v>1.0018891999999999</v>
      </c>
      <c r="G3588" s="1">
        <v>5.6967857E-3</v>
      </c>
      <c r="H3588" s="1">
        <v>5.1274236999999997E-3</v>
      </c>
    </row>
    <row r="3589" spans="2:8" x14ac:dyDescent="0.35">
      <c r="B3589">
        <v>9185.11</v>
      </c>
      <c r="C3589">
        <v>1.2935937</v>
      </c>
      <c r="D3589">
        <v>1.2958461999999999</v>
      </c>
      <c r="E3589">
        <v>0.99963411999999996</v>
      </c>
      <c r="F3589">
        <v>1.0018868000000001</v>
      </c>
      <c r="G3589" s="1">
        <v>3.0610159000000001E-3</v>
      </c>
      <c r="H3589" s="1">
        <v>-6.0705771000000002E-3</v>
      </c>
    </row>
    <row r="3590" spans="2:8" x14ac:dyDescent="0.35">
      <c r="B3590">
        <v>9185.44</v>
      </c>
      <c r="C3590">
        <v>1.2959201</v>
      </c>
      <c r="D3590">
        <v>1.296152</v>
      </c>
      <c r="E3590">
        <v>1.0016524</v>
      </c>
      <c r="F3590">
        <v>1.0018844</v>
      </c>
      <c r="G3590" s="1">
        <v>1.6294991E-3</v>
      </c>
      <c r="H3590" s="1">
        <v>-1.6695405999999999E-2</v>
      </c>
    </row>
    <row r="3591" spans="2:8" x14ac:dyDescent="0.35">
      <c r="B3591">
        <v>9185.7800000000007</v>
      </c>
      <c r="C3591">
        <v>1.2946854000000001</v>
      </c>
      <c r="D3591">
        <v>1.2964671000000001</v>
      </c>
      <c r="E3591">
        <v>1.0001001</v>
      </c>
      <c r="F3591">
        <v>1.0018819000000001</v>
      </c>
      <c r="G3591" s="1">
        <v>-8.1249058000000002E-3</v>
      </c>
      <c r="H3591" s="1">
        <v>-1.1406466E-4</v>
      </c>
    </row>
    <row r="3592" spans="2:8" x14ac:dyDescent="0.35">
      <c r="B3592">
        <v>9186.11</v>
      </c>
      <c r="C3592">
        <v>1.2904764</v>
      </c>
      <c r="D3592">
        <v>1.2967731</v>
      </c>
      <c r="E3592">
        <v>0.99558259999999998</v>
      </c>
      <c r="F3592">
        <v>1.0018794</v>
      </c>
      <c r="G3592" s="1">
        <v>1.5530756999999999E-3</v>
      </c>
      <c r="H3592" s="1">
        <v>2.2493582000000002E-2</v>
      </c>
    </row>
    <row r="3593" spans="2:8" x14ac:dyDescent="0.35">
      <c r="B3593">
        <v>9186.4500000000007</v>
      </c>
      <c r="C3593">
        <v>1.2957259999999999</v>
      </c>
      <c r="D3593">
        <v>1.2970885000000001</v>
      </c>
      <c r="E3593">
        <v>1.0005142</v>
      </c>
      <c r="F3593">
        <v>1.0018768</v>
      </c>
      <c r="G3593" s="1">
        <v>6.9457939000000003E-3</v>
      </c>
      <c r="H3593" s="1">
        <v>-1.4349403999999999E-3</v>
      </c>
    </row>
    <row r="3594" spans="2:8" x14ac:dyDescent="0.35">
      <c r="B3594">
        <v>9186.7900000000009</v>
      </c>
      <c r="C3594">
        <v>1.2951995000000001</v>
      </c>
      <c r="D3594">
        <v>1.297404</v>
      </c>
      <c r="E3594">
        <v>0.99966966000000002</v>
      </c>
      <c r="F3594">
        <v>1.0018742</v>
      </c>
      <c r="G3594" s="1">
        <v>5.7731622999999998E-4</v>
      </c>
      <c r="H3594" s="1">
        <v>-3.1227948999999998E-3</v>
      </c>
    </row>
    <row r="3595" spans="2:8" x14ac:dyDescent="0.35">
      <c r="B3595">
        <v>9187.1200000000008</v>
      </c>
      <c r="C3595">
        <v>1.2961128</v>
      </c>
      <c r="D3595">
        <v>1.2977103000000001</v>
      </c>
      <c r="E3595">
        <v>1.0002740000000001</v>
      </c>
      <c r="F3595">
        <v>1.0018716000000001</v>
      </c>
      <c r="G3595" s="1">
        <v>4.8535213999999997E-3</v>
      </c>
      <c r="H3595" s="1">
        <v>-4.8268571E-3</v>
      </c>
    </row>
    <row r="3596" spans="2:8" x14ac:dyDescent="0.35">
      <c r="B3596">
        <v>9187.4599999999991</v>
      </c>
      <c r="C3596">
        <v>1.2984514</v>
      </c>
      <c r="D3596">
        <v>1.2980259999999999</v>
      </c>
      <c r="E3596">
        <v>1.0022941999999999</v>
      </c>
      <c r="F3596">
        <v>1.0018689000000001</v>
      </c>
      <c r="G3596" s="1">
        <v>-2.656678E-3</v>
      </c>
      <c r="H3596" s="1">
        <v>-6.6115295000000003E-3</v>
      </c>
    </row>
    <row r="3597" spans="2:8" x14ac:dyDescent="0.35">
      <c r="B3597">
        <v>9187.7900000000009</v>
      </c>
      <c r="C3597">
        <v>1.2943328000000001</v>
      </c>
      <c r="D3597">
        <v>1.2983325999999999</v>
      </c>
      <c r="E3597">
        <v>0.99786635999999995</v>
      </c>
      <c r="F3597">
        <v>1.0018662</v>
      </c>
      <c r="G3597" s="1">
        <v>4.2379659999999998E-4</v>
      </c>
      <c r="H3597" s="1">
        <v>9.7175169000000006E-3</v>
      </c>
    </row>
    <row r="3598" spans="2:8" x14ac:dyDescent="0.35">
      <c r="B3598">
        <v>9188.1299999999992</v>
      </c>
      <c r="C3598">
        <v>1.2987352999999999</v>
      </c>
      <c r="D3598">
        <v>1.2986485000000001</v>
      </c>
      <c r="E3598">
        <v>1.0019501</v>
      </c>
      <c r="F3598">
        <v>1.0018634</v>
      </c>
      <c r="G3598" s="1">
        <v>3.8540583000000002E-3</v>
      </c>
      <c r="H3598" s="1">
        <v>-2.2245022999999999E-4</v>
      </c>
    </row>
    <row r="3599" spans="2:8" x14ac:dyDescent="0.35">
      <c r="B3599">
        <v>9188.4599999999991</v>
      </c>
      <c r="C3599">
        <v>1.296915</v>
      </c>
      <c r="D3599">
        <v>1.2989553</v>
      </c>
      <c r="E3599">
        <v>0.99982028999999994</v>
      </c>
      <c r="F3599">
        <v>1.0018606000000001</v>
      </c>
      <c r="G3599" s="1">
        <v>2.7475493999999998E-4</v>
      </c>
      <c r="H3599" s="1">
        <v>-2.0607843000000001E-3</v>
      </c>
    </row>
    <row r="3600" spans="2:8" x14ac:dyDescent="0.35">
      <c r="B3600">
        <v>9188.7999999999993</v>
      </c>
      <c r="C3600">
        <v>1.2989193999999999</v>
      </c>
      <c r="D3600">
        <v>1.2992714999999999</v>
      </c>
      <c r="E3600">
        <v>1.0015056</v>
      </c>
      <c r="F3600">
        <v>1.0018577</v>
      </c>
      <c r="G3600" s="1">
        <v>2.4733328999999998E-3</v>
      </c>
      <c r="H3600" s="1">
        <v>-8.8056756999999996E-4</v>
      </c>
    </row>
    <row r="3601" spans="2:8" x14ac:dyDescent="0.35">
      <c r="B3601">
        <v>9189.1299999999992</v>
      </c>
      <c r="C3601">
        <v>1.2985722</v>
      </c>
      <c r="D3601">
        <v>1.2995783999999999</v>
      </c>
      <c r="E3601">
        <v>1.0008485</v>
      </c>
      <c r="F3601">
        <v>1.0018549000000001</v>
      </c>
      <c r="G3601" s="1">
        <v>-3.1522533000000001E-4</v>
      </c>
      <c r="H3601" s="1">
        <v>-4.2727531000000003E-3</v>
      </c>
    </row>
    <row r="3602" spans="2:8" x14ac:dyDescent="0.35">
      <c r="B3602">
        <v>9189.4699999999993</v>
      </c>
      <c r="C3602">
        <v>1.2987082000000001</v>
      </c>
      <c r="D3602">
        <v>1.2998947999999999</v>
      </c>
      <c r="E3602">
        <v>1.0006652</v>
      </c>
      <c r="F3602">
        <v>1.0018518999999999</v>
      </c>
      <c r="G3602" s="1">
        <v>-3.8941166000000001E-4</v>
      </c>
      <c r="H3602" s="1">
        <v>-2.7732336000000002E-3</v>
      </c>
    </row>
    <row r="3603" spans="2:8" x14ac:dyDescent="0.35">
      <c r="B3603">
        <v>9189.81</v>
      </c>
      <c r="C3603">
        <v>1.2983073999999999</v>
      </c>
      <c r="D3603">
        <v>1.3002114</v>
      </c>
      <c r="E3603">
        <v>0.99994477999999998</v>
      </c>
      <c r="F3603">
        <v>1.0018488000000001</v>
      </c>
      <c r="G3603" s="1">
        <v>-2.2010241999999998E-3</v>
      </c>
      <c r="H3603" s="1">
        <v>-3.8136585999999999E-3</v>
      </c>
    </row>
    <row r="3604" spans="2:8" x14ac:dyDescent="0.35">
      <c r="B3604">
        <v>9190.14</v>
      </c>
      <c r="C3604">
        <v>1.2972334999999999</v>
      </c>
      <c r="D3604">
        <v>1.3005187</v>
      </c>
      <c r="E3604">
        <v>0.99856065000000005</v>
      </c>
      <c r="F3604">
        <v>1.0018459</v>
      </c>
      <c r="G3604" s="1">
        <v>-2.9445628999999998E-3</v>
      </c>
      <c r="H3604" s="1">
        <v>-8.2733096000000005E-5</v>
      </c>
    </row>
    <row r="3605" spans="2:8" x14ac:dyDescent="0.35">
      <c r="B3605">
        <v>9190.48</v>
      </c>
      <c r="C3605">
        <v>1.2963344999999999</v>
      </c>
      <c r="D3605">
        <v>1.3008354</v>
      </c>
      <c r="E3605">
        <v>0.99734175999999997</v>
      </c>
      <c r="F3605">
        <v>1.0018427000000001</v>
      </c>
      <c r="G3605" s="1">
        <v>-2.2564553000000002E-3</v>
      </c>
      <c r="H3605" s="1">
        <v>1.7287604999999999E-3</v>
      </c>
    </row>
    <row r="3606" spans="2:8" x14ac:dyDescent="0.35">
      <c r="B3606">
        <v>9190.81</v>
      </c>
      <c r="C3606">
        <v>1.2957217000000001</v>
      </c>
      <c r="D3606">
        <v>1.3011429000000001</v>
      </c>
      <c r="E3606">
        <v>0.99641835000000001</v>
      </c>
      <c r="F3606">
        <v>1.0018396000000001</v>
      </c>
      <c r="G3606" s="1">
        <v>-1.7862933999999999E-3</v>
      </c>
      <c r="H3606" s="1">
        <v>4.2784774999999999E-3</v>
      </c>
    </row>
    <row r="3607" spans="2:8" x14ac:dyDescent="0.35">
      <c r="B3607">
        <v>9191.15</v>
      </c>
      <c r="C3607">
        <v>1.2951376999999999</v>
      </c>
      <c r="D3607">
        <v>1.3014599</v>
      </c>
      <c r="E3607">
        <v>0.99551414999999999</v>
      </c>
      <c r="F3607">
        <v>1.0018364</v>
      </c>
      <c r="G3607" s="1">
        <v>6.1012455000000005E-4</v>
      </c>
      <c r="H3607" s="1">
        <v>1.2174031E-2</v>
      </c>
    </row>
    <row r="3608" spans="2:8" x14ac:dyDescent="0.35">
      <c r="B3608">
        <v>9191.48</v>
      </c>
      <c r="C3608">
        <v>1.2961305000000001</v>
      </c>
      <c r="D3608">
        <v>1.3017676</v>
      </c>
      <c r="E3608">
        <v>0.99619603999999995</v>
      </c>
      <c r="F3608">
        <v>1.0018332999999999</v>
      </c>
      <c r="G3608" s="1">
        <v>6.3703075000000001E-3</v>
      </c>
      <c r="H3608" s="1">
        <v>6.7636683999999997E-3</v>
      </c>
    </row>
    <row r="3609" spans="2:8" x14ac:dyDescent="0.35">
      <c r="B3609">
        <v>9191.82</v>
      </c>
      <c r="C3609">
        <v>1.2994057999999999</v>
      </c>
      <c r="D3609">
        <v>1.3020848</v>
      </c>
      <c r="E3609">
        <v>0.99915083999999998</v>
      </c>
      <c r="F3609">
        <v>1.00183</v>
      </c>
      <c r="G3609" s="1">
        <v>5.1417824000000003E-3</v>
      </c>
      <c r="H3609" s="1">
        <v>-1.0911954E-2</v>
      </c>
    </row>
    <row r="3610" spans="2:8" x14ac:dyDescent="0.35">
      <c r="B3610">
        <v>9192.16</v>
      </c>
      <c r="C3610">
        <v>1.2996269</v>
      </c>
      <c r="D3610">
        <v>1.3024020999999999</v>
      </c>
      <c r="E3610">
        <v>0.99905129000000004</v>
      </c>
      <c r="F3610">
        <v>1.0018266</v>
      </c>
      <c r="G3610" s="1">
        <v>-1.049821E-3</v>
      </c>
      <c r="H3610" s="1">
        <v>-9.2418365999999991E-3</v>
      </c>
    </row>
    <row r="3611" spans="2:8" x14ac:dyDescent="0.35">
      <c r="B3611">
        <v>9192.49</v>
      </c>
      <c r="C3611">
        <v>1.2987024</v>
      </c>
      <c r="D3611">
        <v>1.3027101999999999</v>
      </c>
      <c r="E3611">
        <v>0.99781542999999995</v>
      </c>
      <c r="F3611">
        <v>1.0018233000000001</v>
      </c>
      <c r="G3611" s="1">
        <v>-1.0502481E-3</v>
      </c>
      <c r="H3611" s="1">
        <v>1.3533612E-3</v>
      </c>
    </row>
    <row r="3612" spans="2:8" x14ac:dyDescent="0.35">
      <c r="B3612">
        <v>9192.83</v>
      </c>
      <c r="C3612">
        <v>1.2989231999999999</v>
      </c>
      <c r="D3612">
        <v>1.3030276999999999</v>
      </c>
      <c r="E3612">
        <v>0.99771527000000004</v>
      </c>
      <c r="F3612">
        <v>1.0018198</v>
      </c>
      <c r="G3612" s="1">
        <v>-1.4306902000000001E-4</v>
      </c>
      <c r="H3612" s="1">
        <v>7.9323133000000004E-3</v>
      </c>
    </row>
    <row r="3613" spans="2:8" x14ac:dyDescent="0.35">
      <c r="B3613">
        <v>9193.16</v>
      </c>
      <c r="C3613">
        <v>1.2986066000000001</v>
      </c>
      <c r="D3613">
        <v>1.3033360000000001</v>
      </c>
      <c r="E3613">
        <v>0.99708691000000005</v>
      </c>
      <c r="F3613">
        <v>1.0018164000000001</v>
      </c>
      <c r="G3613" s="1">
        <v>4.2644016999999999E-3</v>
      </c>
      <c r="H3613" s="1">
        <v>4.5207314999999998E-3</v>
      </c>
    </row>
    <row r="3614" spans="2:8" x14ac:dyDescent="0.35">
      <c r="B3614">
        <v>9193.5</v>
      </c>
      <c r="C3614">
        <v>1.3017803999999999</v>
      </c>
      <c r="D3614">
        <v>1.3036538</v>
      </c>
      <c r="E3614">
        <v>0.99993944000000001</v>
      </c>
      <c r="F3614">
        <v>1.0018129</v>
      </c>
      <c r="G3614" s="1">
        <v>2.8858210999999998E-3</v>
      </c>
      <c r="H3614" s="1">
        <v>-9.2290571999999998E-3</v>
      </c>
    </row>
    <row r="3615" spans="2:8" x14ac:dyDescent="0.35">
      <c r="B3615">
        <v>9193.84</v>
      </c>
      <c r="C3615">
        <v>1.3005689</v>
      </c>
      <c r="D3615">
        <v>1.3039715999999999</v>
      </c>
      <c r="E3615">
        <v>0.99840651999999996</v>
      </c>
      <c r="F3615">
        <v>1.0018092999999999</v>
      </c>
      <c r="G3615" s="1">
        <v>-2.0113571000000001E-3</v>
      </c>
      <c r="H3615" s="1">
        <v>-2.3757750000000001E-3</v>
      </c>
    </row>
    <row r="3616" spans="2:8" x14ac:dyDescent="0.35">
      <c r="B3616">
        <v>9194.17</v>
      </c>
      <c r="C3616">
        <v>1.3004328000000001</v>
      </c>
      <c r="D3616">
        <v>1.3042803000000001</v>
      </c>
      <c r="E3616">
        <v>0.99795822999999995</v>
      </c>
      <c r="F3616">
        <v>1.0018058000000001</v>
      </c>
      <c r="G3616" s="1">
        <v>1.2940517999999999E-3</v>
      </c>
      <c r="H3616" s="1">
        <v>9.7154887000000002E-4</v>
      </c>
    </row>
    <row r="3617" spans="2:8" x14ac:dyDescent="0.35">
      <c r="B3617">
        <v>9194.51</v>
      </c>
      <c r="C3617">
        <v>1.3014359</v>
      </c>
      <c r="D3617">
        <v>1.3045983000000001</v>
      </c>
      <c r="E3617">
        <v>0.99863961999999995</v>
      </c>
      <c r="F3617">
        <v>1.0018020999999999</v>
      </c>
      <c r="G3617" s="1">
        <v>-1.3604194E-3</v>
      </c>
      <c r="H3617" s="1">
        <v>1.2356070999999999E-3</v>
      </c>
    </row>
    <row r="3618" spans="2:8" x14ac:dyDescent="0.35">
      <c r="B3618">
        <v>9194.84</v>
      </c>
      <c r="C3618">
        <v>1.2995213000000001</v>
      </c>
      <c r="D3618">
        <v>1.3049071999999999</v>
      </c>
      <c r="E3618">
        <v>0.99641252999999996</v>
      </c>
      <c r="F3618">
        <v>1.0017985</v>
      </c>
      <c r="G3618" s="1">
        <v>2.1219085999999998E-3</v>
      </c>
      <c r="H3618" s="1">
        <v>8.8329068999999996E-3</v>
      </c>
    </row>
    <row r="3619" spans="2:8" x14ac:dyDescent="0.35">
      <c r="B3619">
        <v>9195.18</v>
      </c>
      <c r="C3619">
        <v>1.3028576000000001</v>
      </c>
      <c r="D3619">
        <v>1.3052254999999999</v>
      </c>
      <c r="E3619">
        <v>0.99942675999999997</v>
      </c>
      <c r="F3619">
        <v>1.0017947</v>
      </c>
      <c r="G3619" s="1">
        <v>4.5576282000000003E-3</v>
      </c>
      <c r="H3619" s="1">
        <v>-5.9610152999999997E-3</v>
      </c>
    </row>
    <row r="3620" spans="2:8" x14ac:dyDescent="0.35">
      <c r="B3620">
        <v>9195.52</v>
      </c>
      <c r="C3620">
        <v>1.3026205</v>
      </c>
      <c r="D3620">
        <v>1.3055439</v>
      </c>
      <c r="E3620">
        <v>0.99886737999999997</v>
      </c>
      <c r="F3620">
        <v>1.0017909</v>
      </c>
      <c r="G3620" s="1">
        <v>-1.9315818E-3</v>
      </c>
      <c r="H3620" s="1">
        <v>-5.9144838999999998E-3</v>
      </c>
    </row>
    <row r="3621" spans="2:8" x14ac:dyDescent="0.35">
      <c r="B3621">
        <v>9195.85</v>
      </c>
      <c r="C3621">
        <v>1.3015635000000001</v>
      </c>
      <c r="D3621">
        <v>1.3058531</v>
      </c>
      <c r="E3621">
        <v>0.99749743000000002</v>
      </c>
      <c r="F3621">
        <v>1.0017871</v>
      </c>
      <c r="G3621" s="1">
        <v>5.9492401E-4</v>
      </c>
      <c r="H3621" s="1">
        <v>2.2121397E-4</v>
      </c>
    </row>
    <row r="3622" spans="2:8" x14ac:dyDescent="0.35">
      <c r="B3622">
        <v>9196.19</v>
      </c>
      <c r="C3622">
        <v>1.3030191</v>
      </c>
      <c r="D3622">
        <v>1.3061716999999999</v>
      </c>
      <c r="E3622">
        <v>0.99863049999999998</v>
      </c>
      <c r="F3622">
        <v>1.0017832</v>
      </c>
      <c r="G3622" s="1">
        <v>-1.7833685E-3</v>
      </c>
      <c r="H3622" s="1">
        <v>1.9645970999999999E-4</v>
      </c>
    </row>
    <row r="3623" spans="2:8" x14ac:dyDescent="0.35">
      <c r="B3623">
        <v>9196.52</v>
      </c>
      <c r="C3623">
        <v>1.3003686000000001</v>
      </c>
      <c r="D3623">
        <v>1.3064811000000001</v>
      </c>
      <c r="E3623">
        <v>0.99566679000000002</v>
      </c>
      <c r="F3623">
        <v>1.0017792999999999</v>
      </c>
      <c r="G3623" s="1">
        <v>7.2655202000000002E-4</v>
      </c>
      <c r="H3623" s="1">
        <v>1.1164790000000001E-2</v>
      </c>
    </row>
    <row r="3624" spans="2:8" x14ac:dyDescent="0.35">
      <c r="B3624">
        <v>9196.86</v>
      </c>
      <c r="C3624">
        <v>1.3035059</v>
      </c>
      <c r="D3624">
        <v>1.3067998999999999</v>
      </c>
      <c r="E3624">
        <v>0.99848117999999997</v>
      </c>
      <c r="F3624">
        <v>1.0017753</v>
      </c>
      <c r="G3624" s="1">
        <v>5.6970409000000003E-3</v>
      </c>
      <c r="H3624" s="1">
        <v>3.4386973999999998E-3</v>
      </c>
    </row>
    <row r="3625" spans="2:8" x14ac:dyDescent="0.35">
      <c r="B3625">
        <v>9197.2000000000007</v>
      </c>
      <c r="C3625">
        <v>1.3042426</v>
      </c>
      <c r="D3625">
        <v>1.3071189000000001</v>
      </c>
      <c r="E3625">
        <v>0.99889486000000005</v>
      </c>
      <c r="F3625">
        <v>1.0017712000000001</v>
      </c>
      <c r="G3625" s="1">
        <v>3.0648661999999999E-3</v>
      </c>
      <c r="H3625" s="1">
        <v>-5.5464827E-3</v>
      </c>
    </row>
    <row r="3626" spans="2:8" x14ac:dyDescent="0.35">
      <c r="B3626">
        <v>9197.5300000000007</v>
      </c>
      <c r="C3626">
        <v>1.3055593000000001</v>
      </c>
      <c r="D3626">
        <v>1.3074285999999999</v>
      </c>
      <c r="E3626">
        <v>0.99989790999999995</v>
      </c>
      <c r="F3626">
        <v>1.0017672</v>
      </c>
      <c r="G3626" s="1">
        <v>1.9808974999999999E-3</v>
      </c>
      <c r="H3626" s="1">
        <v>-1.0701011E-2</v>
      </c>
    </row>
    <row r="3627" spans="2:8" x14ac:dyDescent="0.35">
      <c r="B3627">
        <v>9197.8700000000008</v>
      </c>
      <c r="C3627">
        <v>1.3055698</v>
      </c>
      <c r="D3627">
        <v>1.3077478</v>
      </c>
      <c r="E3627">
        <v>0.99958501</v>
      </c>
      <c r="F3627">
        <v>1.0017631</v>
      </c>
      <c r="G3627" s="1">
        <v>-4.1048114E-3</v>
      </c>
      <c r="H3627" s="1">
        <v>-3.4478806000000002E-3</v>
      </c>
    </row>
    <row r="3628" spans="2:8" x14ac:dyDescent="0.35">
      <c r="B3628">
        <v>9198.2099999999991</v>
      </c>
      <c r="C3628">
        <v>1.3027681</v>
      </c>
      <c r="D3628">
        <v>1.3080670999999999</v>
      </c>
      <c r="E3628">
        <v>0.99645976999999997</v>
      </c>
      <c r="F3628">
        <v>1.0017589</v>
      </c>
      <c r="G3628" s="1">
        <v>-3.6366128000000001E-4</v>
      </c>
      <c r="H3628" s="1">
        <v>1.8746751999999998E-2</v>
      </c>
    </row>
    <row r="3629" spans="2:8" x14ac:dyDescent="0.35">
      <c r="B3629">
        <v>9198.5400000000009</v>
      </c>
      <c r="C3629">
        <v>1.3053261</v>
      </c>
      <c r="D3629">
        <v>1.3083771</v>
      </c>
      <c r="E3629">
        <v>0.99870369000000003</v>
      </c>
      <c r="F3629">
        <v>1.0017547</v>
      </c>
      <c r="G3629" s="1">
        <v>8.4555123000000006E-3</v>
      </c>
      <c r="H3629" s="1">
        <v>2.1267481E-3</v>
      </c>
    </row>
    <row r="3630" spans="2:8" x14ac:dyDescent="0.35">
      <c r="B3630">
        <v>9198.8799999999992</v>
      </c>
      <c r="C3630">
        <v>1.3084332999999999</v>
      </c>
      <c r="D3630">
        <v>1.3086966</v>
      </c>
      <c r="E3630">
        <v>1.001487</v>
      </c>
      <c r="F3630">
        <v>1.0017503999999999</v>
      </c>
      <c r="G3630" s="1">
        <v>1.0612600000000001E-3</v>
      </c>
      <c r="H3630" s="1">
        <v>-1.8993510000000002E-2</v>
      </c>
    </row>
    <row r="3631" spans="2:8" x14ac:dyDescent="0.35">
      <c r="B3631">
        <v>9199.2199999999993</v>
      </c>
      <c r="C3631">
        <v>1.3060478</v>
      </c>
      <c r="D3631">
        <v>1.3090162999999999</v>
      </c>
      <c r="E3631">
        <v>0.99877751999999997</v>
      </c>
      <c r="F3631">
        <v>1.0017461000000001</v>
      </c>
      <c r="G3631" s="1">
        <v>-4.4600741999999997E-3</v>
      </c>
      <c r="H3631" s="1">
        <v>-5.4985323000000001E-3</v>
      </c>
    </row>
    <row r="3632" spans="2:8" x14ac:dyDescent="0.35">
      <c r="B3632">
        <v>9199.5499999999993</v>
      </c>
      <c r="C3632">
        <v>1.305445</v>
      </c>
      <c r="D3632">
        <v>1.3093265999999999</v>
      </c>
      <c r="E3632">
        <v>0.99786012000000002</v>
      </c>
      <c r="F3632">
        <v>1.0017418</v>
      </c>
      <c r="G3632" s="1">
        <v>-2.6227567000000002E-3</v>
      </c>
      <c r="H3632" s="1">
        <v>8.8988012000000005E-3</v>
      </c>
    </row>
    <row r="3633" spans="2:8" x14ac:dyDescent="0.35">
      <c r="B3633">
        <v>9199.89</v>
      </c>
      <c r="C3633">
        <v>1.3042905</v>
      </c>
      <c r="D3633">
        <v>1.3096464000000001</v>
      </c>
      <c r="E3633">
        <v>0.99638134</v>
      </c>
      <c r="F3633">
        <v>1.0017373000000001</v>
      </c>
      <c r="G3633" s="1">
        <v>1.5021225E-3</v>
      </c>
      <c r="H3633" s="1">
        <v>9.6211270000000002E-3</v>
      </c>
    </row>
    <row r="3634" spans="2:8" x14ac:dyDescent="0.35">
      <c r="B3634">
        <v>9200.2199999999993</v>
      </c>
      <c r="C3634">
        <v>1.3064514</v>
      </c>
      <c r="D3634">
        <v>1.309957</v>
      </c>
      <c r="E3634">
        <v>0.99822730999999998</v>
      </c>
      <c r="F3634">
        <v>1.0017328999999999</v>
      </c>
      <c r="G3634" s="1">
        <v>3.8233984000000001E-3</v>
      </c>
      <c r="H3634" s="1">
        <v>-1.4758613000000001E-3</v>
      </c>
    </row>
    <row r="3635" spans="2:8" x14ac:dyDescent="0.35">
      <c r="B3635">
        <v>9200.56</v>
      </c>
      <c r="C3635">
        <v>1.3068522</v>
      </c>
      <c r="D3635">
        <v>1.3102771</v>
      </c>
      <c r="E3635">
        <v>0.99830346999999997</v>
      </c>
      <c r="F3635">
        <v>1.0017284</v>
      </c>
      <c r="G3635" s="1">
        <v>5.1329546999999995E-4</v>
      </c>
      <c r="H3635" s="1">
        <v>-4.8414822999999999E-3</v>
      </c>
    </row>
    <row r="3636" spans="2:8" x14ac:dyDescent="0.35">
      <c r="B3636">
        <v>9200.9</v>
      </c>
      <c r="C3636">
        <v>1.3068005</v>
      </c>
      <c r="D3636">
        <v>1.3105971999999999</v>
      </c>
      <c r="E3636">
        <v>0.99792692999999999</v>
      </c>
      <c r="F3636">
        <v>1.0017237999999999</v>
      </c>
      <c r="G3636" s="1">
        <v>5.3119045000000001E-4</v>
      </c>
      <c r="H3636" s="1">
        <v>2.8359639999999998E-3</v>
      </c>
    </row>
    <row r="3637" spans="2:8" x14ac:dyDescent="0.35">
      <c r="B3637">
        <v>9201.23</v>
      </c>
      <c r="C3637">
        <v>1.3072081</v>
      </c>
      <c r="D3637">
        <v>1.3109081</v>
      </c>
      <c r="E3637">
        <v>0.99801918999999994</v>
      </c>
      <c r="F3637">
        <v>1.0017193</v>
      </c>
      <c r="G3637" s="1">
        <v>2.4133914000000001E-3</v>
      </c>
      <c r="H3637" s="1">
        <v>-3.3080156999999998E-4</v>
      </c>
    </row>
    <row r="3638" spans="2:8" x14ac:dyDescent="0.35">
      <c r="B3638">
        <v>9201.57</v>
      </c>
      <c r="C3638">
        <v>1.3084174</v>
      </c>
      <c r="D3638">
        <v>1.3112284999999999</v>
      </c>
      <c r="E3638">
        <v>0.99890341000000005</v>
      </c>
      <c r="F3638">
        <v>1.0017145999999999</v>
      </c>
      <c r="G3638" s="1">
        <v>3.0955339999999998E-4</v>
      </c>
      <c r="H3638" s="1">
        <v>-2.1971562000000001E-3</v>
      </c>
    </row>
    <row r="3639" spans="2:8" x14ac:dyDescent="0.35">
      <c r="B3639">
        <v>9201.91</v>
      </c>
      <c r="C3639">
        <v>1.3074186000000001</v>
      </c>
      <c r="D3639">
        <v>1.3115490000000001</v>
      </c>
      <c r="E3639">
        <v>0.99757932000000005</v>
      </c>
      <c r="F3639">
        <v>1.0017098</v>
      </c>
      <c r="G3639" s="1">
        <v>9.1932514999999997E-4</v>
      </c>
      <c r="H3639" s="1">
        <v>4.9780343000000002E-4</v>
      </c>
    </row>
    <row r="3640" spans="2:8" x14ac:dyDescent="0.35">
      <c r="B3640">
        <v>9202.24</v>
      </c>
      <c r="C3640">
        <v>1.3090333999999999</v>
      </c>
      <c r="D3640">
        <v>1.3118601999999999</v>
      </c>
      <c r="E3640">
        <v>0.99887824999999997</v>
      </c>
      <c r="F3640">
        <v>1.0017050999999999</v>
      </c>
      <c r="G3640" s="1">
        <v>6.4308170000000001E-4</v>
      </c>
      <c r="H3640" s="1">
        <v>1.1717499E-3</v>
      </c>
    </row>
    <row r="3641" spans="2:8" x14ac:dyDescent="0.35">
      <c r="B3641">
        <v>9202.58</v>
      </c>
      <c r="C3641">
        <v>1.3078495000000001</v>
      </c>
      <c r="D3641">
        <v>1.3121809</v>
      </c>
      <c r="E3641">
        <v>0.99736875999999997</v>
      </c>
      <c r="F3641">
        <v>1.0017003</v>
      </c>
      <c r="G3641" s="1">
        <v>1.7043976000000001E-3</v>
      </c>
      <c r="H3641" s="1">
        <v>4.1973254999999998E-3</v>
      </c>
    </row>
    <row r="3642" spans="2:8" x14ac:dyDescent="0.35">
      <c r="B3642">
        <v>9202.92</v>
      </c>
      <c r="C3642">
        <v>1.3101924</v>
      </c>
      <c r="D3642">
        <v>1.3125017999999999</v>
      </c>
      <c r="E3642">
        <v>0.99938592000000004</v>
      </c>
      <c r="F3642">
        <v>1.0016954</v>
      </c>
      <c r="G3642" s="1">
        <v>3.497263E-3</v>
      </c>
      <c r="H3642" s="1">
        <v>-9.4072665000000007E-3</v>
      </c>
    </row>
    <row r="3643" spans="2:8" x14ac:dyDescent="0.35">
      <c r="B3643">
        <v>9203.25</v>
      </c>
      <c r="C3643">
        <v>1.3101925999999999</v>
      </c>
      <c r="D3643">
        <v>1.3128133</v>
      </c>
      <c r="E3643">
        <v>0.99906987000000003</v>
      </c>
      <c r="F3643">
        <v>1.0016906000000001</v>
      </c>
      <c r="G3643" s="1">
        <v>-4.5984709999999998E-3</v>
      </c>
      <c r="H3643" s="1">
        <v>-6.5701887E-3</v>
      </c>
    </row>
    <row r="3644" spans="2:8" x14ac:dyDescent="0.35">
      <c r="B3644">
        <v>9203.59</v>
      </c>
      <c r="C3644">
        <v>1.3071113999999999</v>
      </c>
      <c r="D3644">
        <v>1.3131343</v>
      </c>
      <c r="E3644">
        <v>0.99566257000000002</v>
      </c>
      <c r="F3644">
        <v>1.0016856000000001</v>
      </c>
      <c r="G3644" s="1">
        <v>-9.0476338000000005E-4</v>
      </c>
      <c r="H3644" s="1">
        <v>1.4172021E-2</v>
      </c>
    </row>
    <row r="3645" spans="2:8" x14ac:dyDescent="0.35">
      <c r="B3645">
        <v>9203.93</v>
      </c>
      <c r="C3645">
        <v>1.3095774</v>
      </c>
      <c r="D3645">
        <v>1.3134555000000001</v>
      </c>
      <c r="E3645">
        <v>0.99780234999999995</v>
      </c>
      <c r="F3645">
        <v>1.0016805</v>
      </c>
      <c r="G3645" s="1">
        <v>5.0385033000000003E-3</v>
      </c>
      <c r="H3645" s="1">
        <v>5.2832089999999996E-3</v>
      </c>
    </row>
    <row r="3646" spans="2:8" x14ac:dyDescent="0.35">
      <c r="B3646">
        <v>9204.26</v>
      </c>
      <c r="C3646">
        <v>1.3104872000000001</v>
      </c>
      <c r="D3646">
        <v>1.3137673000000001</v>
      </c>
      <c r="E3646">
        <v>0.99839537</v>
      </c>
      <c r="F3646">
        <v>1.0016754999999999</v>
      </c>
      <c r="G3646" s="1">
        <v>2.6349867E-3</v>
      </c>
      <c r="H3646" s="1">
        <v>-7.7688002999999999E-3</v>
      </c>
    </row>
    <row r="3647" spans="2:8" x14ac:dyDescent="0.35">
      <c r="B3647">
        <v>9204.6</v>
      </c>
      <c r="C3647">
        <v>1.3113428</v>
      </c>
      <c r="D3647">
        <v>1.3140887000000001</v>
      </c>
      <c r="E3647">
        <v>0.99892448</v>
      </c>
      <c r="F3647">
        <v>1.0016704000000001</v>
      </c>
      <c r="G3647" s="1">
        <v>-1.6659288E-4</v>
      </c>
      <c r="H3647" s="1">
        <v>-1.0996392000000001E-2</v>
      </c>
    </row>
    <row r="3648" spans="2:8" x14ac:dyDescent="0.35">
      <c r="B3648">
        <v>9204.94</v>
      </c>
      <c r="C3648">
        <v>1.3103739000000001</v>
      </c>
      <c r="D3648">
        <v>1.3144100999999999</v>
      </c>
      <c r="E3648">
        <v>0.99762885999999995</v>
      </c>
      <c r="F3648">
        <v>1.0016651999999999</v>
      </c>
      <c r="G3648" s="1">
        <v>-4.8425597000000004E-3</v>
      </c>
      <c r="H3648" s="1">
        <v>7.0710260000000002E-3</v>
      </c>
    </row>
    <row r="3649" spans="2:8" x14ac:dyDescent="0.35">
      <c r="B3649">
        <v>9205.27</v>
      </c>
      <c r="C3649">
        <v>1.3080982999999999</v>
      </c>
      <c r="D3649">
        <v>1.3147222999999999</v>
      </c>
      <c r="E3649">
        <v>0.99503602999999996</v>
      </c>
      <c r="F3649">
        <v>1.0016601000000001</v>
      </c>
      <c r="G3649" s="1">
        <v>4.5709944999999998E-3</v>
      </c>
      <c r="H3649" s="1">
        <v>1.8783997E-2</v>
      </c>
    </row>
    <row r="3650" spans="2:8" x14ac:dyDescent="0.35">
      <c r="B3650">
        <v>9205.61</v>
      </c>
      <c r="C3650">
        <v>1.3134364999999999</v>
      </c>
      <c r="D3650">
        <v>1.3150440000000001</v>
      </c>
      <c r="E3650">
        <v>1.0000472</v>
      </c>
      <c r="F3650">
        <v>1.0016547</v>
      </c>
      <c r="G3650" s="1">
        <v>7.7427184000000001E-3</v>
      </c>
      <c r="H3650" s="1">
        <v>-8.9124510999999997E-3</v>
      </c>
    </row>
    <row r="3651" spans="2:8" x14ac:dyDescent="0.35">
      <c r="B3651">
        <v>9205.9500000000007</v>
      </c>
      <c r="C3651">
        <v>1.3133634000000001</v>
      </c>
      <c r="D3651">
        <v>1.3153657999999999</v>
      </c>
      <c r="E3651">
        <v>0.9996469</v>
      </c>
      <c r="F3651">
        <v>1.0016494</v>
      </c>
      <c r="G3651" s="1">
        <v>-1.4894722E-3</v>
      </c>
      <c r="H3651" s="1">
        <v>-1.3236743E-2</v>
      </c>
    </row>
    <row r="3652" spans="2:8" x14ac:dyDescent="0.35">
      <c r="B3652">
        <v>9206.2900000000009</v>
      </c>
      <c r="C3652">
        <v>1.3124236</v>
      </c>
      <c r="D3652">
        <v>1.3156877</v>
      </c>
      <c r="E3652">
        <v>0.99837982999999997</v>
      </c>
      <c r="F3652">
        <v>1.001644</v>
      </c>
      <c r="G3652" s="1">
        <v>-1.2582671E-3</v>
      </c>
      <c r="H3652" s="1">
        <v>-4.3128181000000001E-4</v>
      </c>
    </row>
    <row r="3653" spans="2:8" x14ac:dyDescent="0.35">
      <c r="B3653">
        <v>9206.6200000000008</v>
      </c>
      <c r="C3653">
        <v>1.3125203000000001</v>
      </c>
      <c r="D3653">
        <v>1.3160002</v>
      </c>
      <c r="E3653">
        <v>0.99815865999999998</v>
      </c>
      <c r="F3653">
        <v>1.0016385999999999</v>
      </c>
      <c r="G3653" s="1">
        <v>-1.778431E-3</v>
      </c>
      <c r="H3653" s="1">
        <v>4.8285656999999997E-3</v>
      </c>
    </row>
    <row r="3654" spans="2:8" x14ac:dyDescent="0.35">
      <c r="B3654">
        <v>9206.9599999999991</v>
      </c>
      <c r="C3654">
        <v>1.3112321</v>
      </c>
      <c r="D3654">
        <v>1.3163224</v>
      </c>
      <c r="E3654">
        <v>0.99654277000000002</v>
      </c>
      <c r="F3654">
        <v>1.0016331000000001</v>
      </c>
      <c r="G3654" s="1">
        <v>1.9768719000000001E-3</v>
      </c>
      <c r="H3654" s="1">
        <v>8.1616734999999992E-3</v>
      </c>
    </row>
    <row r="3655" spans="2:8" x14ac:dyDescent="0.35">
      <c r="B3655">
        <v>9207.2999999999993</v>
      </c>
      <c r="C3655">
        <v>1.3138646</v>
      </c>
      <c r="D3655">
        <v>1.3166446000000001</v>
      </c>
      <c r="E3655">
        <v>0.99884748000000001</v>
      </c>
      <c r="F3655">
        <v>1.0016276</v>
      </c>
      <c r="G3655" s="1">
        <v>3.7715068999999999E-3</v>
      </c>
      <c r="H3655" s="1">
        <v>-4.2356130000000001E-3</v>
      </c>
    </row>
    <row r="3656" spans="2:8" x14ac:dyDescent="0.35">
      <c r="B3656">
        <v>9207.6299999999992</v>
      </c>
      <c r="C3656">
        <v>1.3137589999999999</v>
      </c>
      <c r="D3656">
        <v>1.3169575</v>
      </c>
      <c r="E3656">
        <v>0.99842355000000005</v>
      </c>
      <c r="F3656">
        <v>1.0016221000000001</v>
      </c>
      <c r="G3656" s="1">
        <v>-8.6098879000000002E-4</v>
      </c>
      <c r="H3656" s="1">
        <v>-3.9082244999999998E-3</v>
      </c>
    </row>
    <row r="3657" spans="2:8" x14ac:dyDescent="0.35">
      <c r="B3657">
        <v>9207.9699999999993</v>
      </c>
      <c r="C3657">
        <v>1.3132877999999999</v>
      </c>
      <c r="D3657">
        <v>1.3172798999999999</v>
      </c>
      <c r="E3657">
        <v>0.99762417000000003</v>
      </c>
      <c r="F3657">
        <v>1.0016164000000001</v>
      </c>
      <c r="G3657" s="1">
        <v>1.1529965000000001E-3</v>
      </c>
      <c r="H3657" s="1">
        <v>3.7455307000000002E-3</v>
      </c>
    </row>
    <row r="3658" spans="2:8" x14ac:dyDescent="0.35">
      <c r="B3658">
        <v>9208.31</v>
      </c>
      <c r="C3658">
        <v>1.314543</v>
      </c>
      <c r="D3658">
        <v>1.3176025</v>
      </c>
      <c r="E3658">
        <v>0.99855117000000004</v>
      </c>
      <c r="F3658">
        <v>1.0016107000000001</v>
      </c>
      <c r="G3658" s="1">
        <v>1.6859721E-3</v>
      </c>
      <c r="H3658" s="1">
        <v>-3.9217009999999997E-3</v>
      </c>
    </row>
    <row r="3659" spans="2:8" x14ac:dyDescent="0.35">
      <c r="B3659">
        <v>9208.64</v>
      </c>
      <c r="C3659">
        <v>1.3144174</v>
      </c>
      <c r="D3659">
        <v>1.3179156999999999</v>
      </c>
      <c r="E3659">
        <v>0.99810668999999996</v>
      </c>
      <c r="F3659">
        <v>1.0016050999999999</v>
      </c>
      <c r="G3659" s="1">
        <v>-1.4745432000000001E-3</v>
      </c>
      <c r="H3659" s="1">
        <v>-1.0794041E-3</v>
      </c>
    </row>
    <row r="3660" spans="2:8" x14ac:dyDescent="0.35">
      <c r="B3660">
        <v>9208.98</v>
      </c>
      <c r="C3660">
        <v>1.3135551000000001</v>
      </c>
      <c r="D3660">
        <v>1.3182384</v>
      </c>
      <c r="E3660">
        <v>0.99691584</v>
      </c>
      <c r="F3660">
        <v>1.0015992</v>
      </c>
      <c r="G3660" s="1">
        <v>9.6277134000000001E-4</v>
      </c>
      <c r="H3660" s="1">
        <v>5.3548188999999998E-3</v>
      </c>
    </row>
    <row r="3661" spans="2:8" x14ac:dyDescent="0.35">
      <c r="B3661">
        <v>9209.32</v>
      </c>
      <c r="C3661">
        <v>1.315072</v>
      </c>
      <c r="D3661">
        <v>1.3185613</v>
      </c>
      <c r="E3661">
        <v>0.99810401000000004</v>
      </c>
      <c r="F3661">
        <v>1.0015932999999999</v>
      </c>
      <c r="G3661" s="1">
        <v>2.1667336999999999E-3</v>
      </c>
      <c r="H3661" s="1">
        <v>-7.3917600999999999E-4</v>
      </c>
    </row>
    <row r="3662" spans="2:8" x14ac:dyDescent="0.35">
      <c r="B3662">
        <v>9209.66</v>
      </c>
      <c r="C3662">
        <v>1.3150284999999999</v>
      </c>
      <c r="D3662">
        <v>1.3188842999999999</v>
      </c>
      <c r="E3662">
        <v>0.99773151999999998</v>
      </c>
      <c r="F3662">
        <v>1.0015874</v>
      </c>
      <c r="G3662" s="1">
        <v>4.6013165000000002E-4</v>
      </c>
      <c r="H3662" s="1">
        <v>-6.3290819000000002E-3</v>
      </c>
    </row>
    <row r="3663" spans="2:8" x14ac:dyDescent="0.35">
      <c r="B3663">
        <v>9209.99</v>
      </c>
      <c r="C3663">
        <v>1.3153802999999999</v>
      </c>
      <c r="D3663">
        <v>1.3191979</v>
      </c>
      <c r="E3663">
        <v>0.99776396999999994</v>
      </c>
      <c r="F3663">
        <v>1.0015816</v>
      </c>
      <c r="G3663" s="1">
        <v>-2.0737512E-3</v>
      </c>
      <c r="H3663" s="1">
        <v>-6.3854945999999998E-4</v>
      </c>
    </row>
    <row r="3664" spans="2:8" x14ac:dyDescent="0.35">
      <c r="B3664">
        <v>9210.33</v>
      </c>
      <c r="C3664">
        <v>1.3136391000000001</v>
      </c>
      <c r="D3664">
        <v>1.3195211</v>
      </c>
      <c r="E3664">
        <v>0.99569346999999997</v>
      </c>
      <c r="F3664">
        <v>1.0015755</v>
      </c>
      <c r="G3664" s="1">
        <v>3.2303508000000002E-5</v>
      </c>
      <c r="H3664" s="1">
        <v>1.0174601E-2</v>
      </c>
    </row>
    <row r="3665" spans="2:8" x14ac:dyDescent="0.35">
      <c r="B3665">
        <v>9210.67</v>
      </c>
      <c r="C3665">
        <v>1.3154022999999999</v>
      </c>
      <c r="D3665">
        <v>1.3198444</v>
      </c>
      <c r="E3665">
        <v>0.99712729</v>
      </c>
      <c r="F3665">
        <v>1.0015693999999999</v>
      </c>
      <c r="G3665" s="1">
        <v>4.8449775999999996E-3</v>
      </c>
      <c r="H3665" s="1">
        <v>4.1755615999999997E-3</v>
      </c>
    </row>
    <row r="3666" spans="2:8" x14ac:dyDescent="0.35">
      <c r="B3666">
        <v>9211.01</v>
      </c>
      <c r="C3666">
        <v>1.3169336</v>
      </c>
      <c r="D3666">
        <v>1.3201677999999999</v>
      </c>
      <c r="E3666">
        <v>0.99832907999999998</v>
      </c>
      <c r="F3666">
        <v>1.0015632999999999</v>
      </c>
      <c r="G3666" s="1">
        <v>2.8716853999999998E-3</v>
      </c>
      <c r="H3666" s="1">
        <v>-8.4951194000000008E-3</v>
      </c>
    </row>
    <row r="3667" spans="2:8" x14ac:dyDescent="0.35">
      <c r="B3667">
        <v>9211.34</v>
      </c>
      <c r="C3667">
        <v>1.3173263</v>
      </c>
      <c r="D3667">
        <v>1.3204818</v>
      </c>
      <c r="E3667">
        <v>0.99840172999999999</v>
      </c>
      <c r="F3667">
        <v>1.0015573</v>
      </c>
      <c r="G3667" s="1">
        <v>-8.4675243999999996E-4</v>
      </c>
      <c r="H3667" s="1">
        <v>-4.3268567999999997E-4</v>
      </c>
    </row>
    <row r="3668" spans="2:8" x14ac:dyDescent="0.35">
      <c r="B3668">
        <v>9211.68</v>
      </c>
      <c r="C3668">
        <v>1.3163663000000001</v>
      </c>
      <c r="D3668">
        <v>1.3208054</v>
      </c>
      <c r="E3668">
        <v>0.99711185999999996</v>
      </c>
      <c r="F3668">
        <v>1.0015510000000001</v>
      </c>
      <c r="G3668" s="1">
        <v>2.581786E-3</v>
      </c>
      <c r="H3668" s="1">
        <v>3.8847348E-4</v>
      </c>
    </row>
    <row r="3669" spans="2:8" x14ac:dyDescent="0.35">
      <c r="B3669">
        <v>9212.02</v>
      </c>
      <c r="C3669">
        <v>1.3190819</v>
      </c>
      <c r="D3669">
        <v>1.3211291000000001</v>
      </c>
      <c r="E3669">
        <v>0.99949743000000002</v>
      </c>
      <c r="F3669">
        <v>1.0015447</v>
      </c>
      <c r="G3669" s="1">
        <v>-5.8259048000000005E-4</v>
      </c>
      <c r="H3669" s="1">
        <v>-3.32885E-3</v>
      </c>
    </row>
    <row r="3670" spans="2:8" x14ac:dyDescent="0.35">
      <c r="B3670">
        <v>9212.35</v>
      </c>
      <c r="C3670">
        <v>1.315976</v>
      </c>
      <c r="D3670">
        <v>1.3214433999999999</v>
      </c>
      <c r="E3670">
        <v>0.99607100000000004</v>
      </c>
      <c r="F3670">
        <v>1.0015385000000001</v>
      </c>
      <c r="G3670" s="1">
        <v>3.5145652000000003E-4</v>
      </c>
      <c r="H3670" s="1">
        <v>5.5173402999999996E-3</v>
      </c>
    </row>
    <row r="3671" spans="2:8" x14ac:dyDescent="0.35">
      <c r="B3671">
        <v>9212.69</v>
      </c>
      <c r="C3671">
        <v>1.3193174000000001</v>
      </c>
      <c r="D3671">
        <v>1.3217673999999999</v>
      </c>
      <c r="E3671">
        <v>0.99908205999999999</v>
      </c>
      <c r="F3671">
        <v>1.0015320999999999</v>
      </c>
      <c r="G3671" s="1">
        <v>3.1140274999999999E-3</v>
      </c>
      <c r="H3671" s="1">
        <v>-2.9942482999999998E-3</v>
      </c>
    </row>
    <row r="3672" spans="2:8" x14ac:dyDescent="0.35">
      <c r="B3672">
        <v>9213.0300000000007</v>
      </c>
      <c r="C3672">
        <v>1.3180935</v>
      </c>
      <c r="D3672">
        <v>1.3220913999999999</v>
      </c>
      <c r="E3672">
        <v>0.99752766000000004</v>
      </c>
      <c r="F3672">
        <v>1.0015255999999999</v>
      </c>
      <c r="G3672" s="1">
        <v>-1.6846323E-3</v>
      </c>
      <c r="H3672" s="1">
        <v>-7.7530147999999998E-4</v>
      </c>
    </row>
    <row r="3673" spans="2:8" x14ac:dyDescent="0.35">
      <c r="B3673">
        <v>9213.3700000000008</v>
      </c>
      <c r="C3673">
        <v>1.3181719000000001</v>
      </c>
      <c r="D3673">
        <v>1.3224155</v>
      </c>
      <c r="E3673">
        <v>0.99727531999999997</v>
      </c>
      <c r="F3673">
        <v>1.0015191000000001</v>
      </c>
      <c r="G3673" s="1">
        <v>2.5868225000000001E-3</v>
      </c>
      <c r="H3673" s="1">
        <v>2.1623308999999999E-3</v>
      </c>
    </row>
    <row r="3674" spans="2:8" x14ac:dyDescent="0.35">
      <c r="B3674">
        <v>9213.7000000000007</v>
      </c>
      <c r="C3674">
        <v>1.3198266999999999</v>
      </c>
      <c r="D3674">
        <v>1.3227302000000001</v>
      </c>
      <c r="E3674">
        <v>0.99860905</v>
      </c>
      <c r="F3674">
        <v>1.0015126999999999</v>
      </c>
      <c r="G3674" s="1">
        <v>-2.3587061999999999E-4</v>
      </c>
      <c r="H3674" s="1">
        <v>-5.9617187000000002E-3</v>
      </c>
    </row>
    <row r="3675" spans="2:8" x14ac:dyDescent="0.35">
      <c r="B3675">
        <v>9214.0400000000009</v>
      </c>
      <c r="C3675">
        <v>1.3180137999999999</v>
      </c>
      <c r="D3675">
        <v>1.3230546000000001</v>
      </c>
      <c r="E3675">
        <v>0.99646517999999995</v>
      </c>
      <c r="F3675">
        <v>1.001506</v>
      </c>
      <c r="G3675" s="1">
        <v>-1.4075291000000001E-3</v>
      </c>
      <c r="H3675" s="1">
        <v>3.3567134E-3</v>
      </c>
    </row>
    <row r="3676" spans="2:8" x14ac:dyDescent="0.35">
      <c r="B3676">
        <v>9214.3799999999992</v>
      </c>
      <c r="C3676">
        <v>1.3188696</v>
      </c>
      <c r="D3676">
        <v>1.3233790999999999</v>
      </c>
      <c r="E3676">
        <v>0.99698978000000005</v>
      </c>
      <c r="F3676">
        <v>1.0014993000000001</v>
      </c>
      <c r="G3676" s="1">
        <v>2.0466945000000001E-3</v>
      </c>
      <c r="H3676" s="1">
        <v>3.6500732999999999E-3</v>
      </c>
    </row>
    <row r="3677" spans="2:8" x14ac:dyDescent="0.35">
      <c r="B3677">
        <v>9214.7199999999993</v>
      </c>
      <c r="C3677">
        <v>1.3194056000000001</v>
      </c>
      <c r="D3677">
        <v>1.3237036</v>
      </c>
      <c r="E3677">
        <v>0.99719447000000005</v>
      </c>
      <c r="F3677">
        <v>1.0014926</v>
      </c>
      <c r="G3677" s="1">
        <v>1.0745208000000001E-3</v>
      </c>
      <c r="H3677" s="1">
        <v>-2.0747857000000001E-4</v>
      </c>
    </row>
    <row r="3678" spans="2:8" x14ac:dyDescent="0.35">
      <c r="B3678">
        <v>9215.0499999999993</v>
      </c>
      <c r="C3678">
        <v>1.3195895</v>
      </c>
      <c r="D3678">
        <v>1.3240187000000001</v>
      </c>
      <c r="E3678">
        <v>0.99705666999999998</v>
      </c>
      <c r="F3678">
        <v>1.0014860000000001</v>
      </c>
      <c r="G3678" s="1">
        <v>1.9076837999999999E-3</v>
      </c>
      <c r="H3678" s="1">
        <v>-1.7317134999999999E-3</v>
      </c>
    </row>
    <row r="3679" spans="2:8" x14ac:dyDescent="0.35">
      <c r="B3679">
        <v>9215.39</v>
      </c>
      <c r="C3679">
        <v>1.3206837</v>
      </c>
      <c r="D3679">
        <v>1.3243434999999999</v>
      </c>
      <c r="E3679">
        <v>0.99781925999999999</v>
      </c>
      <c r="F3679">
        <v>1.0014791000000001</v>
      </c>
      <c r="G3679" s="1">
        <v>-8.5727262999999994E-5</v>
      </c>
      <c r="H3679" s="1">
        <v>-5.3555876000000004E-3</v>
      </c>
    </row>
    <row r="3680" spans="2:8" x14ac:dyDescent="0.35">
      <c r="B3680">
        <v>9215.73</v>
      </c>
      <c r="C3680">
        <v>1.3195311999999999</v>
      </c>
      <c r="D3680">
        <v>1.3246684</v>
      </c>
      <c r="E3680">
        <v>0.99633495000000005</v>
      </c>
      <c r="F3680">
        <v>1.0014722</v>
      </c>
      <c r="G3680" s="1">
        <v>-1.7341157000000001E-3</v>
      </c>
      <c r="H3680" s="1">
        <v>4.8561244E-3</v>
      </c>
    </row>
    <row r="3681" spans="2:8" x14ac:dyDescent="0.35">
      <c r="B3681">
        <v>9216.07</v>
      </c>
      <c r="C3681">
        <v>1.3195045000000001</v>
      </c>
      <c r="D3681">
        <v>1.3249934000000001</v>
      </c>
      <c r="E3681">
        <v>0.99597630999999998</v>
      </c>
      <c r="F3681">
        <v>1.0014651999999999</v>
      </c>
      <c r="G3681" s="1">
        <v>3.2164373E-3</v>
      </c>
      <c r="H3681" s="1">
        <v>8.3673657000000005E-3</v>
      </c>
    </row>
    <row r="3682" spans="2:8" x14ac:dyDescent="0.35">
      <c r="B3682">
        <v>9216.41</v>
      </c>
      <c r="C3682">
        <v>1.3217184</v>
      </c>
      <c r="D3682">
        <v>1.3253185000000001</v>
      </c>
      <c r="E3682">
        <v>0.99785805999999999</v>
      </c>
      <c r="F3682">
        <v>1.0014582000000001</v>
      </c>
      <c r="G3682" s="1">
        <v>3.9556929000000001E-3</v>
      </c>
      <c r="H3682" s="1">
        <v>-3.0817438999999999E-3</v>
      </c>
    </row>
    <row r="3683" spans="2:8" x14ac:dyDescent="0.35">
      <c r="B3683">
        <v>9216.74</v>
      </c>
      <c r="C3683">
        <v>1.3221548000000001</v>
      </c>
      <c r="D3683">
        <v>1.3256341</v>
      </c>
      <c r="E3683">
        <v>0.99797201000000002</v>
      </c>
      <c r="F3683">
        <v>1.0014513</v>
      </c>
      <c r="G3683" s="1">
        <v>1.1516689000000001E-3</v>
      </c>
      <c r="H3683" s="1">
        <v>-6.3584738999999998E-3</v>
      </c>
    </row>
    <row r="3684" spans="2:8" x14ac:dyDescent="0.35">
      <c r="B3684">
        <v>9217.08</v>
      </c>
      <c r="C3684">
        <v>1.3224899999999999</v>
      </c>
      <c r="D3684">
        <v>1.3259593999999999</v>
      </c>
      <c r="E3684">
        <v>0.99797475000000002</v>
      </c>
      <c r="F3684">
        <v>1.0014441999999999</v>
      </c>
      <c r="G3684" s="1">
        <v>-3.0448459000000002E-4</v>
      </c>
      <c r="H3684" s="1">
        <v>-1.093222E-3</v>
      </c>
    </row>
    <row r="3685" spans="2:8" x14ac:dyDescent="0.35">
      <c r="B3685">
        <v>9217.42</v>
      </c>
      <c r="C3685">
        <v>1.3219478</v>
      </c>
      <c r="D3685">
        <v>1.3262848</v>
      </c>
      <c r="E3685">
        <v>0.99709994000000002</v>
      </c>
      <c r="F3685">
        <v>1.0014369999999999</v>
      </c>
      <c r="G3685" s="1">
        <v>4.0827792999999999E-4</v>
      </c>
      <c r="H3685" s="1">
        <v>4.6124273000000002E-3</v>
      </c>
    </row>
    <row r="3686" spans="2:8" x14ac:dyDescent="0.35">
      <c r="B3686">
        <v>9217.76</v>
      </c>
      <c r="C3686">
        <v>1.3227675999999999</v>
      </c>
      <c r="D3686">
        <v>1.3266103</v>
      </c>
      <c r="E3686">
        <v>0.99758703000000004</v>
      </c>
      <c r="F3686">
        <v>1.0014297999999999</v>
      </c>
      <c r="G3686" s="1">
        <v>2.831966E-3</v>
      </c>
      <c r="H3686" s="1">
        <v>5.6812329000000003E-3</v>
      </c>
    </row>
    <row r="3687" spans="2:8" x14ac:dyDescent="0.35">
      <c r="B3687">
        <v>9218.09</v>
      </c>
      <c r="C3687">
        <v>1.3238452000000001</v>
      </c>
      <c r="D3687">
        <v>1.3269263</v>
      </c>
      <c r="E3687">
        <v>0.99834149000000005</v>
      </c>
      <c r="F3687">
        <v>1.0014227</v>
      </c>
      <c r="G3687" s="1">
        <v>4.2147039000000001E-3</v>
      </c>
      <c r="H3687" s="1">
        <v>-4.1115965999999997E-3</v>
      </c>
    </row>
    <row r="3688" spans="2:8" x14ac:dyDescent="0.35">
      <c r="B3688">
        <v>9218.43</v>
      </c>
      <c r="C3688">
        <v>1.3255915</v>
      </c>
      <c r="D3688">
        <v>1.3272520000000001</v>
      </c>
      <c r="E3688">
        <v>0.9997547</v>
      </c>
      <c r="F3688">
        <v>1.0014152999999999</v>
      </c>
      <c r="G3688" s="1">
        <v>7.7196260999999998E-5</v>
      </c>
      <c r="H3688" s="1">
        <v>-9.3166386999999993E-3</v>
      </c>
    </row>
    <row r="3689" spans="2:8" x14ac:dyDescent="0.35">
      <c r="B3689">
        <v>9218.77</v>
      </c>
      <c r="C3689">
        <v>1.3238977000000001</v>
      </c>
      <c r="D3689">
        <v>1.3275778</v>
      </c>
      <c r="E3689">
        <v>0.99772768000000001</v>
      </c>
      <c r="F3689">
        <v>1.0014079</v>
      </c>
      <c r="G3689" s="1">
        <v>-2.1206103999999999E-3</v>
      </c>
      <c r="H3689" s="1">
        <v>-1.3321518E-3</v>
      </c>
    </row>
    <row r="3690" spans="2:8" x14ac:dyDescent="0.35">
      <c r="B3690">
        <v>9219.11</v>
      </c>
      <c r="C3690">
        <v>1.3241495000000001</v>
      </c>
      <c r="D3690">
        <v>1.3279037</v>
      </c>
      <c r="E3690">
        <v>0.99764606</v>
      </c>
      <c r="F3690">
        <v>1.0014004000000001</v>
      </c>
      <c r="G3690" s="1">
        <v>-8.2866695000000004E-4</v>
      </c>
      <c r="H3690" s="1">
        <v>5.0588943999999997E-3</v>
      </c>
    </row>
    <row r="3691" spans="2:8" x14ac:dyDescent="0.35">
      <c r="B3691">
        <v>9219.4500000000007</v>
      </c>
      <c r="C3691">
        <v>1.3233341999999999</v>
      </c>
      <c r="D3691">
        <v>1.3282297999999999</v>
      </c>
      <c r="E3691">
        <v>0.99649725</v>
      </c>
      <c r="F3691">
        <v>1.0013928999999999</v>
      </c>
      <c r="G3691" s="1">
        <v>1.3194378E-3</v>
      </c>
      <c r="H3691" s="1">
        <v>9.7568182999999992E-3</v>
      </c>
    </row>
    <row r="3692" spans="2:8" x14ac:dyDescent="0.35">
      <c r="B3692">
        <v>9219.7800000000007</v>
      </c>
      <c r="C3692">
        <v>1.3250335</v>
      </c>
      <c r="D3692">
        <v>1.3285463</v>
      </c>
      <c r="E3692">
        <v>0.99787263999999998</v>
      </c>
      <c r="F3692">
        <v>1.0013855</v>
      </c>
      <c r="G3692" s="1">
        <v>5.7084012999999998E-3</v>
      </c>
      <c r="H3692" s="1">
        <v>2.0882258999999999E-3</v>
      </c>
    </row>
    <row r="3693" spans="2:8" x14ac:dyDescent="0.35">
      <c r="B3693">
        <v>9220.1200000000008</v>
      </c>
      <c r="C3693">
        <v>1.3271588000000001</v>
      </c>
      <c r="D3693">
        <v>1.3288724999999999</v>
      </c>
      <c r="E3693">
        <v>0.99966412000000004</v>
      </c>
      <c r="F3693">
        <v>1.0013779</v>
      </c>
      <c r="G3693" s="1">
        <v>2.7185491999999999E-3</v>
      </c>
      <c r="H3693" s="1">
        <v>-7.3924764000000004E-3</v>
      </c>
    </row>
    <row r="3694" spans="2:8" x14ac:dyDescent="0.35">
      <c r="B3694">
        <v>9220.4599999999991</v>
      </c>
      <c r="C3694">
        <v>1.3268821</v>
      </c>
      <c r="D3694">
        <v>1.3291987999999999</v>
      </c>
      <c r="E3694">
        <v>0.99905336</v>
      </c>
      <c r="F3694">
        <v>1.0013702</v>
      </c>
      <c r="G3694" s="1">
        <v>6.8151737999999997E-4</v>
      </c>
      <c r="H3694" s="1">
        <v>-7.0632098000000003E-3</v>
      </c>
    </row>
    <row r="3695" spans="2:8" x14ac:dyDescent="0.35">
      <c r="B3695">
        <v>9220.7999999999993</v>
      </c>
      <c r="C3695">
        <v>1.3276223</v>
      </c>
      <c r="D3695">
        <v>1.3295253</v>
      </c>
      <c r="E3695">
        <v>0.99945934000000003</v>
      </c>
      <c r="F3695">
        <v>1.0013624000000001</v>
      </c>
      <c r="G3695" s="1">
        <v>-2.0844334999999999E-3</v>
      </c>
      <c r="H3695" s="1">
        <v>-1.7283331999999999E-3</v>
      </c>
    </row>
    <row r="3696" spans="2:8" x14ac:dyDescent="0.35">
      <c r="B3696">
        <v>9221.14</v>
      </c>
      <c r="C3696">
        <v>1.3254646999999999</v>
      </c>
      <c r="D3696">
        <v>1.3298517999999999</v>
      </c>
      <c r="E3696">
        <v>0.99696741</v>
      </c>
      <c r="F3696">
        <v>1.0013546</v>
      </c>
      <c r="G3696" s="1">
        <v>-4.9374917E-4</v>
      </c>
      <c r="H3696" s="1">
        <v>5.1781759999999996E-3</v>
      </c>
    </row>
    <row r="3697" spans="2:8" x14ac:dyDescent="0.35">
      <c r="B3697">
        <v>9221.4699999999993</v>
      </c>
      <c r="C3697">
        <v>1.3272915000000001</v>
      </c>
      <c r="D3697">
        <v>1.3301688</v>
      </c>
      <c r="E3697">
        <v>0.99846950999999995</v>
      </c>
      <c r="F3697">
        <v>1.001347</v>
      </c>
      <c r="G3697" s="1">
        <v>1.3849444000000001E-3</v>
      </c>
      <c r="H3697" s="1">
        <v>3.1442099000000001E-3</v>
      </c>
    </row>
    <row r="3698" spans="2:8" x14ac:dyDescent="0.35">
      <c r="B3698">
        <v>9221.81</v>
      </c>
      <c r="C3698">
        <v>1.3263925999999999</v>
      </c>
      <c r="D3698">
        <v>1.3304955999999999</v>
      </c>
      <c r="E3698">
        <v>0.99723598999999996</v>
      </c>
      <c r="F3698">
        <v>1.001339</v>
      </c>
      <c r="G3698" s="1">
        <v>1.6128715E-3</v>
      </c>
      <c r="H3698" s="1">
        <v>1.7918339000000001E-4</v>
      </c>
    </row>
    <row r="3699" spans="2:8" x14ac:dyDescent="0.35">
      <c r="B3699">
        <v>9222.15</v>
      </c>
      <c r="C3699">
        <v>1.3283882</v>
      </c>
      <c r="D3699">
        <v>1.3308224</v>
      </c>
      <c r="E3699">
        <v>0.99889676999999999</v>
      </c>
      <c r="F3699">
        <v>1.001331</v>
      </c>
      <c r="G3699" s="1">
        <v>1.5067890999999999E-3</v>
      </c>
      <c r="H3699" s="1">
        <v>-7.8863674000000002E-3</v>
      </c>
    </row>
    <row r="3700" spans="2:8" x14ac:dyDescent="0.35">
      <c r="B3700">
        <v>9222.49</v>
      </c>
      <c r="C3700">
        <v>1.3274172</v>
      </c>
      <c r="D3700">
        <v>1.3311493000000001</v>
      </c>
      <c r="E3700">
        <v>0.9975908</v>
      </c>
      <c r="F3700">
        <v>1.001323</v>
      </c>
      <c r="G3700" s="1">
        <v>-3.7498584000000001E-3</v>
      </c>
      <c r="H3700" s="1">
        <v>4.3423712000000003E-3</v>
      </c>
    </row>
    <row r="3701" spans="2:8" x14ac:dyDescent="0.35">
      <c r="B3701">
        <v>9222.83</v>
      </c>
      <c r="C3701">
        <v>1.3258383</v>
      </c>
      <c r="D3701">
        <v>1.3314763999999999</v>
      </c>
      <c r="E3701">
        <v>0.99567673000000001</v>
      </c>
      <c r="F3701">
        <v>1.0013148999999999</v>
      </c>
      <c r="G3701" s="1">
        <v>4.4596015000000003E-3</v>
      </c>
      <c r="H3701" s="1">
        <v>9.6520867999999992E-3</v>
      </c>
    </row>
    <row r="3702" spans="2:8" x14ac:dyDescent="0.35">
      <c r="B3702">
        <v>9223.16</v>
      </c>
      <c r="C3702">
        <v>1.3304052</v>
      </c>
      <c r="D3702">
        <v>1.3317939000000001</v>
      </c>
      <c r="E3702">
        <v>0.99991814000000001</v>
      </c>
      <c r="F3702">
        <v>1.0013069999999999</v>
      </c>
      <c r="G3702" s="1">
        <v>2.7170397999999999E-3</v>
      </c>
      <c r="H3702" s="1">
        <v>-5.6809649999999996E-3</v>
      </c>
    </row>
    <row r="3703" spans="2:8" x14ac:dyDescent="0.35">
      <c r="B3703">
        <v>9223.5</v>
      </c>
      <c r="C3703">
        <v>1.3276587</v>
      </c>
      <c r="D3703">
        <v>1.3321212</v>
      </c>
      <c r="E3703">
        <v>0.99683624000000004</v>
      </c>
      <c r="F3703">
        <v>1.0012987</v>
      </c>
      <c r="G3703" s="1">
        <v>6.5335499999999999E-4</v>
      </c>
      <c r="H3703" s="1">
        <v>-4.7145387999999999E-4</v>
      </c>
    </row>
    <row r="3704" spans="2:8" x14ac:dyDescent="0.35">
      <c r="B3704">
        <v>9223.84</v>
      </c>
      <c r="C3704">
        <v>1.3308494</v>
      </c>
      <c r="D3704">
        <v>1.3324484999999999</v>
      </c>
      <c r="E3704">
        <v>0.99969132999999999</v>
      </c>
      <c r="F3704">
        <v>1.0012905000000001</v>
      </c>
      <c r="G3704" s="1">
        <v>2.3964512E-3</v>
      </c>
      <c r="H3704" s="1">
        <v>-7.2913172000000004E-3</v>
      </c>
    </row>
    <row r="3705" spans="2:8" x14ac:dyDescent="0.35">
      <c r="B3705">
        <v>9224.18</v>
      </c>
      <c r="C3705">
        <v>1.3292883</v>
      </c>
      <c r="D3705">
        <v>1.3327758999999999</v>
      </c>
      <c r="E3705">
        <v>0.99779441999999996</v>
      </c>
      <c r="F3705">
        <v>1.0012821000000001</v>
      </c>
      <c r="G3705" s="1">
        <v>-4.3047407000000003E-3</v>
      </c>
      <c r="H3705" s="1">
        <v>2.2009533E-3</v>
      </c>
    </row>
    <row r="3706" spans="2:8" x14ac:dyDescent="0.35">
      <c r="B3706">
        <v>9224.52</v>
      </c>
      <c r="C3706">
        <v>1.3279221999999999</v>
      </c>
      <c r="D3706">
        <v>1.3331035</v>
      </c>
      <c r="E3706">
        <v>0.99609238</v>
      </c>
      <c r="F3706">
        <v>1.0012737</v>
      </c>
      <c r="G3706" s="1">
        <v>3.8930993999999998E-3</v>
      </c>
      <c r="H3706" s="1">
        <v>1.0880852E-2</v>
      </c>
    </row>
    <row r="3707" spans="2:8" x14ac:dyDescent="0.35">
      <c r="B3707">
        <v>9224.86</v>
      </c>
      <c r="C3707">
        <v>1.3319356</v>
      </c>
      <c r="D3707">
        <v>1.3334311000000001</v>
      </c>
      <c r="E3707">
        <v>0.99976967999999999</v>
      </c>
      <c r="F3707">
        <v>1.0012653</v>
      </c>
      <c r="G3707" s="1">
        <v>3.0942384000000002E-3</v>
      </c>
      <c r="H3707" s="1">
        <v>-5.6753704E-3</v>
      </c>
    </row>
    <row r="3708" spans="2:8" x14ac:dyDescent="0.35">
      <c r="B3708">
        <v>9225.19</v>
      </c>
      <c r="C3708">
        <v>1.3299954</v>
      </c>
      <c r="D3708">
        <v>1.3337493</v>
      </c>
      <c r="E3708">
        <v>0.99750304000000001</v>
      </c>
      <c r="F3708">
        <v>1.0012570000000001</v>
      </c>
      <c r="G3708" s="1">
        <v>9.0601270000000001E-5</v>
      </c>
      <c r="H3708" s="1">
        <v>-2.4574099000000001E-3</v>
      </c>
    </row>
    <row r="3709" spans="2:8" x14ac:dyDescent="0.35">
      <c r="B3709">
        <v>9225.5300000000007</v>
      </c>
      <c r="C3709">
        <v>1.3319962999999999</v>
      </c>
      <c r="D3709">
        <v>1.3340771</v>
      </c>
      <c r="E3709">
        <v>0.99916758000000006</v>
      </c>
      <c r="F3709">
        <v>1.0012483999999999</v>
      </c>
      <c r="G3709" s="1">
        <v>1.4477737000000001E-3</v>
      </c>
      <c r="H3709" s="1">
        <v>-2.7607433000000001E-3</v>
      </c>
    </row>
    <row r="3710" spans="2:8" x14ac:dyDescent="0.35">
      <c r="B3710">
        <v>9225.8700000000008</v>
      </c>
      <c r="C3710">
        <v>1.3309797999999999</v>
      </c>
      <c r="D3710">
        <v>1.3344050999999999</v>
      </c>
      <c r="E3710">
        <v>0.99781452000000004</v>
      </c>
      <c r="F3710">
        <v>1.0012398</v>
      </c>
      <c r="G3710" s="1">
        <v>-1.7867041999999999E-3</v>
      </c>
      <c r="H3710" s="1">
        <v>-3.8050375E-3</v>
      </c>
    </row>
    <row r="3711" spans="2:8" x14ac:dyDescent="0.35">
      <c r="B3711">
        <v>9226.2099999999991</v>
      </c>
      <c r="C3711">
        <v>1.3307814</v>
      </c>
      <c r="D3711">
        <v>1.3347331</v>
      </c>
      <c r="E3711">
        <v>0.99727929999999998</v>
      </c>
      <c r="F3711">
        <v>1.0012311</v>
      </c>
      <c r="G3711" s="1">
        <v>-1.1396518E-3</v>
      </c>
      <c r="H3711" s="1">
        <v>5.7591027000000001E-3</v>
      </c>
    </row>
    <row r="3712" spans="2:8" x14ac:dyDescent="0.35">
      <c r="B3712">
        <v>9226.5499999999993</v>
      </c>
      <c r="C3712">
        <v>1.3302049</v>
      </c>
      <c r="D3712">
        <v>1.3350613</v>
      </c>
      <c r="E3712">
        <v>0.99636590999999997</v>
      </c>
      <c r="F3712">
        <v>1.0012224000000001</v>
      </c>
      <c r="G3712" s="1">
        <v>2.1294856000000002E-3</v>
      </c>
      <c r="H3712" s="1">
        <v>4.6567989000000001E-3</v>
      </c>
    </row>
    <row r="3713" spans="2:8" x14ac:dyDescent="0.35">
      <c r="B3713">
        <v>9226.89</v>
      </c>
      <c r="C3713">
        <v>1.3322293999999999</v>
      </c>
      <c r="D3713">
        <v>1.3353895</v>
      </c>
      <c r="E3713">
        <v>0.99805337999999999</v>
      </c>
      <c r="F3713">
        <v>1.0012136</v>
      </c>
      <c r="G3713" s="1">
        <v>2.0269715E-3</v>
      </c>
      <c r="H3713" s="1">
        <v>6.4827439000000002E-5</v>
      </c>
    </row>
    <row r="3714" spans="2:8" x14ac:dyDescent="0.35">
      <c r="B3714">
        <v>9227.2199999999993</v>
      </c>
      <c r="C3714">
        <v>1.3315630000000001</v>
      </c>
      <c r="D3714">
        <v>1.3357082</v>
      </c>
      <c r="E3714">
        <v>0.99705960999999999</v>
      </c>
      <c r="F3714">
        <v>1.0012049999999999</v>
      </c>
      <c r="G3714" s="1">
        <v>2.1729200000000001E-3</v>
      </c>
      <c r="H3714" s="1">
        <v>7.7877749000000002E-4</v>
      </c>
    </row>
    <row r="3715" spans="2:8" x14ac:dyDescent="0.35">
      <c r="B3715">
        <v>9227.56</v>
      </c>
      <c r="C3715">
        <v>1.3336853</v>
      </c>
      <c r="D3715">
        <v>1.3360367</v>
      </c>
      <c r="E3715">
        <v>0.99884455000000005</v>
      </c>
      <c r="F3715">
        <v>1.001196</v>
      </c>
      <c r="G3715" s="1">
        <v>2.5487524000000002E-3</v>
      </c>
      <c r="H3715" s="1">
        <v>-7.7682469000000002E-3</v>
      </c>
    </row>
    <row r="3716" spans="2:8" x14ac:dyDescent="0.35">
      <c r="B3716">
        <v>9227.9</v>
      </c>
      <c r="C3716">
        <v>1.3332961000000001</v>
      </c>
      <c r="D3716">
        <v>1.3363651999999999</v>
      </c>
      <c r="E3716">
        <v>0.99811784000000003</v>
      </c>
      <c r="F3716">
        <v>1.001187</v>
      </c>
      <c r="G3716" s="1">
        <v>-3.1094879000000001E-3</v>
      </c>
      <c r="H3716" s="1">
        <v>1.214882E-3</v>
      </c>
    </row>
    <row r="3717" spans="2:8" x14ac:dyDescent="0.35">
      <c r="B3717">
        <v>9228.24</v>
      </c>
      <c r="C3717">
        <v>1.3315707999999999</v>
      </c>
      <c r="D3717">
        <v>1.3366939</v>
      </c>
      <c r="E3717">
        <v>0.99605485000000005</v>
      </c>
      <c r="F3717">
        <v>1.0011779999999999</v>
      </c>
      <c r="G3717" s="1">
        <v>3.3748722000000002E-3</v>
      </c>
      <c r="H3717" s="1">
        <v>1.0397190000000001E-2</v>
      </c>
    </row>
    <row r="3718" spans="2:8" x14ac:dyDescent="0.35">
      <c r="B3718">
        <v>9228.58</v>
      </c>
      <c r="C3718">
        <v>1.335591</v>
      </c>
      <c r="D3718">
        <v>1.3370226999999999</v>
      </c>
      <c r="E3718">
        <v>0.99973718</v>
      </c>
      <c r="F3718">
        <v>1.0011688999999999</v>
      </c>
      <c r="G3718" s="1">
        <v>3.9606012000000003E-3</v>
      </c>
      <c r="H3718" s="1">
        <v>-5.8324442999999997E-3</v>
      </c>
    </row>
    <row r="3719" spans="2:8" x14ac:dyDescent="0.35">
      <c r="B3719">
        <v>9228.92</v>
      </c>
      <c r="C3719">
        <v>1.3342639999999999</v>
      </c>
      <c r="D3719">
        <v>1.3373515</v>
      </c>
      <c r="E3719">
        <v>0.99807217000000004</v>
      </c>
      <c r="F3719">
        <v>1.0011597000000001</v>
      </c>
      <c r="G3719" s="1">
        <v>-5.9118995999999995E-4</v>
      </c>
      <c r="H3719" s="1">
        <v>-5.2305219E-3</v>
      </c>
    </row>
    <row r="3720" spans="2:8" x14ac:dyDescent="0.35">
      <c r="B3720">
        <v>9229.26</v>
      </c>
      <c r="C3720">
        <v>1.335189</v>
      </c>
      <c r="D3720">
        <v>1.3376805000000001</v>
      </c>
      <c r="E3720">
        <v>0.99865895999999998</v>
      </c>
      <c r="F3720">
        <v>1.0011505000000001</v>
      </c>
      <c r="G3720" s="1">
        <v>4.0384629E-4</v>
      </c>
      <c r="H3720" s="1">
        <v>-5.7895984000000001E-3</v>
      </c>
    </row>
    <row r="3721" spans="2:8" x14ac:dyDescent="0.35">
      <c r="B3721">
        <v>9229.59</v>
      </c>
      <c r="C3721">
        <v>1.3345346</v>
      </c>
      <c r="D3721">
        <v>1.3379998</v>
      </c>
      <c r="E3721">
        <v>0.99767616999999997</v>
      </c>
      <c r="F3721">
        <v>1.0011414999999999</v>
      </c>
      <c r="G3721" s="1">
        <v>-4.4702209000000003E-3</v>
      </c>
      <c r="H3721" s="1">
        <v>1.8036777000000001E-3</v>
      </c>
    </row>
    <row r="3722" spans="2:8" x14ac:dyDescent="0.35">
      <c r="B3722">
        <v>9229.93</v>
      </c>
      <c r="C3722">
        <v>1.3321940000000001</v>
      </c>
      <c r="D3722">
        <v>1.3383290000000001</v>
      </c>
      <c r="E3722">
        <v>0.99499702000000001</v>
      </c>
      <c r="F3722">
        <v>1.0011321</v>
      </c>
      <c r="G3722" s="1">
        <v>1.6123104E-3</v>
      </c>
      <c r="H3722" s="1">
        <v>1.4667912E-2</v>
      </c>
    </row>
    <row r="3723" spans="2:8" x14ac:dyDescent="0.35">
      <c r="B3723">
        <v>9230.27</v>
      </c>
      <c r="C3723">
        <v>1.335631</v>
      </c>
      <c r="D3723">
        <v>1.3386582</v>
      </c>
      <c r="E3723">
        <v>0.99809537999999998</v>
      </c>
      <c r="F3723">
        <v>1.0011227</v>
      </c>
      <c r="G3723" s="1">
        <v>5.5039592999999998E-3</v>
      </c>
      <c r="H3723" s="1">
        <v>-1.5920636999999999E-3</v>
      </c>
    </row>
    <row r="3724" spans="2:8" x14ac:dyDescent="0.35">
      <c r="B3724">
        <v>9230.61</v>
      </c>
      <c r="C3724">
        <v>1.3359367</v>
      </c>
      <c r="D3724">
        <v>1.3389876000000001</v>
      </c>
      <c r="E3724">
        <v>0.99806223000000005</v>
      </c>
      <c r="F3724">
        <v>1.0011133000000001</v>
      </c>
      <c r="G3724" s="1">
        <v>5.2970706000000001E-4</v>
      </c>
      <c r="H3724" s="1">
        <v>-4.1567343999999997E-3</v>
      </c>
    </row>
    <row r="3725" spans="2:8" x14ac:dyDescent="0.35">
      <c r="B3725">
        <v>9230.9500000000007</v>
      </c>
      <c r="C3725">
        <v>1.3359912</v>
      </c>
      <c r="D3725">
        <v>1.3393170999999999</v>
      </c>
      <c r="E3725">
        <v>0.99777777999999995</v>
      </c>
      <c r="F3725">
        <v>1.0011037</v>
      </c>
      <c r="G3725" s="1">
        <v>2.67738E-3</v>
      </c>
      <c r="H3725" s="1">
        <v>-4.7736126000000002E-3</v>
      </c>
    </row>
    <row r="3726" spans="2:8" x14ac:dyDescent="0.35">
      <c r="B3726">
        <v>9231.2900000000009</v>
      </c>
      <c r="C3726">
        <v>1.3377573</v>
      </c>
      <c r="D3726">
        <v>1.3396466</v>
      </c>
      <c r="E3726">
        <v>0.99920472000000005</v>
      </c>
      <c r="F3726">
        <v>1.0010941</v>
      </c>
      <c r="G3726" s="1">
        <v>-2.7163495E-3</v>
      </c>
      <c r="H3726" s="1">
        <v>-4.1380660999999997E-3</v>
      </c>
    </row>
    <row r="3727" spans="2:8" x14ac:dyDescent="0.35">
      <c r="B3727">
        <v>9231.6299999999992</v>
      </c>
      <c r="C3727">
        <v>1.3341441000000001</v>
      </c>
      <c r="D3727">
        <v>1.3399763</v>
      </c>
      <c r="E3727">
        <v>0.99525220999999997</v>
      </c>
      <c r="F3727">
        <v>1.0010844999999999</v>
      </c>
      <c r="G3727" s="1">
        <v>-1.3650498000000001E-4</v>
      </c>
      <c r="H3727" s="1">
        <v>1.0452688E-2</v>
      </c>
    </row>
    <row r="3728" spans="2:8" x14ac:dyDescent="0.35">
      <c r="B3728">
        <v>9231.9699999999993</v>
      </c>
      <c r="C3728">
        <v>1.3376644</v>
      </c>
      <c r="D3728">
        <v>1.340306</v>
      </c>
      <c r="E3728">
        <v>0.99843313</v>
      </c>
      <c r="F3728">
        <v>1.0010748</v>
      </c>
      <c r="G3728" s="1">
        <v>4.3914784999999996E-3</v>
      </c>
      <c r="H3728" s="1">
        <v>-5.7106579000000004E-4</v>
      </c>
    </row>
    <row r="3729" spans="2:8" x14ac:dyDescent="0.35">
      <c r="B3729">
        <v>9232.31</v>
      </c>
      <c r="C3729">
        <v>1.3371303000000001</v>
      </c>
      <c r="D3729">
        <v>1.3406359000000001</v>
      </c>
      <c r="E3729">
        <v>0.99755932999999997</v>
      </c>
      <c r="F3729">
        <v>1.0010650000000001</v>
      </c>
      <c r="G3729" s="1">
        <v>-5.2482972000000004E-4</v>
      </c>
      <c r="H3729" s="1">
        <v>-2.3908345999999999E-3</v>
      </c>
    </row>
    <row r="3730" spans="2:8" x14ac:dyDescent="0.35">
      <c r="B3730">
        <v>9232.64</v>
      </c>
      <c r="C3730">
        <v>1.3373128000000001</v>
      </c>
      <c r="D3730">
        <v>1.3409561000000001</v>
      </c>
      <c r="E3730">
        <v>0.99741208000000003</v>
      </c>
      <c r="F3730">
        <v>1.0010554</v>
      </c>
      <c r="G3730" s="1">
        <v>2.7896192999999998E-3</v>
      </c>
      <c r="H3730" s="1">
        <v>3.2076614999999998E-3</v>
      </c>
    </row>
    <row r="3731" spans="2:8" x14ac:dyDescent="0.35">
      <c r="B3731">
        <v>9232.98</v>
      </c>
      <c r="C3731">
        <v>1.3389993</v>
      </c>
      <c r="D3731">
        <v>1.3412861</v>
      </c>
      <c r="E3731">
        <v>0.99875864000000003</v>
      </c>
      <c r="F3731">
        <v>1.0010455</v>
      </c>
      <c r="G3731" s="1">
        <v>1.6243035000000001E-3</v>
      </c>
      <c r="H3731" s="1">
        <v>-4.6843468999999997E-3</v>
      </c>
    </row>
    <row r="3732" spans="2:8" x14ac:dyDescent="0.35">
      <c r="B3732">
        <v>9233.32</v>
      </c>
      <c r="C3732">
        <v>1.3384172999999999</v>
      </c>
      <c r="D3732">
        <v>1.3416163000000001</v>
      </c>
      <c r="E3732">
        <v>0.99783655999999998</v>
      </c>
      <c r="F3732">
        <v>1.0010356</v>
      </c>
      <c r="G3732" s="1">
        <v>-3.9573655999999998E-4</v>
      </c>
      <c r="H3732" s="1">
        <v>-1.7347058000000001E-3</v>
      </c>
    </row>
    <row r="3733" spans="2:8" x14ac:dyDescent="0.35">
      <c r="B3733">
        <v>9233.66</v>
      </c>
      <c r="C3733">
        <v>1.3387302000000001</v>
      </c>
      <c r="D3733">
        <v>1.3419464999999999</v>
      </c>
      <c r="E3733">
        <v>0.99780917000000002</v>
      </c>
      <c r="F3733">
        <v>1.0010256</v>
      </c>
      <c r="G3733" s="1">
        <v>4.4470347999999999E-4</v>
      </c>
      <c r="H3733" s="1">
        <v>1.9568874000000002E-3</v>
      </c>
    </row>
    <row r="3734" spans="2:8" x14ac:dyDescent="0.35">
      <c r="B3734">
        <v>9234</v>
      </c>
      <c r="C3734">
        <v>1.3387197</v>
      </c>
      <c r="D3734">
        <v>1.3422769000000001</v>
      </c>
      <c r="E3734">
        <v>0.99745826999999998</v>
      </c>
      <c r="F3734">
        <v>1.0010155000000001</v>
      </c>
      <c r="G3734" s="1">
        <v>9.3494688000000004E-4</v>
      </c>
      <c r="H3734" s="1">
        <v>4.2200620999999997E-3</v>
      </c>
    </row>
    <row r="3735" spans="2:8" x14ac:dyDescent="0.35">
      <c r="B3735">
        <v>9234.34</v>
      </c>
      <c r="C3735">
        <v>1.3393660000000001</v>
      </c>
      <c r="D3735">
        <v>1.3426073000000001</v>
      </c>
      <c r="E3735">
        <v>0.99776392999999997</v>
      </c>
      <c r="F3735">
        <v>1.0010053000000001</v>
      </c>
      <c r="G3735" s="1">
        <v>3.3143457E-3</v>
      </c>
      <c r="H3735" s="1">
        <v>-3.7645974000000001E-5</v>
      </c>
    </row>
    <row r="3736" spans="2:8" x14ac:dyDescent="0.35">
      <c r="B3736">
        <v>9234.68</v>
      </c>
      <c r="C3736">
        <v>1.3409735</v>
      </c>
      <c r="D3736">
        <v>1.3429378000000001</v>
      </c>
      <c r="E3736">
        <v>0.99903070000000005</v>
      </c>
      <c r="F3736">
        <v>1.0009950999999999</v>
      </c>
      <c r="G3736" s="1">
        <v>9.0934762000000004E-4</v>
      </c>
      <c r="H3736" s="1">
        <v>-1.2160325E-2</v>
      </c>
    </row>
    <row r="3737" spans="2:8" x14ac:dyDescent="0.35">
      <c r="B3737">
        <v>9235.02</v>
      </c>
      <c r="C3737">
        <v>1.3399843</v>
      </c>
      <c r="D3737">
        <v>1.3432685</v>
      </c>
      <c r="E3737">
        <v>0.99770062999999998</v>
      </c>
      <c r="F3737">
        <v>1.0009847999999999</v>
      </c>
      <c r="G3737" s="1">
        <v>-4.9546751E-3</v>
      </c>
      <c r="H3737" s="1">
        <v>3.1614366999999999E-3</v>
      </c>
    </row>
    <row r="3738" spans="2:8" x14ac:dyDescent="0.35">
      <c r="B3738">
        <v>9235.36</v>
      </c>
      <c r="C3738">
        <v>1.3376043</v>
      </c>
      <c r="D3738">
        <v>1.3435992000000001</v>
      </c>
      <c r="E3738">
        <v>0.99497955000000005</v>
      </c>
      <c r="F3738">
        <v>1.0009745000000001</v>
      </c>
      <c r="G3738" s="1">
        <v>3.0591246000000001E-3</v>
      </c>
      <c r="H3738" s="1">
        <v>1.6451927000000002E-2</v>
      </c>
    </row>
    <row r="3739" spans="2:8" x14ac:dyDescent="0.35">
      <c r="B3739">
        <v>9235.7000000000007</v>
      </c>
      <c r="C3739">
        <v>1.3420645</v>
      </c>
      <c r="D3739">
        <v>1.3439300000000001</v>
      </c>
      <c r="E3739">
        <v>0.99909853999999998</v>
      </c>
      <c r="F3739">
        <v>1.0009641</v>
      </c>
      <c r="G3739" s="1">
        <v>6.2326355E-3</v>
      </c>
      <c r="H3739" s="1">
        <v>-5.8542669000000002E-3</v>
      </c>
    </row>
    <row r="3740" spans="2:8" x14ac:dyDescent="0.35">
      <c r="B3740">
        <v>9236.0300000000007</v>
      </c>
      <c r="C3740">
        <v>1.3417802000000001</v>
      </c>
      <c r="D3740">
        <v>1.3442512</v>
      </c>
      <c r="E3740">
        <v>0.99848283999999998</v>
      </c>
      <c r="F3740">
        <v>1.0009539999999999</v>
      </c>
      <c r="G3740" s="1">
        <v>-8.6323425000000003E-4</v>
      </c>
      <c r="H3740" s="1">
        <v>-1.0373759999999999E-2</v>
      </c>
    </row>
    <row r="3741" spans="2:8" x14ac:dyDescent="0.35">
      <c r="B3741">
        <v>9236.3700000000008</v>
      </c>
      <c r="C3741">
        <v>1.3414862000000001</v>
      </c>
      <c r="D3741">
        <v>1.3445822000000001</v>
      </c>
      <c r="E3741">
        <v>0.99784729000000005</v>
      </c>
      <c r="F3741">
        <v>1.0009433999999999</v>
      </c>
      <c r="G3741" s="1">
        <v>-7.1778357000000005E-4</v>
      </c>
      <c r="H3741" s="1">
        <v>-3.4840616999999999E-3</v>
      </c>
    </row>
    <row r="3742" spans="2:8" x14ac:dyDescent="0.35">
      <c r="B3742">
        <v>9236.7099999999991</v>
      </c>
      <c r="C3742">
        <v>1.3412921</v>
      </c>
      <c r="D3742">
        <v>1.3449134</v>
      </c>
      <c r="E3742">
        <v>0.99731150000000002</v>
      </c>
      <c r="F3742">
        <v>1.0009329</v>
      </c>
      <c r="G3742" s="1">
        <v>-3.2323961999999999E-3</v>
      </c>
      <c r="H3742" s="1">
        <v>2.5493028000000001E-3</v>
      </c>
    </row>
    <row r="3743" spans="2:8" x14ac:dyDescent="0.35">
      <c r="B3743">
        <v>9237.0499999999993</v>
      </c>
      <c r="C3743">
        <v>1.3392881000000001</v>
      </c>
      <c r="D3743">
        <v>1.3452446</v>
      </c>
      <c r="E3743">
        <v>0.99496569000000001</v>
      </c>
      <c r="F3743">
        <v>1.0009222</v>
      </c>
      <c r="G3743" s="1">
        <v>1.0157424E-3</v>
      </c>
      <c r="H3743" s="1">
        <v>1.3489523E-2</v>
      </c>
    </row>
    <row r="3744" spans="2:8" x14ac:dyDescent="0.35">
      <c r="B3744">
        <v>9237.39</v>
      </c>
      <c r="C3744">
        <v>1.3419828</v>
      </c>
      <c r="D3744">
        <v>1.3455759</v>
      </c>
      <c r="E3744">
        <v>0.99731831000000004</v>
      </c>
      <c r="F3744">
        <v>1.0009115</v>
      </c>
      <c r="G3744" s="1">
        <v>5.9404792999999999E-3</v>
      </c>
      <c r="H3744" s="1">
        <v>2.8404660999999999E-4</v>
      </c>
    </row>
    <row r="3745" spans="2:8" x14ac:dyDescent="0.35">
      <c r="B3745">
        <v>9237.73</v>
      </c>
      <c r="C3745">
        <v>1.3433276999999999</v>
      </c>
      <c r="D3745">
        <v>1.3459072999999999</v>
      </c>
      <c r="E3745">
        <v>0.99832100000000001</v>
      </c>
      <c r="F3745">
        <v>1.0009007000000001</v>
      </c>
      <c r="G3745" s="1">
        <v>1.2088941000000001E-3</v>
      </c>
      <c r="H3745" s="1">
        <v>-6.8024727999999998E-3</v>
      </c>
    </row>
    <row r="3746" spans="2:8" x14ac:dyDescent="0.35">
      <c r="B3746">
        <v>9238.07</v>
      </c>
      <c r="C3746">
        <v>1.3428047999999999</v>
      </c>
      <c r="D3746">
        <v>1.3462388000000001</v>
      </c>
      <c r="E3746">
        <v>0.99745583000000004</v>
      </c>
      <c r="F3746">
        <v>1.0008899</v>
      </c>
      <c r="G3746" s="1">
        <v>1.3147979E-3</v>
      </c>
      <c r="H3746" s="1">
        <v>-2.9027623999999998E-3</v>
      </c>
    </row>
    <row r="3747" spans="2:8" x14ac:dyDescent="0.35">
      <c r="B3747">
        <v>9238.41</v>
      </c>
      <c r="C3747">
        <v>1.3442217000000001</v>
      </c>
      <c r="D3747">
        <v>1.3465704000000001</v>
      </c>
      <c r="E3747">
        <v>0.99853020999999997</v>
      </c>
      <c r="F3747">
        <v>1.0008790000000001</v>
      </c>
      <c r="G3747" s="1">
        <v>-7.6498440000000005E-4</v>
      </c>
      <c r="H3747" s="1">
        <v>-2.8534617000000001E-3</v>
      </c>
    </row>
    <row r="3748" spans="2:8" x14ac:dyDescent="0.35">
      <c r="B3748">
        <v>9238.75</v>
      </c>
      <c r="C3748">
        <v>1.3422845999999999</v>
      </c>
      <c r="D3748">
        <v>1.3469021000000001</v>
      </c>
      <c r="E3748">
        <v>0.99625045999999995</v>
      </c>
      <c r="F3748">
        <v>1.0008680000000001</v>
      </c>
      <c r="G3748" s="1">
        <v>-6.2555608999999995E-4</v>
      </c>
      <c r="H3748" s="1">
        <v>8.2806702999999992E-3</v>
      </c>
    </row>
    <row r="3749" spans="2:8" x14ac:dyDescent="0.35">
      <c r="B3749">
        <v>9239.09</v>
      </c>
      <c r="C3749">
        <v>1.3437962999999999</v>
      </c>
      <c r="D3749">
        <v>1.3472339</v>
      </c>
      <c r="E3749">
        <v>0.99741933999999999</v>
      </c>
      <c r="F3749">
        <v>1.0008570000000001</v>
      </c>
      <c r="G3749" s="1">
        <v>4.8658714E-3</v>
      </c>
      <c r="H3749" s="1">
        <v>5.5290074999999996E-3</v>
      </c>
    </row>
    <row r="3750" spans="2:8" x14ac:dyDescent="0.35">
      <c r="B3750">
        <v>9239.43</v>
      </c>
      <c r="C3750">
        <v>1.3455934000000001</v>
      </c>
      <c r="D3750">
        <v>1.3475657999999999</v>
      </c>
      <c r="E3750">
        <v>0.99887344</v>
      </c>
      <c r="F3750">
        <v>1.0008459000000001</v>
      </c>
      <c r="G3750" s="1">
        <v>3.134169E-3</v>
      </c>
      <c r="H3750" s="1">
        <v>-1.0434742E-2</v>
      </c>
    </row>
    <row r="3751" spans="2:8" x14ac:dyDescent="0.35">
      <c r="B3751">
        <v>9239.77</v>
      </c>
      <c r="C3751">
        <v>1.3459276</v>
      </c>
      <c r="D3751">
        <v>1.3478977999999999</v>
      </c>
      <c r="E3751">
        <v>0.99886443000000003</v>
      </c>
      <c r="F3751">
        <v>1.0008347</v>
      </c>
      <c r="G3751" s="1">
        <v>-2.2297531000000002E-3</v>
      </c>
      <c r="H3751" s="1">
        <v>-1.0062061000000001E-2</v>
      </c>
    </row>
    <row r="3752" spans="2:8" x14ac:dyDescent="0.35">
      <c r="B3752">
        <v>9240.11</v>
      </c>
      <c r="C3752">
        <v>1.3440772000000001</v>
      </c>
      <c r="D3752">
        <v>1.3482299</v>
      </c>
      <c r="E3752">
        <v>0.99667075000000005</v>
      </c>
      <c r="F3752">
        <v>1.0008235000000001</v>
      </c>
      <c r="G3752" s="1">
        <v>-3.7080324000000001E-3</v>
      </c>
      <c r="H3752" s="1">
        <v>6.5700990999999999E-3</v>
      </c>
    </row>
    <row r="3753" spans="2:8" x14ac:dyDescent="0.35">
      <c r="B3753">
        <v>9240.4500000000007</v>
      </c>
      <c r="C3753">
        <v>1.3434060999999999</v>
      </c>
      <c r="D3753">
        <v>1.348562</v>
      </c>
      <c r="E3753">
        <v>0.99565619000000005</v>
      </c>
      <c r="F3753">
        <v>1.0008121999999999</v>
      </c>
      <c r="G3753" s="1">
        <v>2.2379142999999998E-3</v>
      </c>
      <c r="H3753" s="1">
        <v>1.4780473000000001E-2</v>
      </c>
    </row>
    <row r="3754" spans="2:8" x14ac:dyDescent="0.35">
      <c r="B3754">
        <v>9240.7900000000009</v>
      </c>
      <c r="C3754">
        <v>1.345599</v>
      </c>
      <c r="D3754">
        <v>1.3488943</v>
      </c>
      <c r="E3754">
        <v>0.99750543000000003</v>
      </c>
      <c r="F3754">
        <v>1.0008007999999999</v>
      </c>
      <c r="G3754" s="1">
        <v>6.3426890000000003E-3</v>
      </c>
      <c r="H3754" s="1">
        <v>-2.2109402999999999E-3</v>
      </c>
    </row>
    <row r="3755" spans="2:8" x14ac:dyDescent="0.35">
      <c r="B3755">
        <v>9241.1200000000008</v>
      </c>
      <c r="C3755">
        <v>1.3476557</v>
      </c>
      <c r="D3755">
        <v>1.3492169000000001</v>
      </c>
      <c r="E3755">
        <v>0.99922847999999997</v>
      </c>
      <c r="F3755">
        <v>1.0007898</v>
      </c>
      <c r="G3755" s="1">
        <v>7.5658425000000001E-4</v>
      </c>
      <c r="H3755" s="1">
        <v>-9.5437770999999994E-3</v>
      </c>
    </row>
    <row r="3756" spans="2:8" x14ac:dyDescent="0.35">
      <c r="B3756">
        <v>9241.4599999999991</v>
      </c>
      <c r="C3756">
        <v>1.3461059</v>
      </c>
      <c r="D3756">
        <v>1.3495493999999999</v>
      </c>
      <c r="E3756">
        <v>0.99733470999999996</v>
      </c>
      <c r="F3756">
        <v>1.0007782999999999</v>
      </c>
      <c r="G3756" s="1">
        <v>-5.1641670000000002E-5</v>
      </c>
      <c r="H3756" s="1">
        <v>-2.4771944E-3</v>
      </c>
    </row>
    <row r="3757" spans="2:8" x14ac:dyDescent="0.35">
      <c r="B3757">
        <v>9241.7999999999993</v>
      </c>
      <c r="C3757">
        <v>1.3476205999999999</v>
      </c>
      <c r="D3757">
        <v>1.3498819</v>
      </c>
      <c r="E3757">
        <v>0.99850530999999998</v>
      </c>
      <c r="F3757">
        <v>1.0007667</v>
      </c>
      <c r="G3757" s="1">
        <v>-9.2790791999999996E-4</v>
      </c>
      <c r="H3757" s="1">
        <v>7.6952496000000001E-4</v>
      </c>
    </row>
    <row r="3758" spans="2:8" x14ac:dyDescent="0.35">
      <c r="B3758">
        <v>9242.14</v>
      </c>
      <c r="C3758">
        <v>1.3454748999999999</v>
      </c>
      <c r="D3758">
        <v>1.3502145999999999</v>
      </c>
      <c r="E3758">
        <v>0.99601534999999997</v>
      </c>
      <c r="F3758">
        <v>1.0007550999999999</v>
      </c>
      <c r="G3758" s="1">
        <v>4.7163529999999997E-4</v>
      </c>
      <c r="H3758" s="1">
        <v>1.0576765E-2</v>
      </c>
    </row>
    <row r="3759" spans="2:8" x14ac:dyDescent="0.35">
      <c r="B3759">
        <v>9242.48</v>
      </c>
      <c r="C3759">
        <v>1.3479413</v>
      </c>
      <c r="D3759">
        <v>1.3505474</v>
      </c>
      <c r="E3759">
        <v>0.99813731999999999</v>
      </c>
      <c r="F3759">
        <v>1.0007433999999999</v>
      </c>
      <c r="G3759" s="1">
        <v>6.2642925E-3</v>
      </c>
      <c r="H3759" s="1">
        <v>-1.4219864E-3</v>
      </c>
    </row>
    <row r="3760" spans="2:8" x14ac:dyDescent="0.35">
      <c r="B3760">
        <v>9242.82</v>
      </c>
      <c r="C3760">
        <v>1.3497345999999999</v>
      </c>
      <c r="D3760">
        <v>1.3508802</v>
      </c>
      <c r="E3760">
        <v>0.99958605</v>
      </c>
      <c r="F3760">
        <v>1.0007317</v>
      </c>
      <c r="G3760" s="1">
        <v>-4.9531545999999997E-4</v>
      </c>
      <c r="H3760" s="1">
        <v>-1.0823681999999999E-2</v>
      </c>
    </row>
    <row r="3761" spans="2:8" x14ac:dyDescent="0.35">
      <c r="B3761">
        <v>9243.16</v>
      </c>
      <c r="C3761">
        <v>1.3476045000000001</v>
      </c>
      <c r="D3761">
        <v>1.3512131000000001</v>
      </c>
      <c r="E3761">
        <v>0.99711116</v>
      </c>
      <c r="F3761">
        <v>1.0007199</v>
      </c>
      <c r="G3761" s="1">
        <v>-1.0958109999999999E-3</v>
      </c>
      <c r="H3761" s="1">
        <v>-3.9202350999999998E-3</v>
      </c>
    </row>
    <row r="3762" spans="2:8" x14ac:dyDescent="0.35">
      <c r="B3762">
        <v>9243.5</v>
      </c>
      <c r="C3762">
        <v>1.3489895000000001</v>
      </c>
      <c r="D3762">
        <v>1.3515462</v>
      </c>
      <c r="E3762">
        <v>0.99815124</v>
      </c>
      <c r="F3762">
        <v>1.0007079999999999</v>
      </c>
      <c r="G3762" s="1">
        <v>-3.1610752999999998E-3</v>
      </c>
      <c r="H3762" s="1">
        <v>-1.0578002999999999E-3</v>
      </c>
    </row>
    <row r="3763" spans="2:8" x14ac:dyDescent="0.35">
      <c r="B3763">
        <v>9243.84</v>
      </c>
      <c r="C3763">
        <v>1.3454550000000001</v>
      </c>
      <c r="D3763">
        <v>1.3518793</v>
      </c>
      <c r="E3763">
        <v>0.99427164999999995</v>
      </c>
      <c r="F3763">
        <v>1.0006961000000001</v>
      </c>
      <c r="G3763" s="1">
        <v>-1.8151152E-3</v>
      </c>
      <c r="H3763" s="1">
        <v>1.1046050999999999E-2</v>
      </c>
    </row>
    <row r="3764" spans="2:8" x14ac:dyDescent="0.35">
      <c r="B3764">
        <v>9244.18</v>
      </c>
      <c r="C3764">
        <v>1.3477551999999999</v>
      </c>
      <c r="D3764">
        <v>1.3522125</v>
      </c>
      <c r="E3764">
        <v>0.99622664999999999</v>
      </c>
      <c r="F3764">
        <v>1.0006841</v>
      </c>
      <c r="G3764" s="1">
        <v>4.3502391000000001E-3</v>
      </c>
      <c r="H3764" s="1">
        <v>1.0972409000000001E-2</v>
      </c>
    </row>
    <row r="3765" spans="2:8" x14ac:dyDescent="0.35">
      <c r="B3765">
        <v>9244.52</v>
      </c>
      <c r="C3765">
        <v>1.3484130999999999</v>
      </c>
      <c r="D3765">
        <v>1.3525459</v>
      </c>
      <c r="E3765">
        <v>0.99653917999999997</v>
      </c>
      <c r="F3765">
        <v>1.000672</v>
      </c>
      <c r="G3765" s="1">
        <v>5.6461228999999998E-3</v>
      </c>
      <c r="H3765" s="1">
        <v>-3.1724726000000002E-3</v>
      </c>
    </row>
    <row r="3766" spans="2:8" x14ac:dyDescent="0.35">
      <c r="B3766">
        <v>9244.86</v>
      </c>
      <c r="C3766">
        <v>1.3515946000000001</v>
      </c>
      <c r="D3766">
        <v>1.3528792999999999</v>
      </c>
      <c r="E3766">
        <v>0.99937507000000003</v>
      </c>
      <c r="F3766">
        <v>1.0006598</v>
      </c>
      <c r="G3766" s="1">
        <v>2.1929578E-3</v>
      </c>
      <c r="H3766" s="1">
        <v>-9.1818014999999996E-3</v>
      </c>
    </row>
    <row r="3767" spans="2:8" x14ac:dyDescent="0.35">
      <c r="B3767">
        <v>9245.2000000000007</v>
      </c>
      <c r="C3767">
        <v>1.3499042999999999</v>
      </c>
      <c r="D3767">
        <v>1.3532128000000001</v>
      </c>
      <c r="E3767">
        <v>0.99733912999999996</v>
      </c>
      <c r="F3767">
        <v>1.0006476</v>
      </c>
      <c r="G3767" s="1">
        <v>-5.9750210000000001E-4</v>
      </c>
      <c r="H3767" s="1">
        <v>-7.9366995999999995E-3</v>
      </c>
    </row>
    <row r="3768" spans="2:8" x14ac:dyDescent="0.35">
      <c r="B3768">
        <v>9245.5400000000009</v>
      </c>
      <c r="C3768">
        <v>1.3511883</v>
      </c>
      <c r="D3768">
        <v>1.3535463999999999</v>
      </c>
      <c r="E3768">
        <v>0.99827717999999999</v>
      </c>
      <c r="F3768">
        <v>1.0006354</v>
      </c>
      <c r="G3768" s="1">
        <v>-3.2039979E-3</v>
      </c>
      <c r="H3768" s="1">
        <v>1.0325311E-3</v>
      </c>
    </row>
    <row r="3769" spans="2:8" x14ac:dyDescent="0.35">
      <c r="B3769">
        <v>9245.8799999999992</v>
      </c>
      <c r="C3769">
        <v>1.3477256</v>
      </c>
      <c r="D3769">
        <v>1.3538801</v>
      </c>
      <c r="E3769">
        <v>0.99446849999999998</v>
      </c>
      <c r="F3769">
        <v>1.000623</v>
      </c>
      <c r="G3769" s="1">
        <v>1.0461903E-4</v>
      </c>
      <c r="H3769" s="1">
        <v>1.3885692E-2</v>
      </c>
    </row>
    <row r="3770" spans="2:8" x14ac:dyDescent="0.35">
      <c r="B3770">
        <v>9246.2199999999993</v>
      </c>
      <c r="C3770">
        <v>1.3512594</v>
      </c>
      <c r="D3770">
        <v>1.3542139</v>
      </c>
      <c r="E3770">
        <v>0.99765607999999995</v>
      </c>
      <c r="F3770">
        <v>1.0006105999999999</v>
      </c>
      <c r="G3770" s="1">
        <v>6.2382723999999997E-3</v>
      </c>
      <c r="H3770" s="1">
        <v>2.1135377999999998E-3</v>
      </c>
    </row>
    <row r="3771" spans="2:8" x14ac:dyDescent="0.35">
      <c r="B3771">
        <v>9246.56</v>
      </c>
      <c r="C3771">
        <v>1.3519677000000001</v>
      </c>
      <c r="D3771">
        <v>1.3545478</v>
      </c>
      <c r="E3771">
        <v>0.99801797000000003</v>
      </c>
      <c r="F3771">
        <v>1.0005982</v>
      </c>
      <c r="G3771" s="1">
        <v>1.5418247E-3</v>
      </c>
      <c r="H3771" s="1">
        <v>-5.6465867000000001E-3</v>
      </c>
    </row>
    <row r="3772" spans="2:8" x14ac:dyDescent="0.35">
      <c r="B3772">
        <v>9246.9</v>
      </c>
      <c r="C3772">
        <v>1.3523079</v>
      </c>
      <c r="D3772">
        <v>1.3548817</v>
      </c>
      <c r="E3772">
        <v>0.99801165000000003</v>
      </c>
      <c r="F3772">
        <v>1.0005856</v>
      </c>
      <c r="G3772" s="1">
        <v>2.3985934999999998E-3</v>
      </c>
      <c r="H3772" s="1">
        <v>-5.6734029999999996E-3</v>
      </c>
    </row>
    <row r="3773" spans="2:8" x14ac:dyDescent="0.35">
      <c r="B3773">
        <v>9247.24</v>
      </c>
      <c r="C3773">
        <v>1.3535987</v>
      </c>
      <c r="D3773">
        <v>1.3552158000000001</v>
      </c>
      <c r="E3773">
        <v>0.99895581</v>
      </c>
      <c r="F3773">
        <v>1.0005729999999999</v>
      </c>
      <c r="G3773" s="1">
        <v>-2.3160893E-3</v>
      </c>
      <c r="H3773" s="1">
        <v>-6.4132236999999998E-3</v>
      </c>
    </row>
    <row r="3774" spans="2:8" x14ac:dyDescent="0.35">
      <c r="B3774">
        <v>9247.58</v>
      </c>
      <c r="C3774">
        <v>1.3507328999999999</v>
      </c>
      <c r="D3774">
        <v>1.35555</v>
      </c>
      <c r="E3774">
        <v>0.99574319</v>
      </c>
      <c r="F3774">
        <v>1.0005603000000001</v>
      </c>
      <c r="G3774" s="1">
        <v>-1.9623987E-3</v>
      </c>
      <c r="H3774" s="1">
        <v>8.3702987000000006E-3</v>
      </c>
    </row>
    <row r="3775" spans="2:8" x14ac:dyDescent="0.35">
      <c r="B3775">
        <v>9247.92</v>
      </c>
      <c r="C3775">
        <v>1.3522643000000001</v>
      </c>
      <c r="D3775">
        <v>1.3558842</v>
      </c>
      <c r="E3775">
        <v>0.99692753999999995</v>
      </c>
      <c r="F3775">
        <v>1.0005476</v>
      </c>
      <c r="G3775" s="1">
        <v>3.3757138000000001E-3</v>
      </c>
      <c r="H3775" s="1">
        <v>6.6148617000000003E-3</v>
      </c>
    </row>
    <row r="3776" spans="2:8" x14ac:dyDescent="0.35">
      <c r="B3776">
        <v>9248.26</v>
      </c>
      <c r="C3776">
        <v>1.3530283999999999</v>
      </c>
      <c r="D3776">
        <v>1.3562186000000001</v>
      </c>
      <c r="E3776">
        <v>0.99734451000000002</v>
      </c>
      <c r="F3776">
        <v>1.0005348000000001</v>
      </c>
      <c r="G3776" s="1">
        <v>2.5357073E-3</v>
      </c>
      <c r="H3776" s="1">
        <v>-1.5286328000000001E-3</v>
      </c>
    </row>
    <row r="3777" spans="2:8" x14ac:dyDescent="0.35">
      <c r="B3777">
        <v>9248.6</v>
      </c>
      <c r="C3777">
        <v>1.3539885</v>
      </c>
      <c r="D3777">
        <v>1.3565529999999999</v>
      </c>
      <c r="E3777">
        <v>0.99795734000000003</v>
      </c>
      <c r="F3777">
        <v>1.0005219000000001</v>
      </c>
      <c r="G3777" s="1">
        <v>2.3362435000000002E-3</v>
      </c>
      <c r="H3777" s="1">
        <v>-5.9151623000000004E-3</v>
      </c>
    </row>
    <row r="3778" spans="2:8" x14ac:dyDescent="0.35">
      <c r="B3778">
        <v>9248.94</v>
      </c>
      <c r="C3778">
        <v>1.354617</v>
      </c>
      <c r="D3778">
        <v>1.3568876000000001</v>
      </c>
      <c r="E3778">
        <v>0.99823835999999999</v>
      </c>
      <c r="F3778">
        <v>1.0005090000000001</v>
      </c>
      <c r="G3778" s="1">
        <v>-1.4866031E-3</v>
      </c>
      <c r="H3778" s="1">
        <v>-6.1899264000000002E-3</v>
      </c>
    </row>
    <row r="3779" spans="2:8" x14ac:dyDescent="0.35">
      <c r="B3779">
        <v>9249.2800000000007</v>
      </c>
      <c r="C3779">
        <v>1.3529777000000001</v>
      </c>
      <c r="D3779">
        <v>1.3572222</v>
      </c>
      <c r="E3779">
        <v>0.99625132999999999</v>
      </c>
      <c r="F3779">
        <v>1.0004959</v>
      </c>
      <c r="G3779" s="1">
        <v>-1.8729064000000001E-3</v>
      </c>
      <c r="H3779" s="1">
        <v>8.4852994000000001E-3</v>
      </c>
    </row>
    <row r="3780" spans="2:8" x14ac:dyDescent="0.35">
      <c r="B3780">
        <v>9249.6200000000008</v>
      </c>
      <c r="C3780">
        <v>1.3533435</v>
      </c>
      <c r="D3780">
        <v>1.3575569000000001</v>
      </c>
      <c r="E3780">
        <v>0.99626934</v>
      </c>
      <c r="F3780">
        <v>1.0004829</v>
      </c>
      <c r="G3780" s="1">
        <v>4.2834005000000003E-3</v>
      </c>
      <c r="H3780" s="1">
        <v>9.5115388999999998E-3</v>
      </c>
    </row>
    <row r="3781" spans="2:8" x14ac:dyDescent="0.35">
      <c r="B3781">
        <v>9249.9599999999991</v>
      </c>
      <c r="C3781">
        <v>1.3558904000000001</v>
      </c>
      <c r="D3781">
        <v>1.3578916999999999</v>
      </c>
      <c r="E3781">
        <v>0.99846827000000005</v>
      </c>
      <c r="F3781">
        <v>1.0004697</v>
      </c>
      <c r="G3781" s="1">
        <v>4.5949399999999996E-3</v>
      </c>
      <c r="H3781" s="1">
        <v>-6.5357536000000003E-3</v>
      </c>
    </row>
    <row r="3782" spans="2:8" x14ac:dyDescent="0.35">
      <c r="B3782">
        <v>9250.2999999999993</v>
      </c>
      <c r="C3782">
        <v>1.356468</v>
      </c>
      <c r="D3782">
        <v>1.3582266000000001</v>
      </c>
      <c r="E3782">
        <v>0.99869781000000002</v>
      </c>
      <c r="F3782">
        <v>1.0004565000000001</v>
      </c>
      <c r="G3782" s="1">
        <v>-1.6091194999999999E-4</v>
      </c>
      <c r="H3782" s="1">
        <v>-1.1860957E-2</v>
      </c>
    </row>
    <row r="3783" spans="2:8" x14ac:dyDescent="0.35">
      <c r="B3783">
        <v>9250.64</v>
      </c>
      <c r="C3783">
        <v>1.3557809999999999</v>
      </c>
      <c r="D3783">
        <v>1.3585616</v>
      </c>
      <c r="E3783">
        <v>0.99766244000000004</v>
      </c>
      <c r="F3783">
        <v>1.0004432000000001</v>
      </c>
      <c r="G3783" s="1">
        <v>-3.4705107999999998E-3</v>
      </c>
      <c r="H3783" s="1">
        <v>2.6337741999999998E-3</v>
      </c>
    </row>
    <row r="3784" spans="2:8" x14ac:dyDescent="0.35">
      <c r="B3784">
        <v>9250.98</v>
      </c>
      <c r="C3784">
        <v>1.3541080999999999</v>
      </c>
      <c r="D3784">
        <v>1.3588967000000001</v>
      </c>
      <c r="E3784">
        <v>0.99564112999999999</v>
      </c>
      <c r="F3784">
        <v>1.0004299000000001</v>
      </c>
      <c r="G3784" s="1">
        <v>1.6300545000000001E-3</v>
      </c>
      <c r="H3784" s="1">
        <v>1.1007167E-2</v>
      </c>
    </row>
    <row r="3785" spans="2:8" x14ac:dyDescent="0.35">
      <c r="B3785">
        <v>9251.32</v>
      </c>
      <c r="C3785">
        <v>1.3568894</v>
      </c>
      <c r="D3785">
        <v>1.3592318999999999</v>
      </c>
      <c r="E3785">
        <v>0.99807383000000005</v>
      </c>
      <c r="F3785">
        <v>1.0004164</v>
      </c>
      <c r="G3785" s="1">
        <v>4.0143627999999999E-3</v>
      </c>
      <c r="H3785" s="1">
        <v>-3.0885169999999998E-3</v>
      </c>
    </row>
    <row r="3786" spans="2:8" x14ac:dyDescent="0.35">
      <c r="B3786">
        <v>9251.66</v>
      </c>
      <c r="C3786">
        <v>1.3568378000000001</v>
      </c>
      <c r="D3786">
        <v>1.3595672000000001</v>
      </c>
      <c r="E3786">
        <v>0.99767351999999998</v>
      </c>
      <c r="F3786">
        <v>1.0004029999999999</v>
      </c>
      <c r="G3786" s="1">
        <v>-4.7013700999999999E-4</v>
      </c>
      <c r="H3786" s="1">
        <v>-4.8067823000000004E-3</v>
      </c>
    </row>
    <row r="3787" spans="2:8" x14ac:dyDescent="0.35">
      <c r="B3787">
        <v>9252</v>
      </c>
      <c r="C3787">
        <v>1.3565697000000001</v>
      </c>
      <c r="D3787">
        <v>1.3599026000000001</v>
      </c>
      <c r="E3787">
        <v>0.99705644000000004</v>
      </c>
      <c r="F3787">
        <v>1.0003894</v>
      </c>
      <c r="G3787" s="1">
        <v>7.4575080000000005E-4</v>
      </c>
      <c r="H3787" s="1">
        <v>4.8095051999999996E-3</v>
      </c>
    </row>
    <row r="3788" spans="2:8" x14ac:dyDescent="0.35">
      <c r="B3788">
        <v>9252.34</v>
      </c>
      <c r="C3788">
        <v>1.357345</v>
      </c>
      <c r="D3788">
        <v>1.3602380000000001</v>
      </c>
      <c r="E3788">
        <v>0.99748261999999999</v>
      </c>
      <c r="F3788">
        <v>1.0003758</v>
      </c>
      <c r="G3788" s="1">
        <v>2.8003265999999999E-3</v>
      </c>
      <c r="H3788" s="1">
        <v>-1.5432126E-3</v>
      </c>
    </row>
    <row r="3789" spans="2:8" x14ac:dyDescent="0.35">
      <c r="B3789">
        <v>9252.68</v>
      </c>
      <c r="C3789">
        <v>1.3584738999999999</v>
      </c>
      <c r="D3789">
        <v>1.3605735999999999</v>
      </c>
      <c r="E3789">
        <v>0.99826232000000004</v>
      </c>
      <c r="F3789">
        <v>1.0003621</v>
      </c>
      <c r="G3789" s="1">
        <v>-3.0363375000000002E-4</v>
      </c>
      <c r="H3789" s="1">
        <v>-2.1998117000000001E-3</v>
      </c>
    </row>
    <row r="3790" spans="2:8" x14ac:dyDescent="0.35">
      <c r="B3790">
        <v>9253.0300000000007</v>
      </c>
      <c r="C3790">
        <v>1.3571355000000001</v>
      </c>
      <c r="D3790">
        <v>1.3609191</v>
      </c>
      <c r="E3790">
        <v>0.99656416999999997</v>
      </c>
      <c r="F3790">
        <v>1.0003479</v>
      </c>
      <c r="G3790" s="1">
        <v>1.2824564999999999E-3</v>
      </c>
      <c r="H3790" s="1">
        <v>3.9475780000000002E-3</v>
      </c>
    </row>
    <row r="3791" spans="2:8" x14ac:dyDescent="0.35">
      <c r="B3791">
        <v>9253.3700000000008</v>
      </c>
      <c r="C3791">
        <v>1.3593588000000001</v>
      </c>
      <c r="D3791">
        <v>1.3612548</v>
      </c>
      <c r="E3791">
        <v>0.99843795999999996</v>
      </c>
      <c r="F3791">
        <v>1.0003340999999999</v>
      </c>
      <c r="G3791" s="1">
        <v>2.420195E-3</v>
      </c>
      <c r="H3791" s="1">
        <v>4.2587708999999998E-4</v>
      </c>
    </row>
    <row r="3792" spans="2:8" x14ac:dyDescent="0.35">
      <c r="B3792">
        <v>9253.7099999999991</v>
      </c>
      <c r="C3792">
        <v>1.3587811999999999</v>
      </c>
      <c r="D3792">
        <v>1.3615907</v>
      </c>
      <c r="E3792">
        <v>0.99751058999999997</v>
      </c>
      <c r="F3792">
        <v>1.0003200999999999</v>
      </c>
      <c r="G3792" s="1">
        <v>1.5720529000000001E-3</v>
      </c>
      <c r="H3792" s="1">
        <v>-4.2512102999999997E-3</v>
      </c>
    </row>
    <row r="3793" spans="2:8" x14ac:dyDescent="0.35">
      <c r="B3793">
        <v>9254.0499999999993</v>
      </c>
      <c r="C3793">
        <v>1.3604278000000001</v>
      </c>
      <c r="D3793">
        <v>1.3619266000000001</v>
      </c>
      <c r="E3793">
        <v>0.99880732000000005</v>
      </c>
      <c r="F3793">
        <v>1.0003062</v>
      </c>
      <c r="G3793" s="1">
        <v>-4.7062794999999999E-4</v>
      </c>
      <c r="H3793" s="1">
        <v>-4.0028499999999996E-3</v>
      </c>
    </row>
    <row r="3794" spans="2:8" x14ac:dyDescent="0.35">
      <c r="B3794">
        <v>9254.39</v>
      </c>
      <c r="C3794">
        <v>1.3584612</v>
      </c>
      <c r="D3794">
        <v>1.3622626</v>
      </c>
      <c r="E3794">
        <v>0.99649061000000005</v>
      </c>
      <c r="F3794">
        <v>1.0002921</v>
      </c>
      <c r="G3794" s="1">
        <v>-1.1498851E-3</v>
      </c>
      <c r="H3794" s="1">
        <v>4.9207929000000001E-3</v>
      </c>
    </row>
    <row r="3795" spans="2:8" x14ac:dyDescent="0.35">
      <c r="B3795">
        <v>9254.73</v>
      </c>
      <c r="C3795">
        <v>1.3596459000000001</v>
      </c>
      <c r="D3795">
        <v>1.3625986999999999</v>
      </c>
      <c r="E3795">
        <v>0.99732511999999995</v>
      </c>
      <c r="F3795">
        <v>1.000278</v>
      </c>
      <c r="G3795" s="1">
        <v>2.8755111999999999E-3</v>
      </c>
      <c r="H3795" s="1">
        <v>4.0239936000000002E-3</v>
      </c>
    </row>
    <row r="3796" spans="2:8" x14ac:dyDescent="0.35">
      <c r="B3796">
        <v>9255.07</v>
      </c>
      <c r="C3796">
        <v>1.3604164999999999</v>
      </c>
      <c r="D3796">
        <v>1.3629348999999999</v>
      </c>
      <c r="E3796">
        <v>0.99774536999999996</v>
      </c>
      <c r="F3796">
        <v>1.0002637999999999</v>
      </c>
      <c r="G3796" s="1">
        <v>1.5864306E-3</v>
      </c>
      <c r="H3796" s="1">
        <v>-3.1788672999999998E-3</v>
      </c>
    </row>
    <row r="3797" spans="2:8" x14ac:dyDescent="0.35">
      <c r="B3797">
        <v>9255.41</v>
      </c>
      <c r="C3797">
        <v>1.3607247</v>
      </c>
      <c r="D3797">
        <v>1.3632712</v>
      </c>
      <c r="E3797">
        <v>0.99770298000000002</v>
      </c>
      <c r="F3797">
        <v>1.0002496000000001</v>
      </c>
      <c r="G3797" s="1">
        <v>7.1388147000000005E-4</v>
      </c>
      <c r="H3797" s="1">
        <v>-1.0768811000000001E-3</v>
      </c>
    </row>
    <row r="3798" spans="2:8" x14ac:dyDescent="0.35">
      <c r="B3798">
        <v>9255.75</v>
      </c>
      <c r="C3798">
        <v>1.3609019</v>
      </c>
      <c r="D3798">
        <v>1.3636075000000001</v>
      </c>
      <c r="E3798">
        <v>0.99752956999999998</v>
      </c>
      <c r="F3798">
        <v>1.0002352000000001</v>
      </c>
      <c r="G3798" s="1">
        <v>8.5415139999999996E-4</v>
      </c>
      <c r="H3798" s="1">
        <v>-3.0841851000000002E-3</v>
      </c>
    </row>
    <row r="3799" spans="2:8" x14ac:dyDescent="0.35">
      <c r="B3799">
        <v>9256.09</v>
      </c>
      <c r="C3799">
        <v>1.3613055000000001</v>
      </c>
      <c r="D3799">
        <v>1.363944</v>
      </c>
      <c r="E3799">
        <v>0.99758223999999995</v>
      </c>
      <c r="F3799">
        <v>1.0002207999999999</v>
      </c>
      <c r="G3799" s="1">
        <v>-1.3833643999999999E-3</v>
      </c>
      <c r="H3799" s="1">
        <v>1.415798E-3</v>
      </c>
    </row>
    <row r="3800" spans="2:8" x14ac:dyDescent="0.35">
      <c r="B3800">
        <v>9256.43</v>
      </c>
      <c r="C3800">
        <v>1.3599612999999999</v>
      </c>
      <c r="D3800">
        <v>1.3642805</v>
      </c>
      <c r="E3800">
        <v>0.99588699999999997</v>
      </c>
      <c r="F3800">
        <v>1.0002063999999999</v>
      </c>
      <c r="G3800" s="1">
        <v>1.8168940999999999E-3</v>
      </c>
      <c r="H3800" s="1">
        <v>8.7635701999999992E-3</v>
      </c>
    </row>
    <row r="3801" spans="2:8" x14ac:dyDescent="0.35">
      <c r="B3801">
        <v>9256.77</v>
      </c>
      <c r="C3801">
        <v>1.362541</v>
      </c>
      <c r="D3801">
        <v>1.3646172000000001</v>
      </c>
      <c r="E3801">
        <v>0.99811552999999997</v>
      </c>
      <c r="F3801">
        <v>1.0001918000000001</v>
      </c>
      <c r="G3801" s="1">
        <v>4.5758633E-3</v>
      </c>
      <c r="H3801" s="1">
        <v>-2.2932070999999998E-3</v>
      </c>
    </row>
    <row r="3802" spans="2:8" x14ac:dyDescent="0.35">
      <c r="B3802">
        <v>9257.11</v>
      </c>
      <c r="C3802">
        <v>1.3630728000000001</v>
      </c>
      <c r="D3802">
        <v>1.3649538999999999</v>
      </c>
      <c r="E3802">
        <v>0.99829606000000004</v>
      </c>
      <c r="F3802">
        <v>1.0001772</v>
      </c>
      <c r="G3802" s="1">
        <v>2.5751326E-4</v>
      </c>
      <c r="H3802" s="1">
        <v>-4.1239359000000003E-3</v>
      </c>
    </row>
    <row r="3803" spans="2:8" x14ac:dyDescent="0.35">
      <c r="B3803">
        <v>9257.4500000000007</v>
      </c>
      <c r="C3803">
        <v>1.3627161000000001</v>
      </c>
      <c r="D3803">
        <v>1.3652907000000001</v>
      </c>
      <c r="E3803">
        <v>0.99758780000000002</v>
      </c>
      <c r="F3803">
        <v>1.0001625000000001</v>
      </c>
      <c r="G3803" s="1">
        <v>1.7715869E-3</v>
      </c>
      <c r="H3803" s="1">
        <v>-3.6783725999999998E-3</v>
      </c>
    </row>
    <row r="3804" spans="2:8" x14ac:dyDescent="0.35">
      <c r="B3804">
        <v>9257.7900000000009</v>
      </c>
      <c r="C3804">
        <v>1.3642775</v>
      </c>
      <c r="D3804">
        <v>1.3656277000000001</v>
      </c>
      <c r="E3804">
        <v>0.99879757999999996</v>
      </c>
      <c r="F3804">
        <v>1.0001477999999999</v>
      </c>
      <c r="G3804" s="1">
        <v>-2.2437800999999999E-3</v>
      </c>
      <c r="H3804" s="1">
        <v>-4.6836628999999998E-3</v>
      </c>
    </row>
    <row r="3805" spans="2:8" x14ac:dyDescent="0.35">
      <c r="B3805">
        <v>9258.1299999999992</v>
      </c>
      <c r="C3805">
        <v>1.3611903000000001</v>
      </c>
      <c r="D3805">
        <v>1.3659646999999999</v>
      </c>
      <c r="E3805">
        <v>0.99535854000000001</v>
      </c>
      <c r="F3805">
        <v>1.0001329999999999</v>
      </c>
      <c r="G3805" s="1">
        <v>-1.4133039E-3</v>
      </c>
      <c r="H3805" s="1">
        <v>1.1362789E-2</v>
      </c>
    </row>
    <row r="3806" spans="2:8" x14ac:dyDescent="0.35">
      <c r="B3806">
        <v>9258.48</v>
      </c>
      <c r="C3806">
        <v>1.3633023</v>
      </c>
      <c r="D3806">
        <v>1.3663117</v>
      </c>
      <c r="E3806">
        <v>0.99710823999999998</v>
      </c>
      <c r="F3806">
        <v>1.0001176000000001</v>
      </c>
      <c r="G3806" s="1">
        <v>5.5965440000000002E-3</v>
      </c>
      <c r="H3806" s="1">
        <v>7.7724669999999999E-3</v>
      </c>
    </row>
    <row r="3807" spans="2:8" x14ac:dyDescent="0.35">
      <c r="B3807">
        <v>9258.82</v>
      </c>
      <c r="C3807">
        <v>1.3650519000000001</v>
      </c>
      <c r="D3807">
        <v>1.3666488000000001</v>
      </c>
      <c r="E3807">
        <v>0.99850567000000001</v>
      </c>
      <c r="F3807">
        <v>1.0001027</v>
      </c>
      <c r="G3807" s="1">
        <v>3.9496983999999999E-3</v>
      </c>
      <c r="H3807" s="1">
        <v>-7.9714465999999994E-3</v>
      </c>
    </row>
    <row r="3808" spans="2:8" x14ac:dyDescent="0.35">
      <c r="B3808">
        <v>9259.16</v>
      </c>
      <c r="C3808">
        <v>1.3659881</v>
      </c>
      <c r="D3808">
        <v>1.3669861000000001</v>
      </c>
      <c r="E3808">
        <v>0.99908956999999998</v>
      </c>
      <c r="F3808">
        <v>1.0000876000000001</v>
      </c>
      <c r="G3808" s="1">
        <v>1.7596032000000001E-4</v>
      </c>
      <c r="H3808" s="1">
        <v>-8.4307384999999999E-3</v>
      </c>
    </row>
    <row r="3809" spans="2:8" x14ac:dyDescent="0.35">
      <c r="B3809">
        <v>9259.5</v>
      </c>
      <c r="C3809">
        <v>1.3651716</v>
      </c>
      <c r="D3809">
        <v>1.3673234999999999</v>
      </c>
      <c r="E3809">
        <v>0.99792053999999997</v>
      </c>
      <c r="F3809">
        <v>1.0000724999999999</v>
      </c>
      <c r="G3809" s="1">
        <v>-1.7832038E-3</v>
      </c>
      <c r="H3809" s="1">
        <v>-2.0691877000000001E-4</v>
      </c>
    </row>
    <row r="3810" spans="2:8" x14ac:dyDescent="0.35">
      <c r="B3810">
        <v>9259.84</v>
      </c>
      <c r="C3810">
        <v>1.3647756</v>
      </c>
      <c r="D3810">
        <v>1.3676609</v>
      </c>
      <c r="E3810">
        <v>0.99717188999999995</v>
      </c>
      <c r="F3810">
        <v>1.0000572999999999</v>
      </c>
      <c r="G3810" s="1">
        <v>3.5255551999999997E-5</v>
      </c>
      <c r="H3810" s="1">
        <v>7.7131958999999998E-3</v>
      </c>
    </row>
    <row r="3811" spans="2:8" x14ac:dyDescent="0.35">
      <c r="B3811">
        <v>9260.18</v>
      </c>
      <c r="C3811">
        <v>1.3651955</v>
      </c>
      <c r="D3811">
        <v>1.3679984999999999</v>
      </c>
      <c r="E3811">
        <v>0.99723908999999999</v>
      </c>
      <c r="F3811">
        <v>1.0000420999999999</v>
      </c>
      <c r="G3811" s="1">
        <v>3.4617694000000001E-3</v>
      </c>
      <c r="H3811" s="1">
        <v>2.5958188E-3</v>
      </c>
    </row>
    <row r="3812" spans="2:8" x14ac:dyDescent="0.35">
      <c r="B3812">
        <v>9260.52</v>
      </c>
      <c r="C3812">
        <v>1.3671295999999999</v>
      </c>
      <c r="D3812">
        <v>1.3683361000000001</v>
      </c>
      <c r="E3812">
        <v>0.99882015000000002</v>
      </c>
      <c r="F3812">
        <v>1.0000268000000001</v>
      </c>
      <c r="G3812" s="1">
        <v>1.8004124000000001E-3</v>
      </c>
      <c r="H3812" s="1">
        <v>-5.8741334000000003E-3</v>
      </c>
    </row>
    <row r="3813" spans="2:8" x14ac:dyDescent="0.35">
      <c r="B3813">
        <v>9260.86</v>
      </c>
      <c r="C3813">
        <v>1.3664198000000001</v>
      </c>
      <c r="D3813">
        <v>1.3686738000000001</v>
      </c>
      <c r="E3813">
        <v>0.99775729999999996</v>
      </c>
      <c r="F3813">
        <v>1.0000114</v>
      </c>
      <c r="G3813" s="1">
        <v>-5.3264128999999996E-4</v>
      </c>
      <c r="H3813" s="1">
        <v>3.1709255E-3</v>
      </c>
    </row>
    <row r="3814" spans="2:8" x14ac:dyDescent="0.35">
      <c r="B3814">
        <v>9261.2000000000007</v>
      </c>
      <c r="C3814">
        <v>1.3667674000000001</v>
      </c>
      <c r="D3814">
        <v>1.3690116000000001</v>
      </c>
      <c r="E3814">
        <v>0.99775157000000003</v>
      </c>
      <c r="F3814">
        <v>0.99999587999999995</v>
      </c>
      <c r="G3814" s="1">
        <v>3.9566417000000001E-3</v>
      </c>
      <c r="H3814" s="1">
        <v>3.4397499000000001E-3</v>
      </c>
    </row>
    <row r="3815" spans="2:8" x14ac:dyDescent="0.35">
      <c r="B3815">
        <v>9261.5400000000009</v>
      </c>
      <c r="C3815">
        <v>1.3691103</v>
      </c>
      <c r="D3815">
        <v>1.3693495</v>
      </c>
      <c r="E3815">
        <v>0.99974110999999999</v>
      </c>
      <c r="F3815">
        <v>0.99998034000000002</v>
      </c>
      <c r="G3815" s="1">
        <v>1.8063886999999999E-3</v>
      </c>
      <c r="H3815" s="1">
        <v>-8.0655751999999994E-3</v>
      </c>
    </row>
    <row r="3816" spans="2:8" x14ac:dyDescent="0.35">
      <c r="B3816">
        <v>9261.89</v>
      </c>
      <c r="C3816">
        <v>1.3680137999999999</v>
      </c>
      <c r="D3816">
        <v>1.3696974</v>
      </c>
      <c r="E3816">
        <v>0.99828053999999999</v>
      </c>
      <c r="F3816">
        <v>0.99996426000000005</v>
      </c>
      <c r="G3816" s="1">
        <v>-1.6086052E-3</v>
      </c>
      <c r="H3816" s="1">
        <v>-2.485747E-3</v>
      </c>
    </row>
    <row r="3817" spans="2:8" x14ac:dyDescent="0.35">
      <c r="B3817">
        <v>9262.23</v>
      </c>
      <c r="C3817">
        <v>1.3680003999999999</v>
      </c>
      <c r="D3817">
        <v>1.3700355</v>
      </c>
      <c r="E3817">
        <v>0.99791342000000005</v>
      </c>
      <c r="F3817">
        <v>0.99994857000000004</v>
      </c>
      <c r="G3817" s="1">
        <v>9.1223254000000005E-5</v>
      </c>
      <c r="H3817" s="1">
        <v>5.9709745999999998E-3</v>
      </c>
    </row>
    <row r="3818" spans="2:8" x14ac:dyDescent="0.35">
      <c r="B3818">
        <v>9262.57</v>
      </c>
      <c r="C3818">
        <v>1.3680758</v>
      </c>
      <c r="D3818">
        <v>1.3703736</v>
      </c>
      <c r="E3818">
        <v>0.99763489000000005</v>
      </c>
      <c r="F3818">
        <v>0.99993281000000001</v>
      </c>
      <c r="G3818" s="1">
        <v>2.4516576000000001E-3</v>
      </c>
      <c r="H3818" s="1">
        <v>2.8807936999999998E-3</v>
      </c>
    </row>
    <row r="3819" spans="2:8" x14ac:dyDescent="0.35">
      <c r="B3819">
        <v>9262.91</v>
      </c>
      <c r="C3819">
        <v>1.3696675</v>
      </c>
      <c r="D3819">
        <v>1.3707119000000001</v>
      </c>
      <c r="E3819">
        <v>0.99887254000000003</v>
      </c>
      <c r="F3819">
        <v>0.99991697999999996</v>
      </c>
      <c r="G3819" s="1">
        <v>2.0501629999999998E-3</v>
      </c>
      <c r="H3819" s="1">
        <v>-8.6751381999999998E-3</v>
      </c>
    </row>
    <row r="3820" spans="2:8" x14ac:dyDescent="0.35">
      <c r="B3820">
        <v>9263.25</v>
      </c>
      <c r="C3820">
        <v>1.3694698999999999</v>
      </c>
      <c r="D3820">
        <v>1.3710502</v>
      </c>
      <c r="E3820">
        <v>0.99832067999999996</v>
      </c>
      <c r="F3820">
        <v>0.99990106999999995</v>
      </c>
      <c r="G3820" s="1">
        <v>-3.4474364E-3</v>
      </c>
      <c r="H3820" s="1">
        <v>-2.1207575999999998E-3</v>
      </c>
    </row>
    <row r="3821" spans="2:8" x14ac:dyDescent="0.35">
      <c r="B3821">
        <v>9263.59</v>
      </c>
      <c r="C3821">
        <v>1.3673233</v>
      </c>
      <c r="D3821">
        <v>1.3713886</v>
      </c>
      <c r="E3821">
        <v>0.99581964000000001</v>
      </c>
      <c r="F3821">
        <v>0.99988509000000003</v>
      </c>
      <c r="G3821" s="1">
        <v>6.0804781000000003E-4</v>
      </c>
      <c r="H3821" s="1">
        <v>1.2035779E-2</v>
      </c>
    </row>
    <row r="3822" spans="2:8" x14ac:dyDescent="0.35">
      <c r="B3822">
        <v>9263.93</v>
      </c>
      <c r="C3822">
        <v>1.3698834</v>
      </c>
      <c r="D3822">
        <v>1.3717272</v>
      </c>
      <c r="E3822">
        <v>0.99802517999999996</v>
      </c>
      <c r="F3822">
        <v>0.99986903000000005</v>
      </c>
      <c r="G3822" s="1">
        <v>4.7368931999999999E-3</v>
      </c>
      <c r="H3822" s="1">
        <v>2.5727619000000001E-3</v>
      </c>
    </row>
    <row r="3823" spans="2:8" x14ac:dyDescent="0.35">
      <c r="B3823">
        <v>9264.27</v>
      </c>
      <c r="C3823">
        <v>1.3705444</v>
      </c>
      <c r="D3823">
        <v>1.3720657999999999</v>
      </c>
      <c r="E3823">
        <v>0.99833143999999996</v>
      </c>
      <c r="F3823">
        <v>0.99985290000000004</v>
      </c>
      <c r="G3823" s="1">
        <v>2.3575258999999999E-3</v>
      </c>
      <c r="H3823" s="1">
        <v>-7.6424500000000003E-3</v>
      </c>
    </row>
    <row r="3824" spans="2:8" x14ac:dyDescent="0.35">
      <c r="B3824">
        <v>9264.6200000000008</v>
      </c>
      <c r="C3824">
        <v>1.3715101000000001</v>
      </c>
      <c r="D3824">
        <v>1.3724144</v>
      </c>
      <c r="E3824">
        <v>0.99893182999999997</v>
      </c>
      <c r="F3824">
        <v>0.99983622000000005</v>
      </c>
      <c r="G3824" s="1">
        <v>-5.3639726999999999E-4</v>
      </c>
      <c r="H3824" s="1">
        <v>-1.1161770999999999E-2</v>
      </c>
    </row>
    <row r="3825" spans="2:8" x14ac:dyDescent="0.35">
      <c r="B3825">
        <v>9264.9599999999991</v>
      </c>
      <c r="C3825">
        <v>1.3701743</v>
      </c>
      <c r="D3825">
        <v>1.3727532</v>
      </c>
      <c r="E3825">
        <v>0.99724095000000001</v>
      </c>
      <c r="F3825">
        <v>0.99981995000000001</v>
      </c>
      <c r="G3825" s="1">
        <v>-5.3440963000000001E-3</v>
      </c>
      <c r="H3825" s="1">
        <v>4.1452603999999997E-3</v>
      </c>
    </row>
    <row r="3826" spans="2:8" x14ac:dyDescent="0.35">
      <c r="B3826">
        <v>9265.2999999999993</v>
      </c>
      <c r="C3826">
        <v>1.3678760999999999</v>
      </c>
      <c r="D3826">
        <v>1.373092</v>
      </c>
      <c r="E3826">
        <v>0.99458758000000003</v>
      </c>
      <c r="F3826">
        <v>0.99980360000000001</v>
      </c>
      <c r="G3826" s="1">
        <v>2.2823798E-3</v>
      </c>
      <c r="H3826" s="1">
        <v>1.8489021000000001E-2</v>
      </c>
    </row>
    <row r="3827" spans="2:8" x14ac:dyDescent="0.35">
      <c r="B3827">
        <v>9265.64</v>
      </c>
      <c r="C3827">
        <v>1.3717263</v>
      </c>
      <c r="D3827">
        <v>1.3734310000000001</v>
      </c>
      <c r="E3827">
        <v>0.99808238000000005</v>
      </c>
      <c r="F3827">
        <v>0.99978716999999995</v>
      </c>
      <c r="G3827" s="1">
        <v>7.2284378000000002E-3</v>
      </c>
      <c r="H3827" s="1">
        <v>-2.2589647E-4</v>
      </c>
    </row>
    <row r="3828" spans="2:8" x14ac:dyDescent="0.35">
      <c r="B3828">
        <v>9265.98</v>
      </c>
      <c r="C3828">
        <v>1.3727914000000001</v>
      </c>
      <c r="D3828">
        <v>1.3737699999999999</v>
      </c>
      <c r="E3828">
        <v>0.99879202</v>
      </c>
      <c r="F3828">
        <v>0.99977066999999997</v>
      </c>
      <c r="G3828" s="1">
        <v>2.1287701999999999E-3</v>
      </c>
      <c r="H3828" s="1">
        <v>-1.0266727E-2</v>
      </c>
    </row>
    <row r="3829" spans="2:8" x14ac:dyDescent="0.35">
      <c r="B3829">
        <v>9266.32</v>
      </c>
      <c r="C3829">
        <v>1.3731738</v>
      </c>
      <c r="D3829">
        <v>1.3741091000000001</v>
      </c>
      <c r="E3829">
        <v>0.99881872000000005</v>
      </c>
      <c r="F3829">
        <v>0.99975409999999998</v>
      </c>
      <c r="G3829" s="1">
        <v>2.4706315E-4</v>
      </c>
      <c r="H3829" s="1">
        <v>-5.0068422000000001E-3</v>
      </c>
    </row>
    <row r="3830" spans="2:8" x14ac:dyDescent="0.35">
      <c r="B3830">
        <v>9266.66</v>
      </c>
      <c r="C3830">
        <v>1.3729594000000001</v>
      </c>
      <c r="D3830">
        <v>1.3744483000000001</v>
      </c>
      <c r="E3830">
        <v>0.99824847000000005</v>
      </c>
      <c r="F3830">
        <v>0.99973745000000003</v>
      </c>
      <c r="G3830" s="1">
        <v>-1.2758825000000001E-3</v>
      </c>
      <c r="H3830" s="1">
        <v>-5.4103064000000001E-4</v>
      </c>
    </row>
    <row r="3831" spans="2:8" x14ac:dyDescent="0.35">
      <c r="B3831">
        <v>9267.01</v>
      </c>
      <c r="C3831">
        <v>1.3722935000000001</v>
      </c>
      <c r="D3831">
        <v>1.3747976</v>
      </c>
      <c r="E3831">
        <v>0.99721601999999998</v>
      </c>
      <c r="F3831">
        <v>0.99972024000000004</v>
      </c>
      <c r="G3831" s="1">
        <v>-1.2624798999999999E-4</v>
      </c>
      <c r="H3831" s="1">
        <v>3.9661321000000003E-3</v>
      </c>
    </row>
    <row r="3832" spans="2:8" x14ac:dyDescent="0.35">
      <c r="B3832">
        <v>9267.35</v>
      </c>
      <c r="C3832">
        <v>1.3728723</v>
      </c>
      <c r="D3832">
        <v>1.3751370000000001</v>
      </c>
      <c r="E3832">
        <v>0.99743870000000001</v>
      </c>
      <c r="F3832">
        <v>0.99970344</v>
      </c>
      <c r="G3832" s="1">
        <v>1.4607487E-3</v>
      </c>
      <c r="H3832" s="1">
        <v>6.1275015000000002E-3</v>
      </c>
    </row>
    <row r="3833" spans="2:8" x14ac:dyDescent="0.35">
      <c r="B3833">
        <v>9267.69</v>
      </c>
      <c r="C3833">
        <v>1.3732868</v>
      </c>
      <c r="D3833">
        <v>1.3754765</v>
      </c>
      <c r="E3833">
        <v>0.99749681000000001</v>
      </c>
      <c r="F3833">
        <v>0.99968656</v>
      </c>
      <c r="G3833" s="1">
        <v>4.0404530000000003E-3</v>
      </c>
      <c r="H3833" s="1">
        <v>4.4850278999999998E-3</v>
      </c>
    </row>
    <row r="3834" spans="2:8" x14ac:dyDescent="0.35">
      <c r="B3834">
        <v>9268.0300000000007</v>
      </c>
      <c r="C3834">
        <v>1.3756197999999999</v>
      </c>
      <c r="D3834">
        <v>1.3758159999999999</v>
      </c>
      <c r="E3834">
        <v>0.99947335999999998</v>
      </c>
      <c r="F3834">
        <v>0.99966962000000004</v>
      </c>
      <c r="G3834" s="1">
        <v>4.5105676999999999E-3</v>
      </c>
      <c r="H3834" s="1">
        <v>-8.4857531999999996E-3</v>
      </c>
    </row>
    <row r="3835" spans="2:8" x14ac:dyDescent="0.35">
      <c r="B3835">
        <v>9268.3700000000008</v>
      </c>
      <c r="C3835">
        <v>1.3763540000000001</v>
      </c>
      <c r="D3835">
        <v>1.3761555999999999</v>
      </c>
      <c r="E3835">
        <v>0.99985084000000002</v>
      </c>
      <c r="F3835">
        <v>0.99965258999999995</v>
      </c>
      <c r="G3835" s="1">
        <v>-1.7298591999999999E-3</v>
      </c>
      <c r="H3835" s="1">
        <v>-9.8938775999999999E-3</v>
      </c>
    </row>
    <row r="3836" spans="2:8" x14ac:dyDescent="0.35">
      <c r="B3836">
        <v>9268.7099999999991</v>
      </c>
      <c r="C3836">
        <v>1.3744434999999999</v>
      </c>
      <c r="D3836">
        <v>1.3764954</v>
      </c>
      <c r="E3836">
        <v>0.99758358000000003</v>
      </c>
      <c r="F3836">
        <v>0.99963550000000001</v>
      </c>
      <c r="G3836" s="1">
        <v>-2.2172691E-3</v>
      </c>
      <c r="H3836" s="1">
        <v>6.0444438000000003E-3</v>
      </c>
    </row>
    <row r="3837" spans="2:8" x14ac:dyDescent="0.35">
      <c r="B3837">
        <v>9269.0499999999993</v>
      </c>
      <c r="C3837">
        <v>1.3748461999999999</v>
      </c>
      <c r="D3837">
        <v>1.3768351999999999</v>
      </c>
      <c r="E3837">
        <v>0.99762929</v>
      </c>
      <c r="F3837">
        <v>0.99961831999999995</v>
      </c>
      <c r="G3837" s="1">
        <v>2.3803625999999998E-3</v>
      </c>
      <c r="H3837" s="1">
        <v>6.2501461000000003E-3</v>
      </c>
    </row>
    <row r="3838" spans="2:8" x14ac:dyDescent="0.35">
      <c r="B3838">
        <v>9269.4</v>
      </c>
      <c r="C3838">
        <v>1.3760859999999999</v>
      </c>
      <c r="D3838">
        <v>1.3771850999999999</v>
      </c>
      <c r="E3838">
        <v>0.99850139000000004</v>
      </c>
      <c r="F3838">
        <v>0.99960057000000002</v>
      </c>
      <c r="G3838" s="1">
        <v>2.0953317E-3</v>
      </c>
      <c r="H3838" s="1">
        <v>-2.8422002000000001E-3</v>
      </c>
    </row>
    <row r="3839" spans="2:8" x14ac:dyDescent="0.35">
      <c r="B3839">
        <v>9269.74</v>
      </c>
      <c r="C3839">
        <v>1.3762920000000001</v>
      </c>
      <c r="D3839">
        <v>1.3775250999999999</v>
      </c>
      <c r="E3839">
        <v>0.99835010999999996</v>
      </c>
      <c r="F3839">
        <v>0.99958323999999998</v>
      </c>
      <c r="G3839" s="1">
        <v>4.1924448999999998E-4</v>
      </c>
      <c r="H3839" s="1">
        <v>-6.7613227E-3</v>
      </c>
    </row>
    <row r="3840" spans="2:8" x14ac:dyDescent="0.35">
      <c r="B3840">
        <v>9270.08</v>
      </c>
      <c r="C3840">
        <v>1.3763711000000001</v>
      </c>
      <c r="D3840">
        <v>1.3778651</v>
      </c>
      <c r="E3840">
        <v>0.99807170000000001</v>
      </c>
      <c r="F3840">
        <v>0.99956584000000004</v>
      </c>
      <c r="G3840" s="1">
        <v>-2.5023678E-3</v>
      </c>
      <c r="H3840" s="1">
        <v>-1.7798810000000001E-3</v>
      </c>
    </row>
    <row r="3841" spans="2:8" x14ac:dyDescent="0.35">
      <c r="B3841">
        <v>9270.42</v>
      </c>
      <c r="C3841">
        <v>1.3745904</v>
      </c>
      <c r="D3841">
        <v>1.3782053000000001</v>
      </c>
      <c r="E3841">
        <v>0.99593339999999997</v>
      </c>
      <c r="F3841">
        <v>0.99954836000000002</v>
      </c>
      <c r="G3841" s="1">
        <v>-7.9107460999999996E-4</v>
      </c>
      <c r="H3841" s="1">
        <v>1.2477505E-2</v>
      </c>
    </row>
    <row r="3842" spans="2:8" x14ac:dyDescent="0.35">
      <c r="B3842">
        <v>9270.76</v>
      </c>
      <c r="C3842">
        <v>1.3758330999999999</v>
      </c>
      <c r="D3842">
        <v>1.3785455</v>
      </c>
      <c r="E3842">
        <v>0.99681834999999996</v>
      </c>
      <c r="F3842">
        <v>0.99953080999999999</v>
      </c>
      <c r="G3842" s="1">
        <v>5.9823359E-3</v>
      </c>
      <c r="H3842" s="1">
        <v>6.4687566000000002E-3</v>
      </c>
    </row>
    <row r="3843" spans="2:8" x14ac:dyDescent="0.35">
      <c r="B3843">
        <v>9271.11</v>
      </c>
      <c r="C3843">
        <v>1.3787182</v>
      </c>
      <c r="D3843">
        <v>1.3788958</v>
      </c>
      <c r="E3843">
        <v>0.99933494</v>
      </c>
      <c r="F3843">
        <v>0.99951266000000005</v>
      </c>
      <c r="G3843" s="1">
        <v>3.6723673999999999E-3</v>
      </c>
      <c r="H3843" s="1">
        <v>-1.1832357999999999E-2</v>
      </c>
    </row>
    <row r="3844" spans="2:8" x14ac:dyDescent="0.35">
      <c r="B3844">
        <v>9271.4500000000007</v>
      </c>
      <c r="C3844">
        <v>1.3783671</v>
      </c>
      <c r="D3844">
        <v>1.3792363000000001</v>
      </c>
      <c r="E3844">
        <v>0.99862569000000001</v>
      </c>
      <c r="F3844">
        <v>0.99949496000000004</v>
      </c>
      <c r="G3844" s="1">
        <v>-2.1819911999999999E-3</v>
      </c>
      <c r="H3844" s="1">
        <v>-6.0116756000000004E-3</v>
      </c>
    </row>
    <row r="3845" spans="2:8" x14ac:dyDescent="0.35">
      <c r="B3845">
        <v>9271.7900000000009</v>
      </c>
      <c r="C3845">
        <v>1.3772344999999999</v>
      </c>
      <c r="D3845">
        <v>1.3795767999999999</v>
      </c>
      <c r="E3845">
        <v>0.99713479999999999</v>
      </c>
      <c r="F3845">
        <v>0.99947717000000003</v>
      </c>
      <c r="G3845" s="1">
        <v>-4.1557200000000001E-4</v>
      </c>
      <c r="H3845" s="1">
        <v>2.4334151E-3</v>
      </c>
    </row>
    <row r="3846" spans="2:8" x14ac:dyDescent="0.35">
      <c r="B3846">
        <v>9272.1299999999992</v>
      </c>
      <c r="C3846">
        <v>1.3780844999999999</v>
      </c>
      <c r="D3846">
        <v>1.3799173</v>
      </c>
      <c r="E3846">
        <v>0.99762638000000003</v>
      </c>
      <c r="F3846">
        <v>0.99945932000000004</v>
      </c>
      <c r="G3846" s="1">
        <v>-5.2726895000000001E-4</v>
      </c>
      <c r="H3846" s="1">
        <v>3.1738133999999999E-3</v>
      </c>
    </row>
    <row r="3847" spans="2:8" x14ac:dyDescent="0.35">
      <c r="B3847">
        <v>9272.4699999999993</v>
      </c>
      <c r="C3847">
        <v>1.3768758999999999</v>
      </c>
      <c r="D3847">
        <v>1.380258</v>
      </c>
      <c r="E3847">
        <v>0.99605922000000002</v>
      </c>
      <c r="F3847">
        <v>0.99944138000000005</v>
      </c>
      <c r="G3847" s="1">
        <v>1.7426211E-3</v>
      </c>
      <c r="H3847" s="1">
        <v>4.9216991000000003E-3</v>
      </c>
    </row>
    <row r="3848" spans="2:8" x14ac:dyDescent="0.35">
      <c r="B3848">
        <v>9272.81</v>
      </c>
      <c r="C3848">
        <v>1.3792694999999999</v>
      </c>
      <c r="D3848">
        <v>1.3805987</v>
      </c>
      <c r="E3848">
        <v>0.99809400999999998</v>
      </c>
      <c r="F3848">
        <v>0.99942337000000003</v>
      </c>
      <c r="G3848" s="1">
        <v>2.8194864000000001E-3</v>
      </c>
      <c r="H3848" s="1">
        <v>-1.9245217E-3</v>
      </c>
    </row>
    <row r="3849" spans="2:8" x14ac:dyDescent="0.35">
      <c r="B3849">
        <v>9273.16</v>
      </c>
      <c r="C3849">
        <v>1.3788214000000001</v>
      </c>
      <c r="D3849">
        <v>1.3809496000000001</v>
      </c>
      <c r="E3849">
        <v>0.99727642999999999</v>
      </c>
      <c r="F3849">
        <v>0.99940474999999995</v>
      </c>
      <c r="G3849" s="1">
        <v>4.1470116000000002E-4</v>
      </c>
      <c r="H3849" s="1">
        <v>-6.3346973000000001E-4</v>
      </c>
    </row>
    <row r="3850" spans="2:8" x14ac:dyDescent="0.35">
      <c r="B3850">
        <v>9273.5</v>
      </c>
      <c r="C3850">
        <v>1.3795556</v>
      </c>
      <c r="D3850">
        <v>1.3812905</v>
      </c>
      <c r="E3850">
        <v>0.99765159000000003</v>
      </c>
      <c r="F3850">
        <v>0.99938658000000002</v>
      </c>
      <c r="G3850" s="1">
        <v>2.3823923000000002E-3</v>
      </c>
      <c r="H3850" s="1">
        <v>-6.3085802999999999E-3</v>
      </c>
    </row>
    <row r="3851" spans="2:8" x14ac:dyDescent="0.35">
      <c r="B3851">
        <v>9273.84</v>
      </c>
      <c r="C3851">
        <v>1.3804414</v>
      </c>
      <c r="D3851">
        <v>1.3816314999999999</v>
      </c>
      <c r="E3851">
        <v>0.99817811999999995</v>
      </c>
      <c r="F3851">
        <v>0.99936833999999997</v>
      </c>
      <c r="G3851" s="1">
        <v>-3.8751335E-3</v>
      </c>
      <c r="H3851" s="1">
        <v>-4.1756088999999998E-3</v>
      </c>
    </row>
    <row r="3852" spans="2:8" x14ac:dyDescent="0.35">
      <c r="B3852">
        <v>9274.18</v>
      </c>
      <c r="C3852">
        <v>1.3769205</v>
      </c>
      <c r="D3852">
        <v>1.3819726000000001</v>
      </c>
      <c r="E3852">
        <v>0.99429785000000004</v>
      </c>
      <c r="F3852">
        <v>0.99935001000000001</v>
      </c>
      <c r="G3852" s="1">
        <v>-4.5702177000000001E-4</v>
      </c>
      <c r="H3852" s="1">
        <v>1.5773079999999998E-2</v>
      </c>
    </row>
    <row r="3853" spans="2:8" x14ac:dyDescent="0.35">
      <c r="B3853">
        <v>9274.52</v>
      </c>
      <c r="C3853">
        <v>1.3801306</v>
      </c>
      <c r="D3853">
        <v>1.3823137999999999</v>
      </c>
      <c r="E3853">
        <v>0.99714837999999995</v>
      </c>
      <c r="F3853">
        <v>0.99933161999999998</v>
      </c>
      <c r="G3853" s="1">
        <v>6.8505611999999999E-3</v>
      </c>
      <c r="H3853" s="1">
        <v>-4.4374057999999999E-4</v>
      </c>
    </row>
    <row r="3854" spans="2:8" x14ac:dyDescent="0.35">
      <c r="B3854">
        <v>9274.8700000000008</v>
      </c>
      <c r="C3854">
        <v>1.3816474000000001</v>
      </c>
      <c r="D3854">
        <v>1.3826651000000001</v>
      </c>
      <c r="E3854">
        <v>0.99829486000000001</v>
      </c>
      <c r="F3854">
        <v>0.9993126</v>
      </c>
      <c r="G3854" s="1">
        <v>-7.6320277E-4</v>
      </c>
      <c r="H3854" s="1">
        <v>-1.0147142E-2</v>
      </c>
    </row>
    <row r="3855" spans="2:8" x14ac:dyDescent="0.35">
      <c r="B3855">
        <v>9275.2099999999991</v>
      </c>
      <c r="C3855">
        <v>1.3796040000000001</v>
      </c>
      <c r="D3855">
        <v>1.3830064</v>
      </c>
      <c r="E3855">
        <v>0.99589156000000001</v>
      </c>
      <c r="F3855">
        <v>0.99929403999999999</v>
      </c>
      <c r="G3855" s="1">
        <v>-1.5096681000000001E-4</v>
      </c>
      <c r="H3855" s="1">
        <v>1.9930704000000001E-3</v>
      </c>
    </row>
    <row r="3856" spans="2:8" x14ac:dyDescent="0.35">
      <c r="B3856">
        <v>9275.5499999999993</v>
      </c>
      <c r="C3856">
        <v>1.3815447000000001</v>
      </c>
      <c r="D3856">
        <v>1.3833477999999999</v>
      </c>
      <c r="E3856">
        <v>0.99747226</v>
      </c>
      <c r="F3856">
        <v>0.99927540999999998</v>
      </c>
      <c r="G3856" s="1">
        <v>5.9208508999999997E-4</v>
      </c>
      <c r="H3856" s="1">
        <v>2.6580978000000002E-3</v>
      </c>
    </row>
    <row r="3857" spans="2:8" x14ac:dyDescent="0.35">
      <c r="B3857">
        <v>9275.89</v>
      </c>
      <c r="C3857">
        <v>1.3800066</v>
      </c>
      <c r="D3857">
        <v>1.3836892999999999</v>
      </c>
      <c r="E3857">
        <v>0.99557390999999995</v>
      </c>
      <c r="F3857">
        <v>0.9992567</v>
      </c>
      <c r="G3857" s="1">
        <v>1.6565397000000001E-3</v>
      </c>
      <c r="H3857" s="1">
        <v>6.5356692000000001E-3</v>
      </c>
    </row>
    <row r="3858" spans="2:8" x14ac:dyDescent="0.35">
      <c r="B3858">
        <v>9276.24</v>
      </c>
      <c r="C3858">
        <v>1.3826878</v>
      </c>
      <c r="D3858">
        <v>1.3840410000000001</v>
      </c>
      <c r="E3858">
        <v>0.99788407999999995</v>
      </c>
      <c r="F3858">
        <v>0.99923735999999996</v>
      </c>
      <c r="G3858" s="1">
        <v>5.1016969000000001E-3</v>
      </c>
      <c r="H3858" s="1">
        <v>-1.8106643999999999E-3</v>
      </c>
    </row>
    <row r="3859" spans="2:8" x14ac:dyDescent="0.35">
      <c r="B3859">
        <v>9276.58</v>
      </c>
      <c r="C3859">
        <v>1.3835268000000001</v>
      </c>
      <c r="D3859">
        <v>1.3843825999999999</v>
      </c>
      <c r="E3859">
        <v>0.99836256999999995</v>
      </c>
      <c r="F3859">
        <v>0.99921848999999996</v>
      </c>
      <c r="G3859" s="1">
        <v>4.0718127000000001E-4</v>
      </c>
      <c r="H3859" s="1">
        <v>-7.9050410999999994E-3</v>
      </c>
    </row>
    <row r="3860" spans="2:8" x14ac:dyDescent="0.35">
      <c r="B3860">
        <v>9276.92</v>
      </c>
      <c r="C3860">
        <v>1.3829646</v>
      </c>
      <c r="D3860">
        <v>1.3847244000000001</v>
      </c>
      <c r="E3860">
        <v>0.99743972000000003</v>
      </c>
      <c r="F3860">
        <v>0.99919954</v>
      </c>
      <c r="G3860" s="1">
        <v>-2.7373105E-4</v>
      </c>
      <c r="H3860" s="1">
        <v>-2.3041399000000001E-4</v>
      </c>
    </row>
    <row r="3861" spans="2:8" x14ac:dyDescent="0.35">
      <c r="B3861">
        <v>9277.26</v>
      </c>
      <c r="C3861">
        <v>1.3833407</v>
      </c>
      <c r="D3861">
        <v>1.3850662</v>
      </c>
      <c r="E3861">
        <v>0.99745486999999999</v>
      </c>
      <c r="F3861">
        <v>0.99918052000000002</v>
      </c>
      <c r="G3861" s="1">
        <v>2.5049976E-4</v>
      </c>
      <c r="H3861" s="1">
        <v>-4.2152428999999998E-4</v>
      </c>
    </row>
    <row r="3862" spans="2:8" x14ac:dyDescent="0.35">
      <c r="B3862">
        <v>9277.6</v>
      </c>
      <c r="C3862">
        <v>1.383135</v>
      </c>
      <c r="D3862">
        <v>1.3854081</v>
      </c>
      <c r="E3862">
        <v>0.99688818000000001</v>
      </c>
      <c r="F3862">
        <v>0.99916141999999997</v>
      </c>
      <c r="G3862" s="1">
        <v>-5.6036756999999998E-4</v>
      </c>
      <c r="H3862" s="1">
        <v>3.1375248999999999E-3</v>
      </c>
    </row>
    <row r="3863" spans="2:8" x14ac:dyDescent="0.35">
      <c r="B3863">
        <v>9277.9500000000007</v>
      </c>
      <c r="C3863">
        <v>1.382954</v>
      </c>
      <c r="D3863">
        <v>1.3857602</v>
      </c>
      <c r="E3863">
        <v>0.99633539000000004</v>
      </c>
      <c r="F3863">
        <v>0.99914166999999998</v>
      </c>
      <c r="G3863" s="1">
        <v>2.4153919000000001E-3</v>
      </c>
      <c r="H3863" s="1">
        <v>6.2522502999999997E-3</v>
      </c>
    </row>
    <row r="3864" spans="2:8" x14ac:dyDescent="0.35">
      <c r="B3864">
        <v>9278.2900000000009</v>
      </c>
      <c r="C3864">
        <v>1.3848016000000001</v>
      </c>
      <c r="D3864">
        <v>1.3861022999999999</v>
      </c>
      <c r="E3864">
        <v>0.99782163999999995</v>
      </c>
      <c r="F3864">
        <v>0.99912241000000002</v>
      </c>
      <c r="G3864" s="1">
        <v>3.7536852000000002E-3</v>
      </c>
      <c r="H3864" s="1">
        <v>-1.4633160999999999E-3</v>
      </c>
    </row>
    <row r="3865" spans="2:8" x14ac:dyDescent="0.35">
      <c r="B3865">
        <v>9278.6299999999992</v>
      </c>
      <c r="C3865">
        <v>1.3855065</v>
      </c>
      <c r="D3865">
        <v>1.3864445000000001</v>
      </c>
      <c r="E3865">
        <v>0.99816503999999995</v>
      </c>
      <c r="F3865">
        <v>0.99910306999999998</v>
      </c>
      <c r="G3865" s="1">
        <v>1.420337E-3</v>
      </c>
      <c r="H3865" s="1">
        <v>-5.7507314000000004E-3</v>
      </c>
    </row>
    <row r="3866" spans="2:8" x14ac:dyDescent="0.35">
      <c r="B3866">
        <v>9278.9699999999993</v>
      </c>
      <c r="C3866">
        <v>1.3857674</v>
      </c>
      <c r="D3866">
        <v>1.3867867</v>
      </c>
      <c r="E3866">
        <v>0.99806430000000002</v>
      </c>
      <c r="F3866">
        <v>0.99908364999999999</v>
      </c>
      <c r="G3866" s="1">
        <v>-1.568122E-4</v>
      </c>
      <c r="H3866" s="1">
        <v>-5.7583377999999999E-3</v>
      </c>
    </row>
    <row r="3867" spans="2:8" x14ac:dyDescent="0.35">
      <c r="B3867">
        <v>9279.32</v>
      </c>
      <c r="C3867">
        <v>1.3853983000000001</v>
      </c>
      <c r="D3867">
        <v>1.3871391</v>
      </c>
      <c r="E3867">
        <v>0.99732268999999996</v>
      </c>
      <c r="F3867">
        <v>0.99906357999999995</v>
      </c>
      <c r="G3867" s="1">
        <v>-2.5529162000000002E-3</v>
      </c>
      <c r="H3867" s="1">
        <v>1.9862369E-3</v>
      </c>
    </row>
    <row r="3868" spans="2:8" x14ac:dyDescent="0.35">
      <c r="B3868">
        <v>9279.66</v>
      </c>
      <c r="C3868">
        <v>1.3840059</v>
      </c>
      <c r="D3868">
        <v>1.3874815</v>
      </c>
      <c r="E3868">
        <v>0.99556831999999995</v>
      </c>
      <c r="F3868">
        <v>0.99904400000000004</v>
      </c>
      <c r="G3868" s="1">
        <v>1.2136912999999999E-3</v>
      </c>
      <c r="H3868" s="1">
        <v>1.0563102E-2</v>
      </c>
    </row>
    <row r="3869" spans="2:8" x14ac:dyDescent="0.35">
      <c r="B3869">
        <v>9280</v>
      </c>
      <c r="C3869">
        <v>1.3862235999999999</v>
      </c>
      <c r="D3869">
        <v>1.3878239999999999</v>
      </c>
      <c r="E3869">
        <v>0.99742385</v>
      </c>
      <c r="F3869">
        <v>0.99902433999999996</v>
      </c>
      <c r="G3869" s="1">
        <v>4.6299935000000004E-3</v>
      </c>
      <c r="H3869" s="1">
        <v>8.4024618000000004E-4</v>
      </c>
    </row>
    <row r="3870" spans="2:8" x14ac:dyDescent="0.35">
      <c r="B3870">
        <v>9280.34</v>
      </c>
      <c r="C3870">
        <v>1.3871543</v>
      </c>
      <c r="D3870">
        <v>1.3881665999999999</v>
      </c>
      <c r="E3870">
        <v>0.99799223999999997</v>
      </c>
      <c r="F3870">
        <v>0.99900460000000002</v>
      </c>
      <c r="G3870" s="1">
        <v>1.7850587E-3</v>
      </c>
      <c r="H3870" s="1">
        <v>-5.3215488999999996E-3</v>
      </c>
    </row>
    <row r="3871" spans="2:8" x14ac:dyDescent="0.35">
      <c r="B3871">
        <v>9280.69</v>
      </c>
      <c r="C3871">
        <v>1.3874553000000001</v>
      </c>
      <c r="D3871">
        <v>1.3885193</v>
      </c>
      <c r="E3871">
        <v>0.99792009000000004</v>
      </c>
      <c r="F3871">
        <v>0.99898419999999999</v>
      </c>
      <c r="G3871" s="1">
        <v>9.5812475999999998E-4</v>
      </c>
      <c r="H3871" s="1">
        <v>-7.1018953999999997E-3</v>
      </c>
    </row>
    <row r="3872" spans="2:8" x14ac:dyDescent="0.35">
      <c r="B3872">
        <v>9281.0300000000007</v>
      </c>
      <c r="C3872">
        <v>1.3878154</v>
      </c>
      <c r="D3872">
        <v>1.3888621000000001</v>
      </c>
      <c r="E3872">
        <v>0.99791755999999998</v>
      </c>
      <c r="F3872">
        <v>0.99896430000000003</v>
      </c>
      <c r="G3872" s="1">
        <v>-3.1152492000000001E-3</v>
      </c>
      <c r="H3872" s="1">
        <v>3.9770572999999997E-3</v>
      </c>
    </row>
    <row r="3873" spans="2:8" x14ac:dyDescent="0.35">
      <c r="B3873">
        <v>9281.3700000000008</v>
      </c>
      <c r="C3873">
        <v>1.3853369</v>
      </c>
      <c r="D3873">
        <v>1.3892049</v>
      </c>
      <c r="E3873">
        <v>0.99507626999999998</v>
      </c>
      <c r="F3873">
        <v>0.99894432</v>
      </c>
      <c r="G3873" s="1">
        <v>3.6625236999999998E-3</v>
      </c>
      <c r="H3873" s="1">
        <v>1.4232639E-2</v>
      </c>
    </row>
    <row r="3874" spans="2:8" x14ac:dyDescent="0.35">
      <c r="B3874">
        <v>9281.7099999999991</v>
      </c>
      <c r="C3874">
        <v>1.3903059</v>
      </c>
      <c r="D3874">
        <v>1.3895478000000001</v>
      </c>
      <c r="E3874">
        <v>0.99968230999999996</v>
      </c>
      <c r="F3874">
        <v>0.99892426000000001</v>
      </c>
      <c r="G3874" s="1">
        <v>6.5629451999999998E-3</v>
      </c>
      <c r="H3874" s="1">
        <v>-8.0566527999999995E-3</v>
      </c>
    </row>
    <row r="3875" spans="2:8" x14ac:dyDescent="0.35">
      <c r="B3875">
        <v>9282.06</v>
      </c>
      <c r="C3875">
        <v>1.3898653999999999</v>
      </c>
      <c r="D3875">
        <v>1.3899009</v>
      </c>
      <c r="E3875">
        <v>0.99886794000000001</v>
      </c>
      <c r="F3875">
        <v>0.99890352999999998</v>
      </c>
      <c r="G3875" s="1">
        <v>-1.8965666999999999E-3</v>
      </c>
      <c r="H3875" s="1">
        <v>-9.3333433999999993E-3</v>
      </c>
    </row>
    <row r="3876" spans="2:8" x14ac:dyDescent="0.35">
      <c r="B3876">
        <v>9282.4</v>
      </c>
      <c r="C3876">
        <v>1.3889973</v>
      </c>
      <c r="D3876">
        <v>1.390244</v>
      </c>
      <c r="E3876">
        <v>0.99763659000000005</v>
      </c>
      <c r="F3876">
        <v>0.99888330999999997</v>
      </c>
      <c r="G3876" s="1">
        <v>1.2293828999999999E-4</v>
      </c>
      <c r="H3876" s="1">
        <v>6.9052363E-3</v>
      </c>
    </row>
    <row r="3877" spans="2:8" x14ac:dyDescent="0.35">
      <c r="B3877">
        <v>9282.74</v>
      </c>
      <c r="C3877">
        <v>1.3899490000000001</v>
      </c>
      <c r="D3877">
        <v>1.3905871000000001</v>
      </c>
      <c r="E3877">
        <v>0.99822480000000002</v>
      </c>
      <c r="F3877">
        <v>0.99886301</v>
      </c>
      <c r="G3877" s="1">
        <v>2.798994E-3</v>
      </c>
      <c r="H3877" s="1">
        <v>7.8707520999999996E-3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877"/>
  <sheetViews>
    <sheetView topLeftCell="A32" workbookViewId="0">
      <selection activeCell="J17" sqref="J17"/>
    </sheetView>
  </sheetViews>
  <sheetFormatPr defaultRowHeight="14.5" x14ac:dyDescent="0.35"/>
  <sheetData>
    <row r="1" spans="1:4" x14ac:dyDescent="0.35">
      <c r="A1" t="s">
        <v>1</v>
      </c>
      <c r="B1" t="s">
        <v>2</v>
      </c>
      <c r="C1" t="s">
        <v>3</v>
      </c>
    </row>
    <row r="2" spans="1:4" x14ac:dyDescent="0.35">
      <c r="A2" t="s">
        <v>1</v>
      </c>
      <c r="B2" t="s">
        <v>4</v>
      </c>
      <c r="C2" t="s">
        <v>5</v>
      </c>
    </row>
    <row r="3" spans="1:4" x14ac:dyDescent="0.35">
      <c r="A3" t="s">
        <v>1</v>
      </c>
      <c r="B3" t="s">
        <v>6</v>
      </c>
      <c r="C3" t="s">
        <v>57</v>
      </c>
    </row>
    <row r="4" spans="1:4" x14ac:dyDescent="0.35">
      <c r="A4" t="s">
        <v>1</v>
      </c>
      <c r="B4" t="s">
        <v>7</v>
      </c>
      <c r="C4" t="s">
        <v>8</v>
      </c>
      <c r="D4" t="s">
        <v>9</v>
      </c>
    </row>
    <row r="5" spans="1:4" x14ac:dyDescent="0.35">
      <c r="A5" t="s">
        <v>1</v>
      </c>
      <c r="B5" t="s">
        <v>10</v>
      </c>
      <c r="C5" t="s">
        <v>11</v>
      </c>
    </row>
    <row r="6" spans="1:4" x14ac:dyDescent="0.35">
      <c r="A6" t="s">
        <v>1</v>
      </c>
      <c r="B6" t="s">
        <v>12</v>
      </c>
      <c r="C6" t="s">
        <v>13</v>
      </c>
    </row>
    <row r="7" spans="1:4" x14ac:dyDescent="0.35">
      <c r="A7" t="s">
        <v>1</v>
      </c>
      <c r="B7" t="s">
        <v>14</v>
      </c>
      <c r="C7" t="s">
        <v>15</v>
      </c>
    </row>
    <row r="8" spans="1:4" x14ac:dyDescent="0.35">
      <c r="A8" t="s">
        <v>1</v>
      </c>
      <c r="B8" t="s">
        <v>16</v>
      </c>
      <c r="C8" t="s">
        <v>17</v>
      </c>
    </row>
    <row r="9" spans="1:4" x14ac:dyDescent="0.35">
      <c r="A9" t="s">
        <v>1</v>
      </c>
      <c r="B9" t="s">
        <v>18</v>
      </c>
      <c r="C9" t="s">
        <v>19</v>
      </c>
    </row>
    <row r="10" spans="1:4" x14ac:dyDescent="0.35">
      <c r="A10" t="s">
        <v>1</v>
      </c>
      <c r="B10" t="s">
        <v>20</v>
      </c>
      <c r="C10" t="s">
        <v>21</v>
      </c>
    </row>
    <row r="11" spans="1:4" x14ac:dyDescent="0.35">
      <c r="A11" t="s">
        <v>1</v>
      </c>
      <c r="B11" t="s">
        <v>22</v>
      </c>
      <c r="C11">
        <v>8333</v>
      </c>
    </row>
    <row r="12" spans="1:4" x14ac:dyDescent="0.35">
      <c r="A12" t="s">
        <v>1</v>
      </c>
      <c r="B12" t="s">
        <v>23</v>
      </c>
      <c r="C12">
        <v>0</v>
      </c>
    </row>
    <row r="13" spans="1:4" x14ac:dyDescent="0.35">
      <c r="A13" t="s">
        <v>1</v>
      </c>
      <c r="B13" t="s">
        <v>24</v>
      </c>
      <c r="C13">
        <v>1</v>
      </c>
    </row>
    <row r="14" spans="1:4" x14ac:dyDescent="0.35">
      <c r="A14" t="s">
        <v>1</v>
      </c>
      <c r="B14" t="s">
        <v>25</v>
      </c>
      <c r="C14">
        <v>1</v>
      </c>
    </row>
    <row r="15" spans="1:4" x14ac:dyDescent="0.35">
      <c r="A15" t="s">
        <v>1</v>
      </c>
      <c r="B15" t="s">
        <v>26</v>
      </c>
      <c r="C15" t="s">
        <v>27</v>
      </c>
    </row>
    <row r="16" spans="1:4" x14ac:dyDescent="0.35">
      <c r="A16" t="s">
        <v>1</v>
      </c>
      <c r="B16" t="s">
        <v>28</v>
      </c>
      <c r="C16">
        <v>2</v>
      </c>
    </row>
    <row r="17" spans="1:15" x14ac:dyDescent="0.35">
      <c r="A17" t="s">
        <v>1</v>
      </c>
      <c r="B17" t="s">
        <v>29</v>
      </c>
      <c r="C17">
        <v>1.4822515999999999</v>
      </c>
    </row>
    <row r="18" spans="1:15" x14ac:dyDescent="0.35">
      <c r="A18" t="s">
        <v>1</v>
      </c>
      <c r="B18" t="s">
        <v>30</v>
      </c>
      <c r="C18" t="s">
        <v>31</v>
      </c>
    </row>
    <row r="19" spans="1:15" x14ac:dyDescent="0.35">
      <c r="A19" t="s">
        <v>1</v>
      </c>
      <c r="B19" t="s">
        <v>32</v>
      </c>
      <c r="C19">
        <v>-198.72</v>
      </c>
      <c r="D19">
        <v>-91.24</v>
      </c>
    </row>
    <row r="20" spans="1:15" x14ac:dyDescent="0.35">
      <c r="A20" t="s">
        <v>1</v>
      </c>
      <c r="B20" t="s">
        <v>33</v>
      </c>
      <c r="C20">
        <v>3.044438</v>
      </c>
      <c r="D20" t="s">
        <v>39</v>
      </c>
      <c r="E20">
        <v>4.1113100000000002E-4</v>
      </c>
      <c r="F20" t="s">
        <v>35</v>
      </c>
      <c r="G20" t="s">
        <v>36</v>
      </c>
    </row>
    <row r="21" spans="1:15" x14ac:dyDescent="0.35">
      <c r="A21" t="s">
        <v>1</v>
      </c>
      <c r="B21" t="s">
        <v>37</v>
      </c>
      <c r="C21">
        <v>150</v>
      </c>
      <c r="D21">
        <v>933.91</v>
      </c>
    </row>
    <row r="22" spans="1:15" x14ac:dyDescent="0.35">
      <c r="A22" t="s">
        <v>1</v>
      </c>
      <c r="B22" t="s">
        <v>38</v>
      </c>
      <c r="C22">
        <v>36.068869999999997</v>
      </c>
      <c r="D22" t="s">
        <v>39</v>
      </c>
      <c r="E22">
        <v>7.2477399999999999E-3</v>
      </c>
      <c r="F22" t="s">
        <v>35</v>
      </c>
      <c r="G22" t="s">
        <v>36</v>
      </c>
      <c r="H22" t="s">
        <v>34</v>
      </c>
      <c r="I22" s="1">
        <v>3.6618273599999999E-7</v>
      </c>
      <c r="J22" t="s">
        <v>35</v>
      </c>
      <c r="K22" t="s">
        <v>40</v>
      </c>
      <c r="L22" t="s">
        <v>34</v>
      </c>
      <c r="M22">
        <v>0</v>
      </c>
      <c r="N22" t="s">
        <v>35</v>
      </c>
      <c r="O22" t="s">
        <v>41</v>
      </c>
    </row>
    <row r="23" spans="1:15" x14ac:dyDescent="0.35">
      <c r="A23" t="s">
        <v>1</v>
      </c>
      <c r="B23" t="s">
        <v>42</v>
      </c>
      <c r="C23">
        <v>0</v>
      </c>
      <c r="D23">
        <v>949.68</v>
      </c>
    </row>
    <row r="24" spans="1:15" x14ac:dyDescent="0.35">
      <c r="A24" t="s">
        <v>1</v>
      </c>
      <c r="B24" t="s">
        <v>43</v>
      </c>
      <c r="C24">
        <v>0</v>
      </c>
      <c r="D24">
        <v>24</v>
      </c>
    </row>
    <row r="25" spans="1:15" x14ac:dyDescent="0.35">
      <c r="A25" t="s">
        <v>1</v>
      </c>
      <c r="B25" t="s">
        <v>44</v>
      </c>
      <c r="C25">
        <v>0</v>
      </c>
      <c r="D25">
        <v>15.788</v>
      </c>
    </row>
    <row r="26" spans="1:15" x14ac:dyDescent="0.35">
      <c r="A26" t="s">
        <v>1</v>
      </c>
      <c r="B26" t="s">
        <v>45</v>
      </c>
      <c r="C26">
        <v>2</v>
      </c>
    </row>
    <row r="27" spans="1:15" x14ac:dyDescent="0.35">
      <c r="A27" t="s">
        <v>1</v>
      </c>
      <c r="B27" t="s">
        <v>46</v>
      </c>
      <c r="C27" t="s">
        <v>47</v>
      </c>
    </row>
    <row r="28" spans="1:15" x14ac:dyDescent="0.35">
      <c r="A28" t="s">
        <v>1</v>
      </c>
      <c r="B28" t="s">
        <v>48</v>
      </c>
      <c r="C28" t="s">
        <v>31</v>
      </c>
    </row>
    <row r="29" spans="1:15" x14ac:dyDescent="0.35">
      <c r="A29" t="s">
        <v>1</v>
      </c>
      <c r="B29" t="s">
        <v>49</v>
      </c>
      <c r="C29">
        <v>3</v>
      </c>
      <c r="D29">
        <v>13.797000000000001</v>
      </c>
    </row>
    <row r="30" spans="1:15" x14ac:dyDescent="0.35">
      <c r="A30" t="s">
        <v>1</v>
      </c>
      <c r="B30" t="s">
        <v>50</v>
      </c>
      <c r="C30">
        <v>1</v>
      </c>
    </row>
    <row r="31" spans="1:15" x14ac:dyDescent="0.35">
      <c r="A31" t="s">
        <v>1</v>
      </c>
      <c r="B31" t="s">
        <v>51</v>
      </c>
      <c r="C31">
        <v>1</v>
      </c>
      <c r="D31">
        <v>3</v>
      </c>
    </row>
    <row r="32" spans="1:15" x14ac:dyDescent="0.35">
      <c r="A32" t="s">
        <v>1</v>
      </c>
      <c r="B32" t="s">
        <v>52</v>
      </c>
      <c r="C32">
        <v>0</v>
      </c>
    </row>
    <row r="33" spans="1:8" x14ac:dyDescent="0.35">
      <c r="A33" t="s">
        <v>1</v>
      </c>
      <c r="B33" t="s">
        <v>46</v>
      </c>
      <c r="C33" t="s">
        <v>47</v>
      </c>
    </row>
    <row r="34" spans="1:8" x14ac:dyDescent="0.35">
      <c r="A34" t="s">
        <v>1</v>
      </c>
      <c r="B34" t="s">
        <v>53</v>
      </c>
      <c r="C34">
        <v>1</v>
      </c>
    </row>
    <row r="35" spans="1:8" x14ac:dyDescent="0.35">
      <c r="A35" t="s">
        <v>1</v>
      </c>
      <c r="B35" t="s">
        <v>54</v>
      </c>
      <c r="C35">
        <v>0</v>
      </c>
    </row>
    <row r="36" spans="1:8" x14ac:dyDescent="0.35">
      <c r="A36" t="s">
        <v>1</v>
      </c>
      <c r="B36" t="s">
        <v>55</v>
      </c>
    </row>
    <row r="37" spans="1:8" x14ac:dyDescent="0.35">
      <c r="A37" t="s">
        <v>0</v>
      </c>
    </row>
    <row r="38" spans="1:8" x14ac:dyDescent="0.35">
      <c r="A38" t="s">
        <v>1</v>
      </c>
      <c r="B38" t="s">
        <v>56</v>
      </c>
      <c r="C38" t="s">
        <v>11</v>
      </c>
      <c r="D38" t="s">
        <v>13</v>
      </c>
      <c r="E38" t="s">
        <v>15</v>
      </c>
      <c r="F38" t="s">
        <v>17</v>
      </c>
      <c r="G38" t="s">
        <v>19</v>
      </c>
      <c r="H38" t="s">
        <v>21</v>
      </c>
    </row>
    <row r="39" spans="1:8" x14ac:dyDescent="0.35">
      <c r="B39">
        <v>8134.28</v>
      </c>
      <c r="C39" s="1">
        <v>1.889142E-4</v>
      </c>
      <c r="D39" s="1">
        <v>1.8891420999999999E-4</v>
      </c>
      <c r="E39" s="1">
        <v>1.889142E-4</v>
      </c>
      <c r="F39" s="1">
        <v>1.8891420999999999E-4</v>
      </c>
      <c r="G39" s="1">
        <v>-1.1407763E-4</v>
      </c>
      <c r="H39" s="1">
        <v>2.0427585000000001E-4</v>
      </c>
    </row>
    <row r="40" spans="1:8" x14ac:dyDescent="0.35">
      <c r="B40">
        <v>8134.54</v>
      </c>
      <c r="C40" s="1">
        <v>1.5925402000000001E-4</v>
      </c>
      <c r="D40" s="1">
        <v>1.5925402999999999E-4</v>
      </c>
      <c r="E40" s="1">
        <v>1.5925402000000001E-4</v>
      </c>
      <c r="F40" s="1">
        <v>1.5925402999999999E-4</v>
      </c>
      <c r="G40" s="1">
        <v>-6.0965908E-5</v>
      </c>
      <c r="H40" s="1">
        <v>2.7792114000000002E-4</v>
      </c>
    </row>
    <row r="41" spans="1:8" x14ac:dyDescent="0.35">
      <c r="B41">
        <v>8134.8</v>
      </c>
      <c r="C41" s="1">
        <v>1.5721193000000001E-4</v>
      </c>
      <c r="D41" s="1">
        <v>1.5721193999999999E-4</v>
      </c>
      <c r="E41" s="1">
        <v>1.5721193000000001E-4</v>
      </c>
      <c r="F41" s="1">
        <v>1.5721193999999999E-4</v>
      </c>
      <c r="G41" s="1">
        <v>3.0441364000000001E-5</v>
      </c>
      <c r="H41" s="1">
        <v>1.0645097E-4</v>
      </c>
    </row>
    <row r="42" spans="1:8" x14ac:dyDescent="0.35">
      <c r="B42">
        <v>8135.06</v>
      </c>
      <c r="C42" s="1">
        <v>1.7508353E-4</v>
      </c>
      <c r="D42" s="1">
        <v>1.7508353999999999E-4</v>
      </c>
      <c r="E42" s="1">
        <v>1.7508353E-4</v>
      </c>
      <c r="F42" s="1">
        <v>1.7508353999999999E-4</v>
      </c>
      <c r="G42" s="1">
        <v>-5.6114024000000004E-6</v>
      </c>
      <c r="H42" s="1">
        <v>-2.2198960000000001E-4</v>
      </c>
    </row>
    <row r="43" spans="1:8" x14ac:dyDescent="0.35">
      <c r="B43">
        <v>8135.33</v>
      </c>
      <c r="C43" s="1">
        <v>1.5423788E-4</v>
      </c>
      <c r="D43" s="1">
        <v>1.542379E-4</v>
      </c>
      <c r="E43" s="1">
        <v>1.5423788999999999E-4</v>
      </c>
      <c r="F43" s="1">
        <v>1.542379E-4</v>
      </c>
      <c r="G43" s="1">
        <v>-8.7213123000000003E-5</v>
      </c>
      <c r="H43" s="1">
        <v>8.6748812000000001E-6</v>
      </c>
    </row>
    <row r="44" spans="1:8" x14ac:dyDescent="0.35">
      <c r="B44">
        <v>8135.59</v>
      </c>
      <c r="C44" s="1">
        <v>1.2886057000000001E-4</v>
      </c>
      <c r="D44" s="1">
        <v>1.2886058E-4</v>
      </c>
      <c r="E44" s="1">
        <v>1.2886057000000001E-4</v>
      </c>
      <c r="F44" s="1">
        <v>1.2886058E-4</v>
      </c>
      <c r="G44" s="1">
        <v>-1.0137152999999999E-6</v>
      </c>
      <c r="H44" s="1">
        <v>2.2658916000000001E-4</v>
      </c>
    </row>
    <row r="45" spans="1:8" x14ac:dyDescent="0.35">
      <c r="B45">
        <v>8135.85</v>
      </c>
      <c r="C45" s="1">
        <v>1.5371075E-4</v>
      </c>
      <c r="D45" s="1">
        <v>1.5371075999999999E-4</v>
      </c>
      <c r="E45" s="1">
        <v>1.5371075E-4</v>
      </c>
      <c r="F45" s="1">
        <v>1.5371075999999999E-4</v>
      </c>
      <c r="G45" s="1">
        <v>3.0613242000000002E-5</v>
      </c>
      <c r="H45" s="1">
        <v>1.115635E-4</v>
      </c>
    </row>
    <row r="46" spans="1:8" x14ac:dyDescent="0.35">
      <c r="B46">
        <v>8136.11</v>
      </c>
      <c r="C46" s="1">
        <v>1.4477946E-4</v>
      </c>
      <c r="D46" s="1">
        <v>1.4477947000000001E-4</v>
      </c>
      <c r="E46" s="1">
        <v>1.4477946E-4</v>
      </c>
      <c r="F46" s="1">
        <v>1.4477947000000001E-4</v>
      </c>
      <c r="G46" s="1">
        <v>5.6999303999999999E-5</v>
      </c>
      <c r="H46" s="1">
        <v>-9.0347961000000003E-5</v>
      </c>
    </row>
    <row r="47" spans="1:8" x14ac:dyDescent="0.35">
      <c r="B47">
        <v>8136.37</v>
      </c>
      <c r="C47" s="1">
        <v>1.8335039E-4</v>
      </c>
      <c r="D47" s="1">
        <v>1.8335040000000001E-4</v>
      </c>
      <c r="E47" s="1">
        <v>1.8335039E-4</v>
      </c>
      <c r="F47" s="1">
        <v>1.8335040000000001E-4</v>
      </c>
      <c r="G47" s="1">
        <v>-1.6367697000000001E-5</v>
      </c>
      <c r="H47" s="1">
        <v>-3.3754535999999999E-4</v>
      </c>
    </row>
    <row r="48" spans="1:8" x14ac:dyDescent="0.35">
      <c r="B48">
        <v>8136.63</v>
      </c>
      <c r="C48" s="1">
        <v>1.3626824999999999E-4</v>
      </c>
      <c r="D48" s="1">
        <v>1.3626827E-4</v>
      </c>
      <c r="E48" s="1">
        <v>1.3626826000000001E-4</v>
      </c>
      <c r="F48" s="1">
        <v>1.3626827E-4</v>
      </c>
      <c r="G48" s="1">
        <v>-1.1852428E-4</v>
      </c>
      <c r="H48" s="1">
        <v>8.1436195000000004E-5</v>
      </c>
    </row>
    <row r="49" spans="2:8" x14ac:dyDescent="0.35">
      <c r="B49">
        <v>8136.89</v>
      </c>
      <c r="C49" s="1">
        <v>1.2171776E-4</v>
      </c>
      <c r="D49" s="1">
        <v>1.2171778E-4</v>
      </c>
      <c r="E49" s="1">
        <v>1.2171776E-4</v>
      </c>
      <c r="F49" s="1">
        <v>1.2171778E-4</v>
      </c>
      <c r="G49" s="1">
        <v>2.5979123999999999E-5</v>
      </c>
      <c r="H49" s="1">
        <v>1.1244713E-4</v>
      </c>
    </row>
    <row r="50" spans="2:8" x14ac:dyDescent="0.35">
      <c r="B50">
        <v>8137.16</v>
      </c>
      <c r="C50" s="1">
        <v>1.5003719E-4</v>
      </c>
      <c r="D50" s="1">
        <v>1.5003719999999999E-4</v>
      </c>
      <c r="E50" s="1">
        <v>1.5003719E-4</v>
      </c>
      <c r="F50" s="1">
        <v>1.5003719999999999E-4</v>
      </c>
      <c r="G50" s="1">
        <v>-5.8927300999999997E-5</v>
      </c>
      <c r="H50" s="1">
        <v>-7.5445792E-5</v>
      </c>
    </row>
    <row r="51" spans="2:8" x14ac:dyDescent="0.35">
      <c r="B51">
        <v>8137.42</v>
      </c>
      <c r="C51" s="1">
        <v>9.0486294000000005E-5</v>
      </c>
      <c r="D51" s="1">
        <v>9.0486305999999998E-5</v>
      </c>
      <c r="E51" s="1">
        <v>9.0486295000000001E-5</v>
      </c>
      <c r="F51" s="1">
        <v>9.0486305999999998E-5</v>
      </c>
      <c r="G51" s="1">
        <v>-1.4007145999999999E-5</v>
      </c>
      <c r="H51" s="1">
        <v>1.5036206E-4</v>
      </c>
    </row>
    <row r="52" spans="2:8" x14ac:dyDescent="0.35">
      <c r="B52">
        <v>8137.68</v>
      </c>
      <c r="C52" s="1">
        <v>1.4275347000000001E-4</v>
      </c>
      <c r="D52" s="1">
        <v>1.4275348999999999E-4</v>
      </c>
      <c r="E52" s="1">
        <v>1.4275348E-4</v>
      </c>
      <c r="F52" s="1">
        <v>1.4275348999999999E-4</v>
      </c>
      <c r="G52" s="1">
        <v>1.9260971000000001E-5</v>
      </c>
      <c r="H52" s="1">
        <v>-8.8098192000000001E-5</v>
      </c>
    </row>
    <row r="53" spans="2:8" x14ac:dyDescent="0.35">
      <c r="B53">
        <v>8137.94</v>
      </c>
      <c r="C53" s="1">
        <v>1.0050199999999999E-4</v>
      </c>
      <c r="D53" s="1">
        <v>1.0050200999999999E-4</v>
      </c>
      <c r="E53" s="1">
        <v>1.0050199999999999E-4</v>
      </c>
      <c r="F53" s="1">
        <v>1.0050200999999999E-4</v>
      </c>
      <c r="G53" s="1">
        <v>-5.9818205999999999E-5</v>
      </c>
      <c r="H53" s="1">
        <v>8.3126842E-5</v>
      </c>
    </row>
    <row r="54" spans="2:8" x14ac:dyDescent="0.35">
      <c r="B54">
        <v>8138.2</v>
      </c>
      <c r="C54" s="1">
        <v>1.1164801E-4</v>
      </c>
      <c r="D54" s="1">
        <v>1.1164802E-4</v>
      </c>
      <c r="E54" s="1">
        <v>1.1164801E-4</v>
      </c>
      <c r="F54" s="1">
        <v>1.1164802E-4</v>
      </c>
      <c r="G54" s="1">
        <v>6.2486928000000003E-5</v>
      </c>
      <c r="H54" s="1">
        <v>-4.8657923999999999E-5</v>
      </c>
    </row>
    <row r="55" spans="2:8" x14ac:dyDescent="0.35">
      <c r="B55">
        <v>8138.46</v>
      </c>
      <c r="C55" s="1">
        <v>1.329952E-4</v>
      </c>
      <c r="D55" s="1">
        <v>1.3299521000000001E-4</v>
      </c>
      <c r="E55" s="1">
        <v>1.329952E-4</v>
      </c>
      <c r="F55" s="1">
        <v>1.3299521000000001E-4</v>
      </c>
      <c r="G55" s="1">
        <v>-8.5120325999999997E-5</v>
      </c>
      <c r="H55" s="1">
        <v>-1.9213302000000001E-4</v>
      </c>
    </row>
    <row r="56" spans="2:8" x14ac:dyDescent="0.35">
      <c r="B56">
        <v>8138.72</v>
      </c>
      <c r="C56" s="1">
        <v>6.7385436999999995E-5</v>
      </c>
      <c r="D56" s="1">
        <v>6.7385449000000001E-5</v>
      </c>
      <c r="E56" s="1">
        <v>6.7385438000000004E-5</v>
      </c>
      <c r="F56" s="1">
        <v>6.7385449000000001E-5</v>
      </c>
      <c r="G56" s="1">
        <v>-3.7422241999999997E-5</v>
      </c>
      <c r="H56" s="1">
        <v>5.7699574000000004E-4</v>
      </c>
    </row>
    <row r="57" spans="2:8" x14ac:dyDescent="0.35">
      <c r="B57">
        <v>8138.99</v>
      </c>
      <c r="C57" s="1">
        <v>1.1316141E-4</v>
      </c>
      <c r="D57" s="1">
        <v>1.1316143E-4</v>
      </c>
      <c r="E57" s="1">
        <v>1.1316141E-4</v>
      </c>
      <c r="F57" s="1">
        <v>1.1316143E-4</v>
      </c>
      <c r="G57" s="1">
        <v>2.2068741E-4</v>
      </c>
      <c r="H57" s="1">
        <v>8.3037688999999996E-5</v>
      </c>
    </row>
    <row r="58" spans="2:8" x14ac:dyDescent="0.35">
      <c r="B58">
        <v>8139.25</v>
      </c>
      <c r="C58" s="1">
        <v>1.8434977000000001E-4</v>
      </c>
      <c r="D58" s="1">
        <v>1.8434977999999999E-4</v>
      </c>
      <c r="E58" s="1">
        <v>1.8434977000000001E-4</v>
      </c>
      <c r="F58" s="1">
        <v>1.8434977999999999E-4</v>
      </c>
      <c r="G58" s="1">
        <v>6.5877326000000001E-6</v>
      </c>
      <c r="H58" s="1">
        <v>-8.0494397000000005E-4</v>
      </c>
    </row>
    <row r="59" spans="2:8" x14ac:dyDescent="0.35">
      <c r="B59">
        <v>8139.51</v>
      </c>
      <c r="C59" s="1">
        <v>1.1658703E-4</v>
      </c>
      <c r="D59" s="1">
        <v>1.1658705E-4</v>
      </c>
      <c r="E59" s="1">
        <v>1.1658704E-4</v>
      </c>
      <c r="F59" s="1">
        <v>1.1658705E-4</v>
      </c>
      <c r="G59" s="1">
        <v>-1.9788345000000001E-4</v>
      </c>
      <c r="H59" s="1">
        <v>-1.9281642000000001E-4</v>
      </c>
    </row>
    <row r="60" spans="2:8" x14ac:dyDescent="0.35">
      <c r="B60">
        <v>8139.77</v>
      </c>
      <c r="C60" s="1">
        <v>8.1450370999999996E-5</v>
      </c>
      <c r="D60" s="1">
        <v>8.1450383000000002E-5</v>
      </c>
      <c r="E60" s="1">
        <v>8.1450372000000005E-5</v>
      </c>
      <c r="F60" s="1">
        <v>8.1450383000000002E-5</v>
      </c>
      <c r="G60" s="1">
        <v>-9.3676805999999994E-5</v>
      </c>
      <c r="H60" s="1">
        <v>5.7979272999999999E-4</v>
      </c>
    </row>
    <row r="61" spans="2:8" x14ac:dyDescent="0.35">
      <c r="B61">
        <v>8140.03</v>
      </c>
      <c r="C61" s="1">
        <v>6.7875094999999996E-5</v>
      </c>
      <c r="D61" s="1">
        <v>6.7875107000000003E-5</v>
      </c>
      <c r="E61" s="1">
        <v>6.7875096000000006E-5</v>
      </c>
      <c r="F61" s="1">
        <v>6.7875107000000003E-5</v>
      </c>
      <c r="G61" s="1">
        <v>1.0360877E-4</v>
      </c>
      <c r="H61" s="1">
        <v>3.2145768999999999E-4</v>
      </c>
    </row>
    <row r="62" spans="2:8" x14ac:dyDescent="0.35">
      <c r="B62">
        <v>8140.29</v>
      </c>
      <c r="C62" s="1">
        <v>1.3532693000000001E-4</v>
      </c>
      <c r="D62" s="1">
        <v>1.3532694E-4</v>
      </c>
      <c r="E62" s="1">
        <v>1.3532693000000001E-4</v>
      </c>
      <c r="F62" s="1">
        <v>1.3532694E-4</v>
      </c>
      <c r="G62" s="1">
        <v>7.3481189999999996E-5</v>
      </c>
      <c r="H62" s="1">
        <v>-2.2069407999999999E-4</v>
      </c>
    </row>
    <row r="63" spans="2:8" x14ac:dyDescent="0.35">
      <c r="B63">
        <v>8140.56</v>
      </c>
      <c r="C63" s="1">
        <v>1.0682013000000001E-4</v>
      </c>
      <c r="D63" s="1">
        <v>1.0682013999999999E-4</v>
      </c>
      <c r="E63" s="1">
        <v>1.0682013000000001E-4</v>
      </c>
      <c r="F63" s="1">
        <v>1.0682013999999999E-4</v>
      </c>
      <c r="G63" s="1">
        <v>-1.3359098E-5</v>
      </c>
      <c r="H63" s="1">
        <v>-1.3591425E-4</v>
      </c>
    </row>
    <row r="64" spans="2:8" x14ac:dyDescent="0.35">
      <c r="B64">
        <v>8140.82</v>
      </c>
      <c r="C64" s="1">
        <v>1.2824660999999999E-4</v>
      </c>
      <c r="D64" s="1">
        <v>1.2824662000000001E-4</v>
      </c>
      <c r="E64" s="1">
        <v>1.2824660999999999E-4</v>
      </c>
      <c r="F64" s="1">
        <v>1.2824662000000001E-4</v>
      </c>
      <c r="G64" s="1">
        <v>1.4466366E-6</v>
      </c>
      <c r="H64" s="1">
        <v>3.0322495999999999E-5</v>
      </c>
    </row>
    <row r="65" spans="2:8" x14ac:dyDescent="0.35">
      <c r="B65">
        <v>8141.08</v>
      </c>
      <c r="C65" s="1">
        <v>1.0757238000000001E-4</v>
      </c>
      <c r="D65" s="1">
        <v>1.0757239000000001E-4</v>
      </c>
      <c r="E65" s="1">
        <v>1.0757238000000001E-4</v>
      </c>
      <c r="F65" s="1">
        <v>1.0757239000000001E-4</v>
      </c>
      <c r="G65" s="1">
        <v>2.4085995999999999E-6</v>
      </c>
      <c r="H65" s="1">
        <v>-1.9792105E-5</v>
      </c>
    </row>
    <row r="66" spans="2:8" x14ac:dyDescent="0.35">
      <c r="B66">
        <v>8141.34</v>
      </c>
      <c r="C66" s="1">
        <v>1.2949907999999999E-4</v>
      </c>
      <c r="D66" s="1">
        <v>1.2949909000000001E-4</v>
      </c>
      <c r="E66" s="1">
        <v>1.2949907999999999E-4</v>
      </c>
      <c r="F66" s="1">
        <v>1.2949909000000001E-4</v>
      </c>
      <c r="G66" s="1">
        <v>-8.8452580999999999E-6</v>
      </c>
      <c r="H66" s="1">
        <v>9.6868026999999995E-5</v>
      </c>
    </row>
    <row r="67" spans="2:8" x14ac:dyDescent="0.35">
      <c r="B67">
        <v>8141.6</v>
      </c>
      <c r="C67" s="1">
        <v>1.0297283999999999E-4</v>
      </c>
      <c r="D67" s="1">
        <v>1.0297284999999999E-4</v>
      </c>
      <c r="E67" s="1">
        <v>1.0297283999999999E-4</v>
      </c>
      <c r="F67" s="1">
        <v>1.0297284999999999E-4</v>
      </c>
      <c r="G67" s="1">
        <v>5.2779974000000002E-5</v>
      </c>
      <c r="H67" s="1">
        <v>4.9928612000000001E-5</v>
      </c>
    </row>
    <row r="68" spans="2:8" x14ac:dyDescent="0.35">
      <c r="B68">
        <v>8141.86</v>
      </c>
      <c r="C68" s="1">
        <v>1.5694466E-4</v>
      </c>
      <c r="D68" s="1">
        <v>1.5694468E-4</v>
      </c>
      <c r="E68" s="1">
        <v>1.5694467000000001E-4</v>
      </c>
      <c r="F68" s="1">
        <v>1.5694468E-4</v>
      </c>
      <c r="G68" s="1">
        <v>1.7117620000000002E-5</v>
      </c>
      <c r="H68" s="1">
        <v>-4.656533E-4</v>
      </c>
    </row>
    <row r="69" spans="2:8" x14ac:dyDescent="0.35">
      <c r="B69">
        <v>8142.13</v>
      </c>
      <c r="C69" s="1">
        <v>1.1204518E-4</v>
      </c>
      <c r="D69" s="1">
        <v>1.1204519E-4</v>
      </c>
      <c r="E69" s="1">
        <v>1.1204518E-4</v>
      </c>
      <c r="F69" s="1">
        <v>1.1204519E-4</v>
      </c>
      <c r="G69" s="1">
        <v>-1.9401627000000001E-4</v>
      </c>
      <c r="H69" s="1">
        <v>2.739018E-6</v>
      </c>
    </row>
    <row r="70" spans="2:8" x14ac:dyDescent="0.35">
      <c r="B70">
        <v>8142.39</v>
      </c>
      <c r="C70" s="1">
        <v>5.4116039999999998E-5</v>
      </c>
      <c r="D70" s="1">
        <v>5.4116051000000001E-5</v>
      </c>
      <c r="E70" s="1">
        <v>5.4116039999999998E-5</v>
      </c>
      <c r="F70" s="1">
        <v>5.4116051000000001E-5</v>
      </c>
      <c r="G70" s="1">
        <v>1.8569299999999999E-5</v>
      </c>
      <c r="H70" s="1">
        <v>5.6870930000000003E-4</v>
      </c>
    </row>
    <row r="71" spans="2:8" x14ac:dyDescent="0.35">
      <c r="B71">
        <v>8142.65</v>
      </c>
      <c r="C71" s="1">
        <v>1.2170121999999999E-4</v>
      </c>
      <c r="D71" s="1">
        <v>1.2170122999999999E-4</v>
      </c>
      <c r="E71" s="1">
        <v>1.2170121999999999E-4</v>
      </c>
      <c r="F71" s="1">
        <v>1.2170122999999999E-4</v>
      </c>
      <c r="G71" s="1">
        <v>1.0171256E-4</v>
      </c>
      <c r="H71" s="1">
        <v>-3.7067880999999999E-5</v>
      </c>
    </row>
    <row r="72" spans="2:8" x14ac:dyDescent="0.35">
      <c r="B72">
        <v>8142.91</v>
      </c>
      <c r="C72" s="1">
        <v>1.0700657E-4</v>
      </c>
      <c r="D72" s="1">
        <v>1.0700658E-4</v>
      </c>
      <c r="E72" s="1">
        <v>1.0700657E-4</v>
      </c>
      <c r="F72" s="1">
        <v>1.0700658E-4</v>
      </c>
      <c r="G72" s="1">
        <v>-7.0599806999999998E-7</v>
      </c>
      <c r="H72" s="1">
        <v>-3.3986443000000001E-4</v>
      </c>
    </row>
    <row r="73" spans="2:8" x14ac:dyDescent="0.35">
      <c r="B73">
        <v>8143.17</v>
      </c>
      <c r="C73" s="1">
        <v>1.2133409999999999E-4</v>
      </c>
      <c r="D73" s="1">
        <v>1.2133410999999999E-4</v>
      </c>
      <c r="E73" s="1">
        <v>1.2133409999999999E-4</v>
      </c>
      <c r="F73" s="1">
        <v>1.2133410999999999E-4</v>
      </c>
      <c r="G73" s="1">
        <v>-7.5016943000000001E-5</v>
      </c>
      <c r="H73" s="1">
        <v>-6.6489051000000006E-5</v>
      </c>
    </row>
    <row r="74" spans="2:8" x14ac:dyDescent="0.35">
      <c r="B74">
        <v>8143.43</v>
      </c>
      <c r="C74" s="1">
        <v>6.7997761000000001E-5</v>
      </c>
      <c r="D74" s="1">
        <v>6.7997772999999994E-5</v>
      </c>
      <c r="E74" s="1">
        <v>6.7997761999999997E-5</v>
      </c>
      <c r="F74" s="1">
        <v>6.7997772999999994E-5</v>
      </c>
      <c r="G74" s="1">
        <v>-3.5280303999999999E-5</v>
      </c>
      <c r="H74" s="1">
        <v>3.0895986999999997E-4</v>
      </c>
    </row>
    <row r="75" spans="2:8" x14ac:dyDescent="0.35">
      <c r="B75">
        <v>8143.7</v>
      </c>
      <c r="C75" s="1">
        <v>1.0263554000000001E-4</v>
      </c>
      <c r="D75" s="1">
        <v>1.0263554999999999E-4</v>
      </c>
      <c r="E75" s="1">
        <v>1.0263554000000001E-4</v>
      </c>
      <c r="F75" s="1">
        <v>1.0263554999999999E-4</v>
      </c>
      <c r="G75" s="1">
        <v>8.8731789000000006E-5</v>
      </c>
      <c r="H75" s="1">
        <v>2.7194871E-5</v>
      </c>
    </row>
    <row r="76" spans="2:8" x14ac:dyDescent="0.35">
      <c r="B76">
        <v>8143.96</v>
      </c>
      <c r="C76" s="1">
        <v>1.1502561000000001E-4</v>
      </c>
      <c r="D76" s="1">
        <v>1.1502561999999999E-4</v>
      </c>
      <c r="E76" s="1">
        <v>1.1502561000000001E-4</v>
      </c>
      <c r="F76" s="1">
        <v>1.1502561999999999E-4</v>
      </c>
      <c r="G76" s="1">
        <v>-2.0867023000000002E-5</v>
      </c>
      <c r="H76" s="1">
        <v>-2.4736034999999997E-4</v>
      </c>
    </row>
    <row r="77" spans="2:8" x14ac:dyDescent="0.35">
      <c r="B77">
        <v>8144.22</v>
      </c>
      <c r="C77" s="1">
        <v>9.1784685000000001E-5</v>
      </c>
      <c r="D77" s="1">
        <v>9.1784696999999994E-5</v>
      </c>
      <c r="E77" s="1">
        <v>9.1784685999999997E-5</v>
      </c>
      <c r="F77" s="1">
        <v>9.1784696999999994E-5</v>
      </c>
      <c r="G77" s="1">
        <v>-3.9895592000000003E-5</v>
      </c>
      <c r="H77" s="1">
        <v>7.8312761999999996E-5</v>
      </c>
    </row>
    <row r="78" spans="2:8" x14ac:dyDescent="0.35">
      <c r="B78">
        <v>8144.48</v>
      </c>
      <c r="C78" s="1">
        <v>9.4279901999999997E-5</v>
      </c>
      <c r="D78" s="1">
        <v>9.4279914000000003E-5</v>
      </c>
      <c r="E78" s="1">
        <v>9.4279903000000007E-5</v>
      </c>
      <c r="F78" s="1">
        <v>9.4279914000000003E-5</v>
      </c>
      <c r="G78" s="1">
        <v>1.9855612999999999E-5</v>
      </c>
      <c r="H78" s="1">
        <v>8.2972488000000006E-5</v>
      </c>
    </row>
    <row r="79" spans="2:8" x14ac:dyDescent="0.35">
      <c r="B79">
        <v>8144.74</v>
      </c>
      <c r="C79" s="1">
        <v>1.021096E-4</v>
      </c>
      <c r="D79" s="1">
        <v>1.0210962E-4</v>
      </c>
      <c r="E79" s="1">
        <v>1.0210961E-4</v>
      </c>
      <c r="F79" s="1">
        <v>1.0210962E-4</v>
      </c>
      <c r="G79" s="1">
        <v>3.2501014E-6</v>
      </c>
      <c r="H79" s="1">
        <v>-1.0356816000000001E-4</v>
      </c>
    </row>
    <row r="80" spans="2:8" x14ac:dyDescent="0.35">
      <c r="B80">
        <v>8145.01</v>
      </c>
      <c r="C80" s="1">
        <v>9.6002455000000005E-5</v>
      </c>
      <c r="D80" s="1">
        <v>9.6002466999999997E-5</v>
      </c>
      <c r="E80" s="1">
        <v>9.6002456000000001E-5</v>
      </c>
      <c r="F80" s="1">
        <v>9.6002466999999997E-5</v>
      </c>
      <c r="G80" s="1">
        <v>-3.5035510999999997E-5</v>
      </c>
      <c r="H80" s="1">
        <v>-4.9319744000000002E-5</v>
      </c>
    </row>
    <row r="81" spans="2:8" x14ac:dyDescent="0.35">
      <c r="B81">
        <v>8145.27</v>
      </c>
      <c r="C81" s="1">
        <v>8.3540783000000005E-5</v>
      </c>
      <c r="D81" s="1">
        <v>8.3540794999999998E-5</v>
      </c>
      <c r="E81" s="1">
        <v>8.3540784000000001E-5</v>
      </c>
      <c r="F81" s="1">
        <v>8.3540794999999998E-5</v>
      </c>
      <c r="G81" s="1">
        <v>-2.2889363E-5</v>
      </c>
      <c r="H81" s="1">
        <v>2.9281316000000001E-4</v>
      </c>
    </row>
    <row r="82" spans="2:8" x14ac:dyDescent="0.35">
      <c r="B82">
        <v>8145.53</v>
      </c>
      <c r="C82" s="1">
        <v>8.4099986999999996E-5</v>
      </c>
      <c r="D82" s="1">
        <v>8.4099999000000002E-5</v>
      </c>
      <c r="E82" s="1">
        <v>8.4099988000000005E-5</v>
      </c>
      <c r="F82" s="1">
        <v>8.4099999000000002E-5</v>
      </c>
      <c r="G82" s="1">
        <v>1.1722733E-4</v>
      </c>
      <c r="H82" s="1">
        <v>-5.4037111999999997E-5</v>
      </c>
    </row>
    <row r="83" spans="2:8" x14ac:dyDescent="0.35">
      <c r="B83">
        <v>8145.79</v>
      </c>
      <c r="C83" s="1">
        <v>1.44499E-4</v>
      </c>
      <c r="D83" s="1">
        <v>1.4449900999999999E-4</v>
      </c>
      <c r="E83" s="1">
        <v>1.44499E-4</v>
      </c>
      <c r="F83" s="1">
        <v>1.4449900999999999E-4</v>
      </c>
      <c r="G83" s="1">
        <v>-5.0988661000000002E-5</v>
      </c>
      <c r="H83" s="1">
        <v>-3.9847426E-4</v>
      </c>
    </row>
    <row r="84" spans="2:8" x14ac:dyDescent="0.35">
      <c r="B84">
        <v>8146.05</v>
      </c>
      <c r="C84" s="1">
        <v>5.7585883000000001E-5</v>
      </c>
      <c r="D84" s="1">
        <v>5.7585895E-5</v>
      </c>
      <c r="E84" s="1">
        <v>5.7585884000000003E-5</v>
      </c>
      <c r="F84" s="1">
        <v>5.7585895E-5</v>
      </c>
      <c r="G84" s="1">
        <v>-8.9979282999999994E-5</v>
      </c>
      <c r="H84" s="1">
        <v>9.9127267000000005E-5</v>
      </c>
    </row>
    <row r="85" spans="2:8" x14ac:dyDescent="0.35">
      <c r="B85">
        <v>8146.32</v>
      </c>
      <c r="C85" s="1">
        <v>9.6809977E-5</v>
      </c>
      <c r="D85" s="1">
        <v>9.6809989000000006E-5</v>
      </c>
      <c r="E85" s="1">
        <v>9.6809977999999996E-5</v>
      </c>
      <c r="F85" s="1">
        <v>9.6809989000000006E-5</v>
      </c>
      <c r="G85" s="1">
        <v>1.5487906000000001E-6</v>
      </c>
      <c r="H85" s="1">
        <v>1.2174643E-4</v>
      </c>
    </row>
    <row r="86" spans="2:8" x14ac:dyDescent="0.35">
      <c r="B86">
        <v>8146.58</v>
      </c>
      <c r="C86" s="1">
        <v>5.8406741999999999E-5</v>
      </c>
      <c r="D86" s="1">
        <v>5.8406753999999999E-5</v>
      </c>
      <c r="E86" s="1">
        <v>5.8406743000000002E-5</v>
      </c>
      <c r="F86" s="1">
        <v>5.8406753999999999E-5</v>
      </c>
      <c r="G86" s="1">
        <v>-2.5453672999999999E-5</v>
      </c>
      <c r="H86" s="1">
        <v>1.5506961999999999E-4</v>
      </c>
    </row>
    <row r="87" spans="2:8" x14ac:dyDescent="0.35">
      <c r="B87">
        <v>8146.84</v>
      </c>
      <c r="C87" s="1">
        <v>8.3574067E-5</v>
      </c>
      <c r="D87" s="1">
        <v>8.3574077999999996E-5</v>
      </c>
      <c r="E87" s="1">
        <v>8.3574067E-5</v>
      </c>
      <c r="F87" s="1">
        <v>8.3574077999999996E-5</v>
      </c>
      <c r="G87" s="1">
        <v>8.2184990999999995E-5</v>
      </c>
      <c r="H87" s="1">
        <v>5.0683782999999998E-5</v>
      </c>
    </row>
    <row r="88" spans="2:8" x14ac:dyDescent="0.35">
      <c r="B88">
        <v>8147.1</v>
      </c>
      <c r="C88" s="1">
        <v>1.0114294E-4</v>
      </c>
      <c r="D88" s="1">
        <v>1.0114295E-4</v>
      </c>
      <c r="E88" s="1">
        <v>1.0114294E-4</v>
      </c>
      <c r="F88" s="1">
        <v>1.0114295E-4</v>
      </c>
      <c r="G88" s="1">
        <v>9.018939E-7</v>
      </c>
      <c r="H88" s="1">
        <v>-2.6819219E-4</v>
      </c>
    </row>
    <row r="89" spans="2:8" x14ac:dyDescent="0.35">
      <c r="B89">
        <v>8147.36</v>
      </c>
      <c r="C89" s="1">
        <v>8.4043052000000004E-5</v>
      </c>
      <c r="D89" s="1">
        <v>8.4043063000000001E-5</v>
      </c>
      <c r="E89" s="1">
        <v>8.4043052000000004E-5</v>
      </c>
      <c r="F89" s="1">
        <v>8.4043063000000001E-5</v>
      </c>
      <c r="G89" s="1">
        <v>-5.7274948000000001E-5</v>
      </c>
      <c r="H89" s="1">
        <v>-1.6199619E-6</v>
      </c>
    </row>
    <row r="90" spans="2:8" x14ac:dyDescent="0.35">
      <c r="B90">
        <v>8147.63</v>
      </c>
      <c r="C90" s="1">
        <v>7.0787215000000007E-5</v>
      </c>
      <c r="D90" s="1">
        <v>7.0787226000000003E-5</v>
      </c>
      <c r="E90" s="1">
        <v>7.0787215000000007E-5</v>
      </c>
      <c r="F90" s="1">
        <v>7.0787226000000003E-5</v>
      </c>
      <c r="G90" s="1">
        <v>4.3314113E-8</v>
      </c>
      <c r="H90" s="1">
        <v>1.8716507999999999E-4</v>
      </c>
    </row>
    <row r="91" spans="2:8" x14ac:dyDescent="0.35">
      <c r="B91">
        <v>8147.89</v>
      </c>
      <c r="C91" s="1">
        <v>8.4066008E-5</v>
      </c>
      <c r="D91" s="1">
        <v>8.4066020000000006E-5</v>
      </c>
      <c r="E91" s="1">
        <v>8.4066008999999996E-5</v>
      </c>
      <c r="F91" s="1">
        <v>8.4066020000000006E-5</v>
      </c>
      <c r="G91" s="1">
        <v>4.1922545E-5</v>
      </c>
      <c r="H91" s="1">
        <v>1.4501988999999999E-5</v>
      </c>
    </row>
    <row r="92" spans="2:8" x14ac:dyDescent="0.35">
      <c r="B92">
        <v>8148.15</v>
      </c>
      <c r="C92" s="1">
        <v>9.2586938000000003E-5</v>
      </c>
      <c r="D92" s="1">
        <v>9.2586949999999996E-5</v>
      </c>
      <c r="E92" s="1">
        <v>9.2586939E-5</v>
      </c>
      <c r="F92" s="1">
        <v>9.2586949999999996E-5</v>
      </c>
      <c r="G92" s="1">
        <v>7.5843483999999998E-6</v>
      </c>
      <c r="H92" s="1">
        <v>-1.4979891E-4</v>
      </c>
    </row>
    <row r="93" spans="2:8" x14ac:dyDescent="0.35">
      <c r="B93">
        <v>8148.41</v>
      </c>
      <c r="C93" s="1">
        <v>8.8009869000000001E-5</v>
      </c>
      <c r="D93" s="1">
        <v>8.8009880999999994E-5</v>
      </c>
      <c r="E93" s="1">
        <v>8.8009869999999997E-5</v>
      </c>
      <c r="F93" s="1">
        <v>8.8009880999999994E-5</v>
      </c>
      <c r="G93" s="1">
        <v>-3.5972890999999998E-5</v>
      </c>
      <c r="H93" s="1">
        <v>-1.6820370000000001E-4</v>
      </c>
    </row>
    <row r="94" spans="2:8" x14ac:dyDescent="0.35">
      <c r="B94">
        <v>8148.67</v>
      </c>
      <c r="C94" s="1">
        <v>7.3881035000000002E-5</v>
      </c>
      <c r="D94" s="1">
        <v>7.3881046999999995E-5</v>
      </c>
      <c r="E94" s="1">
        <v>7.3881035999999998E-5</v>
      </c>
      <c r="F94" s="1">
        <v>7.3881046999999995E-5</v>
      </c>
      <c r="G94" s="1">
        <v>-7.9881574999999996E-5</v>
      </c>
      <c r="H94" s="1">
        <v>7.2260790000000004E-5</v>
      </c>
    </row>
    <row r="95" spans="2:8" x14ac:dyDescent="0.35">
      <c r="B95">
        <v>8148.94</v>
      </c>
      <c r="C95" s="1">
        <v>4.5672635000000003E-5</v>
      </c>
      <c r="D95" s="1">
        <v>4.5672646E-5</v>
      </c>
      <c r="E95" s="1">
        <v>4.5672635000000003E-5</v>
      </c>
      <c r="F95" s="1">
        <v>4.5672646E-5</v>
      </c>
      <c r="G95" s="1">
        <v>2.3253280999999999E-6</v>
      </c>
      <c r="H95" s="1">
        <v>1.9758279000000001E-4</v>
      </c>
    </row>
    <row r="96" spans="2:8" x14ac:dyDescent="0.35">
      <c r="B96">
        <v>8149.2</v>
      </c>
      <c r="C96" s="1">
        <v>7.5113459000000006E-5</v>
      </c>
      <c r="D96" s="1">
        <v>7.5113470999999999E-5</v>
      </c>
      <c r="E96" s="1">
        <v>7.5113460000000002E-5</v>
      </c>
      <c r="F96" s="1">
        <v>7.5113470999999999E-5</v>
      </c>
      <c r="G96" s="1">
        <v>2.4837306E-5</v>
      </c>
      <c r="H96" s="1">
        <v>6.2643690999999998E-6</v>
      </c>
    </row>
    <row r="97" spans="2:8" x14ac:dyDescent="0.35">
      <c r="B97">
        <v>8149.46</v>
      </c>
      <c r="C97" s="1">
        <v>5.8588034000000002E-5</v>
      </c>
      <c r="D97" s="1">
        <v>5.8588044999999999E-5</v>
      </c>
      <c r="E97" s="1">
        <v>5.8588034000000002E-5</v>
      </c>
      <c r="F97" s="1">
        <v>5.8588044999999999E-5</v>
      </c>
      <c r="G97" s="1">
        <v>5.5828001000000001E-6</v>
      </c>
      <c r="H97" s="1">
        <v>1.2952569000000001E-5</v>
      </c>
    </row>
    <row r="98" spans="2:8" x14ac:dyDescent="0.35">
      <c r="B98">
        <v>8149.72</v>
      </c>
      <c r="C98" s="1">
        <v>7.8016514999999995E-5</v>
      </c>
      <c r="D98" s="1">
        <v>7.8016527000000001E-5</v>
      </c>
      <c r="E98" s="1">
        <v>7.8016516000000005E-5</v>
      </c>
      <c r="F98" s="1">
        <v>7.8016527000000001E-5</v>
      </c>
      <c r="G98" s="1">
        <v>3.1572641999999998E-5</v>
      </c>
      <c r="H98" s="1">
        <v>3.8029455000000003E-5</v>
      </c>
    </row>
    <row r="99" spans="2:8" x14ac:dyDescent="0.35">
      <c r="B99">
        <v>8149.99</v>
      </c>
      <c r="C99" s="1">
        <v>7.5321534E-5</v>
      </c>
      <c r="D99" s="1">
        <v>7.5321546000000006E-5</v>
      </c>
      <c r="E99" s="1">
        <v>7.5321534999999996E-5</v>
      </c>
      <c r="F99" s="1">
        <v>7.5321546000000006E-5</v>
      </c>
      <c r="G99" s="1">
        <v>2.5738411000000001E-5</v>
      </c>
      <c r="H99" s="1">
        <v>-4.4308960000000003E-5</v>
      </c>
    </row>
    <row r="100" spans="2:8" x14ac:dyDescent="0.35">
      <c r="B100">
        <v>8150.25</v>
      </c>
      <c r="C100" s="1">
        <v>9.1657873000000002E-5</v>
      </c>
      <c r="D100" s="1">
        <v>9.1657884999999994E-5</v>
      </c>
      <c r="E100" s="1">
        <v>9.1657873999999998E-5</v>
      </c>
      <c r="F100" s="1">
        <v>9.1657884999999994E-5</v>
      </c>
      <c r="G100" s="1">
        <v>8.0888938000000001E-6</v>
      </c>
      <c r="H100" s="1">
        <v>-1.5076944000000001E-4</v>
      </c>
    </row>
    <row r="101" spans="2:8" x14ac:dyDescent="0.35">
      <c r="B101">
        <v>8150.51</v>
      </c>
      <c r="C101" s="1">
        <v>7.9527759000000002E-5</v>
      </c>
      <c r="D101" s="1">
        <v>7.9527770999999995E-5</v>
      </c>
      <c r="E101" s="1">
        <v>7.9527759999999998E-5</v>
      </c>
      <c r="F101" s="1">
        <v>7.9527770999999995E-5</v>
      </c>
      <c r="G101" s="1">
        <v>-5.2661699999999998E-5</v>
      </c>
      <c r="H101" s="1">
        <v>-1.6327645999999999E-4</v>
      </c>
    </row>
    <row r="102" spans="2:8" x14ac:dyDescent="0.35">
      <c r="B102">
        <v>8150.77</v>
      </c>
      <c r="C102" s="1">
        <v>6.4273789000000004E-5</v>
      </c>
      <c r="D102" s="1">
        <v>6.4273800000000001E-5</v>
      </c>
      <c r="E102" s="1">
        <v>6.4273789000000004E-5</v>
      </c>
      <c r="F102" s="1">
        <v>6.4273800000000001E-5</v>
      </c>
      <c r="G102" s="1">
        <v>-7.6814862999999994E-5</v>
      </c>
      <c r="H102" s="1">
        <v>1.1992751E-4</v>
      </c>
    </row>
    <row r="103" spans="2:8" x14ac:dyDescent="0.35">
      <c r="B103">
        <v>8151.04</v>
      </c>
      <c r="C103" s="1">
        <v>3.8815882E-5</v>
      </c>
      <c r="D103" s="1">
        <v>3.8815893000000003E-5</v>
      </c>
      <c r="E103" s="1">
        <v>3.8815882E-5</v>
      </c>
      <c r="F103" s="1">
        <v>3.8815893000000003E-5</v>
      </c>
      <c r="G103" s="1">
        <v>1.0899880000000001E-5</v>
      </c>
      <c r="H103" s="1">
        <v>1.1261545E-4</v>
      </c>
    </row>
    <row r="104" spans="2:8" x14ac:dyDescent="0.35">
      <c r="B104">
        <v>8151.3</v>
      </c>
      <c r="C104" s="1">
        <v>7.0050724999999998E-5</v>
      </c>
      <c r="D104" s="1">
        <v>7.0050737000000005E-5</v>
      </c>
      <c r="E104" s="1">
        <v>7.0050725999999994E-5</v>
      </c>
      <c r="F104" s="1">
        <v>7.0050737000000005E-5</v>
      </c>
      <c r="G104" s="1">
        <v>-1.7128674E-5</v>
      </c>
      <c r="H104" s="1">
        <v>-1.5622025E-4</v>
      </c>
    </row>
    <row r="105" spans="2:8" x14ac:dyDescent="0.35">
      <c r="B105">
        <v>8151.56</v>
      </c>
      <c r="C105" s="1">
        <v>2.9908970999999998E-5</v>
      </c>
      <c r="D105" s="1">
        <v>2.9908981999999999E-5</v>
      </c>
      <c r="E105" s="1">
        <v>2.9908970999999998E-5</v>
      </c>
      <c r="F105" s="1">
        <v>2.9908981999999999E-5</v>
      </c>
      <c r="G105" s="1">
        <v>-7.0334650999999995E-5</v>
      </c>
      <c r="H105" s="1">
        <v>7.4826153000000003E-5</v>
      </c>
    </row>
    <row r="106" spans="2:8" x14ac:dyDescent="0.35">
      <c r="B106">
        <v>8151.82</v>
      </c>
      <c r="C106" s="1">
        <v>3.3476707000000003E-5</v>
      </c>
      <c r="D106" s="1">
        <v>3.3476718E-5</v>
      </c>
      <c r="E106" s="1">
        <v>3.3476707000000003E-5</v>
      </c>
      <c r="F106" s="1">
        <v>3.3476718E-5</v>
      </c>
      <c r="G106" s="1">
        <v>2.1780926000000001E-5</v>
      </c>
      <c r="H106" s="1">
        <v>1.5895062999999999E-4</v>
      </c>
    </row>
    <row r="107" spans="2:8" x14ac:dyDescent="0.35">
      <c r="B107">
        <v>8152.08</v>
      </c>
      <c r="C107" s="1">
        <v>4.1235052000000003E-5</v>
      </c>
      <c r="D107" s="1">
        <v>4.1235064000000003E-5</v>
      </c>
      <c r="E107" s="1">
        <v>4.1235052999999999E-5</v>
      </c>
      <c r="F107" s="1">
        <v>4.1235064000000003E-5</v>
      </c>
      <c r="G107" s="1">
        <v>1.2319678999999999E-5</v>
      </c>
      <c r="H107" s="1">
        <v>7.5300766000000003E-5</v>
      </c>
    </row>
    <row r="108" spans="2:8" x14ac:dyDescent="0.35">
      <c r="B108">
        <v>8152.35</v>
      </c>
      <c r="C108" s="1">
        <v>4.0006136999999998E-5</v>
      </c>
      <c r="D108" s="1">
        <v>4.0006148000000001E-5</v>
      </c>
      <c r="E108" s="1">
        <v>4.0006136999999998E-5</v>
      </c>
      <c r="F108" s="1">
        <v>4.0006148000000001E-5</v>
      </c>
      <c r="G108" s="1">
        <v>6.1690331000000006E-5</v>
      </c>
      <c r="H108" s="1">
        <v>3.9804312000000001E-5</v>
      </c>
    </row>
    <row r="109" spans="2:8" x14ac:dyDescent="0.35">
      <c r="B109">
        <v>8152.61</v>
      </c>
      <c r="C109" s="1">
        <v>7.3930927999999997E-5</v>
      </c>
      <c r="D109" s="1">
        <v>7.3930940000000003E-5</v>
      </c>
      <c r="E109" s="1">
        <v>7.3930929000000007E-5</v>
      </c>
      <c r="F109" s="1">
        <v>7.3930940000000003E-5</v>
      </c>
      <c r="G109" s="1">
        <v>3.3415964000000001E-5</v>
      </c>
      <c r="H109" s="1">
        <v>-3.0263475000000001E-4</v>
      </c>
    </row>
    <row r="110" spans="2:8" x14ac:dyDescent="0.35">
      <c r="B110">
        <v>8152.87</v>
      </c>
      <c r="C110" s="1">
        <v>5.7382437999999999E-5</v>
      </c>
      <c r="D110" s="1">
        <v>5.7382449999999998E-5</v>
      </c>
      <c r="E110" s="1">
        <v>5.7382439000000001E-5</v>
      </c>
      <c r="F110" s="1">
        <v>5.7382449999999998E-5</v>
      </c>
      <c r="G110" s="1">
        <v>-9.5679740999999997E-5</v>
      </c>
      <c r="H110" s="1">
        <v>-6.5441368000000006E-5</v>
      </c>
    </row>
    <row r="111" spans="2:8" x14ac:dyDescent="0.35">
      <c r="B111">
        <v>8153.13</v>
      </c>
      <c r="C111" s="1">
        <v>2.4177462999999999E-5</v>
      </c>
      <c r="D111" s="1">
        <v>2.4177473999999999E-5</v>
      </c>
      <c r="E111" s="1">
        <v>2.4177462999999999E-5</v>
      </c>
      <c r="F111" s="1">
        <v>2.4177473999999999E-5</v>
      </c>
      <c r="G111" s="1">
        <v>-6.1354688999999998E-7</v>
      </c>
      <c r="H111" s="1">
        <v>1.5450085999999999E-4</v>
      </c>
    </row>
    <row r="112" spans="2:8" x14ac:dyDescent="0.35">
      <c r="B112">
        <v>8153.4</v>
      </c>
      <c r="C112" s="1">
        <v>5.7057257999999998E-5</v>
      </c>
      <c r="D112" s="1">
        <v>5.7057269999999998E-5</v>
      </c>
      <c r="E112" s="1">
        <v>5.7057259000000001E-5</v>
      </c>
      <c r="F112" s="1">
        <v>5.7057269999999998E-5</v>
      </c>
      <c r="G112" s="1">
        <v>-1.3794285999999999E-5</v>
      </c>
      <c r="H112" s="1">
        <v>-1.1575540000000001E-4</v>
      </c>
    </row>
    <row r="113" spans="2:8" x14ac:dyDescent="0.35">
      <c r="B113">
        <v>8153.66</v>
      </c>
      <c r="C113" s="1">
        <v>1.6866491000000001E-5</v>
      </c>
      <c r="D113" s="1">
        <v>1.6866502000000001E-5</v>
      </c>
      <c r="E113" s="1">
        <v>1.6866491000000001E-5</v>
      </c>
      <c r="F113" s="1">
        <v>1.6866502000000001E-5</v>
      </c>
      <c r="G113" s="1">
        <v>-6.1963909999999999E-5</v>
      </c>
      <c r="H113" s="1">
        <v>-3.6578919000000002E-5</v>
      </c>
    </row>
    <row r="114" spans="2:8" x14ac:dyDescent="0.35">
      <c r="B114">
        <v>8153.92</v>
      </c>
      <c r="C114" s="1">
        <v>2.4836024999999999E-5</v>
      </c>
      <c r="D114" s="1">
        <v>2.4836036999999999E-5</v>
      </c>
      <c r="E114" s="1">
        <v>2.4836024999999999E-5</v>
      </c>
      <c r="F114" s="1">
        <v>2.4836036999999999E-5</v>
      </c>
      <c r="G114" s="1">
        <v>-3.2815323E-5</v>
      </c>
      <c r="H114" s="1">
        <v>1.7306772E-4</v>
      </c>
    </row>
    <row r="115" spans="2:8" x14ac:dyDescent="0.35">
      <c r="B115">
        <v>8154.18</v>
      </c>
      <c r="C115" s="1">
        <v>-1.9747683000000001E-7</v>
      </c>
      <c r="D115" s="1">
        <v>-1.9746582999999999E-7</v>
      </c>
      <c r="E115" s="1">
        <v>-1.9747683999999999E-7</v>
      </c>
      <c r="F115" s="1">
        <v>-1.9746582999999999E-7</v>
      </c>
      <c r="G115" s="1">
        <v>2.8031305000000001E-5</v>
      </c>
      <c r="H115" s="1">
        <v>1.9880434000000001E-4</v>
      </c>
    </row>
    <row r="116" spans="2:8" x14ac:dyDescent="0.35">
      <c r="B116">
        <v>8154.45</v>
      </c>
      <c r="C116" s="1">
        <v>3.9692617E-5</v>
      </c>
      <c r="D116" s="1">
        <v>3.9692627999999997E-5</v>
      </c>
      <c r="E116" s="1">
        <v>3.9692617E-5</v>
      </c>
      <c r="F116" s="1">
        <v>3.9692627999999997E-5</v>
      </c>
      <c r="G116" s="1">
        <v>7.2550977000000001E-5</v>
      </c>
      <c r="H116" s="1">
        <v>4.1977583999999999E-5</v>
      </c>
    </row>
    <row r="117" spans="2:8" x14ac:dyDescent="0.35">
      <c r="B117">
        <v>8154.71</v>
      </c>
      <c r="C117" s="1">
        <v>3.8254541000000003E-5</v>
      </c>
      <c r="D117" s="1">
        <v>3.8254553000000003E-5</v>
      </c>
      <c r="E117" s="1">
        <v>3.8254541999999999E-5</v>
      </c>
      <c r="F117" s="1">
        <v>3.8254553000000003E-5</v>
      </c>
      <c r="G117" s="1">
        <v>5.0279423999999997E-5</v>
      </c>
      <c r="H117" s="1">
        <v>-2.681424E-4</v>
      </c>
    </row>
    <row r="118" spans="2:8" x14ac:dyDescent="0.35">
      <c r="B118">
        <v>8154.97</v>
      </c>
      <c r="C118" s="1">
        <v>6.5837918000000005E-5</v>
      </c>
      <c r="D118" s="1">
        <v>6.5837929000000001E-5</v>
      </c>
      <c r="E118" s="1">
        <v>6.5837918000000005E-5</v>
      </c>
      <c r="F118" s="1">
        <v>6.5837929000000001E-5</v>
      </c>
      <c r="G118" s="1">
        <v>-6.6883071000000004E-5</v>
      </c>
      <c r="H118" s="1">
        <v>-4.5507719000000002E-4</v>
      </c>
    </row>
    <row r="119" spans="2:8" x14ac:dyDescent="0.35">
      <c r="B119">
        <v>8155.24</v>
      </c>
      <c r="C119" s="1">
        <v>2.8065137999999998E-6</v>
      </c>
      <c r="D119" s="1">
        <v>2.8065247999999999E-6</v>
      </c>
      <c r="E119" s="1">
        <v>2.8065137999999998E-6</v>
      </c>
      <c r="F119" s="1">
        <v>2.8065247999999999E-6</v>
      </c>
      <c r="G119" s="1">
        <v>-1.9091148E-4</v>
      </c>
      <c r="H119" s="1">
        <v>1.4350170999999999E-4</v>
      </c>
    </row>
    <row r="120" spans="2:8" x14ac:dyDescent="0.35">
      <c r="B120">
        <v>8155.5</v>
      </c>
      <c r="C120" s="1">
        <v>-3.5345168999999997E-5</v>
      </c>
      <c r="D120" s="1">
        <v>-3.5345158E-5</v>
      </c>
      <c r="E120" s="1">
        <v>-3.5345168999999997E-5</v>
      </c>
      <c r="F120" s="1">
        <v>-3.5345158E-5</v>
      </c>
      <c r="G120" s="1">
        <v>9.1728347000000006E-6</v>
      </c>
      <c r="H120" s="1">
        <v>6.2165638000000005E-4</v>
      </c>
    </row>
    <row r="121" spans="2:8" x14ac:dyDescent="0.35">
      <c r="B121">
        <v>8155.76</v>
      </c>
      <c r="C121" s="1">
        <v>7.5763877999999998E-6</v>
      </c>
      <c r="D121" s="1">
        <v>7.5763988999999998E-6</v>
      </c>
      <c r="E121" s="1">
        <v>7.5763878999999997E-6</v>
      </c>
      <c r="F121" s="1">
        <v>7.5763988999999998E-6</v>
      </c>
      <c r="G121" s="1">
        <v>1.3234982999999999E-4</v>
      </c>
      <c r="H121" s="1">
        <v>9.9371079000000004E-5</v>
      </c>
    </row>
    <row r="122" spans="2:8" x14ac:dyDescent="0.35">
      <c r="B122">
        <v>8156.02</v>
      </c>
      <c r="C122" s="1">
        <v>3.3476745000000001E-5</v>
      </c>
      <c r="D122" s="1">
        <v>3.3476755999999997E-5</v>
      </c>
      <c r="E122" s="1">
        <v>3.3476745000000001E-5</v>
      </c>
      <c r="F122" s="1">
        <v>3.3476755999999997E-5</v>
      </c>
      <c r="G122" s="1">
        <v>6.0845796000000002E-5</v>
      </c>
      <c r="H122" s="1">
        <v>-4.7064395000000003E-4</v>
      </c>
    </row>
    <row r="123" spans="2:8" x14ac:dyDescent="0.35">
      <c r="B123">
        <v>8156.29</v>
      </c>
      <c r="C123" s="1">
        <v>3.9824660000000002E-5</v>
      </c>
      <c r="D123" s="1">
        <v>3.9824670999999999E-5</v>
      </c>
      <c r="E123" s="1">
        <v>3.9824660000000002E-5</v>
      </c>
      <c r="F123" s="1">
        <v>3.9824670999999999E-5</v>
      </c>
      <c r="G123" s="1">
        <v>-1.1709146E-4</v>
      </c>
      <c r="H123" s="1">
        <v>9.6818244999999997E-6</v>
      </c>
    </row>
    <row r="124" spans="2:8" x14ac:dyDescent="0.35">
      <c r="B124">
        <v>8156.55</v>
      </c>
      <c r="C124" s="1">
        <v>-2.8581728000000001E-5</v>
      </c>
      <c r="D124" s="1">
        <v>-2.8581717000000001E-5</v>
      </c>
      <c r="E124" s="1">
        <v>-2.8581728000000001E-5</v>
      </c>
      <c r="F124" s="1">
        <v>-2.8581717000000001E-5</v>
      </c>
      <c r="G124" s="1">
        <v>6.5977162999999994E-5</v>
      </c>
      <c r="H124" s="1">
        <v>4.4262691E-4</v>
      </c>
    </row>
    <row r="125" spans="2:8" x14ac:dyDescent="0.35">
      <c r="B125">
        <v>8156.81</v>
      </c>
      <c r="C125" s="1">
        <v>7.4132783999999999E-5</v>
      </c>
      <c r="D125" s="1">
        <v>7.4132796000000005E-5</v>
      </c>
      <c r="E125" s="1">
        <v>7.4132784999999995E-5</v>
      </c>
      <c r="F125" s="1">
        <v>7.4132796000000005E-5</v>
      </c>
      <c r="G125" s="1">
        <v>1.1307454000000001E-4</v>
      </c>
      <c r="H125" s="1">
        <v>-3.4122504999999998E-4</v>
      </c>
    </row>
    <row r="126" spans="2:8" x14ac:dyDescent="0.35">
      <c r="B126">
        <v>8157.07</v>
      </c>
      <c r="C126" s="1">
        <v>3.0217031E-5</v>
      </c>
      <c r="D126" s="1">
        <v>3.0217042E-5</v>
      </c>
      <c r="E126" s="1">
        <v>3.0217031E-5</v>
      </c>
      <c r="F126" s="1">
        <v>3.0217042E-5</v>
      </c>
      <c r="G126" s="1">
        <v>-1.1145986E-4</v>
      </c>
      <c r="H126" s="1">
        <v>-1.5647912000000001E-4</v>
      </c>
    </row>
    <row r="127" spans="2:8" x14ac:dyDescent="0.35">
      <c r="B127">
        <v>8157.34</v>
      </c>
      <c r="C127" s="1">
        <v>1.5059058E-5</v>
      </c>
      <c r="D127" s="1">
        <v>1.5059069E-5</v>
      </c>
      <c r="E127" s="1">
        <v>1.5059058E-5</v>
      </c>
      <c r="F127" s="1">
        <v>1.5059069E-5</v>
      </c>
      <c r="G127" s="1">
        <v>3.0140604000000002E-5</v>
      </c>
      <c r="H127" s="1">
        <v>9.5180075000000005E-5</v>
      </c>
    </row>
    <row r="128" spans="2:8" x14ac:dyDescent="0.35">
      <c r="B128">
        <v>8157.6</v>
      </c>
      <c r="C128" s="1">
        <v>4.6191550999999999E-5</v>
      </c>
      <c r="D128" s="1">
        <v>4.6191562000000003E-5</v>
      </c>
      <c r="E128" s="1">
        <v>4.6191550999999999E-5</v>
      </c>
      <c r="F128" s="1">
        <v>4.6191562000000003E-5</v>
      </c>
      <c r="G128" s="1">
        <v>-6.1014422000000003E-5</v>
      </c>
      <c r="H128" s="1">
        <v>-1.9343348E-4</v>
      </c>
    </row>
    <row r="129" spans="2:8" x14ac:dyDescent="0.35">
      <c r="B129">
        <v>8157.86</v>
      </c>
      <c r="C129" s="1">
        <v>-1.6668441999999999E-5</v>
      </c>
      <c r="D129" s="1">
        <v>-1.6668430999999999E-5</v>
      </c>
      <c r="E129" s="1">
        <v>-1.6668441999999999E-5</v>
      </c>
      <c r="F129" s="1">
        <v>-1.6668430999999999E-5</v>
      </c>
      <c r="G129" s="1">
        <v>-7.0444808000000002E-5</v>
      </c>
      <c r="H129" s="1">
        <v>4.5162735000000003E-5</v>
      </c>
    </row>
    <row r="130" spans="2:8" x14ac:dyDescent="0.35">
      <c r="B130">
        <v>8158.13</v>
      </c>
      <c r="C130" s="1">
        <v>8.8558026999999992E-6</v>
      </c>
      <c r="D130" s="1">
        <v>8.8558137999999992E-6</v>
      </c>
      <c r="E130" s="1">
        <v>8.8558026999999992E-6</v>
      </c>
      <c r="F130" s="1">
        <v>8.8558137999999992E-6</v>
      </c>
      <c r="G130" s="1">
        <v>-3.7078171999999997E-5</v>
      </c>
      <c r="H130" s="1">
        <v>6.9301690999999996E-5</v>
      </c>
    </row>
    <row r="131" spans="2:8" x14ac:dyDescent="0.35">
      <c r="B131">
        <v>8158.39</v>
      </c>
      <c r="C131" s="1">
        <v>-3.6319872999999997E-5</v>
      </c>
      <c r="D131" s="1">
        <v>-3.6319862E-5</v>
      </c>
      <c r="E131" s="1">
        <v>-3.6319872999999997E-5</v>
      </c>
      <c r="F131" s="1">
        <v>-3.6319862E-5</v>
      </c>
      <c r="G131" s="1">
        <v>-3.3714911000000001E-5</v>
      </c>
      <c r="H131" s="1">
        <v>3.1359214000000001E-5</v>
      </c>
    </row>
    <row r="132" spans="2:8" x14ac:dyDescent="0.35">
      <c r="B132">
        <v>8158.65</v>
      </c>
      <c r="C132" s="1">
        <v>-8.6759512000000005E-6</v>
      </c>
      <c r="D132" s="1">
        <v>-8.6759402000000004E-6</v>
      </c>
      <c r="E132" s="1">
        <v>-8.6759513000000004E-6</v>
      </c>
      <c r="F132" s="1">
        <v>-8.6759402000000004E-6</v>
      </c>
      <c r="G132" s="1">
        <v>-2.0771381E-5</v>
      </c>
      <c r="H132" s="1">
        <v>1.0034141E-4</v>
      </c>
    </row>
    <row r="133" spans="2:8" x14ac:dyDescent="0.35">
      <c r="B133">
        <v>8158.91</v>
      </c>
      <c r="C133" s="1">
        <v>-4.7120991E-5</v>
      </c>
      <c r="D133" s="1">
        <v>-4.7120979999999997E-5</v>
      </c>
      <c r="E133" s="1">
        <v>-4.7120991E-5</v>
      </c>
      <c r="F133" s="1">
        <v>-4.7120979999999997E-5</v>
      </c>
      <c r="G133" s="1">
        <v>1.8462620999999999E-5</v>
      </c>
      <c r="H133" s="1">
        <v>1.2368038000000001E-4</v>
      </c>
    </row>
    <row r="134" spans="2:8" x14ac:dyDescent="0.35">
      <c r="B134">
        <v>8159.18</v>
      </c>
      <c r="C134" s="1">
        <v>1.1092382E-6</v>
      </c>
      <c r="D134" s="1">
        <v>1.1092492000000001E-6</v>
      </c>
      <c r="E134" s="1">
        <v>1.1092382E-6</v>
      </c>
      <c r="F134" s="1">
        <v>1.1092492000000001E-6</v>
      </c>
      <c r="G134" s="1">
        <v>4.4779220000000001E-5</v>
      </c>
      <c r="H134" s="1">
        <v>6.3897129999999997E-5</v>
      </c>
    </row>
    <row r="135" spans="2:8" x14ac:dyDescent="0.35">
      <c r="B135">
        <v>8159.44</v>
      </c>
      <c r="C135" s="1">
        <v>-2.3388004000000001E-5</v>
      </c>
      <c r="D135" s="1">
        <v>-2.3387993000000001E-5</v>
      </c>
      <c r="E135" s="1">
        <v>-2.3388004000000001E-5</v>
      </c>
      <c r="F135" s="1">
        <v>-2.3387993000000001E-5</v>
      </c>
      <c r="G135" s="1">
        <v>5.2328101000000001E-5</v>
      </c>
      <c r="H135" s="1">
        <v>9.8858680000000005E-6</v>
      </c>
    </row>
    <row r="136" spans="2:8" x14ac:dyDescent="0.35">
      <c r="B136">
        <v>8159.7</v>
      </c>
      <c r="C136" s="1">
        <v>2.8319850999999999E-5</v>
      </c>
      <c r="D136" s="1">
        <v>2.8319861999999999E-5</v>
      </c>
      <c r="E136" s="1">
        <v>2.8319850999999999E-5</v>
      </c>
      <c r="F136" s="1">
        <v>2.8319861999999999E-5</v>
      </c>
      <c r="G136" s="1">
        <v>4.9919872E-5</v>
      </c>
      <c r="H136" s="1">
        <v>-2.6642863000000001E-4</v>
      </c>
    </row>
    <row r="137" spans="2:8" x14ac:dyDescent="0.35">
      <c r="B137">
        <v>8159.97</v>
      </c>
      <c r="C137" s="1">
        <v>3.0695279E-6</v>
      </c>
      <c r="D137" s="1">
        <v>3.0695389000000001E-6</v>
      </c>
      <c r="E137" s="1">
        <v>3.0695279E-6</v>
      </c>
      <c r="F137" s="1">
        <v>3.0695389000000001E-6</v>
      </c>
      <c r="G137" s="1">
        <v>-8.8879074000000003E-5</v>
      </c>
      <c r="H137" s="1">
        <v>-2.5606910000000002E-4</v>
      </c>
    </row>
    <row r="138" spans="2:8" x14ac:dyDescent="0.35">
      <c r="B138">
        <v>8160.23</v>
      </c>
      <c r="C138" s="1">
        <v>-1.8786059000000001E-5</v>
      </c>
      <c r="D138" s="1">
        <v>-1.8786048000000001E-5</v>
      </c>
      <c r="E138" s="1">
        <v>-1.8786059000000001E-5</v>
      </c>
      <c r="F138" s="1">
        <v>-1.8786048000000001E-5</v>
      </c>
      <c r="G138" s="1">
        <v>-8.5796750000000001E-5</v>
      </c>
      <c r="H138" s="1">
        <v>1.4021532000000001E-4</v>
      </c>
    </row>
    <row r="139" spans="2:8" x14ac:dyDescent="0.35">
      <c r="B139">
        <v>8160.49</v>
      </c>
      <c r="C139" s="1">
        <v>-4.1544782E-5</v>
      </c>
      <c r="D139" s="1">
        <v>-4.1544771000000003E-5</v>
      </c>
      <c r="E139" s="1">
        <v>-4.1544782E-5</v>
      </c>
      <c r="F139" s="1">
        <v>-4.1544771000000003E-5</v>
      </c>
      <c r="G139" s="1">
        <v>-1.5967110999999998E-5</v>
      </c>
      <c r="H139" s="1">
        <v>2.6138318E-4</v>
      </c>
    </row>
    <row r="140" spans="2:8" x14ac:dyDescent="0.35">
      <c r="B140">
        <v>8160.75</v>
      </c>
      <c r="C140" s="1">
        <v>-2.7088956000000001E-5</v>
      </c>
      <c r="D140" s="1">
        <v>-2.7088946E-5</v>
      </c>
      <c r="E140" s="1">
        <v>-2.7088957E-5</v>
      </c>
      <c r="F140" s="1">
        <v>-2.7088946E-5</v>
      </c>
      <c r="G140" s="1">
        <v>5.0122506000000003E-5</v>
      </c>
      <c r="H140" s="1">
        <v>6.9074998000000006E-5</v>
      </c>
    </row>
    <row r="141" spans="2:8" x14ac:dyDescent="0.35">
      <c r="B141">
        <v>8161.02</v>
      </c>
      <c r="C141" s="1">
        <v>-1.4979854E-5</v>
      </c>
      <c r="D141" s="1">
        <v>-1.4979842999999999E-5</v>
      </c>
      <c r="E141" s="1">
        <v>-1.4979854E-5</v>
      </c>
      <c r="F141" s="1">
        <v>-1.4979842999999999E-5</v>
      </c>
      <c r="G141" s="1">
        <v>2.0642637999999998E-5</v>
      </c>
      <c r="H141" s="1">
        <v>-8.0171753999999998E-5</v>
      </c>
    </row>
    <row r="142" spans="2:8" x14ac:dyDescent="0.35">
      <c r="B142">
        <v>8161.28</v>
      </c>
      <c r="C142" s="1">
        <v>-1.6148358000000001E-5</v>
      </c>
      <c r="D142" s="1">
        <v>-1.6148347000000001E-5</v>
      </c>
      <c r="E142" s="1">
        <v>-1.6148358000000001E-5</v>
      </c>
      <c r="F142" s="1">
        <v>-1.6148347000000001E-5</v>
      </c>
      <c r="G142" s="1">
        <v>7.6314762000000006E-6</v>
      </c>
      <c r="H142" s="1">
        <v>-6.2288813999999997E-5</v>
      </c>
    </row>
    <row r="143" spans="2:8" x14ac:dyDescent="0.35">
      <c r="B143">
        <v>8161.54</v>
      </c>
      <c r="C143" s="1">
        <v>-1.1011486E-5</v>
      </c>
      <c r="D143" s="1">
        <v>-1.1011474999999999E-5</v>
      </c>
      <c r="E143" s="1">
        <v>-1.1011486E-5</v>
      </c>
      <c r="F143" s="1">
        <v>-1.1011474999999999E-5</v>
      </c>
      <c r="G143" s="1">
        <v>-1.1747545E-5</v>
      </c>
      <c r="H143" s="1">
        <v>-6.6160014000000002E-5</v>
      </c>
    </row>
    <row r="144" spans="2:8" x14ac:dyDescent="0.35">
      <c r="B144">
        <v>8161.81</v>
      </c>
      <c r="C144" s="1">
        <v>-2.2374557E-5</v>
      </c>
      <c r="D144" s="1">
        <v>-2.2374546E-5</v>
      </c>
      <c r="E144" s="1">
        <v>-2.2374557E-5</v>
      </c>
      <c r="F144" s="1">
        <v>-2.2374546E-5</v>
      </c>
      <c r="G144" s="1">
        <v>-2.7433330999999999E-5</v>
      </c>
      <c r="H144" s="1">
        <v>7.7462393E-5</v>
      </c>
    </row>
    <row r="145" spans="2:8" x14ac:dyDescent="0.35">
      <c r="B145">
        <v>8162.07</v>
      </c>
      <c r="C145" s="1">
        <v>-2.5551151999999999E-5</v>
      </c>
      <c r="D145" s="1">
        <v>-2.5551140999999999E-5</v>
      </c>
      <c r="E145" s="1">
        <v>-2.5551151999999999E-5</v>
      </c>
      <c r="F145" s="1">
        <v>-2.5551140999999999E-5</v>
      </c>
      <c r="G145" s="1">
        <v>2.9307523E-5</v>
      </c>
      <c r="H145" s="1">
        <v>-3.9193019999999997E-5</v>
      </c>
    </row>
    <row r="146" spans="2:8" x14ac:dyDescent="0.35">
      <c r="B146">
        <v>8162.33</v>
      </c>
      <c r="C146" s="1">
        <v>-7.1346448000000001E-6</v>
      </c>
      <c r="D146" s="1">
        <v>-7.1346339E-6</v>
      </c>
      <c r="E146" s="1">
        <v>-7.1346449000000001E-6</v>
      </c>
      <c r="F146" s="1">
        <v>-7.1346339E-6</v>
      </c>
      <c r="G146" s="1">
        <v>-4.7813701999999998E-5</v>
      </c>
      <c r="H146" s="1">
        <v>-1.6546468000000001E-4</v>
      </c>
    </row>
    <row r="147" spans="2:8" x14ac:dyDescent="0.35">
      <c r="B147">
        <v>8162.6</v>
      </c>
      <c r="C147" s="1">
        <v>-5.0892413999999999E-5</v>
      </c>
      <c r="D147" s="1">
        <v>-5.0892403000000002E-5</v>
      </c>
      <c r="E147" s="1">
        <v>-5.0892413999999999E-5</v>
      </c>
      <c r="F147" s="1">
        <v>-5.0892403000000002E-5</v>
      </c>
      <c r="G147" s="1">
        <v>-5.8388755999999999E-5</v>
      </c>
      <c r="H147" s="1">
        <v>2.4975795999999999E-4</v>
      </c>
    </row>
    <row r="148" spans="2:8" x14ac:dyDescent="0.35">
      <c r="B148">
        <v>8162.86</v>
      </c>
      <c r="C148" s="1">
        <v>-3.8080685999999998E-5</v>
      </c>
      <c r="D148" s="1">
        <v>-3.8080675000000001E-5</v>
      </c>
      <c r="E148" s="1">
        <v>-3.8080685999999998E-5</v>
      </c>
      <c r="F148" s="1">
        <v>-3.8080675000000001E-5</v>
      </c>
      <c r="G148" s="1">
        <v>8.4558017999999995E-5</v>
      </c>
      <c r="H148" s="1">
        <v>1.5452553E-4</v>
      </c>
    </row>
    <row r="149" spans="2:8" x14ac:dyDescent="0.35">
      <c r="B149">
        <v>8163.12</v>
      </c>
      <c r="C149" s="1">
        <v>-6.9222446000000004E-6</v>
      </c>
      <c r="D149" s="1">
        <v>-6.9222337000000003E-6</v>
      </c>
      <c r="E149" s="1">
        <v>-6.9222447000000003E-6</v>
      </c>
      <c r="F149" s="1">
        <v>-6.9222337000000003E-6</v>
      </c>
      <c r="G149" s="1">
        <v>2.1964520000000001E-5</v>
      </c>
      <c r="H149" s="1">
        <v>-2.9580161E-4</v>
      </c>
    </row>
    <row r="150" spans="2:8" x14ac:dyDescent="0.35">
      <c r="B150">
        <v>8163.39</v>
      </c>
      <c r="C150" s="1">
        <v>-2.6439489999999999E-5</v>
      </c>
      <c r="D150" s="1">
        <v>-2.6439478999999999E-5</v>
      </c>
      <c r="E150" s="1">
        <v>-2.6439489999999999E-5</v>
      </c>
      <c r="F150" s="1">
        <v>-2.6439478999999999E-5</v>
      </c>
      <c r="G150" s="1">
        <v>-7.2216835999999995E-5</v>
      </c>
      <c r="H150" s="1">
        <v>-3.4698489000000003E-5</v>
      </c>
    </row>
    <row r="151" spans="2:8" x14ac:dyDescent="0.35">
      <c r="B151">
        <v>8163.65</v>
      </c>
      <c r="C151" s="1">
        <v>-4.5197168000000001E-5</v>
      </c>
      <c r="D151" s="1">
        <v>-4.5197156999999997E-5</v>
      </c>
      <c r="E151" s="1">
        <v>-4.5197168000000001E-5</v>
      </c>
      <c r="F151" s="1">
        <v>-4.5197156999999997E-5</v>
      </c>
      <c r="G151" s="1">
        <v>3.5743212000000001E-6</v>
      </c>
      <c r="H151" s="1">
        <v>3.8057055999999998E-4</v>
      </c>
    </row>
    <row r="152" spans="2:8" x14ac:dyDescent="0.35">
      <c r="B152">
        <v>8163.91</v>
      </c>
      <c r="C152" s="1">
        <v>-2.4580843000000001E-5</v>
      </c>
      <c r="D152" s="1">
        <v>-2.4580832000000001E-5</v>
      </c>
      <c r="E152" s="1">
        <v>-2.4580843000000001E-5</v>
      </c>
      <c r="F152" s="1">
        <v>-2.4580832000000001E-5</v>
      </c>
      <c r="G152" s="1">
        <v>1.2567985000000001E-4</v>
      </c>
      <c r="H152" s="1">
        <v>-1.6365140000000001E-4</v>
      </c>
    </row>
    <row r="153" spans="2:8" x14ac:dyDescent="0.35">
      <c r="B153">
        <v>8164.17</v>
      </c>
      <c r="C153" s="1">
        <v>2.0156357000000001E-5</v>
      </c>
      <c r="D153" s="1">
        <v>2.0156368000000001E-5</v>
      </c>
      <c r="E153" s="1">
        <v>2.0156357000000001E-5</v>
      </c>
      <c r="F153" s="1">
        <v>2.0156368000000001E-5</v>
      </c>
      <c r="G153" s="1">
        <v>-8.1524407000000001E-5</v>
      </c>
      <c r="H153" s="1">
        <v>-4.0491798000000001E-4</v>
      </c>
    </row>
    <row r="154" spans="2:8" x14ac:dyDescent="0.35">
      <c r="B154">
        <v>8164.44</v>
      </c>
      <c r="C154" s="1">
        <v>-6.7788779E-5</v>
      </c>
      <c r="D154" s="1">
        <v>-6.7788768000000003E-5</v>
      </c>
      <c r="E154" s="1">
        <v>-6.7788779E-5</v>
      </c>
      <c r="F154" s="1">
        <v>-6.7788768000000003E-5</v>
      </c>
      <c r="G154" s="1">
        <v>-8.8926673000000003E-5</v>
      </c>
      <c r="H154" s="1">
        <v>2.7233933000000001E-4</v>
      </c>
    </row>
    <row r="155" spans="2:8" x14ac:dyDescent="0.35">
      <c r="B155">
        <v>8164.7</v>
      </c>
      <c r="C155" s="1">
        <v>-2.697478E-5</v>
      </c>
      <c r="D155" s="1">
        <v>-2.6974769E-5</v>
      </c>
      <c r="E155" s="1">
        <v>-2.697478E-5</v>
      </c>
      <c r="F155" s="1">
        <v>-2.6974769E-5</v>
      </c>
      <c r="G155" s="1">
        <v>6.2815437000000003E-5</v>
      </c>
      <c r="H155" s="1">
        <v>9.9070519999999994E-5</v>
      </c>
    </row>
    <row r="156" spans="2:8" x14ac:dyDescent="0.35">
      <c r="B156">
        <v>8164.96</v>
      </c>
      <c r="C156" s="1">
        <v>-3.5124750999999999E-5</v>
      </c>
      <c r="D156" s="1">
        <v>-3.5124740000000002E-5</v>
      </c>
      <c r="E156" s="1">
        <v>-3.5124752000000002E-5</v>
      </c>
      <c r="F156" s="1">
        <v>-3.5124740000000002E-5</v>
      </c>
      <c r="G156" s="1">
        <v>-3.7410002999999997E-5</v>
      </c>
      <c r="H156" s="1">
        <v>-8.9216775999999997E-5</v>
      </c>
    </row>
    <row r="157" spans="2:8" x14ac:dyDescent="0.35">
      <c r="B157">
        <v>8165.23</v>
      </c>
      <c r="C157" s="1">
        <v>-4.6802082000000001E-5</v>
      </c>
      <c r="D157" s="1">
        <v>-4.6802070999999998E-5</v>
      </c>
      <c r="E157" s="1">
        <v>-4.6802082000000001E-5</v>
      </c>
      <c r="F157" s="1">
        <v>-4.6802070999999998E-5</v>
      </c>
      <c r="G157" s="1">
        <v>1.5530545999999999E-5</v>
      </c>
      <c r="H157" s="1">
        <v>-4.1842870999999999E-5</v>
      </c>
    </row>
    <row r="158" spans="2:8" x14ac:dyDescent="0.35">
      <c r="B158">
        <v>8165.49</v>
      </c>
      <c r="C158" s="1">
        <v>-2.6893561999999999E-5</v>
      </c>
      <c r="D158" s="1">
        <v>-2.6893550999999999E-5</v>
      </c>
      <c r="E158" s="1">
        <v>-2.6893561999999999E-5</v>
      </c>
      <c r="F158" s="1">
        <v>-2.6893550999999999E-5</v>
      </c>
      <c r="G158" s="1">
        <v>-5.9586724999999998E-5</v>
      </c>
      <c r="H158" s="1">
        <v>-1.4658807E-4</v>
      </c>
    </row>
    <row r="159" spans="2:8" x14ac:dyDescent="0.35">
      <c r="B159">
        <v>8165.75</v>
      </c>
      <c r="C159" s="1">
        <v>-7.7787177999999999E-5</v>
      </c>
      <c r="D159" s="1">
        <v>-7.7787167999999999E-5</v>
      </c>
      <c r="E159" s="1">
        <v>-7.7787178999999995E-5</v>
      </c>
      <c r="F159" s="1">
        <v>-7.7787167999999999E-5</v>
      </c>
      <c r="G159" s="1">
        <v>-6.0695249000000002E-5</v>
      </c>
      <c r="H159" s="1">
        <v>2.0401689999999999E-4</v>
      </c>
    </row>
    <row r="160" spans="2:8" x14ac:dyDescent="0.35">
      <c r="B160">
        <v>8166.02</v>
      </c>
      <c r="C160" s="1">
        <v>-5.9062043999999998E-5</v>
      </c>
      <c r="D160" s="1">
        <v>-5.9062033000000002E-5</v>
      </c>
      <c r="E160" s="1">
        <v>-5.9062043999999998E-5</v>
      </c>
      <c r="F160" s="1">
        <v>-5.9062033000000002E-5</v>
      </c>
      <c r="G160" s="1">
        <v>4.8542231999999998E-5</v>
      </c>
      <c r="H160" s="1">
        <v>1.11605E-4</v>
      </c>
    </row>
    <row r="161" spans="2:8" x14ac:dyDescent="0.35">
      <c r="B161">
        <v>8166.28</v>
      </c>
      <c r="C161" s="1">
        <v>-5.2059796000000002E-5</v>
      </c>
      <c r="D161" s="1">
        <v>-5.2059784999999998E-5</v>
      </c>
      <c r="E161" s="1">
        <v>-5.2059796000000002E-5</v>
      </c>
      <c r="F161" s="1">
        <v>-5.2059784999999998E-5</v>
      </c>
      <c r="G161" s="1">
        <v>-1.5445969E-6</v>
      </c>
      <c r="H161" s="1">
        <v>2.886255E-5</v>
      </c>
    </row>
    <row r="162" spans="2:8" x14ac:dyDescent="0.35">
      <c r="B162">
        <v>8166.54</v>
      </c>
      <c r="C162" s="1">
        <v>-5.9865233999999997E-5</v>
      </c>
      <c r="D162" s="1">
        <v>-5.9865224000000003E-5</v>
      </c>
      <c r="E162" s="1">
        <v>-5.9865235E-5</v>
      </c>
      <c r="F162" s="1">
        <v>-5.9865224000000003E-5</v>
      </c>
      <c r="G162" s="1">
        <v>6.3550758000000007E-5</v>
      </c>
      <c r="H162" s="1">
        <v>-2.3269282E-4</v>
      </c>
    </row>
    <row r="163" spans="2:8" x14ac:dyDescent="0.35">
      <c r="B163">
        <v>8166.81</v>
      </c>
      <c r="C163" s="1">
        <v>-1.8377893999999999E-5</v>
      </c>
      <c r="D163" s="1">
        <v>-1.8377882999999999E-5</v>
      </c>
      <c r="E163" s="1">
        <v>-1.8377893999999999E-5</v>
      </c>
      <c r="F163" s="1">
        <v>-1.8377882999999999E-5</v>
      </c>
      <c r="G163" s="1">
        <v>-1.2487178999999999E-4</v>
      </c>
      <c r="H163" s="1">
        <v>-1.8424979999999999E-4</v>
      </c>
    </row>
    <row r="164" spans="2:8" x14ac:dyDescent="0.35">
      <c r="B164">
        <v>8167.07</v>
      </c>
      <c r="C164" s="1">
        <v>-1.2604728E-4</v>
      </c>
      <c r="D164" s="1">
        <v>-1.2604728E-4</v>
      </c>
      <c r="E164" s="1">
        <v>-1.2604728999999999E-4</v>
      </c>
      <c r="F164" s="1">
        <v>-1.2604728E-4</v>
      </c>
      <c r="G164" s="1">
        <v>-3.4101637E-5</v>
      </c>
      <c r="H164" s="1">
        <v>5.5453966000000002E-4</v>
      </c>
    </row>
    <row r="165" spans="2:8" x14ac:dyDescent="0.35">
      <c r="B165">
        <v>8167.33</v>
      </c>
      <c r="C165" s="1">
        <v>-3.6110745000000003E-5</v>
      </c>
      <c r="D165" s="1">
        <v>-3.6110735000000002E-5</v>
      </c>
      <c r="E165" s="1">
        <v>-3.6110745999999999E-5</v>
      </c>
      <c r="F165" s="1">
        <v>-3.6110735000000002E-5</v>
      </c>
      <c r="G165" s="1">
        <v>1.6348883000000001E-4</v>
      </c>
      <c r="H165" s="1">
        <v>2.6466709999999999E-4</v>
      </c>
    </row>
    <row r="166" spans="2:8" x14ac:dyDescent="0.35">
      <c r="B166">
        <v>8167.6</v>
      </c>
      <c r="C166" s="1">
        <v>-3.9398206000000001E-5</v>
      </c>
      <c r="D166" s="1">
        <v>-3.9398196000000001E-5</v>
      </c>
      <c r="E166" s="1">
        <v>-3.9398206999999997E-5</v>
      </c>
      <c r="F166" s="1">
        <v>-3.9398196000000001E-5</v>
      </c>
      <c r="G166" s="1">
        <v>1.0617192999999999E-4</v>
      </c>
      <c r="H166" s="1">
        <v>-2.8617922E-4</v>
      </c>
    </row>
    <row r="167" spans="2:8" x14ac:dyDescent="0.35">
      <c r="B167">
        <v>8167.86</v>
      </c>
      <c r="C167" s="1">
        <v>2.0160374999999999E-5</v>
      </c>
      <c r="D167" s="1">
        <v>2.0160385999999999E-5</v>
      </c>
      <c r="E167" s="1">
        <v>2.0160374999999999E-5</v>
      </c>
      <c r="F167" s="1">
        <v>2.0160385999999999E-5</v>
      </c>
      <c r="G167" s="1">
        <v>1.1813843E-5</v>
      </c>
      <c r="H167" s="1">
        <v>-3.1749851000000001E-4</v>
      </c>
    </row>
    <row r="168" spans="2:8" x14ac:dyDescent="0.35">
      <c r="B168">
        <v>8168.12</v>
      </c>
      <c r="C168" s="1">
        <v>-3.3255008000000001E-5</v>
      </c>
      <c r="D168" s="1">
        <v>-3.3254996999999998E-5</v>
      </c>
      <c r="E168" s="1">
        <v>-3.3255008000000001E-5</v>
      </c>
      <c r="F168" s="1">
        <v>-3.3254996999999998E-5</v>
      </c>
      <c r="G168" s="1">
        <v>-5.8927300999999997E-5</v>
      </c>
      <c r="H168" s="1">
        <v>-2.7307971000000001E-5</v>
      </c>
    </row>
    <row r="169" spans="2:8" x14ac:dyDescent="0.35">
      <c r="B169">
        <v>8168.39</v>
      </c>
      <c r="C169" s="1">
        <v>-1.1071094E-5</v>
      </c>
      <c r="D169" s="1">
        <v>-1.1071083E-5</v>
      </c>
      <c r="E169" s="1">
        <v>-1.1071094E-5</v>
      </c>
      <c r="F169" s="1">
        <v>-1.1071083E-5</v>
      </c>
      <c r="G169" s="1">
        <v>-2.6593810999999999E-6</v>
      </c>
      <c r="H169" s="1">
        <v>-1.9440595000000001E-4</v>
      </c>
    </row>
    <row r="170" spans="2:8" x14ac:dyDescent="0.35">
      <c r="B170">
        <v>8168.65</v>
      </c>
      <c r="C170" s="1">
        <v>-3.4664479999999998E-5</v>
      </c>
      <c r="D170" s="1">
        <v>-3.4664469000000002E-5</v>
      </c>
      <c r="E170" s="1">
        <v>-3.4664479999999998E-5</v>
      </c>
      <c r="F170" s="1">
        <v>-3.4664469000000002E-5</v>
      </c>
      <c r="G170" s="1">
        <v>-1.6196245E-4</v>
      </c>
      <c r="H170" s="1">
        <v>-1.0561164000000001E-4</v>
      </c>
    </row>
    <row r="171" spans="2:8" x14ac:dyDescent="0.35">
      <c r="B171">
        <v>8168.92</v>
      </c>
      <c r="C171" s="1">
        <v>-9.6911195000000001E-5</v>
      </c>
      <c r="D171" s="1">
        <v>-9.6911185E-5</v>
      </c>
      <c r="E171" s="1">
        <v>-9.6911195999999997E-5</v>
      </c>
      <c r="F171" s="1">
        <v>-9.6911185E-5</v>
      </c>
      <c r="G171" s="1">
        <v>-5.8633549000000001E-5</v>
      </c>
      <c r="H171" s="1">
        <v>6.0892613999999996E-4</v>
      </c>
    </row>
    <row r="172" spans="2:8" x14ac:dyDescent="0.35">
      <c r="B172">
        <v>8169.18</v>
      </c>
      <c r="C172" s="1">
        <v>-6.5740261000000005E-5</v>
      </c>
      <c r="D172" s="1">
        <v>-6.5740249999999995E-5</v>
      </c>
      <c r="E172" s="1">
        <v>-6.5740261000000005E-5</v>
      </c>
      <c r="F172" s="1">
        <v>-6.5740249999999995E-5</v>
      </c>
      <c r="G172" s="1">
        <v>1.6076839999999999E-4</v>
      </c>
      <c r="H172" s="1">
        <v>1.5232083E-4</v>
      </c>
    </row>
    <row r="173" spans="2:8" x14ac:dyDescent="0.35">
      <c r="B173">
        <v>8169.44</v>
      </c>
      <c r="C173" s="1">
        <v>-1.3311627E-5</v>
      </c>
      <c r="D173" s="1">
        <v>-1.3311616E-5</v>
      </c>
      <c r="E173" s="1">
        <v>-1.3311627E-5</v>
      </c>
      <c r="F173" s="1">
        <v>-1.3311616E-5</v>
      </c>
      <c r="G173" s="1">
        <v>2.057328E-5</v>
      </c>
      <c r="H173" s="1">
        <v>-3.8683343999999998E-4</v>
      </c>
    </row>
    <row r="174" spans="2:8" x14ac:dyDescent="0.35">
      <c r="B174">
        <v>8169.71</v>
      </c>
      <c r="C174" s="1">
        <v>-5.4836422000000003E-5</v>
      </c>
      <c r="D174" s="1">
        <v>-5.4836410999999999E-5</v>
      </c>
      <c r="E174" s="1">
        <v>-5.4836422999999999E-5</v>
      </c>
      <c r="F174" s="1">
        <v>-5.4836410999999999E-5</v>
      </c>
      <c r="G174" s="1">
        <v>-4.4253325E-5</v>
      </c>
      <c r="H174" s="1">
        <v>-9.6397032E-5</v>
      </c>
    </row>
    <row r="175" spans="2:8" x14ac:dyDescent="0.35">
      <c r="B175">
        <v>8169.97</v>
      </c>
      <c r="C175" s="1">
        <v>-3.6765889000000003E-5</v>
      </c>
      <c r="D175" s="1">
        <v>-3.6765878E-5</v>
      </c>
      <c r="E175" s="1">
        <v>-3.6765889000000003E-5</v>
      </c>
      <c r="F175" s="1">
        <v>-3.6765878E-5</v>
      </c>
      <c r="G175" s="1">
        <v>-3.0517147000000002E-5</v>
      </c>
      <c r="H175" s="1">
        <v>-4.4883933000000003E-5</v>
      </c>
    </row>
    <row r="176" spans="2:8" x14ac:dyDescent="0.35">
      <c r="B176">
        <v>8170.23</v>
      </c>
      <c r="C176" s="1">
        <v>-7.0705337999999999E-5</v>
      </c>
      <c r="D176" s="1">
        <v>-7.0705327999999999E-5</v>
      </c>
      <c r="E176" s="1">
        <v>-7.0705338999999995E-5</v>
      </c>
      <c r="F176" s="1">
        <v>-7.0705327999999999E-5</v>
      </c>
      <c r="G176" s="1">
        <v>-6.7592969999999999E-5</v>
      </c>
      <c r="H176" s="1">
        <v>2.5535383E-5</v>
      </c>
    </row>
    <row r="177" spans="2:8" x14ac:dyDescent="0.35">
      <c r="B177">
        <v>8170.5</v>
      </c>
      <c r="C177" s="1">
        <v>-7.2590162999999994E-5</v>
      </c>
      <c r="D177" s="1">
        <v>-7.2590153000000007E-5</v>
      </c>
      <c r="E177" s="1">
        <v>-7.2590164000000003E-5</v>
      </c>
      <c r="F177" s="1">
        <v>-7.2590153000000007E-5</v>
      </c>
      <c r="G177" s="1">
        <v>-1.6983394000000001E-5</v>
      </c>
      <c r="H177" s="1">
        <v>1.5249094E-5</v>
      </c>
    </row>
    <row r="178" spans="2:8" x14ac:dyDescent="0.35">
      <c r="B178">
        <v>8170.76</v>
      </c>
      <c r="C178" s="1">
        <v>-7.9706536999999994E-5</v>
      </c>
      <c r="D178" s="1">
        <v>-7.9706526999999994E-5</v>
      </c>
      <c r="E178" s="1">
        <v>-7.9706538000000004E-5</v>
      </c>
      <c r="F178" s="1">
        <v>-7.9706526999999994E-5</v>
      </c>
      <c r="G178" s="1">
        <v>-5.9510950000000003E-5</v>
      </c>
      <c r="H178" s="1">
        <v>8.6315658000000003E-5</v>
      </c>
    </row>
    <row r="179" spans="2:8" x14ac:dyDescent="0.35">
      <c r="B179">
        <v>8171.02</v>
      </c>
      <c r="C179" s="1">
        <v>-1.0353586E-4</v>
      </c>
      <c r="D179" s="1">
        <v>-1.0353585E-4</v>
      </c>
      <c r="E179" s="1">
        <v>-1.0353586E-4</v>
      </c>
      <c r="F179" s="1">
        <v>-1.0353585E-4</v>
      </c>
      <c r="G179" s="1">
        <v>2.7900748999999999E-5</v>
      </c>
      <c r="H179" s="1">
        <v>2.6654844E-4</v>
      </c>
    </row>
    <row r="180" spans="2:8" x14ac:dyDescent="0.35">
      <c r="B180">
        <v>8171.29</v>
      </c>
      <c r="C180" s="1">
        <v>-6.4919140000000003E-5</v>
      </c>
      <c r="D180" s="1">
        <v>-6.4919130000000002E-5</v>
      </c>
      <c r="E180" s="1">
        <v>-6.4919140999999999E-5</v>
      </c>
      <c r="F180" s="1">
        <v>-6.4919130000000002E-5</v>
      </c>
      <c r="G180" s="1">
        <v>8.1759723999999995E-5</v>
      </c>
      <c r="H180" s="1">
        <v>1.4767633E-4</v>
      </c>
    </row>
    <row r="181" spans="2:8" x14ac:dyDescent="0.35">
      <c r="B181">
        <v>8171.55</v>
      </c>
      <c r="C181" s="1">
        <v>-6.0203203000000001E-5</v>
      </c>
      <c r="D181" s="1">
        <v>-6.0203193000000001E-5</v>
      </c>
      <c r="E181" s="1">
        <v>-6.0203203999999997E-5</v>
      </c>
      <c r="F181" s="1">
        <v>-6.0203193000000001E-5</v>
      </c>
      <c r="G181" s="1">
        <v>1.0616920999999999E-4</v>
      </c>
      <c r="H181" s="1">
        <v>-2.5676399999999998E-4</v>
      </c>
    </row>
    <row r="182" spans="2:8" x14ac:dyDescent="0.35">
      <c r="B182">
        <v>8171.82</v>
      </c>
      <c r="C182" s="1">
        <v>-8.6494614000000005E-6</v>
      </c>
      <c r="D182" s="1">
        <v>-8.6494504000000004E-6</v>
      </c>
      <c r="E182" s="1">
        <v>-8.6494615000000005E-6</v>
      </c>
      <c r="F182" s="1">
        <v>-8.6494504000000004E-6</v>
      </c>
      <c r="G182" s="1">
        <v>-5.4325194000000003E-5</v>
      </c>
      <c r="H182" s="1">
        <v>-3.7685871999999999E-4</v>
      </c>
    </row>
    <row r="183" spans="2:8" x14ac:dyDescent="0.35">
      <c r="B183">
        <v>8172.08</v>
      </c>
      <c r="C183" s="1">
        <v>-8.8995555999999998E-5</v>
      </c>
      <c r="D183" s="1">
        <v>-8.8995545999999998E-5</v>
      </c>
      <c r="E183" s="1">
        <v>-8.8995556999999994E-5</v>
      </c>
      <c r="F183" s="1">
        <v>-8.8995545999999998E-5</v>
      </c>
      <c r="G183" s="1">
        <v>-9.3565916999999998E-5</v>
      </c>
      <c r="H183" s="1">
        <v>1.1798705E-4</v>
      </c>
    </row>
    <row r="184" spans="2:8" x14ac:dyDescent="0.35">
      <c r="B184">
        <v>8172.34</v>
      </c>
      <c r="C184" s="1">
        <v>-5.7303738000000002E-5</v>
      </c>
      <c r="D184" s="1">
        <v>-5.7303728000000002E-5</v>
      </c>
      <c r="E184" s="1">
        <v>-5.7303738999999998E-5</v>
      </c>
      <c r="F184" s="1">
        <v>-5.7303728000000002E-5</v>
      </c>
      <c r="G184" s="1">
        <v>7.0280720999999997E-6</v>
      </c>
      <c r="H184" s="1">
        <v>1.3240963999999999E-4</v>
      </c>
    </row>
    <row r="185" spans="2:8" x14ac:dyDescent="0.35">
      <c r="B185">
        <v>8172.61</v>
      </c>
      <c r="C185" s="1">
        <v>-8.5270678000000003E-5</v>
      </c>
      <c r="D185" s="1">
        <v>-8.5270668000000002E-5</v>
      </c>
      <c r="E185" s="1">
        <v>-8.5270678999999999E-5</v>
      </c>
      <c r="F185" s="1">
        <v>-8.5270668000000002E-5</v>
      </c>
      <c r="G185" s="1">
        <v>-2.3388808000000001E-5</v>
      </c>
      <c r="H185" s="1">
        <v>8.9882906000000003E-5</v>
      </c>
    </row>
    <row r="186" spans="2:8" x14ac:dyDescent="0.35">
      <c r="B186">
        <v>8172.87</v>
      </c>
      <c r="C186" s="1">
        <v>-6.9699806999999999E-5</v>
      </c>
      <c r="D186" s="1">
        <v>-6.9699796000000002E-5</v>
      </c>
      <c r="E186" s="1">
        <v>-6.9699806999999999E-5</v>
      </c>
      <c r="F186" s="1">
        <v>-6.9699796000000002E-5</v>
      </c>
      <c r="G186" s="1">
        <v>5.4666012000000001E-5</v>
      </c>
      <c r="H186" s="1">
        <v>-2.2491657999999999E-7</v>
      </c>
    </row>
    <row r="187" spans="2:8" x14ac:dyDescent="0.35">
      <c r="B187">
        <v>8173.13</v>
      </c>
      <c r="C187" s="1">
        <v>-5.6844351E-5</v>
      </c>
      <c r="D187" s="1">
        <v>-5.6844340999999999E-5</v>
      </c>
      <c r="E187" s="1">
        <v>-5.6844352000000003E-5</v>
      </c>
      <c r="F187" s="1">
        <v>-5.6844340999999999E-5</v>
      </c>
      <c r="G187" s="1">
        <v>-2.3505764999999999E-5</v>
      </c>
      <c r="H187" s="1">
        <v>-2.4159464E-4</v>
      </c>
    </row>
    <row r="188" spans="2:8" x14ac:dyDescent="0.35">
      <c r="B188">
        <v>8173.4</v>
      </c>
      <c r="C188" s="1">
        <v>-8.2157862000000004E-5</v>
      </c>
      <c r="D188" s="1">
        <v>-8.2157852000000004E-5</v>
      </c>
      <c r="E188" s="1">
        <v>-8.2157863E-5</v>
      </c>
      <c r="F188" s="1">
        <v>-8.2157852000000004E-5</v>
      </c>
      <c r="G188" s="1">
        <v>-7.3379149000000004E-5</v>
      </c>
      <c r="H188" s="1">
        <v>-9.9554252999999995E-5</v>
      </c>
    </row>
    <row r="189" spans="2:8" x14ac:dyDescent="0.35">
      <c r="B189">
        <v>8173.66</v>
      </c>
      <c r="C189" s="1">
        <v>-9.5735299999999998E-5</v>
      </c>
      <c r="D189" s="1">
        <v>-9.5735289999999997E-5</v>
      </c>
      <c r="E189" s="1">
        <v>-9.5735300999999994E-5</v>
      </c>
      <c r="F189" s="1">
        <v>-9.5735289999999997E-5</v>
      </c>
      <c r="G189" s="1">
        <v>-7.6269518999999997E-5</v>
      </c>
      <c r="H189" s="1">
        <v>1.7224971000000001E-4</v>
      </c>
    </row>
    <row r="190" spans="2:8" x14ac:dyDescent="0.35">
      <c r="B190">
        <v>8173.93</v>
      </c>
      <c r="C190" s="1">
        <v>-1.2258070999999999E-4</v>
      </c>
      <c r="D190" s="1">
        <v>-1.225807E-4</v>
      </c>
      <c r="E190" s="1">
        <v>-1.2258070999999999E-4</v>
      </c>
      <c r="F190" s="1">
        <v>-1.225807E-4</v>
      </c>
      <c r="G190" s="1">
        <v>1.7913197000000002E-5</v>
      </c>
      <c r="H190" s="1">
        <v>3.2208486999999998E-4</v>
      </c>
    </row>
    <row r="191" spans="2:8" x14ac:dyDescent="0.35">
      <c r="B191">
        <v>8174.19</v>
      </c>
      <c r="C191" s="1">
        <v>-8.6241306E-5</v>
      </c>
      <c r="D191" s="1">
        <v>-8.6241296E-5</v>
      </c>
      <c r="E191" s="1">
        <v>-8.6241306999999996E-5</v>
      </c>
      <c r="F191" s="1">
        <v>-8.6241296E-5</v>
      </c>
      <c r="G191" s="1">
        <v>9.4435464999999998E-5</v>
      </c>
      <c r="H191" s="1">
        <v>4.0390832E-5</v>
      </c>
    </row>
    <row r="192" spans="2:8" x14ac:dyDescent="0.35">
      <c r="B192">
        <v>8174.45</v>
      </c>
      <c r="C192" s="1">
        <v>-7.3474266000000003E-5</v>
      </c>
      <c r="D192" s="1">
        <v>-7.3474255000000006E-5</v>
      </c>
      <c r="E192" s="1">
        <v>-7.3474266000000003E-5</v>
      </c>
      <c r="F192" s="1">
        <v>-7.3474255000000006E-5</v>
      </c>
      <c r="G192" s="1">
        <v>3.8916430000000001E-5</v>
      </c>
      <c r="H192" s="1">
        <v>-1.1110622E-4</v>
      </c>
    </row>
    <row r="193" spans="2:8" x14ac:dyDescent="0.35">
      <c r="B193">
        <v>8174.72</v>
      </c>
      <c r="C193" s="1">
        <v>-6.5615597999999997E-5</v>
      </c>
      <c r="D193" s="1">
        <v>-6.5615587E-5</v>
      </c>
      <c r="E193" s="1">
        <v>-6.5615599000000006E-5</v>
      </c>
      <c r="F193" s="1">
        <v>-6.5615587E-5</v>
      </c>
      <c r="G193" s="1">
        <v>3.5549166999999998E-5</v>
      </c>
      <c r="H193" s="1">
        <v>-7.6125294999999994E-5</v>
      </c>
    </row>
    <row r="194" spans="2:8" x14ac:dyDescent="0.35">
      <c r="B194">
        <v>8174.98</v>
      </c>
      <c r="C194" s="1">
        <v>-5.4633207000000003E-5</v>
      </c>
      <c r="D194" s="1">
        <v>-5.4633197000000002E-5</v>
      </c>
      <c r="E194" s="1">
        <v>-5.4633207999999999E-5</v>
      </c>
      <c r="F194" s="1">
        <v>-5.4633197000000002E-5</v>
      </c>
      <c r="G194" s="1">
        <v>-1.4299766000000001E-6</v>
      </c>
      <c r="H194" s="1">
        <v>-2.1081955999999999E-4</v>
      </c>
    </row>
    <row r="195" spans="2:8" x14ac:dyDescent="0.35">
      <c r="B195">
        <v>8175.25</v>
      </c>
      <c r="C195" s="1">
        <v>-6.6373486000000006E-5</v>
      </c>
      <c r="D195" s="1">
        <v>-6.6373474999999996E-5</v>
      </c>
      <c r="E195" s="1">
        <v>-6.6373486000000006E-5</v>
      </c>
      <c r="F195" s="1">
        <v>-6.6373474999999996E-5</v>
      </c>
      <c r="G195" s="1">
        <v>-7.6185201999999996E-5</v>
      </c>
      <c r="H195" s="1">
        <v>-4.5487262999999999E-5</v>
      </c>
    </row>
    <row r="196" spans="2:8" x14ac:dyDescent="0.35">
      <c r="B196">
        <v>8175.51</v>
      </c>
      <c r="C196" s="1">
        <v>-9.5011363999999998E-5</v>
      </c>
      <c r="D196" s="1">
        <v>-9.5011353999999997E-5</v>
      </c>
      <c r="E196" s="1">
        <v>-9.5011364999999994E-5</v>
      </c>
      <c r="F196" s="1">
        <v>-9.5011353999999997E-5</v>
      </c>
      <c r="G196" s="1">
        <v>-2.5538226E-5</v>
      </c>
      <c r="H196" s="1">
        <v>1.6495276999999999E-4</v>
      </c>
    </row>
    <row r="197" spans="2:8" x14ac:dyDescent="0.35">
      <c r="B197">
        <v>8175.77</v>
      </c>
      <c r="C197" s="1">
        <v>-7.9653363000000004E-5</v>
      </c>
      <c r="D197" s="1">
        <v>-7.9653353000000004E-5</v>
      </c>
      <c r="E197" s="1">
        <v>-7.9653364E-5</v>
      </c>
      <c r="F197" s="1">
        <v>-7.9653353000000004E-5</v>
      </c>
      <c r="G197" s="1">
        <v>9.5902380000000007E-6</v>
      </c>
      <c r="H197" s="1">
        <v>-1.5187468E-4</v>
      </c>
    </row>
    <row r="198" spans="2:8" x14ac:dyDescent="0.35">
      <c r="B198">
        <v>8176.04</v>
      </c>
      <c r="C198" s="1">
        <v>-8.9928538000000002E-5</v>
      </c>
      <c r="D198" s="1">
        <v>-8.9928528000000001E-5</v>
      </c>
      <c r="E198" s="1">
        <v>-8.9928538999999998E-5</v>
      </c>
      <c r="F198" s="1">
        <v>-8.9928528000000001E-5</v>
      </c>
      <c r="G198" s="1">
        <v>-1.0603181E-4</v>
      </c>
      <c r="H198" s="1">
        <v>3.4089681000000001E-5</v>
      </c>
    </row>
    <row r="199" spans="2:8" x14ac:dyDescent="0.35">
      <c r="B199">
        <v>8176.3</v>
      </c>
      <c r="C199" s="1">
        <v>-1.3585022000000001E-4</v>
      </c>
      <c r="D199" s="1">
        <v>-1.3585021E-4</v>
      </c>
      <c r="E199" s="1">
        <v>-1.3585022000000001E-4</v>
      </c>
      <c r="F199" s="1">
        <v>-1.3585021E-4</v>
      </c>
      <c r="G199" s="1">
        <v>2.7657769E-5</v>
      </c>
      <c r="H199" s="1">
        <v>3.2309244000000001E-4</v>
      </c>
    </row>
    <row r="200" spans="2:8" x14ac:dyDescent="0.35">
      <c r="B200">
        <v>8176.57</v>
      </c>
      <c r="C200" s="1">
        <v>-7.5269919999999997E-5</v>
      </c>
      <c r="D200" s="1">
        <v>-7.5269909999999996E-5</v>
      </c>
      <c r="E200" s="1">
        <v>-7.5269921000000007E-5</v>
      </c>
      <c r="F200" s="1">
        <v>-7.5269909999999996E-5</v>
      </c>
      <c r="G200" s="1">
        <v>6.5207190000000001E-5</v>
      </c>
      <c r="H200" s="1">
        <v>-1.4302723999999999E-4</v>
      </c>
    </row>
    <row r="201" spans="2:8" x14ac:dyDescent="0.35">
      <c r="B201">
        <v>8176.83</v>
      </c>
      <c r="C201" s="1">
        <v>-1.0129041E-4</v>
      </c>
      <c r="D201" s="1">
        <v>-1.012904E-4</v>
      </c>
      <c r="E201" s="1">
        <v>-1.0129041E-4</v>
      </c>
      <c r="F201" s="1">
        <v>-1.012904E-4</v>
      </c>
      <c r="G201" s="1">
        <v>-4.8146665999999998E-5</v>
      </c>
      <c r="H201" s="1">
        <v>-4.6604805999999996E-6</v>
      </c>
    </row>
    <row r="202" spans="2:8" x14ac:dyDescent="0.35">
      <c r="B202">
        <v>8177.09</v>
      </c>
      <c r="C202" s="1">
        <v>-1.0030619E-4</v>
      </c>
      <c r="D202" s="1">
        <v>-1.0030618E-4</v>
      </c>
      <c r="E202" s="1">
        <v>-1.0030619E-4</v>
      </c>
      <c r="F202" s="1">
        <v>-1.0030618E-4</v>
      </c>
      <c r="G202" s="1">
        <v>6.2783739999999996E-5</v>
      </c>
      <c r="H202" s="1">
        <v>-2.5299973000000001E-5</v>
      </c>
    </row>
    <row r="203" spans="2:8" x14ac:dyDescent="0.35">
      <c r="B203">
        <v>8177.36</v>
      </c>
      <c r="C203" s="1">
        <v>-6.8015027000000006E-5</v>
      </c>
      <c r="D203" s="1">
        <v>-6.8015017000000005E-5</v>
      </c>
      <c r="E203" s="1">
        <v>-6.8015028000000002E-5</v>
      </c>
      <c r="F203" s="1">
        <v>-6.8015017000000005E-5</v>
      </c>
      <c r="G203" s="1">
        <v>-6.1555651000000004E-5</v>
      </c>
      <c r="H203" s="1">
        <v>-1.2929035E-5</v>
      </c>
    </row>
    <row r="204" spans="2:8" x14ac:dyDescent="0.35">
      <c r="B204">
        <v>8177.62</v>
      </c>
      <c r="C204" s="1">
        <v>-1.3293068000000001E-4</v>
      </c>
      <c r="D204" s="1">
        <v>-1.3293067E-4</v>
      </c>
      <c r="E204" s="1">
        <v>-1.3293068000000001E-4</v>
      </c>
      <c r="F204" s="1">
        <v>-1.3293067E-4</v>
      </c>
      <c r="G204" s="1">
        <v>5.5931350999999997E-5</v>
      </c>
      <c r="H204" s="1">
        <v>5.5458853999999997E-4</v>
      </c>
    </row>
    <row r="205" spans="2:8" x14ac:dyDescent="0.35">
      <c r="B205">
        <v>8177.89</v>
      </c>
      <c r="C205" s="1">
        <v>-3.8371411E-5</v>
      </c>
      <c r="D205" s="1">
        <v>-3.8371400000000003E-5</v>
      </c>
      <c r="E205" s="1">
        <v>-3.8371411E-5</v>
      </c>
      <c r="F205" s="1">
        <v>-3.8371400000000003E-5</v>
      </c>
      <c r="G205" s="1">
        <v>2.3237628000000001E-4</v>
      </c>
      <c r="H205" s="1">
        <v>-1.7477291000000001E-4</v>
      </c>
    </row>
    <row r="206" spans="2:8" x14ac:dyDescent="0.35">
      <c r="B206">
        <v>8178.15</v>
      </c>
      <c r="C206" s="1">
        <v>-9.7712555000000007E-6</v>
      </c>
      <c r="D206" s="1">
        <v>-9.7712445000000006E-6</v>
      </c>
      <c r="E206" s="1">
        <v>-9.7712556000000007E-6</v>
      </c>
      <c r="F206" s="1">
        <v>-9.7712445000000006E-6</v>
      </c>
      <c r="G206" s="1">
        <v>-3.669829E-5</v>
      </c>
      <c r="H206" s="1">
        <v>-8.0682805000000001E-4</v>
      </c>
    </row>
    <row r="207" spans="2:8" x14ac:dyDescent="0.35">
      <c r="B207">
        <v>8178.41</v>
      </c>
      <c r="C207" s="1">
        <v>-5.7454521999999997E-5</v>
      </c>
      <c r="D207" s="1">
        <v>-5.7454511E-5</v>
      </c>
      <c r="E207" s="1">
        <v>-5.7454521999999997E-5</v>
      </c>
      <c r="F207" s="1">
        <v>-5.7454511E-5</v>
      </c>
      <c r="G207" s="1">
        <v>-1.8717431E-4</v>
      </c>
      <c r="H207" s="1">
        <v>1.0352807999999999E-4</v>
      </c>
    </row>
    <row r="208" spans="2:8" x14ac:dyDescent="0.35">
      <c r="B208">
        <v>8178.68</v>
      </c>
      <c r="C208" s="1">
        <v>-1.0897364000000001E-4</v>
      </c>
      <c r="D208" s="1">
        <v>-1.0897363000000001E-4</v>
      </c>
      <c r="E208" s="1">
        <v>-1.0897364000000001E-4</v>
      </c>
      <c r="F208" s="1">
        <v>-1.0897363000000001E-4</v>
      </c>
      <c r="G208" s="1">
        <v>1.817159E-5</v>
      </c>
      <c r="H208" s="1">
        <v>4.9279672000000004E-4</v>
      </c>
    </row>
    <row r="209" spans="2:8" x14ac:dyDescent="0.35">
      <c r="B209">
        <v>8178.94</v>
      </c>
      <c r="C209" s="1">
        <v>-4.7823579000000003E-5</v>
      </c>
      <c r="D209" s="1">
        <v>-4.7823569000000003E-5</v>
      </c>
      <c r="E209" s="1">
        <v>-4.7823579999999999E-5</v>
      </c>
      <c r="F209" s="1">
        <v>-4.7823569000000003E-5</v>
      </c>
      <c r="G209" s="1">
        <v>7.4007949000000001E-5</v>
      </c>
      <c r="H209" s="1">
        <v>-2.4074383000000001E-4</v>
      </c>
    </row>
    <row r="210" spans="2:8" x14ac:dyDescent="0.35">
      <c r="B210">
        <v>8179.21</v>
      </c>
      <c r="C210" s="1">
        <v>-6.9749427999999997E-5</v>
      </c>
      <c r="D210" s="1">
        <v>-6.9749417999999996E-5</v>
      </c>
      <c r="E210" s="1">
        <v>-6.9749429000000006E-5</v>
      </c>
      <c r="F210" s="1">
        <v>-6.9749417999999996E-5</v>
      </c>
      <c r="G210" s="1">
        <v>-1.0942264E-4</v>
      </c>
      <c r="H210" s="1">
        <v>-3.7683056000000002E-4</v>
      </c>
    </row>
    <row r="211" spans="2:8" x14ac:dyDescent="0.35">
      <c r="B211">
        <v>8179.47</v>
      </c>
      <c r="C211" s="1">
        <v>-1.0581757999999999E-4</v>
      </c>
      <c r="D211" s="1">
        <v>-1.0581757000000001E-4</v>
      </c>
      <c r="E211" s="1">
        <v>-1.0581757999999999E-4</v>
      </c>
      <c r="F211" s="1">
        <v>-1.0581757000000001E-4</v>
      </c>
      <c r="G211" s="1">
        <v>-1.2571225E-4</v>
      </c>
      <c r="H211" s="1">
        <v>1.0497357E-4</v>
      </c>
    </row>
    <row r="212" spans="2:8" x14ac:dyDescent="0.35">
      <c r="B212">
        <v>8179.74</v>
      </c>
      <c r="C212" s="1">
        <v>-1.3637691999999999E-4</v>
      </c>
      <c r="D212" s="1">
        <v>-1.3637691000000001E-4</v>
      </c>
      <c r="E212" s="1">
        <v>-1.3637691999999999E-4</v>
      </c>
      <c r="F212" s="1">
        <v>-1.3637691000000001E-4</v>
      </c>
      <c r="G212" s="1">
        <v>-5.3786648999999998E-5</v>
      </c>
      <c r="H212" s="1">
        <v>5.7852298999999999E-4</v>
      </c>
    </row>
    <row r="213" spans="2:8" x14ac:dyDescent="0.35">
      <c r="B213">
        <v>8180</v>
      </c>
      <c r="C213" s="1">
        <v>-1.3432449999999999E-4</v>
      </c>
      <c r="D213" s="1">
        <v>-1.3432449E-4</v>
      </c>
      <c r="E213" s="1">
        <v>-1.3432449999999999E-4</v>
      </c>
      <c r="F213" s="1">
        <v>-1.3432449E-4</v>
      </c>
      <c r="G213" s="1">
        <v>1.8090494E-4</v>
      </c>
      <c r="H213" s="1">
        <v>1.0290717999999999E-4</v>
      </c>
    </row>
    <row r="214" spans="2:8" x14ac:dyDescent="0.35">
      <c r="B214">
        <v>8180.26</v>
      </c>
      <c r="C214" s="1">
        <v>-4.2306352999999997E-5</v>
      </c>
      <c r="D214" s="1">
        <v>-4.2306342E-5</v>
      </c>
      <c r="E214" s="1">
        <v>-4.2306352999999997E-5</v>
      </c>
      <c r="F214" s="1">
        <v>-4.2306342E-5</v>
      </c>
      <c r="G214" s="1">
        <v>-2.7491668999999999E-7</v>
      </c>
      <c r="H214" s="1">
        <v>-6.4889026999999995E-4</v>
      </c>
    </row>
    <row r="215" spans="2:8" x14ac:dyDescent="0.35">
      <c r="B215">
        <v>8180.53</v>
      </c>
      <c r="C215" s="1">
        <v>-1.3447021000000001E-4</v>
      </c>
      <c r="D215" s="1">
        <v>-1.3447019999999999E-4</v>
      </c>
      <c r="E215" s="1">
        <v>-1.3447021000000001E-4</v>
      </c>
      <c r="F215" s="1">
        <v>-1.3447019999999999E-4</v>
      </c>
      <c r="G215" s="1">
        <v>-1.630069E-4</v>
      </c>
      <c r="H215" s="1">
        <v>6.8731899000000002E-5</v>
      </c>
    </row>
    <row r="216" spans="2:8" x14ac:dyDescent="0.35">
      <c r="B216">
        <v>8180.79</v>
      </c>
      <c r="C216" s="1">
        <v>-1.2870001E-4</v>
      </c>
      <c r="D216" s="1">
        <v>-1.2870000000000001E-4</v>
      </c>
      <c r="E216" s="1">
        <v>-1.2870001E-4</v>
      </c>
      <c r="F216" s="1">
        <v>-1.2870000000000001E-4</v>
      </c>
      <c r="G216" s="1">
        <v>3.6152989999999997E-5</v>
      </c>
      <c r="H216" s="1">
        <v>3.9727958000000002E-4</v>
      </c>
    </row>
    <row r="217" spans="2:8" x14ac:dyDescent="0.35">
      <c r="B217">
        <v>8181.06</v>
      </c>
      <c r="C217" s="1">
        <v>-1.1530912E-4</v>
      </c>
      <c r="D217" s="1">
        <v>-1.1530911E-4</v>
      </c>
      <c r="E217" s="1">
        <v>-1.1530912E-4</v>
      </c>
      <c r="F217" s="1">
        <v>-1.1530911E-4</v>
      </c>
      <c r="G217" s="1">
        <v>4.7551274000000002E-5</v>
      </c>
      <c r="H217" s="1">
        <v>1.8751377E-4</v>
      </c>
    </row>
    <row r="218" spans="2:8" x14ac:dyDescent="0.35">
      <c r="B218">
        <v>8181.32</v>
      </c>
      <c r="C218" s="1">
        <v>-1.0349784000000001E-4</v>
      </c>
      <c r="D218" s="1">
        <v>-1.0349783000000001E-4</v>
      </c>
      <c r="E218" s="1">
        <v>-1.0349784000000001E-4</v>
      </c>
      <c r="F218" s="1">
        <v>-1.0349783000000001E-4</v>
      </c>
      <c r="G218" s="1">
        <v>1.3553529E-4</v>
      </c>
      <c r="H218" s="1">
        <v>-6.8160545000000002E-5</v>
      </c>
    </row>
    <row r="219" spans="2:8" x14ac:dyDescent="0.35">
      <c r="B219">
        <v>8181.59</v>
      </c>
      <c r="C219" s="1">
        <v>-4.3475420999999998E-5</v>
      </c>
      <c r="D219" s="1">
        <v>-4.3475410000000001E-5</v>
      </c>
      <c r="E219" s="1">
        <v>-4.3475420999999998E-5</v>
      </c>
      <c r="F219" s="1">
        <v>-4.3475410000000001E-5</v>
      </c>
      <c r="G219" s="1">
        <v>1.1426185E-5</v>
      </c>
      <c r="H219" s="1">
        <v>-4.2105023999999998E-4</v>
      </c>
    </row>
    <row r="220" spans="2:8" x14ac:dyDescent="0.35">
      <c r="B220">
        <v>8181.85</v>
      </c>
      <c r="C220" s="1">
        <v>-9.7441958999999994E-5</v>
      </c>
      <c r="D220" s="1">
        <v>-9.7441948999999994E-5</v>
      </c>
      <c r="E220" s="1">
        <v>-9.7441960000000004E-5</v>
      </c>
      <c r="F220" s="1">
        <v>-9.7441948999999994E-5</v>
      </c>
      <c r="G220" s="1">
        <v>-8.7621337000000002E-5</v>
      </c>
      <c r="H220" s="1">
        <v>-1.7050767999999999E-4</v>
      </c>
    </row>
    <row r="221" spans="2:8" x14ac:dyDescent="0.35">
      <c r="B221">
        <v>8182.11</v>
      </c>
      <c r="C221" s="1">
        <v>-8.9038515999999995E-5</v>
      </c>
      <c r="D221" s="1">
        <v>-8.9038505999999994E-5</v>
      </c>
      <c r="E221" s="1">
        <v>-8.9038517000000005E-5</v>
      </c>
      <c r="F221" s="1">
        <v>-8.9038505999999994E-5</v>
      </c>
      <c r="G221" s="1">
        <v>-7.7237811000000005E-5</v>
      </c>
      <c r="H221" s="1">
        <v>1.0055797000000001E-4</v>
      </c>
    </row>
    <row r="222" spans="2:8" x14ac:dyDescent="0.35">
      <c r="B222">
        <v>8182.38</v>
      </c>
      <c r="C222" s="1">
        <v>-1.3837800000000001E-4</v>
      </c>
      <c r="D222" s="1">
        <v>-1.3837798999999999E-4</v>
      </c>
      <c r="E222" s="1">
        <v>-1.3837800000000001E-4</v>
      </c>
      <c r="F222" s="1">
        <v>-1.3837798999999999E-4</v>
      </c>
      <c r="G222" s="1">
        <v>-3.4325612000000002E-5</v>
      </c>
      <c r="H222" s="1">
        <v>3.6210022000000001E-4</v>
      </c>
    </row>
    <row r="223" spans="2:8" x14ac:dyDescent="0.35">
      <c r="B223">
        <v>8182.64</v>
      </c>
      <c r="C223" s="1">
        <v>-1.0723109E-4</v>
      </c>
      <c r="D223" s="1">
        <v>-1.0723108E-4</v>
      </c>
      <c r="E223" s="1">
        <v>-1.0723109E-4</v>
      </c>
      <c r="F223" s="1">
        <v>-1.0723108E-4</v>
      </c>
      <c r="G223" s="1">
        <v>1.1467531E-4</v>
      </c>
      <c r="H223" s="1">
        <v>2.2342016000000001E-4</v>
      </c>
    </row>
    <row r="224" spans="2:8" x14ac:dyDescent="0.35">
      <c r="B224">
        <v>8182.91</v>
      </c>
      <c r="C224" s="1">
        <v>-7.7600086999999994E-5</v>
      </c>
      <c r="D224" s="1">
        <v>-7.7600075999999997E-5</v>
      </c>
      <c r="E224" s="1">
        <v>-7.7600086999999994E-5</v>
      </c>
      <c r="F224" s="1">
        <v>-7.7600075999999997E-5</v>
      </c>
      <c r="G224" s="1">
        <v>8.4087070000000001E-5</v>
      </c>
      <c r="H224" s="1">
        <v>-4.2687368999999998E-4</v>
      </c>
    </row>
    <row r="225" spans="2:8" x14ac:dyDescent="0.35">
      <c r="B225">
        <v>8183.17</v>
      </c>
      <c r="C225" s="1">
        <v>-6.2664942999999995E-5</v>
      </c>
      <c r="D225" s="1">
        <v>-6.2664932999999994E-5</v>
      </c>
      <c r="E225" s="1">
        <v>-6.2664944000000004E-5</v>
      </c>
      <c r="F225" s="1">
        <v>-6.2664932999999994E-5</v>
      </c>
      <c r="G225" s="1">
        <v>-1.1156775E-4</v>
      </c>
      <c r="H225" s="1">
        <v>-3.1650989E-4</v>
      </c>
    </row>
    <row r="226" spans="2:8" x14ac:dyDescent="0.35">
      <c r="B226">
        <v>8183.44</v>
      </c>
      <c r="C226" s="1">
        <v>-1.3673099999999999E-4</v>
      </c>
      <c r="D226" s="1">
        <v>-1.3673099E-4</v>
      </c>
      <c r="E226" s="1">
        <v>-1.3673099999999999E-4</v>
      </c>
      <c r="F226" s="1">
        <v>-1.3673099E-4</v>
      </c>
      <c r="G226" s="1">
        <v>-8.3663172000000006E-5</v>
      </c>
      <c r="H226" s="1">
        <v>3.5709487999999997E-4</v>
      </c>
    </row>
    <row r="227" spans="2:8" x14ac:dyDescent="0.35">
      <c r="B227">
        <v>8183.7</v>
      </c>
      <c r="C227" s="1">
        <v>-1.0700642E-4</v>
      </c>
      <c r="D227" s="1">
        <v>-1.0700641E-4</v>
      </c>
      <c r="E227" s="1">
        <v>-1.0700643E-4</v>
      </c>
      <c r="F227" s="1">
        <v>-1.0700641E-4</v>
      </c>
      <c r="G227" s="1">
        <v>7.7692535000000004E-5</v>
      </c>
      <c r="H227" s="1">
        <v>8.4129391000000003E-5</v>
      </c>
    </row>
    <row r="228" spans="2:8" x14ac:dyDescent="0.35">
      <c r="B228">
        <v>8183.97</v>
      </c>
      <c r="C228" s="1">
        <v>-9.5553951000000006E-5</v>
      </c>
      <c r="D228" s="1">
        <v>-9.5553941000000006E-5</v>
      </c>
      <c r="E228" s="1">
        <v>-9.5553952000000002E-5</v>
      </c>
      <c r="F228" s="1">
        <v>-9.5553941000000006E-5</v>
      </c>
      <c r="G228" s="1">
        <v>-3.9074595E-5</v>
      </c>
      <c r="H228" s="1">
        <v>-2.0345610000000001E-4</v>
      </c>
    </row>
    <row r="229" spans="2:8" x14ac:dyDescent="0.35">
      <c r="B229">
        <v>8184.23</v>
      </c>
      <c r="C229" s="1">
        <v>-1.2771595999999999E-4</v>
      </c>
      <c r="D229" s="1">
        <v>-1.2771595E-4</v>
      </c>
      <c r="E229" s="1">
        <v>-1.2771595999999999E-4</v>
      </c>
      <c r="F229" s="1">
        <v>-1.2771595E-4</v>
      </c>
      <c r="G229" s="1">
        <v>-3.0139200000000001E-5</v>
      </c>
      <c r="H229" s="1">
        <v>4.6651881999999997E-5</v>
      </c>
    </row>
    <row r="230" spans="2:8" x14ac:dyDescent="0.35">
      <c r="B230">
        <v>8184.49</v>
      </c>
      <c r="C230" s="1">
        <v>-1.1122634000000001E-4</v>
      </c>
      <c r="D230" s="1">
        <v>-1.1122633E-4</v>
      </c>
      <c r="E230" s="1">
        <v>-1.1122634000000001E-4</v>
      </c>
      <c r="F230" s="1">
        <v>-1.1122633E-4</v>
      </c>
      <c r="G230" s="1">
        <v>-1.4815616E-5</v>
      </c>
      <c r="H230" s="1">
        <v>1.4452789999999999E-4</v>
      </c>
    </row>
    <row r="231" spans="2:8" x14ac:dyDescent="0.35">
      <c r="B231">
        <v>8184.76</v>
      </c>
      <c r="C231" s="1">
        <v>-1.3556823999999999E-4</v>
      </c>
      <c r="D231" s="1">
        <v>-1.3556823E-4</v>
      </c>
      <c r="E231" s="1">
        <v>-1.3556823999999999E-4</v>
      </c>
      <c r="F231" s="1">
        <v>-1.3556823E-4</v>
      </c>
      <c r="G231" s="1">
        <v>4.6460584999999999E-5</v>
      </c>
      <c r="H231" s="1">
        <v>3.0629906999999999E-4</v>
      </c>
    </row>
    <row r="232" spans="2:8" x14ac:dyDescent="0.35">
      <c r="B232">
        <v>8185.02</v>
      </c>
      <c r="C232" s="1">
        <v>-8.6602225000000004E-5</v>
      </c>
      <c r="D232" s="1">
        <v>-8.6602215000000003E-5</v>
      </c>
      <c r="E232" s="1">
        <v>-8.6602226E-5</v>
      </c>
      <c r="F232" s="1">
        <v>-8.6602215000000003E-5</v>
      </c>
      <c r="G232" s="1">
        <v>1.4752289E-4</v>
      </c>
      <c r="H232" s="1">
        <v>-9.7503193000000006E-5</v>
      </c>
    </row>
    <row r="233" spans="2:8" x14ac:dyDescent="0.35">
      <c r="B233">
        <v>8185.29</v>
      </c>
      <c r="C233" s="1">
        <v>-5.7381104999999999E-5</v>
      </c>
      <c r="D233" s="1">
        <v>-5.7381094000000002E-5</v>
      </c>
      <c r="E233" s="1">
        <v>-5.7381104999999999E-5</v>
      </c>
      <c r="F233" s="1">
        <v>-5.7381094000000002E-5</v>
      </c>
      <c r="G233" s="1">
        <v>-5.2161070999999998E-6</v>
      </c>
      <c r="H233" s="1">
        <v>-4.1854286999999998E-4</v>
      </c>
    </row>
    <row r="234" spans="2:8" x14ac:dyDescent="0.35">
      <c r="B234">
        <v>8185.55</v>
      </c>
      <c r="C234" s="1">
        <v>-8.9366762000000002E-5</v>
      </c>
      <c r="D234" s="1">
        <v>-8.9366752000000002E-5</v>
      </c>
      <c r="E234" s="1">
        <v>-8.9366762999999998E-5</v>
      </c>
      <c r="F234" s="1">
        <v>-8.9366752000000002E-5</v>
      </c>
      <c r="G234" s="1">
        <v>-7.4304829000000007E-5</v>
      </c>
      <c r="H234" s="1">
        <v>-9.8423519000000002E-5</v>
      </c>
    </row>
    <row r="235" spans="2:8" x14ac:dyDescent="0.35">
      <c r="B235">
        <v>8185.82</v>
      </c>
      <c r="C235" s="1">
        <v>-9.6762663999999996E-5</v>
      </c>
      <c r="D235" s="1">
        <v>-9.6762653999999995E-5</v>
      </c>
      <c r="E235" s="1">
        <v>-9.6762665000000005E-5</v>
      </c>
      <c r="F235" s="1">
        <v>-9.6762653999999995E-5</v>
      </c>
      <c r="G235" s="1">
        <v>-5.7380572000000001E-5</v>
      </c>
      <c r="H235" s="1">
        <v>3.6481159E-5</v>
      </c>
    </row>
    <row r="236" spans="2:8" x14ac:dyDescent="0.35">
      <c r="B236">
        <v>8186.08</v>
      </c>
      <c r="C236" s="1">
        <v>-1.1977847E-4</v>
      </c>
      <c r="D236" s="1">
        <v>-1.1977846E-4</v>
      </c>
      <c r="E236" s="1">
        <v>-1.1977847E-4</v>
      </c>
      <c r="F236" s="1">
        <v>-1.1977846E-4</v>
      </c>
      <c r="G236" s="1">
        <v>-5.4969814999999998E-5</v>
      </c>
      <c r="H236" s="1">
        <v>3.9991397000000003E-5</v>
      </c>
    </row>
    <row r="237" spans="2:8" x14ac:dyDescent="0.35">
      <c r="B237">
        <v>8186.35</v>
      </c>
      <c r="C237" s="1">
        <v>-1.2589666999999999E-4</v>
      </c>
      <c r="D237" s="1">
        <v>-1.2589666000000001E-4</v>
      </c>
      <c r="E237" s="1">
        <v>-1.2589666999999999E-4</v>
      </c>
      <c r="F237" s="1">
        <v>-1.2589666000000001E-4</v>
      </c>
      <c r="G237" s="1">
        <v>-3.6185132000000001E-5</v>
      </c>
      <c r="H237" s="1">
        <v>3.3058677000000002E-4</v>
      </c>
    </row>
    <row r="238" spans="2:8" x14ac:dyDescent="0.35">
      <c r="B238">
        <v>8186.61</v>
      </c>
      <c r="C238" s="1">
        <v>-1.3895657999999999E-4</v>
      </c>
      <c r="D238" s="1">
        <v>-1.3895657999999999E-4</v>
      </c>
      <c r="E238" s="1">
        <v>-1.3895659E-4</v>
      </c>
      <c r="F238" s="1">
        <v>-1.3895657999999999E-4</v>
      </c>
      <c r="G238" s="1">
        <v>1.2024117E-4</v>
      </c>
      <c r="H238" s="1">
        <v>2.4222695999999999E-4</v>
      </c>
    </row>
    <row r="239" spans="2:8" x14ac:dyDescent="0.35">
      <c r="B239">
        <v>8186.88</v>
      </c>
      <c r="C239" s="1">
        <v>-6.2168845000000003E-5</v>
      </c>
      <c r="D239" s="1">
        <v>-6.2168835000000003E-5</v>
      </c>
      <c r="E239" s="1">
        <v>-6.2168845999999999E-5</v>
      </c>
      <c r="F239" s="1">
        <v>-6.2168835000000003E-5</v>
      </c>
      <c r="G239" s="1">
        <v>9.2195155999999994E-5</v>
      </c>
      <c r="H239" s="1">
        <v>-4.2999219000000003E-4</v>
      </c>
    </row>
    <row r="240" spans="2:8" x14ac:dyDescent="0.35">
      <c r="B240">
        <v>8187.14</v>
      </c>
      <c r="C240" s="1">
        <v>-9.0093151999999995E-5</v>
      </c>
      <c r="D240" s="1">
        <v>-9.0093141999999995E-5</v>
      </c>
      <c r="E240" s="1">
        <v>-9.0093153000000005E-5</v>
      </c>
      <c r="F240" s="1">
        <v>-9.0093141999999995E-5</v>
      </c>
      <c r="G240" s="1">
        <v>-1.0765469E-4</v>
      </c>
      <c r="H240" s="1">
        <v>-3.0372968000000003E-4</v>
      </c>
    </row>
    <row r="241" spans="2:8" x14ac:dyDescent="0.35">
      <c r="B241">
        <v>8187.41</v>
      </c>
      <c r="C241" s="1">
        <v>-1.1922583E-4</v>
      </c>
      <c r="D241" s="1">
        <v>-1.1922582E-4</v>
      </c>
      <c r="E241" s="1">
        <v>-1.1922583E-4</v>
      </c>
      <c r="F241" s="1">
        <v>-1.1922582E-4</v>
      </c>
      <c r="G241" s="1">
        <v>-6.8781576000000007E-5</v>
      </c>
      <c r="H241" s="1">
        <v>1.9594211E-4</v>
      </c>
    </row>
    <row r="242" spans="2:8" x14ac:dyDescent="0.35">
      <c r="B242">
        <v>8187.67</v>
      </c>
      <c r="C242" s="1">
        <v>-1.2654739000000001E-4</v>
      </c>
      <c r="D242" s="1">
        <v>-1.2654737999999999E-4</v>
      </c>
      <c r="E242" s="1">
        <v>-1.2654739000000001E-4</v>
      </c>
      <c r="F242" s="1">
        <v>-1.2654737999999999E-4</v>
      </c>
      <c r="G242" s="1">
        <v>-3.8053746000000002E-6</v>
      </c>
      <c r="H242" s="1">
        <v>1.8444488000000001E-4</v>
      </c>
    </row>
    <row r="243" spans="2:8" x14ac:dyDescent="0.35">
      <c r="B243">
        <v>8187.94</v>
      </c>
      <c r="C243" s="1">
        <v>-1.2124268E-4</v>
      </c>
      <c r="D243" s="1">
        <v>-1.2124266999999999E-4</v>
      </c>
      <c r="E243" s="1">
        <v>-1.2124268E-4</v>
      </c>
      <c r="F243" s="1">
        <v>-1.2124266999999999E-4</v>
      </c>
      <c r="G243" s="1">
        <v>2.8974211000000001E-5</v>
      </c>
      <c r="H243" s="1">
        <v>5.2733971999999997E-5</v>
      </c>
    </row>
    <row r="244" spans="2:8" x14ac:dyDescent="0.35">
      <c r="B244">
        <v>8188.2</v>
      </c>
      <c r="C244" s="1">
        <v>-1.1119106E-4</v>
      </c>
      <c r="D244" s="1">
        <v>-1.1119105E-4</v>
      </c>
      <c r="E244" s="1">
        <v>-1.1119106E-4</v>
      </c>
      <c r="F244" s="1">
        <v>-1.1119105E-4</v>
      </c>
      <c r="G244" s="1">
        <v>2.4143630999999998E-5</v>
      </c>
      <c r="H244" s="1">
        <v>-1.5900762999999999E-4</v>
      </c>
    </row>
    <row r="245" spans="2:8" x14ac:dyDescent="0.35">
      <c r="B245">
        <v>8188.47</v>
      </c>
      <c r="C245" s="1">
        <v>-1.0844656E-4</v>
      </c>
      <c r="D245" s="1">
        <v>-1.0844655E-4</v>
      </c>
      <c r="E245" s="1">
        <v>-1.0844656E-4</v>
      </c>
      <c r="F245" s="1">
        <v>-1.0844655E-4</v>
      </c>
      <c r="G245" s="1">
        <v>-5.5299832000000003E-5</v>
      </c>
      <c r="H245" s="1">
        <v>1.9467964999999999E-4</v>
      </c>
    </row>
    <row r="246" spans="2:8" x14ac:dyDescent="0.35">
      <c r="B246">
        <v>8188.73</v>
      </c>
      <c r="C246" s="1">
        <v>-1.4049997000000001E-4</v>
      </c>
      <c r="D246" s="1">
        <v>-1.4049996E-4</v>
      </c>
      <c r="E246" s="1">
        <v>-1.4049997000000001E-4</v>
      </c>
      <c r="F246" s="1">
        <v>-1.4049996E-4</v>
      </c>
      <c r="G246" s="1">
        <v>1.2732385000000001E-4</v>
      </c>
      <c r="H246" s="1">
        <v>1.1342756E-4</v>
      </c>
    </row>
    <row r="247" spans="2:8" x14ac:dyDescent="0.35">
      <c r="B247">
        <v>8189</v>
      </c>
      <c r="C247" s="1">
        <v>-4.0964916999999998E-5</v>
      </c>
      <c r="D247" s="1">
        <v>-4.0964906999999997E-5</v>
      </c>
      <c r="E247" s="1">
        <v>-4.0964918000000001E-5</v>
      </c>
      <c r="F247" s="1">
        <v>-4.0964906999999997E-5</v>
      </c>
      <c r="G247" s="1">
        <v>4.8167761000000003E-6</v>
      </c>
      <c r="H247" s="1">
        <v>-4.5596615999999999E-4</v>
      </c>
    </row>
    <row r="248" spans="2:8" x14ac:dyDescent="0.35">
      <c r="B248">
        <v>8189.26</v>
      </c>
      <c r="C248" s="1">
        <v>-1.3794708E-4</v>
      </c>
      <c r="D248" s="1">
        <v>-1.3794706999999999E-4</v>
      </c>
      <c r="E248" s="1">
        <v>-1.3794708E-4</v>
      </c>
      <c r="F248" s="1">
        <v>-1.3794706999999999E-4</v>
      </c>
      <c r="G248" s="1">
        <v>-1.1433822E-4</v>
      </c>
      <c r="H248" s="1">
        <v>5.1218211E-5</v>
      </c>
    </row>
    <row r="249" spans="2:8" x14ac:dyDescent="0.35">
      <c r="B249">
        <v>8189.52</v>
      </c>
      <c r="C249" s="1">
        <v>-1.0042079000000001E-4</v>
      </c>
      <c r="D249" s="1">
        <v>-1.0042078E-4</v>
      </c>
      <c r="E249" s="1">
        <v>-1.0042079000000001E-4</v>
      </c>
      <c r="F249" s="1">
        <v>-1.0042078E-4</v>
      </c>
      <c r="G249" s="1">
        <v>3.1450245999999998E-5</v>
      </c>
      <c r="H249" s="1">
        <v>3.1901898E-4</v>
      </c>
    </row>
    <row r="250" spans="2:8" x14ac:dyDescent="0.35">
      <c r="B250">
        <v>8189.79</v>
      </c>
      <c r="C250" s="1">
        <v>-1.2127844E-4</v>
      </c>
      <c r="D250" s="1">
        <v>-1.2127843E-4</v>
      </c>
      <c r="E250" s="1">
        <v>-1.2127845E-4</v>
      </c>
      <c r="F250" s="1">
        <v>-1.2127843E-4</v>
      </c>
      <c r="G250" s="1">
        <v>5.4741838999999998E-5</v>
      </c>
      <c r="H250" s="1">
        <v>-8.2952468999999998E-5</v>
      </c>
    </row>
    <row r="251" spans="2:8" x14ac:dyDescent="0.35">
      <c r="B251">
        <v>8190.05</v>
      </c>
      <c r="C251" s="1">
        <v>-7.1407615999999994E-5</v>
      </c>
      <c r="D251" s="1">
        <v>-7.1407605999999993E-5</v>
      </c>
      <c r="E251" s="1">
        <v>-7.1407617000000004E-5</v>
      </c>
      <c r="F251" s="1">
        <v>-7.1407605999999993E-5</v>
      </c>
      <c r="G251" s="1">
        <v>-1.2514562999999999E-5</v>
      </c>
      <c r="H251" s="1">
        <v>-2.0676876E-4</v>
      </c>
    </row>
    <row r="252" spans="2:8" x14ac:dyDescent="0.35">
      <c r="B252">
        <v>8190.32</v>
      </c>
      <c r="C252" s="1">
        <v>-1.2791116000000001E-4</v>
      </c>
      <c r="D252" s="1">
        <v>-1.2791115E-4</v>
      </c>
      <c r="E252" s="1">
        <v>-1.2791116000000001E-4</v>
      </c>
      <c r="F252" s="1">
        <v>-1.2791115E-4</v>
      </c>
      <c r="G252" s="1">
        <v>-5.4845605000000003E-5</v>
      </c>
      <c r="H252" s="1">
        <v>4.2759215999999999E-5</v>
      </c>
    </row>
    <row r="253" spans="2:8" x14ac:dyDescent="0.35">
      <c r="B253">
        <v>8190.58</v>
      </c>
      <c r="C253" s="1">
        <v>-1.0047579E-4</v>
      </c>
      <c r="D253" s="1">
        <v>-1.0047578E-4</v>
      </c>
      <c r="E253" s="1">
        <v>-1.0047579E-4</v>
      </c>
      <c r="F253" s="1">
        <v>-1.0047578E-4</v>
      </c>
      <c r="G253" s="1">
        <v>1.0147822E-5</v>
      </c>
      <c r="H253" s="1">
        <v>2.0979831000000001E-4</v>
      </c>
    </row>
    <row r="254" spans="2:8" x14ac:dyDescent="0.35">
      <c r="B254">
        <v>8190.85</v>
      </c>
      <c r="C254" s="1">
        <v>-1.2253281999999999E-4</v>
      </c>
      <c r="D254" s="1">
        <v>-1.2253281E-4</v>
      </c>
      <c r="E254" s="1">
        <v>-1.2253281999999999E-4</v>
      </c>
      <c r="F254" s="1">
        <v>-1.2253281E-4</v>
      </c>
      <c r="G254" s="1">
        <v>5.6347498999999999E-5</v>
      </c>
      <c r="H254" s="1">
        <v>7.9686853000000002E-5</v>
      </c>
    </row>
    <row r="255" spans="2:8" x14ac:dyDescent="0.35">
      <c r="B255">
        <v>8191.11</v>
      </c>
      <c r="C255" s="1">
        <v>-7.0611611999999999E-5</v>
      </c>
      <c r="D255" s="1">
        <v>-7.0611601999999999E-5</v>
      </c>
      <c r="E255" s="1">
        <v>-7.0611612999999995E-5</v>
      </c>
      <c r="F255" s="1">
        <v>-7.0611601999999999E-5</v>
      </c>
      <c r="G255" s="1">
        <v>5.2381854000000002E-5</v>
      </c>
      <c r="H255" s="1">
        <v>-9.0332180000000001E-5</v>
      </c>
    </row>
    <row r="256" spans="2:8" x14ac:dyDescent="0.35">
      <c r="B256">
        <v>8191.38</v>
      </c>
      <c r="C256" s="1">
        <v>-9.4770434999999999E-5</v>
      </c>
      <c r="D256" s="1">
        <v>-9.4770424999999998E-5</v>
      </c>
      <c r="E256" s="1">
        <v>-9.4770435999999995E-5</v>
      </c>
      <c r="F256" s="1">
        <v>-9.4770424999999998E-5</v>
      </c>
      <c r="G256" s="1">
        <v>8.4714437000000005E-6</v>
      </c>
      <c r="H256" s="1">
        <v>-1.4065072999999999E-4</v>
      </c>
    </row>
    <row r="257" spans="2:8" x14ac:dyDescent="0.35">
      <c r="B257">
        <v>8191.64</v>
      </c>
      <c r="C257" s="1">
        <v>-6.6121746999999996E-5</v>
      </c>
      <c r="D257" s="1">
        <v>-6.6121736999999995E-5</v>
      </c>
      <c r="E257" s="1">
        <v>-6.6121748000000006E-5</v>
      </c>
      <c r="F257" s="1">
        <v>-6.6121736999999995E-5</v>
      </c>
      <c r="G257" s="1">
        <v>-2.216303E-5</v>
      </c>
      <c r="H257" s="1">
        <v>-1.6633516E-4</v>
      </c>
    </row>
    <row r="258" spans="2:8" x14ac:dyDescent="0.35">
      <c r="B258">
        <v>8191.91</v>
      </c>
      <c r="C258" s="1">
        <v>-1.0651684E-4</v>
      </c>
      <c r="D258" s="1">
        <v>-1.0651683E-4</v>
      </c>
      <c r="E258" s="1">
        <v>-1.0651684E-4</v>
      </c>
      <c r="F258" s="1">
        <v>-1.0651683E-4</v>
      </c>
      <c r="G258" s="1">
        <v>-7.9686194000000007E-5</v>
      </c>
      <c r="H258" s="1">
        <v>1.4774134E-4</v>
      </c>
    </row>
    <row r="259" spans="2:8" x14ac:dyDescent="0.35">
      <c r="B259">
        <v>8192.17</v>
      </c>
      <c r="C259" s="1">
        <v>-1.0835543E-4</v>
      </c>
      <c r="D259" s="1">
        <v>-1.0835542E-4</v>
      </c>
      <c r="E259" s="1">
        <v>-1.0835543E-4</v>
      </c>
      <c r="F259" s="1">
        <v>-1.0835542E-4</v>
      </c>
      <c r="G259" s="1">
        <v>5.6139878999999997E-5</v>
      </c>
      <c r="H259" s="1">
        <v>1.924447E-4</v>
      </c>
    </row>
    <row r="260" spans="2:8" x14ac:dyDescent="0.35">
      <c r="B260">
        <v>8192.44</v>
      </c>
      <c r="C260" s="1">
        <v>-7.6762704999999996E-5</v>
      </c>
      <c r="D260" s="1">
        <v>-7.6762694999999996E-5</v>
      </c>
      <c r="E260" s="1">
        <v>-7.6762706000000006E-5</v>
      </c>
      <c r="F260" s="1">
        <v>-7.6762694999999996E-5</v>
      </c>
      <c r="G260" s="1">
        <v>2.2309496999999999E-5</v>
      </c>
      <c r="H260" s="1">
        <v>-7.1307271000000001E-5</v>
      </c>
    </row>
    <row r="261" spans="2:8" x14ac:dyDescent="0.35">
      <c r="B261">
        <v>8192.7099999999991</v>
      </c>
      <c r="C261" s="1">
        <v>-9.6308301000000004E-5</v>
      </c>
      <c r="D261" s="1">
        <v>-9.6308291000000003E-5</v>
      </c>
      <c r="E261" s="1">
        <v>-9.6308302E-5</v>
      </c>
      <c r="F261" s="1">
        <v>-9.6308291000000003E-5</v>
      </c>
      <c r="G261" s="1">
        <v>1.7633952E-5</v>
      </c>
      <c r="H261" s="1">
        <v>1.1589858999999999E-4</v>
      </c>
    </row>
    <row r="262" spans="2:8" x14ac:dyDescent="0.35">
      <c r="B262">
        <v>8192.9699999999993</v>
      </c>
      <c r="C262" s="1">
        <v>-6.7416710999999998E-5</v>
      </c>
      <c r="D262" s="1">
        <v>-6.7416700000000001E-5</v>
      </c>
      <c r="E262" s="1">
        <v>-6.7416710999999998E-5</v>
      </c>
      <c r="F262" s="1">
        <v>-6.7416700000000001E-5</v>
      </c>
      <c r="G262" s="1">
        <v>8.3735746999999994E-5</v>
      </c>
      <c r="H262" s="1">
        <v>-1.3958842000000001E-4</v>
      </c>
    </row>
    <row r="263" spans="2:8" x14ac:dyDescent="0.35">
      <c r="B263">
        <v>8193.24</v>
      </c>
      <c r="C263" s="1">
        <v>-5.1928354999999999E-5</v>
      </c>
      <c r="D263" s="1">
        <v>-5.1928344999999999E-5</v>
      </c>
      <c r="E263" s="1">
        <v>-5.1928356000000002E-5</v>
      </c>
      <c r="F263" s="1">
        <v>-5.1928344999999999E-5</v>
      </c>
      <c r="G263" s="1">
        <v>-5.6347909000000001E-5</v>
      </c>
      <c r="H263" s="1">
        <v>-3.2548135999999999E-4</v>
      </c>
    </row>
    <row r="264" spans="2:8" x14ac:dyDescent="0.35">
      <c r="B264">
        <v>8193.5</v>
      </c>
      <c r="C264" s="1">
        <v>-9.7281102000000005E-5</v>
      </c>
      <c r="D264" s="1">
        <v>-9.7281092000000004E-5</v>
      </c>
      <c r="E264" s="1">
        <v>-9.7281103000000001E-5</v>
      </c>
      <c r="F264" s="1">
        <v>-9.7281092000000004E-5</v>
      </c>
      <c r="G264" s="1">
        <v>-8.8769370999999998E-5</v>
      </c>
      <c r="H264" s="1">
        <v>1.7334794E-4</v>
      </c>
    </row>
    <row r="265" spans="2:8" x14ac:dyDescent="0.35">
      <c r="B265">
        <v>8193.77</v>
      </c>
      <c r="C265" s="1">
        <v>-9.8976121999999996E-5</v>
      </c>
      <c r="D265" s="1">
        <v>-9.8976111999999995E-5</v>
      </c>
      <c r="E265" s="1">
        <v>-9.8976123000000006E-5</v>
      </c>
      <c r="F265" s="1">
        <v>-9.8976111999999995E-5</v>
      </c>
      <c r="G265" s="1">
        <v>3.5526501000000002E-5</v>
      </c>
      <c r="H265" s="1">
        <v>1.9136443000000001E-4</v>
      </c>
    </row>
    <row r="266" spans="2:8" x14ac:dyDescent="0.35">
      <c r="B266">
        <v>8194.0300000000007</v>
      </c>
      <c r="C266" s="1">
        <v>-7.8452057000000003E-5</v>
      </c>
      <c r="D266" s="1">
        <v>-7.8452046000000006E-5</v>
      </c>
      <c r="E266" s="1">
        <v>-7.8452057000000003E-5</v>
      </c>
      <c r="F266" s="1">
        <v>-7.8452046000000006E-5</v>
      </c>
      <c r="G266" s="1">
        <v>1.2653776E-5</v>
      </c>
      <c r="H266" s="1">
        <v>-1.9102059E-4</v>
      </c>
    </row>
    <row r="267" spans="2:8" x14ac:dyDescent="0.35">
      <c r="B267">
        <v>8194.2999999999993</v>
      </c>
      <c r="C267" s="1">
        <v>-9.2269621000000006E-5</v>
      </c>
      <c r="D267" s="1">
        <v>-9.2269609999999996E-5</v>
      </c>
      <c r="E267" s="1">
        <v>-9.2269621000000006E-5</v>
      </c>
      <c r="F267" s="1">
        <v>-9.2269609999999996E-5</v>
      </c>
      <c r="G267" s="1">
        <v>-6.5714410999999999E-5</v>
      </c>
      <c r="H267" s="1">
        <v>-4.6661191999999998E-5</v>
      </c>
    </row>
    <row r="268" spans="2:8" x14ac:dyDescent="0.35">
      <c r="B268">
        <v>8194.56</v>
      </c>
      <c r="C268" s="1">
        <v>-1.1328068999999999E-4</v>
      </c>
      <c r="D268" s="1">
        <v>-1.1328068000000001E-4</v>
      </c>
      <c r="E268" s="1">
        <v>-1.1328069999999999E-4</v>
      </c>
      <c r="F268" s="1">
        <v>-1.1328068000000001E-4</v>
      </c>
      <c r="G268" s="1">
        <v>-1.2076654999999999E-5</v>
      </c>
      <c r="H268" s="1">
        <v>1.3211975E-4</v>
      </c>
    </row>
    <row r="269" spans="2:8" x14ac:dyDescent="0.35">
      <c r="B269">
        <v>8194.83</v>
      </c>
      <c r="C269" s="1">
        <v>-9.8670248000000001E-5</v>
      </c>
      <c r="D269" s="1">
        <v>-9.8670238E-5</v>
      </c>
      <c r="E269" s="1">
        <v>-9.8670248999999997E-5</v>
      </c>
      <c r="F269" s="1">
        <v>-9.8670238E-5</v>
      </c>
      <c r="G269" s="1">
        <v>4.3090573999999996E-6</v>
      </c>
      <c r="H269" s="1">
        <v>5.3337829000000002E-5</v>
      </c>
    </row>
    <row r="270" spans="2:8" x14ac:dyDescent="0.35">
      <c r="B270">
        <v>8195.09</v>
      </c>
      <c r="C270" s="1">
        <v>-1.1099689E-4</v>
      </c>
      <c r="D270" s="1">
        <v>-1.1099688E-4</v>
      </c>
      <c r="E270" s="1">
        <v>-1.109969E-4</v>
      </c>
      <c r="F270" s="1">
        <v>-1.1099688E-4</v>
      </c>
      <c r="G270" s="1">
        <v>1.6192394000000001E-5</v>
      </c>
      <c r="H270" s="1">
        <v>-4.5395315999999999E-5</v>
      </c>
    </row>
    <row r="271" spans="2:8" x14ac:dyDescent="0.35">
      <c r="B271">
        <v>8195.36</v>
      </c>
      <c r="C271" s="1">
        <v>-9.0088279000000005E-5</v>
      </c>
      <c r="D271" s="1">
        <v>-9.0088269000000005E-5</v>
      </c>
      <c r="E271" s="1">
        <v>-9.0088280000000001E-5</v>
      </c>
      <c r="F271" s="1">
        <v>-9.0088269000000005E-5</v>
      </c>
      <c r="G271" s="1">
        <v>-1.9750460000000001E-5</v>
      </c>
      <c r="H271" s="1">
        <v>4.5126745000000003E-6</v>
      </c>
    </row>
    <row r="272" spans="2:8" x14ac:dyDescent="0.35">
      <c r="B272">
        <v>8195.6200000000008</v>
      </c>
      <c r="C272" s="1">
        <v>-1.2146464000000001E-4</v>
      </c>
      <c r="D272" s="1">
        <v>-1.2146463E-4</v>
      </c>
      <c r="E272" s="1">
        <v>-1.2146464000000001E-4</v>
      </c>
      <c r="F272" s="1">
        <v>-1.2146463E-4</v>
      </c>
      <c r="G272" s="1">
        <v>1.8584111000000001E-5</v>
      </c>
      <c r="H272" s="1">
        <v>9.1057493000000001E-5</v>
      </c>
    </row>
    <row r="273" spans="2:8" x14ac:dyDescent="0.35">
      <c r="B273">
        <v>8195.89</v>
      </c>
      <c r="C273" s="1">
        <v>-8.0238699999999995E-5</v>
      </c>
      <c r="D273" s="1">
        <v>-8.0238689999999994E-5</v>
      </c>
      <c r="E273" s="1">
        <v>-8.0238701000000004E-5</v>
      </c>
      <c r="F273" s="1">
        <v>-8.0238689999999994E-5</v>
      </c>
      <c r="G273" s="1">
        <v>2.8510011E-5</v>
      </c>
      <c r="H273" s="1">
        <v>-7.1219172999999997E-5</v>
      </c>
    </row>
    <row r="274" spans="2:8" x14ac:dyDescent="0.35">
      <c r="B274">
        <v>8196.15</v>
      </c>
      <c r="C274" s="1">
        <v>-1.0635433E-4</v>
      </c>
      <c r="D274" s="1">
        <v>-1.0635432E-4</v>
      </c>
      <c r="E274" s="1">
        <v>-1.0635433E-4</v>
      </c>
      <c r="F274" s="1">
        <v>-1.0635432E-4</v>
      </c>
      <c r="G274" s="1">
        <v>-1.9162051E-5</v>
      </c>
      <c r="H274" s="1">
        <v>-4.7646521999999999E-5</v>
      </c>
    </row>
    <row r="275" spans="2:8" x14ac:dyDescent="0.35">
      <c r="B275">
        <v>8196.42</v>
      </c>
      <c r="C275" s="1">
        <v>-9.0394587000000001E-5</v>
      </c>
      <c r="D275" s="1">
        <v>-9.0394577000000001E-5</v>
      </c>
      <c r="E275" s="1">
        <v>-9.0394587999999997E-5</v>
      </c>
      <c r="F275" s="1">
        <v>-9.0394577000000001E-5</v>
      </c>
      <c r="G275" s="1">
        <v>3.2573545000000001E-6</v>
      </c>
      <c r="H275" s="1">
        <v>-6.3675240000000006E-5</v>
      </c>
    </row>
    <row r="276" spans="2:8" x14ac:dyDescent="0.35">
      <c r="B276">
        <v>8196.68</v>
      </c>
      <c r="C276" s="1">
        <v>-1.0462793E-4</v>
      </c>
      <c r="D276" s="1">
        <v>-1.0462792E-4</v>
      </c>
      <c r="E276" s="1">
        <v>-1.0462794E-4</v>
      </c>
      <c r="F276" s="1">
        <v>-1.0462792E-4</v>
      </c>
      <c r="G276" s="1">
        <v>-5.2909928000000003E-5</v>
      </c>
      <c r="H276" s="1">
        <v>-4.6333603999999997E-5</v>
      </c>
    </row>
    <row r="277" spans="2:8" x14ac:dyDescent="0.35">
      <c r="B277">
        <v>8196.9500000000007</v>
      </c>
      <c r="C277" s="1">
        <v>-1.1843684999999999E-4</v>
      </c>
      <c r="D277" s="1">
        <v>-1.1843683999999999E-4</v>
      </c>
      <c r="E277" s="1">
        <v>-1.1843684999999999E-4</v>
      </c>
      <c r="F277" s="1">
        <v>-1.1843683999999999E-4</v>
      </c>
      <c r="G277" s="1">
        <v>-2.1299454999999998E-5</v>
      </c>
      <c r="H277" s="1">
        <v>3.3495916999999999E-4</v>
      </c>
    </row>
    <row r="278" spans="2:8" x14ac:dyDescent="0.35">
      <c r="B278">
        <v>8197.2099999999991</v>
      </c>
      <c r="C278" s="1">
        <v>-1.1591665E-4</v>
      </c>
      <c r="D278" s="1">
        <v>-1.1591664E-4</v>
      </c>
      <c r="E278" s="1">
        <v>-1.1591665E-4</v>
      </c>
      <c r="F278" s="1">
        <v>-1.1591664E-4</v>
      </c>
      <c r="G278" s="1">
        <v>1.2461842999999999E-4</v>
      </c>
      <c r="H278" s="1">
        <v>1.782036E-4</v>
      </c>
    </row>
    <row r="279" spans="2:8" x14ac:dyDescent="0.35">
      <c r="B279">
        <v>8197.48</v>
      </c>
      <c r="C279" s="1">
        <v>-5.2389080000000002E-5</v>
      </c>
      <c r="D279" s="1">
        <v>-5.2389068999999998E-5</v>
      </c>
      <c r="E279" s="1">
        <v>-5.2389080999999998E-5</v>
      </c>
      <c r="F279" s="1">
        <v>-5.2389068999999998E-5</v>
      </c>
      <c r="G279" s="1">
        <v>7.3148453000000004E-5</v>
      </c>
      <c r="H279" s="1">
        <v>-4.9327956000000004E-4</v>
      </c>
    </row>
    <row r="280" spans="2:8" x14ac:dyDescent="0.35">
      <c r="B280">
        <v>8197.75</v>
      </c>
      <c r="C280" s="1">
        <v>-7.6416480999999997E-5</v>
      </c>
      <c r="D280" s="1">
        <v>-7.6416470000000001E-5</v>
      </c>
      <c r="E280" s="1">
        <v>-7.6416480999999997E-5</v>
      </c>
      <c r="F280" s="1">
        <v>-7.6416470000000001E-5</v>
      </c>
      <c r="G280" s="1">
        <v>-1.4175253E-4</v>
      </c>
      <c r="H280" s="1">
        <v>-8.1742190000000004E-5</v>
      </c>
    </row>
    <row r="281" spans="2:8" x14ac:dyDescent="0.35">
      <c r="B281">
        <v>8198.01</v>
      </c>
      <c r="C281" s="1">
        <v>-1.2751791999999999E-4</v>
      </c>
      <c r="D281" s="1">
        <v>-1.2751791E-4</v>
      </c>
      <c r="E281" s="1">
        <v>-1.2751791999999999E-4</v>
      </c>
      <c r="F281" s="1">
        <v>-1.2751791E-4</v>
      </c>
      <c r="G281" s="1">
        <v>2.9825093000000001E-5</v>
      </c>
      <c r="H281" s="1">
        <v>4.8935662000000005E-4</v>
      </c>
    </row>
    <row r="282" spans="2:8" x14ac:dyDescent="0.35">
      <c r="B282">
        <v>8198.2800000000007</v>
      </c>
      <c r="C282" s="1">
        <v>-6.0609180999999997E-5</v>
      </c>
      <c r="D282" s="1">
        <v>-6.0609171000000003E-5</v>
      </c>
      <c r="E282" s="1">
        <v>-6.0609182E-5</v>
      </c>
      <c r="F282" s="1">
        <v>-6.0609171000000003E-5</v>
      </c>
      <c r="G282" s="1">
        <v>1.1760647E-4</v>
      </c>
      <c r="H282" s="1">
        <v>-6.2105726000000002E-5</v>
      </c>
    </row>
    <row r="283" spans="2:8" x14ac:dyDescent="0.35">
      <c r="B283">
        <v>8198.5400000000009</v>
      </c>
      <c r="C283" s="1">
        <v>-6.5186490999999999E-5</v>
      </c>
      <c r="D283" s="1">
        <v>-6.5186480000000002E-5</v>
      </c>
      <c r="E283" s="1">
        <v>-6.5186490999999999E-5</v>
      </c>
      <c r="F283" s="1">
        <v>-6.5186480000000002E-5</v>
      </c>
      <c r="G283" s="1">
        <v>-3.0909418999999999E-6</v>
      </c>
      <c r="H283" s="1">
        <v>-2.6707062000000002E-4</v>
      </c>
    </row>
    <row r="284" spans="2:8" x14ac:dyDescent="0.35">
      <c r="B284">
        <v>8198.81</v>
      </c>
      <c r="C284" s="1">
        <v>-6.2247380999999998E-5</v>
      </c>
      <c r="D284" s="1">
        <v>-6.2247370000000001E-5</v>
      </c>
      <c r="E284" s="1">
        <v>-6.2247380999999998E-5</v>
      </c>
      <c r="F284" s="1">
        <v>-6.2247370000000001E-5</v>
      </c>
      <c r="G284" s="1">
        <v>-2.3940951999999999E-5</v>
      </c>
      <c r="H284" s="1">
        <v>-6.5859729999999998E-7</v>
      </c>
    </row>
    <row r="285" spans="2:8" x14ac:dyDescent="0.35">
      <c r="B285">
        <v>8199.07</v>
      </c>
      <c r="C285" s="1">
        <v>-7.7875195000000002E-5</v>
      </c>
      <c r="D285" s="1">
        <v>-7.7875185000000002E-5</v>
      </c>
      <c r="E285" s="1">
        <v>-7.7875195999999998E-5</v>
      </c>
      <c r="F285" s="1">
        <v>-7.7875185000000002E-5</v>
      </c>
      <c r="G285" s="1">
        <v>-3.4399985000000002E-6</v>
      </c>
      <c r="H285" s="1">
        <v>-3.0541808999999997E-5</v>
      </c>
    </row>
    <row r="286" spans="2:8" x14ac:dyDescent="0.35">
      <c r="B286">
        <v>8199.34</v>
      </c>
      <c r="C286" s="1">
        <v>-6.4070580000000001E-5</v>
      </c>
      <c r="D286" s="1">
        <v>-6.4070569000000005E-5</v>
      </c>
      <c r="E286" s="1">
        <v>-6.4070580999999997E-5</v>
      </c>
      <c r="F286" s="1">
        <v>-6.4070569000000005E-5</v>
      </c>
      <c r="G286" s="1">
        <v>-4.0128111000000003E-5</v>
      </c>
      <c r="H286" s="1">
        <v>-5.3460995000000002E-5</v>
      </c>
    </row>
    <row r="287" spans="2:8" x14ac:dyDescent="0.35">
      <c r="B287">
        <v>8199.6</v>
      </c>
      <c r="C287" s="1">
        <v>-9.9143094E-5</v>
      </c>
      <c r="D287" s="1">
        <v>-9.9143083999999999E-5</v>
      </c>
      <c r="E287" s="1">
        <v>-9.9143094999999996E-5</v>
      </c>
      <c r="F287" s="1">
        <v>-9.9143083999999999E-5</v>
      </c>
      <c r="G287" s="1">
        <v>-3.1774326000000003E-5</v>
      </c>
      <c r="H287" s="1">
        <v>-2.3457183000000001E-6</v>
      </c>
    </row>
    <row r="288" spans="2:8" x14ac:dyDescent="0.35">
      <c r="B288">
        <v>8199.8700000000008</v>
      </c>
      <c r="C288" s="1">
        <v>-8.0910972999999998E-5</v>
      </c>
      <c r="D288" s="1">
        <v>-8.0910962000000001E-5</v>
      </c>
      <c r="E288" s="1">
        <v>-8.0910972999999998E-5</v>
      </c>
      <c r="F288" s="1">
        <v>-8.0910962000000001E-5</v>
      </c>
      <c r="G288" s="1">
        <v>-4.1371342000000003E-5</v>
      </c>
      <c r="H288" s="1">
        <v>2.4397694000000001E-4</v>
      </c>
    </row>
    <row r="289" spans="2:8" x14ac:dyDescent="0.35">
      <c r="B289">
        <v>8200.14</v>
      </c>
      <c r="C289" s="1">
        <v>-1.2148362E-4</v>
      </c>
      <c r="D289" s="1">
        <v>-1.2148361E-4</v>
      </c>
      <c r="E289" s="1">
        <v>-1.2148362E-4</v>
      </c>
      <c r="F289" s="1">
        <v>-1.2148361E-4</v>
      </c>
      <c r="G289" s="1">
        <v>9.9973223999999999E-5</v>
      </c>
      <c r="H289" s="1">
        <v>7.5873402999999999E-5</v>
      </c>
    </row>
    <row r="290" spans="2:8" x14ac:dyDescent="0.35">
      <c r="B290">
        <v>8200.4</v>
      </c>
      <c r="C290" s="1">
        <v>-2.7925164E-5</v>
      </c>
      <c r="D290" s="1">
        <v>-2.7925153E-5</v>
      </c>
      <c r="E290" s="1">
        <v>-2.7925164E-5</v>
      </c>
      <c r="F290" s="1">
        <v>-2.7925153E-5</v>
      </c>
      <c r="G290" s="1">
        <v>-1.1584377999999999E-6</v>
      </c>
      <c r="H290" s="1">
        <v>-3.9853006E-4</v>
      </c>
    </row>
    <row r="291" spans="2:8" x14ac:dyDescent="0.35">
      <c r="B291">
        <v>8200.67</v>
      </c>
      <c r="C291" s="1">
        <v>-1.2209758999999999E-4</v>
      </c>
      <c r="D291" s="1">
        <v>-1.2209758000000001E-4</v>
      </c>
      <c r="E291" s="1">
        <v>-1.2209758999999999E-4</v>
      </c>
      <c r="F291" s="1">
        <v>-1.2209758000000001E-4</v>
      </c>
      <c r="G291" s="1">
        <v>-1.1124771E-4</v>
      </c>
      <c r="H291" s="1">
        <v>-4.6606450999999996E-6</v>
      </c>
    </row>
    <row r="292" spans="2:8" x14ac:dyDescent="0.35">
      <c r="B292">
        <v>8200.93</v>
      </c>
      <c r="C292" s="1">
        <v>-8.6886449000000003E-5</v>
      </c>
      <c r="D292" s="1">
        <v>-8.6886438000000006E-5</v>
      </c>
      <c r="E292" s="1">
        <v>-8.6886449999999999E-5</v>
      </c>
      <c r="F292" s="1">
        <v>-8.6886438000000006E-5</v>
      </c>
      <c r="G292" s="1">
        <v>-3.6285796999999999E-6</v>
      </c>
      <c r="H292" s="1">
        <v>1.997577E-4</v>
      </c>
    </row>
    <row r="293" spans="2:8" x14ac:dyDescent="0.35">
      <c r="B293">
        <v>8201.2000000000007</v>
      </c>
      <c r="C293" s="1">
        <v>-1.2402073999999999E-4</v>
      </c>
      <c r="D293" s="1">
        <v>-1.2402073000000001E-4</v>
      </c>
      <c r="E293" s="1">
        <v>-1.2402073999999999E-4</v>
      </c>
      <c r="F293" s="1">
        <v>-1.2402073000000001E-4</v>
      </c>
      <c r="G293" s="1">
        <v>-5.3761292000000001E-6</v>
      </c>
      <c r="H293" s="1">
        <v>1.4483838E-4</v>
      </c>
    </row>
    <row r="294" spans="2:8" x14ac:dyDescent="0.35">
      <c r="B294">
        <v>8201.4599999999991</v>
      </c>
      <c r="C294" s="1">
        <v>-8.9735796999999994E-5</v>
      </c>
      <c r="D294" s="1">
        <v>-8.9735786999999993E-5</v>
      </c>
      <c r="E294" s="1">
        <v>-8.9735798000000004E-5</v>
      </c>
      <c r="F294" s="1">
        <v>-8.9735786999999993E-5</v>
      </c>
      <c r="G294" s="1">
        <v>7.3135759999999996E-5</v>
      </c>
      <c r="H294" s="1">
        <v>-3.6800194E-6</v>
      </c>
    </row>
    <row r="295" spans="2:8" x14ac:dyDescent="0.35">
      <c r="B295">
        <v>8201.73</v>
      </c>
      <c r="C295" s="1">
        <v>-8.5258784999999997E-5</v>
      </c>
      <c r="D295" s="1">
        <v>-8.5258774999999996E-5</v>
      </c>
      <c r="E295" s="1">
        <v>-8.5258786000000006E-5</v>
      </c>
      <c r="F295" s="1">
        <v>-8.5258774999999996E-5</v>
      </c>
      <c r="G295" s="1">
        <v>-7.3265393999999998E-6</v>
      </c>
      <c r="H295" s="1">
        <v>-6.8971833000000006E-5</v>
      </c>
    </row>
    <row r="296" spans="2:8" x14ac:dyDescent="0.35">
      <c r="B296">
        <v>8202</v>
      </c>
      <c r="C296" s="1">
        <v>-9.3692128E-5</v>
      </c>
      <c r="D296" s="1">
        <v>-9.3692118E-5</v>
      </c>
      <c r="E296" s="1">
        <v>-9.3692128999999996E-5</v>
      </c>
      <c r="F296" s="1">
        <v>-9.3692118E-5</v>
      </c>
      <c r="G296" s="1">
        <v>3.5890971E-5</v>
      </c>
      <c r="H296" s="1">
        <v>7.4604106999999999E-5</v>
      </c>
    </row>
    <row r="297" spans="2:8" x14ac:dyDescent="0.35">
      <c r="B297">
        <v>8202.26</v>
      </c>
      <c r="C297" s="1">
        <v>-6.6236570000000007E-5</v>
      </c>
      <c r="D297" s="1">
        <v>-6.6236560000000006E-5</v>
      </c>
      <c r="E297" s="1">
        <v>-6.6236571000000003E-5</v>
      </c>
      <c r="F297" s="1">
        <v>-6.6236560000000006E-5</v>
      </c>
      <c r="G297" s="1">
        <v>3.2213637000000001E-5</v>
      </c>
      <c r="H297" s="1">
        <v>-2.5754575999999997E-4</v>
      </c>
    </row>
    <row r="298" spans="2:8" x14ac:dyDescent="0.35">
      <c r="B298">
        <v>8202.5300000000007</v>
      </c>
      <c r="C298" s="1">
        <v>-7.6618900999999995E-5</v>
      </c>
      <c r="D298" s="1">
        <v>-7.6618889999999999E-5</v>
      </c>
      <c r="E298" s="1">
        <v>-7.6618900999999995E-5</v>
      </c>
      <c r="F298" s="1">
        <v>-7.6618889999999999E-5</v>
      </c>
      <c r="G298" s="1">
        <v>-1.0060828E-4</v>
      </c>
      <c r="H298" s="1">
        <v>-6.0830442000000001E-5</v>
      </c>
    </row>
    <row r="299" spans="2:8" x14ac:dyDescent="0.35">
      <c r="B299">
        <v>8202.7900000000009</v>
      </c>
      <c r="C299" s="1">
        <v>-1.1955896E-4</v>
      </c>
      <c r="D299" s="1">
        <v>-1.1955894999999999E-4</v>
      </c>
      <c r="E299" s="1">
        <v>-1.1955896E-4</v>
      </c>
      <c r="F299" s="1">
        <v>-1.1955894999999999E-4</v>
      </c>
      <c r="G299" s="1">
        <v>-2.6497204000000001E-8</v>
      </c>
      <c r="H299" s="1">
        <v>4.5368459000000002E-4</v>
      </c>
    </row>
    <row r="300" spans="2:8" x14ac:dyDescent="0.35">
      <c r="B300">
        <v>8203.06</v>
      </c>
      <c r="C300" s="1">
        <v>-7.6632944000000003E-5</v>
      </c>
      <c r="D300" s="1">
        <v>-7.6632934000000002E-5</v>
      </c>
      <c r="E300" s="1">
        <v>-7.6632944999999999E-5</v>
      </c>
      <c r="F300" s="1">
        <v>-7.6632934000000002E-5</v>
      </c>
      <c r="G300" s="1">
        <v>1.3984455E-4</v>
      </c>
      <c r="H300" s="1">
        <v>3.3054742000000002E-5</v>
      </c>
    </row>
    <row r="301" spans="2:8" x14ac:dyDescent="0.35">
      <c r="B301">
        <v>8203.32</v>
      </c>
      <c r="C301" s="1">
        <v>-4.5441346999999997E-5</v>
      </c>
      <c r="D301" s="1">
        <v>-4.5441337000000003E-5</v>
      </c>
      <c r="E301" s="1">
        <v>-4.5441347999999999E-5</v>
      </c>
      <c r="F301" s="1">
        <v>-4.5441337000000003E-5</v>
      </c>
      <c r="G301" s="1">
        <v>1.7492515999999999E-5</v>
      </c>
      <c r="H301" s="1">
        <v>-2.5680590999999997E-4</v>
      </c>
    </row>
    <row r="302" spans="2:8" x14ac:dyDescent="0.35">
      <c r="B302">
        <v>8203.59</v>
      </c>
      <c r="C302" s="1">
        <v>-6.7361911E-5</v>
      </c>
      <c r="D302" s="1">
        <v>-6.7361900000000003E-5</v>
      </c>
      <c r="E302" s="1">
        <v>-6.7361911E-5</v>
      </c>
      <c r="F302" s="1">
        <v>-6.7361900000000003E-5</v>
      </c>
      <c r="G302" s="1">
        <v>3.7374206000000002E-6</v>
      </c>
      <c r="H302" s="1">
        <v>-2.25097E-4</v>
      </c>
    </row>
    <row r="303" spans="2:8" x14ac:dyDescent="0.35">
      <c r="B303">
        <v>8203.86</v>
      </c>
      <c r="C303" s="1">
        <v>-4.3423139999999997E-5</v>
      </c>
      <c r="D303" s="1">
        <v>-4.3423130000000003E-5</v>
      </c>
      <c r="E303" s="1">
        <v>-4.3423141E-5</v>
      </c>
      <c r="F303" s="1">
        <v>-4.3423130000000003E-5</v>
      </c>
      <c r="G303" s="1">
        <v>-1.0405985999999999E-4</v>
      </c>
      <c r="H303" s="1">
        <v>-1.9842338999999999E-4</v>
      </c>
    </row>
    <row r="304" spans="2:8" x14ac:dyDescent="0.35">
      <c r="B304">
        <v>8204.1200000000008</v>
      </c>
      <c r="C304" s="1">
        <v>-1.2251364E-4</v>
      </c>
      <c r="D304" s="1">
        <v>-1.2251362999999999E-4</v>
      </c>
      <c r="E304" s="1">
        <v>-1.2251364E-4</v>
      </c>
      <c r="F304" s="1">
        <v>-1.2251362999999999E-4</v>
      </c>
      <c r="G304" s="1">
        <v>-1.0142698E-4</v>
      </c>
      <c r="H304" s="1">
        <v>4.2364228999999999E-4</v>
      </c>
    </row>
    <row r="305" spans="2:8" x14ac:dyDescent="0.35">
      <c r="B305">
        <v>8204.39</v>
      </c>
      <c r="C305" s="1">
        <v>-9.7179439000000007E-5</v>
      </c>
      <c r="D305" s="1">
        <v>-9.7179429000000006E-5</v>
      </c>
      <c r="E305" s="1">
        <v>-9.7179440000000003E-5</v>
      </c>
      <c r="F305" s="1">
        <v>-9.7179429000000006E-5</v>
      </c>
      <c r="G305" s="1">
        <v>1.2047055E-4</v>
      </c>
      <c r="H305" s="1">
        <v>4.2552228999999999E-4</v>
      </c>
    </row>
    <row r="306" spans="2:8" x14ac:dyDescent="0.35">
      <c r="B306">
        <v>8204.65</v>
      </c>
      <c r="C306" s="1">
        <v>-5.8664245000000003E-5</v>
      </c>
      <c r="D306" s="1">
        <v>-5.8664235000000002E-5</v>
      </c>
      <c r="E306" s="1">
        <v>-5.8664245999999999E-5</v>
      </c>
      <c r="F306" s="1">
        <v>-5.8664235000000002E-5</v>
      </c>
      <c r="G306" s="1">
        <v>1.2409983000000001E-4</v>
      </c>
      <c r="H306" s="1">
        <v>-1.7877238999999999E-4</v>
      </c>
    </row>
    <row r="307" spans="2:8" x14ac:dyDescent="0.35">
      <c r="B307">
        <v>8204.92</v>
      </c>
      <c r="C307" s="1">
        <v>-3.1406526999999999E-5</v>
      </c>
      <c r="D307" s="1">
        <v>-3.1406516000000002E-5</v>
      </c>
      <c r="E307" s="1">
        <v>-3.1406526999999999E-5</v>
      </c>
      <c r="F307" s="1">
        <v>-3.1406516000000002E-5</v>
      </c>
      <c r="G307" s="1">
        <v>2.5721184999999999E-5</v>
      </c>
      <c r="H307" s="1">
        <v>-2.5059038000000002E-4</v>
      </c>
    </row>
    <row r="308" spans="2:8" x14ac:dyDescent="0.35">
      <c r="B308">
        <v>8205.19</v>
      </c>
      <c r="C308" s="1">
        <v>-4.4774804999999997E-5</v>
      </c>
      <c r="D308" s="1">
        <v>-4.4774795000000003E-5</v>
      </c>
      <c r="E308" s="1">
        <v>-4.4774806E-5</v>
      </c>
      <c r="F308" s="1">
        <v>-4.4774795000000003E-5</v>
      </c>
      <c r="G308" s="1">
        <v>-1.1218973999999999E-5</v>
      </c>
      <c r="H308" s="1">
        <v>3.0365611999999999E-5</v>
      </c>
    </row>
    <row r="309" spans="2:8" x14ac:dyDescent="0.35">
      <c r="B309">
        <v>8205.4500000000007</v>
      </c>
      <c r="C309" s="1">
        <v>-3.7352582999999999E-5</v>
      </c>
      <c r="D309" s="1">
        <v>-3.7352572000000002E-5</v>
      </c>
      <c r="E309" s="1">
        <v>-3.7352582999999999E-5</v>
      </c>
      <c r="F309" s="1">
        <v>-3.7352572000000002E-5</v>
      </c>
      <c r="G309" s="1">
        <v>4.1814960000000003E-5</v>
      </c>
      <c r="H309" s="1">
        <v>4.0736382000000003E-5</v>
      </c>
    </row>
    <row r="310" spans="2:8" x14ac:dyDescent="0.35">
      <c r="B310">
        <v>8205.7199999999993</v>
      </c>
      <c r="C310" s="1">
        <v>-2.2612876999999999E-5</v>
      </c>
      <c r="D310" s="1">
        <v>-2.2612865999999999E-5</v>
      </c>
      <c r="E310" s="1">
        <v>-2.2612876999999999E-5</v>
      </c>
      <c r="F310" s="1">
        <v>-2.2612865999999999E-5</v>
      </c>
      <c r="G310" s="1">
        <v>1.0371309E-5</v>
      </c>
      <c r="H310" s="1">
        <v>-2.6029134E-4</v>
      </c>
    </row>
    <row r="311" spans="2:8" x14ac:dyDescent="0.35">
      <c r="B311">
        <v>8205.98</v>
      </c>
      <c r="C311" s="1">
        <v>-3.1855788999999997E-5</v>
      </c>
      <c r="D311" s="1">
        <v>-3.1855778999999997E-5</v>
      </c>
      <c r="E311" s="1">
        <v>-3.185579E-5</v>
      </c>
      <c r="F311" s="1">
        <v>-3.1855778999999997E-5</v>
      </c>
      <c r="G311" s="1">
        <v>-9.6139450999999996E-5</v>
      </c>
      <c r="H311" s="1">
        <v>-1.0834867000000001E-4</v>
      </c>
    </row>
    <row r="312" spans="2:8" x14ac:dyDescent="0.35">
      <c r="B312">
        <v>8206.25</v>
      </c>
      <c r="C312" s="1">
        <v>-7.3566785999999997E-5</v>
      </c>
      <c r="D312" s="1">
        <v>-7.3566775999999996E-5</v>
      </c>
      <c r="E312" s="1">
        <v>-7.3566787000000006E-5</v>
      </c>
      <c r="F312" s="1">
        <v>-7.3566775999999996E-5</v>
      </c>
      <c r="G312" s="1">
        <v>-4.7053484000000002E-5</v>
      </c>
      <c r="H312" s="1">
        <v>3.3658690999999999E-4</v>
      </c>
    </row>
    <row r="313" spans="2:8" x14ac:dyDescent="0.35">
      <c r="B313">
        <v>8206.52</v>
      </c>
      <c r="C313" s="1">
        <v>-5.7264671000000001E-5</v>
      </c>
      <c r="D313" s="1">
        <v>-5.7264659999999998E-5</v>
      </c>
      <c r="E313" s="1">
        <v>-5.7264671000000001E-5</v>
      </c>
      <c r="F313" s="1">
        <v>-5.7264659999999998E-5</v>
      </c>
      <c r="G313" s="1">
        <v>8.5617479999999997E-5</v>
      </c>
      <c r="H313" s="1">
        <v>4.3258723999999999E-5</v>
      </c>
    </row>
    <row r="314" spans="2:8" x14ac:dyDescent="0.35">
      <c r="B314">
        <v>8206.7800000000007</v>
      </c>
      <c r="C314" s="1">
        <v>-2.8189521999999999E-5</v>
      </c>
      <c r="D314" s="1">
        <v>-2.8189510999999998E-5</v>
      </c>
      <c r="E314" s="1">
        <v>-2.8189521999999999E-5</v>
      </c>
      <c r="F314" s="1">
        <v>-2.8189510999999998E-5</v>
      </c>
      <c r="G314" s="1">
        <v>-2.4126360000000001E-5</v>
      </c>
      <c r="H314" s="1">
        <v>-1.4908419000000001E-4</v>
      </c>
    </row>
    <row r="315" spans="2:8" x14ac:dyDescent="0.35">
      <c r="B315">
        <v>8207.0499999999993</v>
      </c>
      <c r="C315" s="1">
        <v>-7.0051641999999993E-5</v>
      </c>
      <c r="D315" s="1">
        <v>-7.0051630999999997E-5</v>
      </c>
      <c r="E315" s="1">
        <v>-7.0051641999999993E-5</v>
      </c>
      <c r="F315" s="1">
        <v>-7.0051630999999997E-5</v>
      </c>
      <c r="G315" s="1">
        <v>6.6028578000000002E-6</v>
      </c>
      <c r="H315" s="1">
        <v>1.2451509E-4</v>
      </c>
    </row>
    <row r="316" spans="2:8" x14ac:dyDescent="0.35">
      <c r="B316">
        <v>8207.31</v>
      </c>
      <c r="C316" s="1">
        <v>-2.4690007000000002E-5</v>
      </c>
      <c r="D316" s="1">
        <v>-2.4689996000000002E-5</v>
      </c>
      <c r="E316" s="1">
        <v>-2.4690007000000002E-5</v>
      </c>
      <c r="F316" s="1">
        <v>-2.4689996000000002E-5</v>
      </c>
      <c r="G316" s="1">
        <v>4.1866638000000001E-5</v>
      </c>
      <c r="H316" s="1">
        <v>-1.1001012999999999E-4</v>
      </c>
    </row>
    <row r="317" spans="2:8" x14ac:dyDescent="0.35">
      <c r="B317">
        <v>8207.58</v>
      </c>
      <c r="C317" s="1">
        <v>-4.7862324000000003E-5</v>
      </c>
      <c r="D317" s="1">
        <v>-4.7862313E-5</v>
      </c>
      <c r="E317" s="1">
        <v>-4.7862324000000003E-5</v>
      </c>
      <c r="F317" s="1">
        <v>-4.7862313E-5</v>
      </c>
      <c r="G317" s="1">
        <v>-5.1702510000000002E-5</v>
      </c>
      <c r="H317" s="1">
        <v>-1.4726358999999999E-4</v>
      </c>
    </row>
    <row r="318" spans="2:8" x14ac:dyDescent="0.35">
      <c r="B318">
        <v>8207.85</v>
      </c>
      <c r="C318" s="1">
        <v>-5.2609362000000001E-5</v>
      </c>
      <c r="D318" s="1">
        <v>-5.2609352E-5</v>
      </c>
      <c r="E318" s="1">
        <v>-5.2609362999999997E-5</v>
      </c>
      <c r="F318" s="1">
        <v>-5.2609352E-5</v>
      </c>
      <c r="G318" s="1">
        <v>-3.7655701999999998E-5</v>
      </c>
      <c r="H318" s="1">
        <v>5.9160428E-5</v>
      </c>
    </row>
    <row r="319" spans="2:8" x14ac:dyDescent="0.35">
      <c r="B319">
        <v>8208.11</v>
      </c>
      <c r="C319" s="1">
        <v>-6.7819846000000003E-5</v>
      </c>
      <c r="D319" s="1">
        <v>-6.7819835000000007E-5</v>
      </c>
      <c r="E319" s="1">
        <v>-6.7819846999999999E-5</v>
      </c>
      <c r="F319" s="1">
        <v>-6.7819835000000007E-5</v>
      </c>
      <c r="G319" s="1">
        <v>-2.0347483000000001E-5</v>
      </c>
      <c r="H319" s="1">
        <v>-6.0394228000000002E-5</v>
      </c>
    </row>
    <row r="320" spans="2:8" x14ac:dyDescent="0.35">
      <c r="B320">
        <v>8208.3799999999992</v>
      </c>
      <c r="C320" s="1">
        <v>-6.3393527999999999E-5</v>
      </c>
      <c r="D320" s="1">
        <v>-6.3393517999999998E-5</v>
      </c>
      <c r="E320" s="1">
        <v>-6.3393528999999995E-5</v>
      </c>
      <c r="F320" s="1">
        <v>-6.3393517999999998E-5</v>
      </c>
      <c r="G320" s="1">
        <v>-6.9664642999999995E-5</v>
      </c>
      <c r="H320" s="1">
        <v>1.6301822999999999E-4</v>
      </c>
    </row>
    <row r="321" spans="2:8" x14ac:dyDescent="0.35">
      <c r="B321">
        <v>8208.64</v>
      </c>
      <c r="C321" s="1">
        <v>-1.0474211E-4</v>
      </c>
      <c r="D321" s="1">
        <v>-1.047421E-4</v>
      </c>
      <c r="E321" s="1">
        <v>-1.0474211E-4</v>
      </c>
      <c r="F321" s="1">
        <v>-1.047421E-4</v>
      </c>
      <c r="G321" s="1">
        <v>6.6052179E-5</v>
      </c>
      <c r="H321" s="1">
        <v>2.7763606999999999E-4</v>
      </c>
    </row>
    <row r="322" spans="2:8" x14ac:dyDescent="0.35">
      <c r="B322">
        <v>8208.91</v>
      </c>
      <c r="C322" s="1">
        <v>-2.8385874000000001E-5</v>
      </c>
      <c r="D322" s="1">
        <v>-2.8385863000000001E-5</v>
      </c>
      <c r="E322" s="1">
        <v>-2.8385874000000001E-5</v>
      </c>
      <c r="F322" s="1">
        <v>-2.8385863000000001E-5</v>
      </c>
      <c r="G322" s="1">
        <v>7.7482471999999999E-5</v>
      </c>
      <c r="H322" s="1">
        <v>-1.9458099E-4</v>
      </c>
    </row>
    <row r="323" spans="2:8" x14ac:dyDescent="0.35">
      <c r="B323">
        <v>8209.18</v>
      </c>
      <c r="C323" s="1">
        <v>-6.2901572000000004E-5</v>
      </c>
      <c r="D323" s="1">
        <v>-6.2901562000000004E-5</v>
      </c>
      <c r="E323" s="1">
        <v>-6.2901573E-5</v>
      </c>
      <c r="F323" s="1">
        <v>-6.2901562000000004E-5</v>
      </c>
      <c r="G323" s="1">
        <v>-3.9021555999999999E-5</v>
      </c>
      <c r="H323" s="1">
        <v>-1.2224046E-4</v>
      </c>
    </row>
    <row r="324" spans="2:8" x14ac:dyDescent="0.35">
      <c r="B324">
        <v>8209.44</v>
      </c>
      <c r="C324" s="1">
        <v>-4.9067297999999998E-5</v>
      </c>
      <c r="D324" s="1">
        <v>-4.9067287999999997E-5</v>
      </c>
      <c r="E324" s="1">
        <v>-4.9067299000000001E-5</v>
      </c>
      <c r="F324" s="1">
        <v>-4.9067287999999997E-5</v>
      </c>
      <c r="G324" s="1">
        <v>1.2695028E-5</v>
      </c>
      <c r="H324" s="1">
        <v>1.0952191000000001E-4</v>
      </c>
    </row>
    <row r="325" spans="2:8" x14ac:dyDescent="0.35">
      <c r="B325">
        <v>8209.7099999999991</v>
      </c>
      <c r="C325" s="1">
        <v>-5.6173206999999999E-5</v>
      </c>
      <c r="D325" s="1">
        <v>-5.6173196999999998E-5</v>
      </c>
      <c r="E325" s="1">
        <v>-5.6173208000000001E-5</v>
      </c>
      <c r="F325" s="1">
        <v>-5.6173196999999998E-5</v>
      </c>
      <c r="G325" s="1">
        <v>1.9025058E-5</v>
      </c>
      <c r="H325" s="1">
        <v>-5.1618902E-5</v>
      </c>
    </row>
    <row r="326" spans="2:8" x14ac:dyDescent="0.35">
      <c r="B326">
        <v>8209.98</v>
      </c>
      <c r="C326" s="1">
        <v>-3.8793766999999998E-5</v>
      </c>
      <c r="D326" s="1">
        <v>-3.8793756999999997E-5</v>
      </c>
      <c r="E326" s="1">
        <v>-3.8793768E-5</v>
      </c>
      <c r="F326" s="1">
        <v>-3.8793756999999997E-5</v>
      </c>
      <c r="G326" s="1">
        <v>-1.5179178999999999E-5</v>
      </c>
      <c r="H326" s="1">
        <v>2.9665073000000001E-6</v>
      </c>
    </row>
    <row r="327" spans="2:8" x14ac:dyDescent="0.35">
      <c r="B327">
        <v>8210.24</v>
      </c>
      <c r="C327" s="1">
        <v>-6.4218172000000005E-5</v>
      </c>
      <c r="D327" s="1">
        <v>-6.4218162000000004E-5</v>
      </c>
      <c r="E327" s="1">
        <v>-6.4218173000000001E-5</v>
      </c>
      <c r="F327" s="1">
        <v>-6.4218162000000004E-5</v>
      </c>
      <c r="G327" s="1">
        <v>2.0597306E-5</v>
      </c>
      <c r="H327" s="1">
        <v>1.0881653000000001E-4</v>
      </c>
    </row>
    <row r="328" spans="2:8" x14ac:dyDescent="0.35">
      <c r="B328">
        <v>8210.51</v>
      </c>
      <c r="C328" s="1">
        <v>-2.7877195000000001E-5</v>
      </c>
      <c r="D328" s="1">
        <v>-2.7877184000000001E-5</v>
      </c>
      <c r="E328" s="1">
        <v>-2.7877195000000001E-5</v>
      </c>
      <c r="F328" s="1">
        <v>-2.7877184000000001E-5</v>
      </c>
      <c r="G328" s="1">
        <v>4.2493580000000001E-5</v>
      </c>
      <c r="H328" s="1">
        <v>8.3540075000000002E-5</v>
      </c>
    </row>
    <row r="329" spans="2:8" x14ac:dyDescent="0.35">
      <c r="B329">
        <v>8210.77</v>
      </c>
      <c r="C329" s="1">
        <v>-4.1696575000000002E-5</v>
      </c>
      <c r="D329" s="1">
        <v>-4.1696563999999998E-5</v>
      </c>
      <c r="E329" s="1">
        <v>-4.1696575000000002E-5</v>
      </c>
      <c r="F329" s="1">
        <v>-4.1696563999999998E-5</v>
      </c>
      <c r="G329" s="1">
        <v>6.4873546000000001E-5</v>
      </c>
      <c r="H329" s="1">
        <v>-2.0359627000000001E-4</v>
      </c>
    </row>
    <row r="330" spans="2:8" x14ac:dyDescent="0.35">
      <c r="B330">
        <v>8211.0400000000009</v>
      </c>
      <c r="C330" s="1">
        <v>6.5057843999999998E-6</v>
      </c>
      <c r="D330" s="1">
        <v>6.5057955999999997E-6</v>
      </c>
      <c r="E330" s="1">
        <v>6.5057844999999997E-6</v>
      </c>
      <c r="F330" s="1">
        <v>6.5057955999999997E-6</v>
      </c>
      <c r="G330" s="1">
        <v>-6.5412441000000003E-5</v>
      </c>
      <c r="H330" s="1">
        <v>-2.9441470000000003E-4</v>
      </c>
    </row>
    <row r="331" spans="2:8" x14ac:dyDescent="0.35">
      <c r="B331">
        <v>8211.31</v>
      </c>
      <c r="C331" s="1">
        <v>-7.7019292999999997E-5</v>
      </c>
      <c r="D331" s="1">
        <v>-7.7019282E-5</v>
      </c>
      <c r="E331" s="1">
        <v>-7.7019294000000007E-5</v>
      </c>
      <c r="F331" s="1">
        <v>-7.7019282E-5</v>
      </c>
      <c r="G331" s="1">
        <v>-9.4110390000000005E-5</v>
      </c>
      <c r="H331" s="1">
        <v>2.1692474000000001E-4</v>
      </c>
    </row>
    <row r="332" spans="2:8" x14ac:dyDescent="0.35">
      <c r="B332">
        <v>8211.57</v>
      </c>
      <c r="C332" s="1">
        <v>-4.3372721999999999E-5</v>
      </c>
      <c r="D332" s="1">
        <v>-4.3372711999999998E-5</v>
      </c>
      <c r="E332" s="1">
        <v>-4.3372723000000002E-5</v>
      </c>
      <c r="F332" s="1">
        <v>-4.3372711999999998E-5</v>
      </c>
      <c r="G332" s="1">
        <v>4.9557668999999997E-5</v>
      </c>
      <c r="H332" s="1">
        <v>1.9066697999999999E-4</v>
      </c>
    </row>
    <row r="333" spans="2:8" x14ac:dyDescent="0.35">
      <c r="B333">
        <v>8211.84</v>
      </c>
      <c r="C333" s="1">
        <v>-5.0753727999999998E-5</v>
      </c>
      <c r="D333" s="1">
        <v>-5.0753717999999997E-5</v>
      </c>
      <c r="E333" s="1">
        <v>-5.0753729000000001E-5</v>
      </c>
      <c r="F333" s="1">
        <v>-5.0753717999999997E-5</v>
      </c>
      <c r="G333" s="1">
        <v>6.9431081999999997E-6</v>
      </c>
      <c r="H333" s="1">
        <v>1.7554574000000001E-4</v>
      </c>
    </row>
    <row r="334" spans="2:8" x14ac:dyDescent="0.35">
      <c r="B334">
        <v>8212.11</v>
      </c>
      <c r="C334" s="1">
        <v>-3.9623443999999998E-5</v>
      </c>
      <c r="D334" s="1">
        <v>-3.9623433000000001E-5</v>
      </c>
      <c r="E334" s="1">
        <v>-3.9623443999999998E-5</v>
      </c>
      <c r="F334" s="1">
        <v>-3.9623433000000001E-5</v>
      </c>
      <c r="G334" s="1">
        <v>1.4435237E-4</v>
      </c>
      <c r="H334" s="1">
        <v>-5.0951117999999997E-5</v>
      </c>
    </row>
    <row r="335" spans="2:8" x14ac:dyDescent="0.35">
      <c r="B335">
        <v>8212.3700000000008</v>
      </c>
      <c r="C335" s="1">
        <v>2.5753026999999999E-5</v>
      </c>
      <c r="D335" s="1">
        <v>2.5753038E-5</v>
      </c>
      <c r="E335" s="1">
        <v>2.5753026999999999E-5</v>
      </c>
      <c r="F335" s="1">
        <v>2.5753038E-5</v>
      </c>
      <c r="G335" s="1">
        <v>-2.0060984999999999E-5</v>
      </c>
      <c r="H335" s="1">
        <v>-3.3426122999999998E-4</v>
      </c>
    </row>
    <row r="336" spans="2:8" x14ac:dyDescent="0.35">
      <c r="B336">
        <v>8212.64</v>
      </c>
      <c r="C336" s="1">
        <v>-5.0255766000000001E-5</v>
      </c>
      <c r="D336" s="1">
        <v>-5.0255754999999998E-5</v>
      </c>
      <c r="E336" s="1">
        <v>-5.0255766000000001E-5</v>
      </c>
      <c r="F336" s="1">
        <v>-5.0255754999999998E-5</v>
      </c>
      <c r="G336" s="1">
        <v>-3.2806082999999998E-5</v>
      </c>
      <c r="H336" s="1">
        <v>4.6809510999999998E-6</v>
      </c>
    </row>
    <row r="337" spans="2:8" x14ac:dyDescent="0.35">
      <c r="B337">
        <v>8212.91</v>
      </c>
      <c r="C337" s="1">
        <v>8.0377419999999992E-6</v>
      </c>
      <c r="D337" s="1">
        <v>8.0377532000000008E-6</v>
      </c>
      <c r="E337" s="1">
        <v>8.0377421000000008E-6</v>
      </c>
      <c r="F337" s="1">
        <v>8.0377532000000008E-6</v>
      </c>
      <c r="G337" s="1">
        <v>-1.7533271000000001E-5</v>
      </c>
      <c r="H337" s="1">
        <v>-1.4663284000000001E-4</v>
      </c>
    </row>
    <row r="338" spans="2:8" x14ac:dyDescent="0.35">
      <c r="B338">
        <v>8213.17</v>
      </c>
      <c r="C338" s="1">
        <v>-5.9548398999999998E-5</v>
      </c>
      <c r="D338" s="1">
        <v>-5.9548388999999997E-5</v>
      </c>
      <c r="E338" s="1">
        <v>-5.9548400000000001E-5</v>
      </c>
      <c r="F338" s="1">
        <v>-5.9548388999999997E-5</v>
      </c>
      <c r="G338" s="1">
        <v>-1.1052149E-4</v>
      </c>
      <c r="H338" s="1">
        <v>3.8121141999999998E-5</v>
      </c>
    </row>
    <row r="339" spans="2:8" x14ac:dyDescent="0.35">
      <c r="B339">
        <v>8213.44</v>
      </c>
      <c r="C339" s="1">
        <v>-5.0538646999999999E-5</v>
      </c>
      <c r="D339" s="1">
        <v>-5.0538636000000003E-5</v>
      </c>
      <c r="E339" s="1">
        <v>-5.0538646999999999E-5</v>
      </c>
      <c r="F339" s="1">
        <v>-5.0538636000000003E-5</v>
      </c>
      <c r="G339" s="1">
        <v>2.6709344E-6</v>
      </c>
      <c r="H339" s="1">
        <v>3.5706523E-4</v>
      </c>
    </row>
    <row r="340" spans="2:8" x14ac:dyDescent="0.35">
      <c r="B340">
        <v>8213.7099999999991</v>
      </c>
      <c r="C340" s="1">
        <v>-5.8106095000000002E-5</v>
      </c>
      <c r="D340" s="1">
        <v>-5.8106083999999999E-5</v>
      </c>
      <c r="E340" s="1">
        <v>-5.8106095000000002E-5</v>
      </c>
      <c r="F340" s="1">
        <v>-5.8106083999999999E-5</v>
      </c>
      <c r="G340" s="1">
        <v>8.2293736000000006E-5</v>
      </c>
      <c r="H340" s="1">
        <v>7.2530902999999995E-5</v>
      </c>
    </row>
    <row r="341" spans="2:8" x14ac:dyDescent="0.35">
      <c r="B341">
        <v>8213.9699999999993</v>
      </c>
      <c r="C341" s="1">
        <v>-6.9229671000000001E-6</v>
      </c>
      <c r="D341" s="1">
        <v>-6.9229561E-6</v>
      </c>
      <c r="E341" s="1">
        <v>-6.9229672000000001E-6</v>
      </c>
      <c r="F341" s="1">
        <v>-6.9229561E-6</v>
      </c>
      <c r="G341" s="1">
        <v>4.1112312999999998E-5</v>
      </c>
      <c r="H341" s="1">
        <v>-1.8710748999999999E-4</v>
      </c>
    </row>
    <row r="342" spans="2:8" x14ac:dyDescent="0.35">
      <c r="B342">
        <v>8214.24</v>
      </c>
      <c r="C342" s="1">
        <v>-3.6316568999999999E-5</v>
      </c>
      <c r="D342" s="1">
        <v>-3.6316558000000002E-5</v>
      </c>
      <c r="E342" s="1">
        <v>-3.6316568999999999E-5</v>
      </c>
      <c r="F342" s="1">
        <v>-3.6316558000000002E-5</v>
      </c>
      <c r="G342" s="1">
        <v>-1.6873237000000001E-5</v>
      </c>
      <c r="H342" s="1">
        <v>1.1552823E-4</v>
      </c>
    </row>
    <row r="343" spans="2:8" x14ac:dyDescent="0.35">
      <c r="B343">
        <v>8214.5</v>
      </c>
      <c r="C343" s="1">
        <v>-1.5865783E-5</v>
      </c>
      <c r="D343" s="1">
        <v>-1.5865772E-5</v>
      </c>
      <c r="E343" s="1">
        <v>-1.5865783E-5</v>
      </c>
      <c r="F343" s="1">
        <v>-1.5865772E-5</v>
      </c>
      <c r="G343" s="1">
        <v>1.0234228E-4</v>
      </c>
      <c r="H343" s="1">
        <v>-1.7669541999999999E-5</v>
      </c>
    </row>
    <row r="344" spans="2:8" x14ac:dyDescent="0.35">
      <c r="B344">
        <v>8214.77</v>
      </c>
      <c r="C344" s="1">
        <v>1.7924837999999999E-5</v>
      </c>
      <c r="D344" s="1">
        <v>1.7924848999999999E-5</v>
      </c>
      <c r="E344" s="1">
        <v>1.7924837999999999E-5</v>
      </c>
      <c r="F344" s="1">
        <v>1.7924848999999999E-5</v>
      </c>
      <c r="G344" s="1">
        <v>-2.6238093999999999E-5</v>
      </c>
      <c r="H344" s="1">
        <v>-3.2068712000000001E-4</v>
      </c>
    </row>
    <row r="345" spans="2:8" x14ac:dyDescent="0.35">
      <c r="B345">
        <v>8215.0400000000009</v>
      </c>
      <c r="C345" s="1">
        <v>-3.0034353E-5</v>
      </c>
      <c r="D345" s="1">
        <v>-3.0034342E-5</v>
      </c>
      <c r="E345" s="1">
        <v>-3.0034353E-5</v>
      </c>
      <c r="F345" s="1">
        <v>-3.0034342E-5</v>
      </c>
      <c r="G345" s="1">
        <v>-7.0828770000000007E-5</v>
      </c>
      <c r="H345" s="1">
        <v>2.9648599999999999E-6</v>
      </c>
    </row>
    <row r="346" spans="2:8" x14ac:dyDescent="0.35">
      <c r="B346">
        <v>8215.2999999999993</v>
      </c>
      <c r="C346" s="1">
        <v>-1.961441E-5</v>
      </c>
      <c r="D346" s="1">
        <v>-1.9614399E-5</v>
      </c>
      <c r="E346" s="1">
        <v>-1.9614411E-5</v>
      </c>
      <c r="F346" s="1">
        <v>-1.9614399E-5</v>
      </c>
      <c r="G346" s="1">
        <v>-2.4666718000000001E-5</v>
      </c>
      <c r="H346" s="1">
        <v>-4.2338793999999999E-5</v>
      </c>
    </row>
    <row r="347" spans="2:8" x14ac:dyDescent="0.35">
      <c r="B347">
        <v>8215.57</v>
      </c>
      <c r="C347" s="1">
        <v>-4.3107713999999999E-5</v>
      </c>
      <c r="D347" s="1">
        <v>-4.3107703000000002E-5</v>
      </c>
      <c r="E347" s="1">
        <v>-4.3107713999999999E-5</v>
      </c>
      <c r="F347" s="1">
        <v>-4.3107703000000002E-5</v>
      </c>
      <c r="G347" s="1">
        <v>-9.3268330999999994E-5</v>
      </c>
      <c r="H347" s="1">
        <v>7.4067487999999997E-6</v>
      </c>
    </row>
    <row r="348" spans="2:8" x14ac:dyDescent="0.35">
      <c r="B348">
        <v>8215.84</v>
      </c>
      <c r="C348" s="1">
        <v>-6.9979309000000001E-5</v>
      </c>
      <c r="D348" s="1">
        <v>-6.9979299E-5</v>
      </c>
      <c r="E348" s="1">
        <v>-6.9979309999999997E-5</v>
      </c>
      <c r="F348" s="1">
        <v>-6.9979299E-5</v>
      </c>
      <c r="G348" s="1">
        <v>-2.0667074E-5</v>
      </c>
      <c r="H348" s="1">
        <v>3.0479153E-4</v>
      </c>
    </row>
    <row r="349" spans="2:8" x14ac:dyDescent="0.35">
      <c r="B349">
        <v>8216.1</v>
      </c>
      <c r="C349" s="1">
        <v>-5.4061263000000002E-5</v>
      </c>
      <c r="D349" s="1">
        <v>-5.4061251999999999E-5</v>
      </c>
      <c r="E349" s="1">
        <v>-5.4061263000000002E-5</v>
      </c>
      <c r="F349" s="1">
        <v>-5.4061251999999999E-5</v>
      </c>
      <c r="G349" s="1">
        <v>6.8271181000000006E-5</v>
      </c>
      <c r="H349" s="1">
        <v>4.6934387E-5</v>
      </c>
    </row>
    <row r="350" spans="2:8" x14ac:dyDescent="0.35">
      <c r="B350">
        <v>8216.3700000000008</v>
      </c>
      <c r="C350" s="1">
        <v>-3.3795582999999999E-5</v>
      </c>
      <c r="D350" s="1">
        <v>-3.3795572000000002E-5</v>
      </c>
      <c r="E350" s="1">
        <v>-3.3795582999999999E-5</v>
      </c>
      <c r="F350" s="1">
        <v>-3.3795572000000002E-5</v>
      </c>
      <c r="G350" s="1">
        <v>4.2081517000000003E-6</v>
      </c>
      <c r="H350" s="1">
        <v>-1.9365084E-4</v>
      </c>
    </row>
    <row r="351" spans="2:8" x14ac:dyDescent="0.35">
      <c r="B351">
        <v>8216.64</v>
      </c>
      <c r="C351" s="1">
        <v>-5.1788861000000001E-5</v>
      </c>
      <c r="D351" s="1">
        <v>-5.1788849999999998E-5</v>
      </c>
      <c r="E351" s="1">
        <v>-5.1788861000000001E-5</v>
      </c>
      <c r="F351" s="1">
        <v>-5.1788849999999998E-5</v>
      </c>
      <c r="G351" s="1">
        <v>-3.6300275E-5</v>
      </c>
      <c r="H351" s="1">
        <v>3.7824064E-4</v>
      </c>
    </row>
    <row r="352" spans="2:8" x14ac:dyDescent="0.35">
      <c r="B352">
        <v>8216.9</v>
      </c>
      <c r="C352" s="1">
        <v>-5.3034729000000002E-5</v>
      </c>
      <c r="D352" s="1">
        <v>-5.3034717999999998E-5</v>
      </c>
      <c r="E352" s="1">
        <v>-5.3034729000000002E-5</v>
      </c>
      <c r="F352" s="1">
        <v>-5.3034717999999998E-5</v>
      </c>
      <c r="G352" s="1">
        <v>2.0467569000000001E-4</v>
      </c>
      <c r="H352" s="1">
        <v>-1.5172431E-5</v>
      </c>
    </row>
    <row r="353" spans="2:8" x14ac:dyDescent="0.35">
      <c r="B353">
        <v>8217.17</v>
      </c>
      <c r="C353" s="1">
        <v>5.6689255000000003E-5</v>
      </c>
      <c r="D353" s="1">
        <v>5.6689266E-5</v>
      </c>
      <c r="E353" s="1">
        <v>5.6689255000000003E-5</v>
      </c>
      <c r="F353" s="1">
        <v>5.6689266E-5</v>
      </c>
      <c r="G353" s="1">
        <v>-4.4341663999999997E-5</v>
      </c>
      <c r="H353" s="1">
        <v>-7.4700535000000003E-4</v>
      </c>
    </row>
    <row r="354" spans="2:8" x14ac:dyDescent="0.35">
      <c r="B354">
        <v>8217.44</v>
      </c>
      <c r="C354" s="1">
        <v>-7.6979226999999997E-5</v>
      </c>
      <c r="D354" s="1">
        <v>-7.6979216999999996E-5</v>
      </c>
      <c r="E354" s="1">
        <v>-7.6979228000000007E-5</v>
      </c>
      <c r="F354" s="1">
        <v>-7.6979216999999996E-5</v>
      </c>
      <c r="G354" s="1">
        <v>-1.9870719999999999E-4</v>
      </c>
      <c r="H354" s="1">
        <v>4.5641528999999998E-4</v>
      </c>
    </row>
    <row r="355" spans="2:8" x14ac:dyDescent="0.35">
      <c r="B355">
        <v>8217.7099999999991</v>
      </c>
      <c r="C355" s="1">
        <v>-5.0612631999999998E-5</v>
      </c>
      <c r="D355" s="1">
        <v>-5.0612621999999997E-5</v>
      </c>
      <c r="E355" s="1">
        <v>-5.0612633000000001E-5</v>
      </c>
      <c r="F355" s="1">
        <v>-5.0612621999999997E-5</v>
      </c>
      <c r="G355" s="1">
        <v>2.0212259E-4</v>
      </c>
      <c r="H355" s="1">
        <v>6.0366594999999997E-4</v>
      </c>
    </row>
    <row r="356" spans="2:8" x14ac:dyDescent="0.35">
      <c r="B356">
        <v>8217.9699999999993</v>
      </c>
      <c r="C356" s="1">
        <v>3.0145746000000001E-5</v>
      </c>
      <c r="D356" s="1">
        <v>3.0145757000000001E-5</v>
      </c>
      <c r="E356" s="1">
        <v>3.0145746000000001E-5</v>
      </c>
      <c r="F356" s="1">
        <v>3.0145757000000001E-5</v>
      </c>
      <c r="G356" s="1">
        <v>1.2123576E-4</v>
      </c>
      <c r="H356" s="1">
        <v>-5.7157729000000001E-4</v>
      </c>
    </row>
    <row r="357" spans="2:8" x14ac:dyDescent="0.35">
      <c r="B357">
        <v>8218.24</v>
      </c>
      <c r="C357" s="1">
        <v>1.3642319E-5</v>
      </c>
      <c r="D357" s="1">
        <v>1.364233E-5</v>
      </c>
      <c r="E357" s="1">
        <v>1.3642319E-5</v>
      </c>
      <c r="F357" s="1">
        <v>1.364233E-5</v>
      </c>
      <c r="G357" s="1">
        <v>-1.0081338E-4</v>
      </c>
      <c r="H357" s="1">
        <v>-3.1360105000000001E-4</v>
      </c>
    </row>
    <row r="358" spans="2:8" x14ac:dyDescent="0.35">
      <c r="B358">
        <v>8218.51</v>
      </c>
      <c r="C358" s="1">
        <v>-2.4293477000000001E-5</v>
      </c>
      <c r="D358" s="1">
        <v>-2.4293466000000001E-5</v>
      </c>
      <c r="E358" s="1">
        <v>-2.4293477000000001E-5</v>
      </c>
      <c r="F358" s="1">
        <v>-2.4293466000000001E-5</v>
      </c>
      <c r="G358" s="1">
        <v>-4.8108812999999998E-5</v>
      </c>
      <c r="H358" s="1">
        <v>2.8173803000000001E-4</v>
      </c>
    </row>
    <row r="359" spans="2:8" x14ac:dyDescent="0.35">
      <c r="B359">
        <v>8218.77</v>
      </c>
      <c r="C359" s="1">
        <v>-1.1855353E-5</v>
      </c>
      <c r="D359" s="1">
        <v>-1.1855342E-5</v>
      </c>
      <c r="E359" s="1">
        <v>-1.1855353E-5</v>
      </c>
      <c r="F359" s="1">
        <v>-1.1855342E-5</v>
      </c>
      <c r="G359" s="1">
        <v>4.8507778999999999E-5</v>
      </c>
      <c r="H359" s="1">
        <v>2.3495581000000001E-4</v>
      </c>
    </row>
    <row r="360" spans="2:8" x14ac:dyDescent="0.35">
      <c r="B360">
        <v>8219.0400000000009</v>
      </c>
      <c r="C360" s="1">
        <v>1.415646E-6</v>
      </c>
      <c r="D360" s="1">
        <v>1.4156571000000001E-6</v>
      </c>
      <c r="E360" s="1">
        <v>1.415646E-6</v>
      </c>
      <c r="F360" s="1">
        <v>1.4156571000000001E-6</v>
      </c>
      <c r="G360" s="1">
        <v>7.6417765000000003E-5</v>
      </c>
      <c r="H360" s="1">
        <v>-1.5177161000000001E-4</v>
      </c>
    </row>
    <row r="361" spans="2:8" x14ac:dyDescent="0.35">
      <c r="B361">
        <v>8219.31</v>
      </c>
      <c r="C361" s="1">
        <v>2.9410241000000001E-5</v>
      </c>
      <c r="D361" s="1">
        <v>2.9410252000000001E-5</v>
      </c>
      <c r="E361" s="1">
        <v>2.9410241000000001E-5</v>
      </c>
      <c r="F361" s="1">
        <v>2.9410252000000001E-5</v>
      </c>
      <c r="G361" s="1">
        <v>-3.3448891E-5</v>
      </c>
      <c r="H361" s="1">
        <v>-7.5551311999999996E-5</v>
      </c>
    </row>
    <row r="362" spans="2:8" x14ac:dyDescent="0.35">
      <c r="B362">
        <v>8219.57</v>
      </c>
      <c r="C362" s="1">
        <v>-1.6312266E-5</v>
      </c>
      <c r="D362" s="1">
        <v>-1.6312255E-5</v>
      </c>
      <c r="E362" s="1">
        <v>-1.6312266E-5</v>
      </c>
      <c r="F362" s="1">
        <v>-1.6312255E-5</v>
      </c>
      <c r="G362" s="1">
        <v>3.6375570000000002E-5</v>
      </c>
      <c r="H362" s="1">
        <v>1.2380154999999999E-4</v>
      </c>
    </row>
    <row r="363" spans="2:8" x14ac:dyDescent="0.35">
      <c r="B363">
        <v>8219.84</v>
      </c>
      <c r="C363" s="1">
        <v>4.8689293000000002E-5</v>
      </c>
      <c r="D363" s="1">
        <v>4.8689303999999999E-5</v>
      </c>
      <c r="E363" s="1">
        <v>4.8689293000000002E-5</v>
      </c>
      <c r="F363" s="1">
        <v>4.8689303999999999E-5</v>
      </c>
      <c r="G363" s="1">
        <v>3.2165929000000002E-5</v>
      </c>
      <c r="H363" s="1">
        <v>-4.7016779E-4</v>
      </c>
    </row>
    <row r="364" spans="2:8" x14ac:dyDescent="0.35">
      <c r="B364">
        <v>8220.11</v>
      </c>
      <c r="C364" s="1">
        <v>1.0573358000000001E-6</v>
      </c>
      <c r="D364" s="1">
        <v>1.0573468999999999E-6</v>
      </c>
      <c r="E364" s="1">
        <v>1.0573358000000001E-6</v>
      </c>
      <c r="F364" s="1">
        <v>1.0573468999999999E-6</v>
      </c>
      <c r="G364" s="1">
        <v>-2.1751503000000001E-4</v>
      </c>
      <c r="H364" s="1">
        <v>4.5182546999999998E-5</v>
      </c>
    </row>
    <row r="365" spans="2:8" x14ac:dyDescent="0.35">
      <c r="B365">
        <v>8220.3700000000008</v>
      </c>
      <c r="C365" s="1">
        <v>-6.6593675000000004E-5</v>
      </c>
      <c r="D365" s="1">
        <v>-6.6593665000000003E-5</v>
      </c>
      <c r="E365" s="1">
        <v>-6.6593676E-5</v>
      </c>
      <c r="F365" s="1">
        <v>-6.6593665000000003E-5</v>
      </c>
      <c r="G365" s="1">
        <v>5.6112678999999998E-5</v>
      </c>
      <c r="H365" s="1">
        <v>8.4934319999999998E-4</v>
      </c>
    </row>
    <row r="366" spans="2:8" x14ac:dyDescent="0.35">
      <c r="B366">
        <v>8220.64</v>
      </c>
      <c r="C366" s="1">
        <v>3.0797056000000003E-5</v>
      </c>
      <c r="D366" s="1">
        <v>3.0797067E-5</v>
      </c>
      <c r="E366" s="1">
        <v>3.0797056000000003E-5</v>
      </c>
      <c r="F366" s="1">
        <v>3.0797067E-5</v>
      </c>
      <c r="G366" s="1">
        <v>2.3263685999999999E-4</v>
      </c>
      <c r="H366" s="1">
        <v>-6.7234773999999998E-5</v>
      </c>
    </row>
    <row r="367" spans="2:8" x14ac:dyDescent="0.35">
      <c r="B367">
        <v>8220.91</v>
      </c>
      <c r="C367" s="1">
        <v>5.9030227999999999E-5</v>
      </c>
      <c r="D367" s="1">
        <v>5.9030239999999999E-5</v>
      </c>
      <c r="E367" s="1">
        <v>5.9030229000000002E-5</v>
      </c>
      <c r="F367" s="1">
        <v>5.9030239999999999E-5</v>
      </c>
      <c r="G367" s="1">
        <v>1.9805901999999998E-5</v>
      </c>
      <c r="H367" s="1">
        <v>-5.6443474999999998E-4</v>
      </c>
    </row>
    <row r="368" spans="2:8" x14ac:dyDescent="0.35">
      <c r="B368">
        <v>8221.18</v>
      </c>
      <c r="C368" s="1">
        <v>4.1492243E-5</v>
      </c>
      <c r="D368" s="1">
        <v>4.1492254000000003E-5</v>
      </c>
      <c r="E368" s="1">
        <v>4.1492243E-5</v>
      </c>
      <c r="F368" s="1">
        <v>4.1492254000000003E-5</v>
      </c>
      <c r="G368" s="1">
        <v>-7.2157904999999996E-5</v>
      </c>
      <c r="H368" s="1">
        <v>-2.7344891999999998E-4</v>
      </c>
    </row>
    <row r="369" spans="2:8" x14ac:dyDescent="0.35">
      <c r="B369">
        <v>8221.44</v>
      </c>
      <c r="C369" s="1">
        <v>2.0786539000000002E-5</v>
      </c>
      <c r="D369" s="1">
        <v>2.0786549999999998E-5</v>
      </c>
      <c r="E369" s="1">
        <v>2.0786539000000002E-5</v>
      </c>
      <c r="F369" s="1">
        <v>2.0786549999999998E-5</v>
      </c>
      <c r="G369" s="1">
        <v>-1.2512202999999999E-4</v>
      </c>
      <c r="H369" s="1">
        <v>7.7696473000000003E-5</v>
      </c>
    </row>
    <row r="370" spans="2:8" x14ac:dyDescent="0.35">
      <c r="B370">
        <v>8221.7099999999991</v>
      </c>
      <c r="C370" s="1">
        <v>-2.4822431E-5</v>
      </c>
      <c r="D370" s="1">
        <v>-2.4822419999999999E-5</v>
      </c>
      <c r="E370" s="1">
        <v>-2.4822431E-5</v>
      </c>
      <c r="F370" s="1">
        <v>-2.4822419999999999E-5</v>
      </c>
      <c r="G370" s="1">
        <v>-3.0978773999999998E-5</v>
      </c>
      <c r="H370" s="1">
        <v>3.2962509000000002E-4</v>
      </c>
    </row>
    <row r="371" spans="2:8" x14ac:dyDescent="0.35">
      <c r="B371">
        <v>8221.98</v>
      </c>
      <c r="C371" s="1">
        <v>4.0580010000000002E-6</v>
      </c>
      <c r="D371" s="1">
        <v>4.0580122000000002E-6</v>
      </c>
      <c r="E371" s="1">
        <v>4.0580011000000001E-6</v>
      </c>
      <c r="F371" s="1">
        <v>4.0580122000000002E-6</v>
      </c>
      <c r="G371" s="1">
        <v>5.287552E-5</v>
      </c>
      <c r="H371" s="1">
        <v>3.2870468E-6</v>
      </c>
    </row>
    <row r="372" spans="2:8" x14ac:dyDescent="0.35">
      <c r="B372">
        <v>8222.24</v>
      </c>
      <c r="C372" s="1">
        <v>3.2015942000000001E-6</v>
      </c>
      <c r="D372" s="1">
        <v>3.2016053000000001E-6</v>
      </c>
      <c r="E372" s="1">
        <v>3.2015942000000001E-6</v>
      </c>
      <c r="F372" s="1">
        <v>3.2016053000000001E-6</v>
      </c>
      <c r="G372" s="1">
        <v>-2.9236639000000001E-5</v>
      </c>
      <c r="H372" s="1">
        <v>-1.1148757E-4</v>
      </c>
    </row>
    <row r="373" spans="2:8" x14ac:dyDescent="0.35">
      <c r="B373">
        <v>8222.51</v>
      </c>
      <c r="C373" s="1">
        <v>-1.1437417999999999E-5</v>
      </c>
      <c r="D373" s="1">
        <v>-1.1437407000000001E-5</v>
      </c>
      <c r="E373" s="1">
        <v>-1.1437417999999999E-5</v>
      </c>
      <c r="F373" s="1">
        <v>-1.1437407000000001E-5</v>
      </c>
      <c r="G373" s="1">
        <v>-6.2128910999999997E-6</v>
      </c>
      <c r="H373" s="1">
        <v>9.5096509000000008E-6</v>
      </c>
    </row>
    <row r="374" spans="2:8" x14ac:dyDescent="0.35">
      <c r="B374">
        <v>8222.7800000000007</v>
      </c>
      <c r="C374" s="1">
        <v>-1.5336701999999999E-7</v>
      </c>
      <c r="D374" s="1">
        <v>-1.5335591999999999E-7</v>
      </c>
      <c r="E374" s="1">
        <v>-1.5336701999999999E-7</v>
      </c>
      <c r="F374" s="1">
        <v>-1.5335591999999999E-7</v>
      </c>
      <c r="G374" s="1">
        <v>-2.4101427999999999E-5</v>
      </c>
      <c r="H374" s="1">
        <v>-8.4173423999999995E-6</v>
      </c>
    </row>
    <row r="375" spans="2:8" x14ac:dyDescent="0.35">
      <c r="B375">
        <v>8223.0400000000009</v>
      </c>
      <c r="C375" s="1">
        <v>-2.4211173999999998E-5</v>
      </c>
      <c r="D375" s="1">
        <v>-2.4211164000000001E-5</v>
      </c>
      <c r="E375" s="1">
        <v>-2.4211175000000001E-5</v>
      </c>
      <c r="F375" s="1">
        <v>-2.4211164000000001E-5</v>
      </c>
      <c r="G375" s="1">
        <v>-1.0674083E-5</v>
      </c>
      <c r="H375" s="1">
        <v>1.9988625999999999E-4</v>
      </c>
    </row>
    <row r="376" spans="2:8" x14ac:dyDescent="0.35">
      <c r="B376">
        <v>8223.31</v>
      </c>
      <c r="C376" s="1">
        <v>-5.8106307999999998E-6</v>
      </c>
      <c r="D376" s="1">
        <v>-5.8106197999999997E-6</v>
      </c>
      <c r="E376" s="1">
        <v>-5.8106308999999998E-6</v>
      </c>
      <c r="F376" s="1">
        <v>-5.8106197999999997E-6</v>
      </c>
      <c r="G376" s="1">
        <v>8.1838291999999997E-5</v>
      </c>
      <c r="H376" s="1">
        <v>1.9168361E-4</v>
      </c>
    </row>
    <row r="377" spans="2:8" x14ac:dyDescent="0.35">
      <c r="B377">
        <v>8223.58</v>
      </c>
      <c r="C377" s="1">
        <v>1.9981503E-5</v>
      </c>
      <c r="D377" s="1">
        <v>1.9981514E-5</v>
      </c>
      <c r="E377" s="1">
        <v>1.9981503E-5</v>
      </c>
      <c r="F377" s="1">
        <v>1.9981514E-5</v>
      </c>
      <c r="G377" s="1">
        <v>9.2835068000000001E-5</v>
      </c>
      <c r="H377" s="1">
        <v>-6.8659809999999997E-5</v>
      </c>
    </row>
    <row r="378" spans="2:8" x14ac:dyDescent="0.35">
      <c r="B378">
        <v>8223.85</v>
      </c>
      <c r="C378" s="1">
        <v>4.4320306E-5</v>
      </c>
      <c r="D378" s="1">
        <v>4.4320317000000003E-5</v>
      </c>
      <c r="E378" s="1">
        <v>4.4320306E-5</v>
      </c>
      <c r="F378" s="1">
        <v>4.4320317000000003E-5</v>
      </c>
      <c r="G378" s="1">
        <v>4.4761994E-5</v>
      </c>
      <c r="H378" s="1">
        <v>-2.8988340999999999E-4</v>
      </c>
    </row>
    <row r="379" spans="2:8" x14ac:dyDescent="0.35">
      <c r="B379">
        <v>8224.11</v>
      </c>
      <c r="C379" s="1">
        <v>4.3705360000000001E-5</v>
      </c>
      <c r="D379" s="1">
        <v>4.3705372E-5</v>
      </c>
      <c r="E379" s="1">
        <v>4.3705360000000001E-5</v>
      </c>
      <c r="F379" s="1">
        <v>4.3705372E-5</v>
      </c>
      <c r="G379" s="1">
        <v>-6.0803139999999997E-5</v>
      </c>
      <c r="H379" s="1">
        <v>-5.9365228999999998E-5</v>
      </c>
    </row>
    <row r="380" spans="2:8" x14ac:dyDescent="0.35">
      <c r="B380">
        <v>8224.3799999999992</v>
      </c>
      <c r="C380" s="1">
        <v>1.2094641999999999E-5</v>
      </c>
      <c r="D380" s="1">
        <v>1.2094652999999999E-5</v>
      </c>
      <c r="E380" s="1">
        <v>1.2094641999999999E-5</v>
      </c>
      <c r="F380" s="1">
        <v>1.2094652999999999E-5</v>
      </c>
      <c r="G380" s="1">
        <v>1.3298422999999999E-5</v>
      </c>
      <c r="H380" s="1">
        <v>7.2604644E-5</v>
      </c>
    </row>
    <row r="381" spans="2:8" x14ac:dyDescent="0.35">
      <c r="B381">
        <v>8224.65</v>
      </c>
      <c r="C381" s="1">
        <v>5.0886508000000003E-5</v>
      </c>
      <c r="D381" s="1">
        <v>5.0886520000000003E-5</v>
      </c>
      <c r="E381" s="1">
        <v>5.0886508999999999E-5</v>
      </c>
      <c r="F381" s="1">
        <v>5.0886520000000003E-5</v>
      </c>
      <c r="G381" s="1">
        <v>-2.1596632E-5</v>
      </c>
      <c r="H381" s="1">
        <v>-5.9424452000000002E-5</v>
      </c>
    </row>
    <row r="382" spans="2:8" x14ac:dyDescent="0.35">
      <c r="B382">
        <v>8224.92</v>
      </c>
      <c r="C382" s="1">
        <v>4.3246051999999998E-7</v>
      </c>
      <c r="D382" s="1">
        <v>4.3247162999999999E-7</v>
      </c>
      <c r="E382" s="1">
        <v>4.3246051999999998E-7</v>
      </c>
      <c r="F382" s="1">
        <v>4.3247162999999999E-7</v>
      </c>
      <c r="G382" s="1">
        <v>-1.8790781000000001E-5</v>
      </c>
      <c r="H382" s="1">
        <v>8.8296990999999994E-5</v>
      </c>
    </row>
    <row r="383" spans="2:8" x14ac:dyDescent="0.35">
      <c r="B383">
        <v>8225.18</v>
      </c>
      <c r="C383" s="1">
        <v>4.0927394000000001E-5</v>
      </c>
      <c r="D383" s="1">
        <v>4.0927406E-5</v>
      </c>
      <c r="E383" s="1">
        <v>4.0927394999999997E-5</v>
      </c>
      <c r="F383" s="1">
        <v>4.0927406E-5</v>
      </c>
      <c r="G383" s="1">
        <v>2.5200773000000001E-5</v>
      </c>
      <c r="H383" s="1">
        <v>6.3456990999999994E-5</v>
      </c>
    </row>
    <row r="384" spans="2:8" x14ac:dyDescent="0.35">
      <c r="B384">
        <v>8225.4500000000007</v>
      </c>
      <c r="C384" s="1">
        <v>1.3788870000000001E-5</v>
      </c>
      <c r="D384" s="1">
        <v>1.3788882E-5</v>
      </c>
      <c r="E384" s="1">
        <v>1.3788870000000001E-5</v>
      </c>
      <c r="F384" s="1">
        <v>1.3788882E-5</v>
      </c>
      <c r="G384" s="1">
        <v>1.4841424000000001E-5</v>
      </c>
      <c r="H384" s="1">
        <v>1.1284316E-4</v>
      </c>
    </row>
    <row r="385" spans="2:8" x14ac:dyDescent="0.35">
      <c r="B385">
        <v>8225.7199999999993</v>
      </c>
      <c r="C385" s="1">
        <v>4.8941762999999998E-5</v>
      </c>
      <c r="D385" s="1">
        <v>4.8941774999999998E-5</v>
      </c>
      <c r="E385" s="1">
        <v>4.8941764000000001E-5</v>
      </c>
      <c r="F385" s="1">
        <v>4.8941774999999998E-5</v>
      </c>
      <c r="G385" s="1">
        <v>8.6136078000000003E-5</v>
      </c>
      <c r="H385" s="1">
        <v>-2.4210365E-4</v>
      </c>
    </row>
    <row r="386" spans="2:8" x14ac:dyDescent="0.35">
      <c r="B386">
        <v>8225.98</v>
      </c>
      <c r="C386" s="1">
        <v>5.9440992E-5</v>
      </c>
      <c r="D386" s="1">
        <v>5.9441002999999997E-5</v>
      </c>
      <c r="E386" s="1">
        <v>5.9440992E-5</v>
      </c>
      <c r="F386" s="1">
        <v>5.9441002999999997E-5</v>
      </c>
      <c r="G386" s="1">
        <v>-1.1347351E-4</v>
      </c>
      <c r="H386" s="1">
        <v>-3.3705330000000002E-4</v>
      </c>
    </row>
    <row r="387" spans="2:8" x14ac:dyDescent="0.35">
      <c r="B387">
        <v>8226.25</v>
      </c>
      <c r="C387" s="1">
        <v>-1.1199197E-5</v>
      </c>
      <c r="D387" s="1">
        <v>-1.1199185999999999E-5</v>
      </c>
      <c r="E387" s="1">
        <v>-1.1199197E-5</v>
      </c>
      <c r="F387" s="1">
        <v>-1.1199185999999999E-5</v>
      </c>
      <c r="G387" s="1">
        <v>-9.2502169000000005E-5</v>
      </c>
      <c r="H387" s="1">
        <v>3.9848219999999998E-4</v>
      </c>
    </row>
    <row r="388" spans="2:8" x14ac:dyDescent="0.35">
      <c r="B388">
        <v>8226.52</v>
      </c>
      <c r="C388" s="1">
        <v>9.4898202999999997E-6</v>
      </c>
      <c r="D388" s="1">
        <v>9.4898313999999997E-6</v>
      </c>
      <c r="E388" s="1">
        <v>9.4898202999999997E-6</v>
      </c>
      <c r="F388" s="1">
        <v>9.4898313999999997E-6</v>
      </c>
      <c r="G388" s="1">
        <v>1.0170688E-4</v>
      </c>
      <c r="H388" s="1">
        <v>3.5908784000000002E-4</v>
      </c>
    </row>
    <row r="389" spans="2:8" x14ac:dyDescent="0.35">
      <c r="B389">
        <v>8226.7900000000009</v>
      </c>
      <c r="C389" s="1">
        <v>4.3722518000000003E-5</v>
      </c>
      <c r="D389" s="1">
        <v>4.3722530000000002E-5</v>
      </c>
      <c r="E389" s="1">
        <v>4.3722518999999999E-5</v>
      </c>
      <c r="F389" s="1">
        <v>4.3722530000000002E-5</v>
      </c>
      <c r="G389" s="1">
        <v>1.0140526E-4</v>
      </c>
      <c r="H389" s="1">
        <v>-5.3823097000000002E-5</v>
      </c>
    </row>
    <row r="390" spans="2:8" x14ac:dyDescent="0.35">
      <c r="B390">
        <v>8227.0499999999993</v>
      </c>
      <c r="C390" s="1">
        <v>6.323461E-5</v>
      </c>
      <c r="D390" s="1">
        <v>6.3234620999999997E-5</v>
      </c>
      <c r="E390" s="1">
        <v>6.323461E-5</v>
      </c>
      <c r="F390" s="1">
        <v>6.3234620999999997E-5</v>
      </c>
      <c r="G390" s="1">
        <v>7.3180638999999995E-5</v>
      </c>
      <c r="H390" s="1">
        <v>-1.1876914E-4</v>
      </c>
    </row>
    <row r="391" spans="2:8" x14ac:dyDescent="0.35">
      <c r="B391">
        <v>8227.32</v>
      </c>
      <c r="C391" s="1">
        <v>8.2508257000000007E-5</v>
      </c>
      <c r="D391" s="1">
        <v>8.2508268999999999E-5</v>
      </c>
      <c r="E391" s="1">
        <v>8.2508258000000003E-5</v>
      </c>
      <c r="F391" s="1">
        <v>8.2508268999999999E-5</v>
      </c>
      <c r="G391" s="1">
        <v>3.8457619999999997E-5</v>
      </c>
      <c r="H391" s="1">
        <v>-2.1608160000000001E-4</v>
      </c>
    </row>
    <row r="392" spans="2:8" x14ac:dyDescent="0.35">
      <c r="B392">
        <v>8227.59</v>
      </c>
      <c r="C392" s="1">
        <v>8.4001724000000005E-5</v>
      </c>
      <c r="D392" s="1">
        <v>8.4001735999999998E-5</v>
      </c>
      <c r="E392" s="1">
        <v>8.4001725000000001E-5</v>
      </c>
      <c r="F392" s="1">
        <v>8.4001735999999998E-5</v>
      </c>
      <c r="G392" s="1">
        <v>-4.3503424E-5</v>
      </c>
      <c r="H392" s="1">
        <v>-1.9310089E-4</v>
      </c>
    </row>
    <row r="393" spans="2:8" x14ac:dyDescent="0.35">
      <c r="B393">
        <v>8227.86</v>
      </c>
      <c r="C393" s="1">
        <v>5.9016408000000002E-5</v>
      </c>
      <c r="D393" s="1">
        <v>5.9016420000000001E-5</v>
      </c>
      <c r="E393" s="1">
        <v>5.9016408999999998E-5</v>
      </c>
      <c r="F393" s="1">
        <v>5.9016420000000001E-5</v>
      </c>
      <c r="G393" s="1">
        <v>-6.5816860999999997E-5</v>
      </c>
      <c r="H393" s="1">
        <v>1.4189159E-4</v>
      </c>
    </row>
    <row r="394" spans="2:8" x14ac:dyDescent="0.35">
      <c r="B394">
        <v>8228.1200000000008</v>
      </c>
      <c r="C394" s="1">
        <v>4.9118788000000002E-5</v>
      </c>
      <c r="D394" s="1">
        <v>4.9118798999999999E-5</v>
      </c>
      <c r="E394" s="1">
        <v>4.9118788000000002E-5</v>
      </c>
      <c r="F394" s="1">
        <v>4.9118798999999999E-5</v>
      </c>
      <c r="G394" s="1">
        <v>3.1699119000000001E-5</v>
      </c>
      <c r="H394" s="1">
        <v>2.0488559999999999E-4</v>
      </c>
    </row>
    <row r="395" spans="2:8" x14ac:dyDescent="0.35">
      <c r="B395">
        <v>8228.39</v>
      </c>
      <c r="C395" s="1">
        <v>7.5816941000000001E-5</v>
      </c>
      <c r="D395" s="1">
        <v>7.5816952999999994E-5</v>
      </c>
      <c r="E395" s="1">
        <v>7.5816941999999997E-5</v>
      </c>
      <c r="F395" s="1">
        <v>7.5816952999999994E-5</v>
      </c>
      <c r="G395" s="1">
        <v>4.2772506000000001E-5</v>
      </c>
      <c r="H395" s="1">
        <v>-3.7198079999999997E-5</v>
      </c>
    </row>
    <row r="396" spans="2:8" x14ac:dyDescent="0.35">
      <c r="B396">
        <v>8228.66</v>
      </c>
      <c r="C396" s="1">
        <v>7.2215941000000006E-5</v>
      </c>
      <c r="D396" s="1">
        <v>7.2215952999999999E-5</v>
      </c>
      <c r="E396" s="1">
        <v>7.2215942000000002E-5</v>
      </c>
      <c r="F396" s="1">
        <v>7.2215952999999999E-5</v>
      </c>
      <c r="G396" s="1">
        <v>1.1612155000000001E-5</v>
      </c>
      <c r="H396" s="1">
        <v>-2.6566493000000001E-5</v>
      </c>
    </row>
    <row r="397" spans="2:8" x14ac:dyDescent="0.35">
      <c r="B397">
        <v>8228.93</v>
      </c>
      <c r="C397" s="1">
        <v>8.2087505000000003E-5</v>
      </c>
      <c r="D397" s="1">
        <v>8.2087516999999996E-5</v>
      </c>
      <c r="E397" s="1">
        <v>8.2087505999999999E-5</v>
      </c>
      <c r="F397" s="1">
        <v>8.2087516999999996E-5</v>
      </c>
      <c r="G397" s="1">
        <v>2.84266E-5</v>
      </c>
      <c r="H397" s="1">
        <v>-1.1432415E-4</v>
      </c>
    </row>
    <row r="398" spans="2:8" x14ac:dyDescent="0.35">
      <c r="B398">
        <v>8229.19</v>
      </c>
      <c r="C398" s="1">
        <v>8.7282039000000002E-5</v>
      </c>
      <c r="D398" s="1">
        <v>8.7282050999999995E-5</v>
      </c>
      <c r="E398" s="1">
        <v>8.7282039999999998E-5</v>
      </c>
      <c r="F398" s="1">
        <v>8.7282050999999995E-5</v>
      </c>
      <c r="G398" s="1">
        <v>-4.8979642000000003E-5</v>
      </c>
      <c r="H398" s="1">
        <v>-1.0392753000000001E-4</v>
      </c>
    </row>
    <row r="399" spans="2:8" x14ac:dyDescent="0.35">
      <c r="B399">
        <v>8229.4599999999991</v>
      </c>
      <c r="C399" s="1">
        <v>5.6128295000000002E-5</v>
      </c>
      <c r="D399" s="1">
        <v>5.6128305999999999E-5</v>
      </c>
      <c r="E399" s="1">
        <v>5.6128295000000002E-5</v>
      </c>
      <c r="F399" s="1">
        <v>5.6128305999999999E-5</v>
      </c>
      <c r="G399" s="1">
        <v>-2.6654989000000001E-5</v>
      </c>
      <c r="H399" s="1">
        <v>5.7711085000000003E-5</v>
      </c>
    </row>
    <row r="400" spans="2:8" x14ac:dyDescent="0.35">
      <c r="B400">
        <v>8229.73</v>
      </c>
      <c r="C400" s="1">
        <v>7.2888345000000001E-5</v>
      </c>
      <c r="D400" s="1">
        <v>7.2888356999999994E-5</v>
      </c>
      <c r="E400" s="1">
        <v>7.2888345999999997E-5</v>
      </c>
      <c r="F400" s="1">
        <v>7.2888356999999994E-5</v>
      </c>
      <c r="G400" s="1">
        <v>-1.7815655999999999E-5</v>
      </c>
      <c r="H400" s="1">
        <v>1.3002065000000001E-4</v>
      </c>
    </row>
    <row r="401" spans="2:8" x14ac:dyDescent="0.35">
      <c r="B401">
        <v>8230</v>
      </c>
      <c r="C401" s="1">
        <v>4.6507841000000001E-5</v>
      </c>
      <c r="D401" s="1">
        <v>4.6507851999999998E-5</v>
      </c>
      <c r="E401" s="1">
        <v>4.6507841000000001E-5</v>
      </c>
      <c r="F401" s="1">
        <v>4.6507851999999998E-5</v>
      </c>
      <c r="G401" s="1">
        <v>4.3556161999999997E-5</v>
      </c>
      <c r="H401" s="1">
        <v>1.2273083E-4</v>
      </c>
    </row>
    <row r="402" spans="2:8" x14ac:dyDescent="0.35">
      <c r="B402">
        <v>8230.26</v>
      </c>
      <c r="C402" s="1">
        <v>9.5973111000000001E-5</v>
      </c>
      <c r="D402" s="1">
        <v>9.5973122999999994E-5</v>
      </c>
      <c r="E402" s="1">
        <v>9.5973111999999997E-5</v>
      </c>
      <c r="F402" s="1">
        <v>9.5973122999999994E-5</v>
      </c>
      <c r="G402" s="1">
        <v>4.7231682999999997E-5</v>
      </c>
      <c r="H402" s="1">
        <v>-7.0611515000000001E-6</v>
      </c>
    </row>
    <row r="403" spans="2:8" x14ac:dyDescent="0.35">
      <c r="B403">
        <v>8230.5300000000007</v>
      </c>
      <c r="C403" s="1">
        <v>7.1540632000000005E-5</v>
      </c>
      <c r="D403" s="1">
        <v>7.1540643999999998E-5</v>
      </c>
      <c r="E403" s="1">
        <v>7.1540633000000001E-5</v>
      </c>
      <c r="F403" s="1">
        <v>7.1540643999999998E-5</v>
      </c>
      <c r="G403" s="1">
        <v>3.9813751999999997E-5</v>
      </c>
      <c r="H403" s="1">
        <v>-1.0878204000000001E-4</v>
      </c>
    </row>
    <row r="404" spans="2:8" x14ac:dyDescent="0.35">
      <c r="B404">
        <v>8230.7999999999993</v>
      </c>
      <c r="C404" s="1">
        <v>1.1747254E-4</v>
      </c>
      <c r="D404" s="1">
        <v>1.1747255E-4</v>
      </c>
      <c r="E404" s="1">
        <v>1.1747254E-4</v>
      </c>
      <c r="F404" s="1">
        <v>1.1747255E-4</v>
      </c>
      <c r="G404" s="1">
        <v>-1.1510618E-5</v>
      </c>
      <c r="H404" s="1">
        <v>-7.8212383000000004E-5</v>
      </c>
    </row>
    <row r="405" spans="2:8" x14ac:dyDescent="0.35">
      <c r="B405">
        <v>8231.07</v>
      </c>
      <c r="C405" s="1">
        <v>6.5324898999999999E-5</v>
      </c>
      <c r="D405" s="1">
        <v>6.5324911000000005E-5</v>
      </c>
      <c r="E405" s="1">
        <v>6.5324898999999999E-5</v>
      </c>
      <c r="F405" s="1">
        <v>6.5324911000000005E-5</v>
      </c>
      <c r="G405" s="1">
        <v>-2.4209346000000001E-6</v>
      </c>
      <c r="H405" s="1">
        <v>-2.4556825E-5</v>
      </c>
    </row>
    <row r="406" spans="2:8" x14ac:dyDescent="0.35">
      <c r="B406">
        <v>8231.33</v>
      </c>
      <c r="C406" s="1">
        <v>1.1618944E-4</v>
      </c>
      <c r="D406" s="1">
        <v>1.1618945E-4</v>
      </c>
      <c r="E406" s="1">
        <v>1.1618944E-4</v>
      </c>
      <c r="F406" s="1">
        <v>1.1618945E-4</v>
      </c>
      <c r="G406" s="1">
        <v>-2.4525735E-5</v>
      </c>
      <c r="H406" s="1">
        <v>-6.6399390999999995E-5</v>
      </c>
    </row>
    <row r="407" spans="2:8" x14ac:dyDescent="0.35">
      <c r="B407">
        <v>8231.6</v>
      </c>
      <c r="C407" s="1">
        <v>5.2326259000000002E-5</v>
      </c>
      <c r="D407" s="1">
        <v>5.2326271000000001E-5</v>
      </c>
      <c r="E407" s="1">
        <v>5.2326259999999998E-5</v>
      </c>
      <c r="F407" s="1">
        <v>5.2326271000000001E-5</v>
      </c>
      <c r="G407" s="1">
        <v>-3.7612611999999999E-5</v>
      </c>
      <c r="H407" s="1">
        <v>1.8584480999999999E-4</v>
      </c>
    </row>
    <row r="408" spans="2:8" x14ac:dyDescent="0.35">
      <c r="B408">
        <v>8231.8700000000008</v>
      </c>
      <c r="C408" s="1">
        <v>9.5878632000000001E-5</v>
      </c>
      <c r="D408" s="1">
        <v>9.5878643999999994E-5</v>
      </c>
      <c r="E408" s="1">
        <v>9.5878632000000001E-5</v>
      </c>
      <c r="F408" s="1">
        <v>9.5878643999999994E-5</v>
      </c>
      <c r="G408" s="1">
        <v>7.5830464E-5</v>
      </c>
      <c r="H408" s="1">
        <v>7.9758645999999998E-5</v>
      </c>
    </row>
    <row r="409" spans="2:8" x14ac:dyDescent="0.35">
      <c r="B409">
        <v>8232.14</v>
      </c>
      <c r="C409" s="1">
        <v>9.3274709000000001E-5</v>
      </c>
      <c r="D409" s="1">
        <v>9.3274720999999994E-5</v>
      </c>
      <c r="E409" s="1">
        <v>9.3274709999999997E-5</v>
      </c>
      <c r="F409" s="1">
        <v>9.3274720999999994E-5</v>
      </c>
      <c r="G409" s="1">
        <v>5.4570573000000003E-6</v>
      </c>
      <c r="H409" s="1">
        <v>-4.8053933999999997E-5</v>
      </c>
    </row>
    <row r="410" spans="2:8" x14ac:dyDescent="0.35">
      <c r="B410">
        <v>8232.41</v>
      </c>
      <c r="C410" s="1">
        <v>9.8825442999999995E-5</v>
      </c>
      <c r="D410" s="1">
        <v>9.8825455000000001E-5</v>
      </c>
      <c r="E410" s="1">
        <v>9.8825442999999995E-5</v>
      </c>
      <c r="F410" s="1">
        <v>9.8825455000000001E-5</v>
      </c>
      <c r="G410" s="1">
        <v>4.9881340000000002E-5</v>
      </c>
      <c r="H410" s="1">
        <v>-2.5687213000000003E-4</v>
      </c>
    </row>
    <row r="411" spans="2:8" x14ac:dyDescent="0.35">
      <c r="B411">
        <v>8232.67</v>
      </c>
      <c r="C411" s="1">
        <v>1.1971182E-4</v>
      </c>
      <c r="D411" s="1">
        <v>1.1971183E-4</v>
      </c>
      <c r="E411" s="1">
        <v>1.1971182E-4</v>
      </c>
      <c r="F411" s="1">
        <v>1.1971183E-4</v>
      </c>
      <c r="G411" s="1">
        <v>-1.3068517000000001E-4</v>
      </c>
      <c r="H411" s="1">
        <v>-2.9862603000000001E-4</v>
      </c>
    </row>
    <row r="412" spans="2:8" x14ac:dyDescent="0.35">
      <c r="B412">
        <v>8232.94</v>
      </c>
      <c r="C412" s="1">
        <v>2.9562300999999999E-5</v>
      </c>
      <c r="D412" s="1">
        <v>2.9562312999999999E-5</v>
      </c>
      <c r="E412" s="1">
        <v>2.9562301999999999E-5</v>
      </c>
      <c r="F412" s="1">
        <v>2.9562312999999999E-5</v>
      </c>
      <c r="G412" s="1">
        <v>-1.0839046E-4</v>
      </c>
      <c r="H412" s="1">
        <v>5.5824946000000003E-4</v>
      </c>
    </row>
    <row r="413" spans="2:8" x14ac:dyDescent="0.35">
      <c r="B413">
        <v>8233.2099999999991</v>
      </c>
      <c r="C413" s="1">
        <v>6.1180974000000005E-5</v>
      </c>
      <c r="D413" s="1">
        <v>6.1180985000000002E-5</v>
      </c>
      <c r="E413" s="1">
        <v>6.1180974000000005E-5</v>
      </c>
      <c r="F413" s="1">
        <v>6.1180985000000002E-5</v>
      </c>
      <c r="G413" s="1">
        <v>1.7076953999999999E-4</v>
      </c>
      <c r="H413" s="1">
        <v>3.3780714000000001E-4</v>
      </c>
    </row>
    <row r="414" spans="2:8" x14ac:dyDescent="0.35">
      <c r="B414">
        <v>8233.48</v>
      </c>
      <c r="C414" s="1">
        <v>1.2177785E-4</v>
      </c>
      <c r="D414" s="1">
        <v>1.2177786E-4</v>
      </c>
      <c r="E414" s="1">
        <v>1.2177785E-4</v>
      </c>
      <c r="F414" s="1">
        <v>1.2177786E-4</v>
      </c>
      <c r="G414" s="1">
        <v>7.4025400999999994E-5</v>
      </c>
      <c r="H414" s="1">
        <v>-1.7626337E-4</v>
      </c>
    </row>
    <row r="415" spans="2:8" x14ac:dyDescent="0.35">
      <c r="B415">
        <v>8233.75</v>
      </c>
      <c r="C415" s="1">
        <v>1.0115468999999999E-4</v>
      </c>
      <c r="D415" s="1">
        <v>1.011547E-4</v>
      </c>
      <c r="E415" s="1">
        <v>1.0115468999999999E-4</v>
      </c>
      <c r="F415" s="1">
        <v>1.011547E-4</v>
      </c>
      <c r="G415" s="1">
        <v>7.5587316000000004E-5</v>
      </c>
      <c r="H415" s="1">
        <v>-8.9146276999999994E-5</v>
      </c>
    </row>
    <row r="416" spans="2:8" x14ac:dyDescent="0.35">
      <c r="B416">
        <v>8234.01</v>
      </c>
      <c r="C416" s="1">
        <v>1.6183912999999999E-4</v>
      </c>
      <c r="D416" s="1">
        <v>1.6183914E-4</v>
      </c>
      <c r="E416" s="1">
        <v>1.6183912999999999E-4</v>
      </c>
      <c r="F416" s="1">
        <v>1.6183914E-4</v>
      </c>
      <c r="G416" s="1">
        <v>2.6777873999999999E-5</v>
      </c>
      <c r="H416" s="1">
        <v>-2.874172E-4</v>
      </c>
    </row>
    <row r="417" spans="2:8" x14ac:dyDescent="0.35">
      <c r="B417">
        <v>8234.2800000000007</v>
      </c>
      <c r="C417" s="1">
        <v>1.1534696E-4</v>
      </c>
      <c r="D417" s="1">
        <v>1.1534698E-4</v>
      </c>
      <c r="E417" s="1">
        <v>1.1534696E-4</v>
      </c>
      <c r="F417" s="1">
        <v>1.1534698E-4</v>
      </c>
      <c r="G417" s="1">
        <v>-7.6743801000000005E-5</v>
      </c>
      <c r="H417" s="1">
        <v>4.7033575000000001E-5</v>
      </c>
    </row>
    <row r="418" spans="2:8" x14ac:dyDescent="0.35">
      <c r="B418">
        <v>8234.5499999999993</v>
      </c>
      <c r="C418" s="1">
        <v>1.2039748E-4</v>
      </c>
      <c r="D418" s="1">
        <v>1.2039749E-4</v>
      </c>
      <c r="E418" s="1">
        <v>1.2039748E-4</v>
      </c>
      <c r="F418" s="1">
        <v>1.2039749E-4</v>
      </c>
      <c r="G418" s="1">
        <v>5.2176004999999997E-5</v>
      </c>
      <c r="H418" s="1">
        <v>3.6862089999999999E-4</v>
      </c>
    </row>
    <row r="419" spans="2:8" x14ac:dyDescent="0.35">
      <c r="B419">
        <v>8234.82</v>
      </c>
      <c r="C419" s="1">
        <v>1.4352201E-4</v>
      </c>
      <c r="D419" s="1">
        <v>1.4352201999999999E-4</v>
      </c>
      <c r="E419" s="1">
        <v>1.4352201E-4</v>
      </c>
      <c r="F419" s="1">
        <v>1.4352201999999999E-4</v>
      </c>
      <c r="G419" s="1">
        <v>1.2231149E-4</v>
      </c>
      <c r="H419" s="1">
        <v>-1.243277E-4</v>
      </c>
    </row>
    <row r="420" spans="2:8" x14ac:dyDescent="0.35">
      <c r="B420">
        <v>8235.08</v>
      </c>
      <c r="C420" s="1">
        <v>1.8522256000000001E-4</v>
      </c>
      <c r="D420" s="1">
        <v>1.8522258000000001E-4</v>
      </c>
      <c r="E420" s="1">
        <v>1.8522256000000001E-4</v>
      </c>
      <c r="F420" s="1">
        <v>1.8522258000000001E-4</v>
      </c>
      <c r="G420" s="1">
        <v>-1.3717675000000001E-5</v>
      </c>
      <c r="H420" s="1">
        <v>-3.6694613999999998E-4</v>
      </c>
    </row>
    <row r="421" spans="2:8" x14ac:dyDescent="0.35">
      <c r="B421">
        <v>8235.35</v>
      </c>
      <c r="C421" s="1">
        <v>1.3625164000000001E-4</v>
      </c>
      <c r="D421" s="1">
        <v>1.3625165E-4</v>
      </c>
      <c r="E421" s="1">
        <v>1.3625164000000001E-4</v>
      </c>
      <c r="F421" s="1">
        <v>1.3625165E-4</v>
      </c>
      <c r="G421" s="1">
        <v>-7.2169968000000001E-5</v>
      </c>
      <c r="H421" s="1">
        <v>2.5252606999999998E-4</v>
      </c>
    </row>
    <row r="422" spans="2:8" x14ac:dyDescent="0.35">
      <c r="B422">
        <v>8235.6200000000008</v>
      </c>
      <c r="C422" s="1">
        <v>1.4625078E-4</v>
      </c>
      <c r="D422" s="1">
        <v>1.4625078999999999E-4</v>
      </c>
      <c r="E422" s="1">
        <v>1.4625078E-4</v>
      </c>
      <c r="F422" s="1">
        <v>1.4625078999999999E-4</v>
      </c>
      <c r="G422" s="1">
        <v>1.2264639999999999E-4</v>
      </c>
      <c r="H422" s="1">
        <v>4.5474671999999997E-5</v>
      </c>
    </row>
    <row r="423" spans="2:8" x14ac:dyDescent="0.35">
      <c r="B423">
        <v>8235.89</v>
      </c>
      <c r="C423" s="1">
        <v>2.0248069999999999E-4</v>
      </c>
      <c r="D423" s="1">
        <v>2.0248071000000001E-4</v>
      </c>
      <c r="E423" s="1">
        <v>2.0248069999999999E-4</v>
      </c>
      <c r="F423" s="1">
        <v>2.0248071000000001E-4</v>
      </c>
      <c r="G423" s="1">
        <v>-4.7613644999999997E-5</v>
      </c>
      <c r="H423" s="1">
        <v>-5.0023535000000004E-4</v>
      </c>
    </row>
    <row r="424" spans="2:8" x14ac:dyDescent="0.35">
      <c r="B424">
        <v>8236.16</v>
      </c>
      <c r="C424" s="1">
        <v>1.2053940999999999E-4</v>
      </c>
      <c r="D424" s="1">
        <v>1.2053941999999999E-4</v>
      </c>
      <c r="E424" s="1">
        <v>1.2053940999999999E-4</v>
      </c>
      <c r="F424" s="1">
        <v>1.2053941999999999E-4</v>
      </c>
      <c r="G424" s="1">
        <v>-1.4748069E-4</v>
      </c>
      <c r="H424" s="1">
        <v>2.2876308E-4</v>
      </c>
    </row>
    <row r="425" spans="2:8" x14ac:dyDescent="0.35">
      <c r="B425">
        <v>8236.42</v>
      </c>
      <c r="C425" s="1">
        <v>1.2431593E-4</v>
      </c>
      <c r="D425" s="1">
        <v>1.2431595E-4</v>
      </c>
      <c r="E425" s="1">
        <v>1.2431593E-4</v>
      </c>
      <c r="F425" s="1">
        <v>1.2431595E-4</v>
      </c>
      <c r="G425" s="1">
        <v>7.3630786000000002E-5</v>
      </c>
      <c r="H425" s="1">
        <v>2.7757379999999998E-4</v>
      </c>
    </row>
    <row r="426" spans="2:8" x14ac:dyDescent="0.35">
      <c r="B426">
        <v>8236.69</v>
      </c>
      <c r="C426" s="1">
        <v>1.5956373E-4</v>
      </c>
      <c r="D426" s="1">
        <v>1.5956373999999999E-4</v>
      </c>
      <c r="E426" s="1">
        <v>1.5956373E-4</v>
      </c>
      <c r="F426" s="1">
        <v>1.5956373999999999E-4</v>
      </c>
      <c r="G426" s="1">
        <v>-3.6657132E-7</v>
      </c>
      <c r="H426" s="1">
        <v>-3.0987989999999997E-4</v>
      </c>
    </row>
    <row r="427" spans="2:8" x14ac:dyDescent="0.35">
      <c r="B427">
        <v>8236.9599999999991</v>
      </c>
      <c r="C427" s="1">
        <v>1.2411797999999999E-4</v>
      </c>
      <c r="D427" s="1">
        <v>1.2411799999999999E-4</v>
      </c>
      <c r="E427" s="1">
        <v>1.2411799000000001E-4</v>
      </c>
      <c r="F427" s="1">
        <v>1.2411799999999999E-4</v>
      </c>
      <c r="G427" s="1">
        <v>-9.3704358000000002E-5</v>
      </c>
      <c r="H427" s="1">
        <v>1.1925154E-4</v>
      </c>
    </row>
    <row r="428" spans="2:8" x14ac:dyDescent="0.35">
      <c r="B428">
        <v>8237.23</v>
      </c>
      <c r="C428" s="1">
        <v>1.0896338000000001E-4</v>
      </c>
      <c r="D428" s="1">
        <v>1.0896338999999999E-4</v>
      </c>
      <c r="E428" s="1">
        <v>1.0896338000000001E-4</v>
      </c>
      <c r="F428" s="1">
        <v>1.0896338999999999E-4</v>
      </c>
      <c r="G428" s="1">
        <v>6.4029262000000003E-5</v>
      </c>
      <c r="H428" s="1">
        <v>3.3947643999999999E-4</v>
      </c>
    </row>
    <row r="429" spans="2:8" x14ac:dyDescent="0.35">
      <c r="B429">
        <v>8237.5</v>
      </c>
      <c r="C429" s="1">
        <v>1.5869378999999999E-4</v>
      </c>
      <c r="D429" s="1">
        <v>1.5869380000000001E-4</v>
      </c>
      <c r="E429" s="1">
        <v>1.5869378999999999E-4</v>
      </c>
      <c r="F429" s="1">
        <v>1.5869380000000001E-4</v>
      </c>
      <c r="G429" s="1">
        <v>8.9612918E-5</v>
      </c>
      <c r="H429" s="1">
        <v>-1.7293960999999999E-4</v>
      </c>
    </row>
    <row r="430" spans="2:8" x14ac:dyDescent="0.35">
      <c r="B430">
        <v>8237.77</v>
      </c>
      <c r="C430" s="1">
        <v>1.5735435E-4</v>
      </c>
      <c r="D430" s="1">
        <v>1.5735436000000001E-4</v>
      </c>
      <c r="E430" s="1">
        <v>1.5735435E-4</v>
      </c>
      <c r="F430" s="1">
        <v>1.5735436000000001E-4</v>
      </c>
      <c r="G430" s="1">
        <v>-2.9358128999999999E-5</v>
      </c>
      <c r="H430" s="1">
        <v>-1.057876E-4</v>
      </c>
    </row>
    <row r="431" spans="2:8" x14ac:dyDescent="0.35">
      <c r="B431">
        <v>8238.0300000000007</v>
      </c>
      <c r="C431" s="1">
        <v>1.4313398E-4</v>
      </c>
      <c r="D431" s="1">
        <v>1.4313398999999999E-4</v>
      </c>
      <c r="E431" s="1">
        <v>1.4313398E-4</v>
      </c>
      <c r="F431" s="1">
        <v>1.4313398999999999E-4</v>
      </c>
      <c r="G431" s="1">
        <v>3.3545491999999997E-5</v>
      </c>
      <c r="H431" s="1">
        <v>2.062225E-4</v>
      </c>
    </row>
    <row r="432" spans="2:8" x14ac:dyDescent="0.35">
      <c r="B432">
        <v>8238.2999999999993</v>
      </c>
      <c r="C432" s="1">
        <v>1.7513346000000001E-4</v>
      </c>
      <c r="D432" s="1">
        <v>1.7513347E-4</v>
      </c>
      <c r="E432" s="1">
        <v>1.7513346000000001E-4</v>
      </c>
      <c r="F432" s="1">
        <v>1.7513347E-4</v>
      </c>
      <c r="G432" s="1">
        <v>7.9939795000000003E-5</v>
      </c>
      <c r="H432" s="1">
        <v>-5.4105945000000003E-5</v>
      </c>
    </row>
    <row r="433" spans="2:8" x14ac:dyDescent="0.35">
      <c r="B433">
        <v>8238.57</v>
      </c>
      <c r="C433" s="1">
        <v>1.8630147000000001E-4</v>
      </c>
      <c r="D433" s="1">
        <v>1.8630148E-4</v>
      </c>
      <c r="E433" s="1">
        <v>1.8630147000000001E-4</v>
      </c>
      <c r="F433" s="1">
        <v>1.8630148E-4</v>
      </c>
      <c r="G433" s="1">
        <v>4.3282815999999999E-6</v>
      </c>
      <c r="H433" s="1">
        <v>-2.4056128E-4</v>
      </c>
    </row>
    <row r="434" spans="2:8" x14ac:dyDescent="0.35">
      <c r="B434">
        <v>8238.84</v>
      </c>
      <c r="C434" s="1">
        <v>1.7747073E-4</v>
      </c>
      <c r="D434" s="1">
        <v>1.7747075000000001E-4</v>
      </c>
      <c r="E434" s="1">
        <v>1.7747073999999999E-4</v>
      </c>
      <c r="F434" s="1">
        <v>1.7747075000000001E-4</v>
      </c>
      <c r="G434" s="1">
        <v>-4.9963295999999999E-5</v>
      </c>
      <c r="H434" s="1">
        <v>1.8997609E-4</v>
      </c>
    </row>
    <row r="435" spans="2:8" x14ac:dyDescent="0.35">
      <c r="B435">
        <v>8239.11</v>
      </c>
      <c r="C435" s="1">
        <v>1.5932129000000001E-4</v>
      </c>
      <c r="D435" s="1">
        <v>1.593213E-4</v>
      </c>
      <c r="E435" s="1">
        <v>1.5932129000000001E-4</v>
      </c>
      <c r="F435" s="1">
        <v>1.593213E-4</v>
      </c>
      <c r="G435" s="1">
        <v>1.0691537E-4</v>
      </c>
      <c r="H435" s="1">
        <v>2.9790998E-4</v>
      </c>
    </row>
    <row r="436" spans="2:8" x14ac:dyDescent="0.35">
      <c r="B436">
        <v>8239.3700000000008</v>
      </c>
      <c r="C436" s="1">
        <v>2.3413587999999999E-4</v>
      </c>
      <c r="D436" s="1">
        <v>2.3413589E-4</v>
      </c>
      <c r="E436" s="1">
        <v>2.3413587999999999E-4</v>
      </c>
      <c r="F436" s="1">
        <v>2.3413589E-4</v>
      </c>
      <c r="G436" s="1">
        <v>1.0792899E-4</v>
      </c>
      <c r="H436" s="1">
        <v>-3.3016019999999998E-4</v>
      </c>
    </row>
    <row r="437" spans="2:8" x14ac:dyDescent="0.35">
      <c r="B437">
        <v>8239.64</v>
      </c>
      <c r="C437" s="1">
        <v>2.1652364999999999E-4</v>
      </c>
      <c r="D437" s="1">
        <v>2.1652366999999999E-4</v>
      </c>
      <c r="E437" s="1">
        <v>2.1652366000000001E-4</v>
      </c>
      <c r="F437" s="1">
        <v>2.1652366999999999E-4</v>
      </c>
      <c r="G437" s="1">
        <v>-6.8069535000000005E-5</v>
      </c>
      <c r="H437" s="1">
        <v>-4.3019559E-4</v>
      </c>
    </row>
    <row r="438" spans="2:8" x14ac:dyDescent="0.35">
      <c r="B438">
        <v>8239.91</v>
      </c>
      <c r="C438" s="1">
        <v>1.9737832999999999E-4</v>
      </c>
      <c r="D438" s="1">
        <v>1.9737834E-4</v>
      </c>
      <c r="E438" s="1">
        <v>1.9737832999999999E-4</v>
      </c>
      <c r="F438" s="1">
        <v>1.9737834E-4</v>
      </c>
      <c r="G438" s="1">
        <v>-1.2437662999999999E-4</v>
      </c>
      <c r="H438" s="1">
        <v>1.1627713999999999E-4</v>
      </c>
    </row>
    <row r="439" spans="2:8" x14ac:dyDescent="0.35">
      <c r="B439">
        <v>8240.18</v>
      </c>
      <c r="C439" s="1">
        <v>1.4936028000000001E-4</v>
      </c>
      <c r="D439" s="1">
        <v>1.4936029E-4</v>
      </c>
      <c r="E439" s="1">
        <v>1.4936028000000001E-4</v>
      </c>
      <c r="F439" s="1">
        <v>1.4936029E-4</v>
      </c>
      <c r="G439" s="1">
        <v>-5.2798825999999996E-6</v>
      </c>
      <c r="H439" s="1">
        <v>2.8204150999999999E-4</v>
      </c>
    </row>
    <row r="440" spans="2:8" x14ac:dyDescent="0.35">
      <c r="B440">
        <v>8240.4500000000007</v>
      </c>
      <c r="C440" s="1">
        <v>1.9452719E-4</v>
      </c>
      <c r="D440" s="1">
        <v>1.9452721E-4</v>
      </c>
      <c r="E440" s="1">
        <v>1.9452719999999999E-4</v>
      </c>
      <c r="F440" s="1">
        <v>1.9452721E-4</v>
      </c>
      <c r="G440" s="1">
        <v>2.7925789999999999E-5</v>
      </c>
      <c r="H440" s="1">
        <v>7.9210728999999996E-5</v>
      </c>
    </row>
    <row r="441" spans="2:8" x14ac:dyDescent="0.35">
      <c r="B441">
        <v>8240.7199999999993</v>
      </c>
      <c r="C441" s="1">
        <v>1.644402E-4</v>
      </c>
      <c r="D441" s="1">
        <v>1.6444022000000001E-4</v>
      </c>
      <c r="E441" s="1">
        <v>1.6444020999999999E-4</v>
      </c>
      <c r="F441" s="1">
        <v>1.6444022000000001E-4</v>
      </c>
      <c r="G441" s="1">
        <v>3.7493911E-5</v>
      </c>
      <c r="H441" s="1">
        <v>1.7303212E-4</v>
      </c>
    </row>
    <row r="442" spans="2:8" x14ac:dyDescent="0.35">
      <c r="B442">
        <v>8240.98</v>
      </c>
      <c r="C442" s="1">
        <v>2.1439897E-4</v>
      </c>
      <c r="D442" s="1">
        <v>2.1439897999999999E-4</v>
      </c>
      <c r="E442" s="1">
        <v>2.1439897E-4</v>
      </c>
      <c r="F442" s="1">
        <v>2.1439897999999999E-4</v>
      </c>
      <c r="G442" s="1">
        <v>1.1963282E-4</v>
      </c>
      <c r="H442" s="1">
        <v>-3.4021683E-5</v>
      </c>
    </row>
    <row r="443" spans="2:8" x14ac:dyDescent="0.35">
      <c r="B443">
        <v>8241.25</v>
      </c>
      <c r="C443" s="1">
        <v>2.278456E-4</v>
      </c>
      <c r="D443" s="1">
        <v>2.2784561000000001E-4</v>
      </c>
      <c r="E443" s="1">
        <v>2.278456E-4</v>
      </c>
      <c r="F443" s="1">
        <v>2.2784561000000001E-4</v>
      </c>
      <c r="G443" s="1">
        <v>1.9462419000000001E-5</v>
      </c>
      <c r="H443" s="1">
        <v>-3.1404463000000001E-4</v>
      </c>
    </row>
    <row r="444" spans="2:8" x14ac:dyDescent="0.35">
      <c r="B444">
        <v>8241.52</v>
      </c>
      <c r="C444" s="1">
        <v>2.2490866999999999E-4</v>
      </c>
      <c r="D444" s="1">
        <v>2.2490868999999999E-4</v>
      </c>
      <c r="E444" s="1">
        <v>2.2490868E-4</v>
      </c>
      <c r="F444" s="1">
        <v>2.2490868999999999E-4</v>
      </c>
      <c r="G444" s="1">
        <v>-4.9951282999999997E-5</v>
      </c>
      <c r="H444" s="1">
        <v>-3.4929940000000002E-5</v>
      </c>
    </row>
    <row r="445" spans="2:8" x14ac:dyDescent="0.35">
      <c r="B445">
        <v>8241.7900000000009</v>
      </c>
      <c r="C445" s="1">
        <v>2.0087189999999999E-4</v>
      </c>
      <c r="D445" s="1">
        <v>2.0087191999999999E-4</v>
      </c>
      <c r="E445" s="1">
        <v>2.0087189999999999E-4</v>
      </c>
      <c r="F445" s="1">
        <v>2.0087191999999999E-4</v>
      </c>
      <c r="G445" s="1">
        <v>6.0025159000000004E-7</v>
      </c>
      <c r="H445" s="1">
        <v>3.9008753E-4</v>
      </c>
    </row>
    <row r="446" spans="2:8" x14ac:dyDescent="0.35">
      <c r="B446">
        <v>8242.06</v>
      </c>
      <c r="C446" s="1">
        <v>2.2523281E-4</v>
      </c>
      <c r="D446" s="1">
        <v>2.2523281999999999E-4</v>
      </c>
      <c r="E446" s="1">
        <v>2.2523281E-4</v>
      </c>
      <c r="F446" s="1">
        <v>2.2523281999999999E-4</v>
      </c>
      <c r="G446" s="1">
        <v>1.6069597999999999E-4</v>
      </c>
      <c r="H446" s="1">
        <v>3.3573757000000003E-5</v>
      </c>
    </row>
    <row r="447" spans="2:8" x14ac:dyDescent="0.35">
      <c r="B447">
        <v>8242.33</v>
      </c>
      <c r="C447" s="1">
        <v>2.8764772999999999E-4</v>
      </c>
      <c r="D447" s="1">
        <v>2.8764775000000002E-4</v>
      </c>
      <c r="E447" s="1">
        <v>2.8764774E-4</v>
      </c>
      <c r="F447" s="1">
        <v>2.8764775000000002E-4</v>
      </c>
      <c r="G447" s="1">
        <v>1.8730080000000001E-5</v>
      </c>
      <c r="H447" s="1">
        <v>-5.9520871000000005E-4</v>
      </c>
    </row>
    <row r="448" spans="2:8" x14ac:dyDescent="0.35">
      <c r="B448">
        <v>8242.59</v>
      </c>
      <c r="C448" s="1">
        <v>2.3515974999999999E-4</v>
      </c>
      <c r="D448" s="1">
        <v>2.3515976999999999E-4</v>
      </c>
      <c r="E448" s="1">
        <v>2.3515974999999999E-4</v>
      </c>
      <c r="F448" s="1">
        <v>2.3515976999999999E-4</v>
      </c>
      <c r="G448" s="1">
        <v>-1.5476463999999999E-4</v>
      </c>
      <c r="H448" s="1">
        <v>-1.8407908999999999E-4</v>
      </c>
    </row>
    <row r="449" spans="2:8" x14ac:dyDescent="0.35">
      <c r="B449">
        <v>8242.86</v>
      </c>
      <c r="C449" s="1">
        <v>2.0562248000000001E-4</v>
      </c>
      <c r="D449" s="1">
        <v>2.0562249E-4</v>
      </c>
      <c r="E449" s="1">
        <v>2.0562248000000001E-4</v>
      </c>
      <c r="F449" s="1">
        <v>2.0562249E-4</v>
      </c>
      <c r="G449" s="1">
        <v>-7.8831835999999998E-5</v>
      </c>
      <c r="H449" s="1">
        <v>2.6398258000000002E-4</v>
      </c>
    </row>
    <row r="450" spans="2:8" x14ac:dyDescent="0.35">
      <c r="B450">
        <v>8243.1299999999992</v>
      </c>
      <c r="C450" s="1">
        <v>1.9259056000000001E-4</v>
      </c>
      <c r="D450" s="1">
        <v>1.9259057E-4</v>
      </c>
      <c r="E450" s="1">
        <v>1.9259056000000001E-4</v>
      </c>
      <c r="F450" s="1">
        <v>1.9259057E-4</v>
      </c>
      <c r="G450" s="1">
        <v>-1.2214045E-5</v>
      </c>
      <c r="H450" s="1">
        <v>1.5987900000000001E-4</v>
      </c>
    </row>
    <row r="451" spans="2:8" x14ac:dyDescent="0.35">
      <c r="B451">
        <v>8243.4</v>
      </c>
      <c r="C451" s="1">
        <v>1.9902689000000001E-4</v>
      </c>
      <c r="D451" s="1">
        <v>1.990269E-4</v>
      </c>
      <c r="E451" s="1">
        <v>1.9902689000000001E-4</v>
      </c>
      <c r="F451" s="1">
        <v>1.990269E-4</v>
      </c>
      <c r="G451" s="1">
        <v>7.5028243E-6</v>
      </c>
      <c r="H451" s="1">
        <v>2.5732507999999999E-4</v>
      </c>
    </row>
    <row r="452" spans="2:8" x14ac:dyDescent="0.35">
      <c r="B452">
        <v>8243.67</v>
      </c>
      <c r="C452" s="1">
        <v>1.9664209000000001E-4</v>
      </c>
      <c r="D452" s="1">
        <v>1.966421E-4</v>
      </c>
      <c r="E452" s="1">
        <v>1.9664209000000001E-4</v>
      </c>
      <c r="F452" s="1">
        <v>1.966421E-4</v>
      </c>
      <c r="G452" s="1">
        <v>1.2674149999999999E-4</v>
      </c>
      <c r="H452" s="1">
        <v>2.4710497999999998E-4</v>
      </c>
    </row>
    <row r="453" spans="2:8" x14ac:dyDescent="0.35">
      <c r="B453">
        <v>8243.94</v>
      </c>
      <c r="C453" s="1">
        <v>2.6746730000000001E-4</v>
      </c>
      <c r="D453" s="1">
        <v>2.6746730999999997E-4</v>
      </c>
      <c r="E453" s="1">
        <v>2.6746730000000001E-4</v>
      </c>
      <c r="F453" s="1">
        <v>2.6746730999999997E-4</v>
      </c>
      <c r="G453" s="1">
        <v>1.4093951E-4</v>
      </c>
      <c r="H453" s="1">
        <v>-2.9708372000000001E-4</v>
      </c>
    </row>
    <row r="454" spans="2:8" x14ac:dyDescent="0.35">
      <c r="B454">
        <v>8244.2099999999991</v>
      </c>
      <c r="C454" s="1">
        <v>2.7274941999999998E-4</v>
      </c>
      <c r="D454" s="1">
        <v>2.7274944E-4</v>
      </c>
      <c r="E454" s="1">
        <v>2.7274942999999999E-4</v>
      </c>
      <c r="F454" s="1">
        <v>2.7274944E-4</v>
      </c>
      <c r="G454" s="1">
        <v>-3.3683711000000001E-5</v>
      </c>
      <c r="H454" s="1">
        <v>-3.583654E-4</v>
      </c>
    </row>
    <row r="455" spans="2:8" x14ac:dyDescent="0.35">
      <c r="B455">
        <v>8244.4699999999993</v>
      </c>
      <c r="C455" s="1">
        <v>2.4961493000000002E-4</v>
      </c>
      <c r="D455" s="1">
        <v>2.4961495E-4</v>
      </c>
      <c r="E455" s="1">
        <v>2.4961493999999998E-4</v>
      </c>
      <c r="F455" s="1">
        <v>2.4961495E-4</v>
      </c>
      <c r="G455" s="1">
        <v>-4.8994147999999997E-5</v>
      </c>
      <c r="H455" s="1">
        <v>1.2570362E-4</v>
      </c>
    </row>
    <row r="456" spans="2:8" x14ac:dyDescent="0.35">
      <c r="B456">
        <v>8244.74</v>
      </c>
      <c r="C456" s="1">
        <v>2.4678252000000001E-4</v>
      </c>
      <c r="D456" s="1">
        <v>2.4678253999999998E-4</v>
      </c>
      <c r="E456" s="1">
        <v>2.4678253000000002E-4</v>
      </c>
      <c r="F456" s="1">
        <v>2.4678253999999998E-4</v>
      </c>
      <c r="G456" s="1">
        <v>3.2939209999999999E-5</v>
      </c>
      <c r="H456" s="1">
        <v>2.4523116000000001E-4</v>
      </c>
    </row>
    <row r="457" spans="2:8" x14ac:dyDescent="0.35">
      <c r="B457">
        <v>8245.01</v>
      </c>
      <c r="C457" s="1">
        <v>2.6740211000000002E-4</v>
      </c>
      <c r="D457" s="1">
        <v>2.6740211999999998E-4</v>
      </c>
      <c r="E457" s="1">
        <v>2.6740211000000002E-4</v>
      </c>
      <c r="F457" s="1">
        <v>2.6740211999999998E-4</v>
      </c>
      <c r="G457" s="1">
        <v>8.3430679999999999E-5</v>
      </c>
      <c r="H457" s="1">
        <v>-4.1579926999999999E-5</v>
      </c>
    </row>
    <row r="458" spans="2:8" x14ac:dyDescent="0.35">
      <c r="B458">
        <v>8245.2800000000007</v>
      </c>
      <c r="C458" s="1">
        <v>2.9183509000000002E-4</v>
      </c>
      <c r="D458" s="1">
        <v>2.9183510999999999E-4</v>
      </c>
      <c r="E458" s="1">
        <v>2.9183509000000002E-4</v>
      </c>
      <c r="F458" s="1">
        <v>2.9183510999999999E-4</v>
      </c>
      <c r="G458" s="1">
        <v>1.0486049E-5</v>
      </c>
      <c r="H458" s="1">
        <v>-4.6852786999999999E-4</v>
      </c>
    </row>
    <row r="459" spans="2:8" x14ac:dyDescent="0.35">
      <c r="B459">
        <v>8245.5499999999993</v>
      </c>
      <c r="C459" s="1">
        <v>2.7306457E-4</v>
      </c>
      <c r="D459" s="1">
        <v>2.7306458999999997E-4</v>
      </c>
      <c r="E459" s="1">
        <v>2.7306458000000001E-4</v>
      </c>
      <c r="F459" s="1">
        <v>2.7306458999999997E-4</v>
      </c>
      <c r="G459" s="1">
        <v>-1.6957437000000001E-4</v>
      </c>
      <c r="H459" s="1">
        <v>-1.4483393E-4</v>
      </c>
    </row>
    <row r="460" spans="2:8" x14ac:dyDescent="0.35">
      <c r="B460">
        <v>8245.82</v>
      </c>
      <c r="C460" s="1">
        <v>2.0026492999999999E-4</v>
      </c>
      <c r="D460" s="1">
        <v>2.0026494E-4</v>
      </c>
      <c r="E460" s="1">
        <v>2.0026492999999999E-4</v>
      </c>
      <c r="F460" s="1">
        <v>2.0026494E-4</v>
      </c>
      <c r="G460" s="1">
        <v>-6.7724272999999997E-5</v>
      </c>
      <c r="H460" s="1">
        <v>5.4447409000000005E-4</v>
      </c>
    </row>
    <row r="461" spans="2:8" x14ac:dyDescent="0.35">
      <c r="B461">
        <v>8246.09</v>
      </c>
      <c r="C461" s="1">
        <v>2.3649346999999999E-4</v>
      </c>
      <c r="D461" s="1">
        <v>2.3649348000000001E-4</v>
      </c>
      <c r="E461" s="1">
        <v>2.3649346999999999E-4</v>
      </c>
      <c r="F461" s="1">
        <v>2.3649348000000001E-4</v>
      </c>
      <c r="G461" s="1">
        <v>1.2444164E-4</v>
      </c>
      <c r="H461" s="1">
        <v>1.7948884999999999E-4</v>
      </c>
    </row>
    <row r="462" spans="2:8" x14ac:dyDescent="0.35">
      <c r="B462">
        <v>8246.35</v>
      </c>
      <c r="C462" s="1">
        <v>2.6621899999999999E-4</v>
      </c>
      <c r="D462" s="1">
        <v>2.6621901000000001E-4</v>
      </c>
      <c r="E462" s="1">
        <v>2.6621899999999999E-4</v>
      </c>
      <c r="F462" s="1">
        <v>2.6621901000000001E-4</v>
      </c>
      <c r="G462" s="1">
        <v>2.7404815999999999E-5</v>
      </c>
      <c r="H462" s="1">
        <v>-5.4815570000000002E-5</v>
      </c>
    </row>
    <row r="463" spans="2:8" x14ac:dyDescent="0.35">
      <c r="B463">
        <v>8246.6200000000008</v>
      </c>
      <c r="C463" s="1">
        <v>2.5101802000000002E-4</v>
      </c>
      <c r="D463" s="1">
        <v>2.5101802999999998E-4</v>
      </c>
      <c r="E463" s="1">
        <v>2.5101802000000002E-4</v>
      </c>
      <c r="F463" s="1">
        <v>2.5101802999999998E-4</v>
      </c>
      <c r="G463" s="1">
        <v>9.5389384999999997E-5</v>
      </c>
      <c r="H463" s="1">
        <v>1.4676764999999999E-4</v>
      </c>
    </row>
    <row r="464" spans="2:8" x14ac:dyDescent="0.35">
      <c r="B464">
        <v>8246.89</v>
      </c>
      <c r="C464" s="1">
        <v>3.1772927E-4</v>
      </c>
      <c r="D464" s="1">
        <v>3.1772928000000001E-4</v>
      </c>
      <c r="E464" s="1">
        <v>3.1772927E-4</v>
      </c>
      <c r="F464" s="1">
        <v>3.1772928000000001E-4</v>
      </c>
      <c r="G464" s="1">
        <v>1.0665934999999999E-4</v>
      </c>
      <c r="H464" s="1">
        <v>-1.3317276999999999E-4</v>
      </c>
    </row>
    <row r="465" spans="2:8" x14ac:dyDescent="0.35">
      <c r="B465">
        <v>8247.16</v>
      </c>
      <c r="C465" s="1">
        <v>3.0861406E-4</v>
      </c>
      <c r="D465" s="1">
        <v>3.0861407999999998E-4</v>
      </c>
      <c r="E465" s="1">
        <v>3.0861407000000002E-4</v>
      </c>
      <c r="F465" s="1">
        <v>3.0861407999999998E-4</v>
      </c>
      <c r="G465" s="1">
        <v>2.3476090999999999E-5</v>
      </c>
      <c r="H465" s="1">
        <v>-2.7966857000000001E-4</v>
      </c>
    </row>
    <row r="466" spans="2:8" x14ac:dyDescent="0.35">
      <c r="B466">
        <v>8247.43</v>
      </c>
      <c r="C466" s="1">
        <v>3.3040635E-4</v>
      </c>
      <c r="D466" s="1">
        <v>3.3040636999999998E-4</v>
      </c>
      <c r="E466" s="1">
        <v>3.3040636000000002E-4</v>
      </c>
      <c r="F466" s="1">
        <v>3.3040636999999998E-4</v>
      </c>
      <c r="G466" s="1">
        <v>-4.4361684999999998E-5</v>
      </c>
      <c r="H466" s="1">
        <v>-1.7521409999999999E-4</v>
      </c>
    </row>
    <row r="467" spans="2:8" x14ac:dyDescent="0.35">
      <c r="B467">
        <v>8247.7000000000007</v>
      </c>
      <c r="C467" s="1">
        <v>2.8465875000000001E-4</v>
      </c>
      <c r="D467" s="1">
        <v>2.8465876999999998E-4</v>
      </c>
      <c r="E467" s="1">
        <v>2.8465876000000002E-4</v>
      </c>
      <c r="F467" s="1">
        <v>2.8465876999999998E-4</v>
      </c>
      <c r="G467" s="1">
        <v>-7.1139521000000003E-5</v>
      </c>
      <c r="H467" s="1">
        <v>1.5940358999999999E-4</v>
      </c>
    </row>
    <row r="468" spans="2:8" x14ac:dyDescent="0.35">
      <c r="B468">
        <v>8247.9699999999993</v>
      </c>
      <c r="C468" s="1">
        <v>2.9199100999999998E-4</v>
      </c>
      <c r="D468" s="1">
        <v>2.9199103000000001E-4</v>
      </c>
      <c r="E468" s="1">
        <v>2.9199101999999999E-4</v>
      </c>
      <c r="F468" s="1">
        <v>2.9199103000000001E-4</v>
      </c>
      <c r="G468" s="1">
        <v>4.1716252999999997E-5</v>
      </c>
      <c r="H468" s="1">
        <v>2.0607462000000001E-4</v>
      </c>
    </row>
    <row r="469" spans="2:8" x14ac:dyDescent="0.35">
      <c r="B469">
        <v>8248.24</v>
      </c>
      <c r="C469" s="1">
        <v>3.0718553000000002E-4</v>
      </c>
      <c r="D469" s="1">
        <v>3.0718554999999999E-4</v>
      </c>
      <c r="E469" s="1">
        <v>3.0718553000000002E-4</v>
      </c>
      <c r="F469" s="1">
        <v>3.0718554999999999E-4</v>
      </c>
      <c r="G469" s="1">
        <v>4.0140771999999997E-5</v>
      </c>
      <c r="H469" s="1">
        <v>-1.4165943E-4</v>
      </c>
    </row>
    <row r="470" spans="2:8" x14ac:dyDescent="0.35">
      <c r="B470">
        <v>8248.51</v>
      </c>
      <c r="C470" s="1">
        <v>3.1366702999999999E-4</v>
      </c>
      <c r="D470" s="1">
        <v>3.1366704000000001E-4</v>
      </c>
      <c r="E470" s="1">
        <v>3.1366702999999999E-4</v>
      </c>
      <c r="F470" s="1">
        <v>3.1366704000000001E-4</v>
      </c>
      <c r="G470" s="1">
        <v>-3.4779839000000002E-5</v>
      </c>
      <c r="H470" s="1">
        <v>-1.1151578000000001E-4</v>
      </c>
    </row>
    <row r="471" spans="2:8" x14ac:dyDescent="0.35">
      <c r="B471">
        <v>8248.77</v>
      </c>
      <c r="C471" s="1">
        <v>2.8875222000000002E-4</v>
      </c>
      <c r="D471" s="1">
        <v>2.8875222999999998E-4</v>
      </c>
      <c r="E471" s="1">
        <v>2.8875222000000002E-4</v>
      </c>
      <c r="F471" s="1">
        <v>2.8875222999999998E-4</v>
      </c>
      <c r="G471" s="1">
        <v>-1.896259E-5</v>
      </c>
      <c r="H471" s="1">
        <v>2.2077631000000001E-4</v>
      </c>
    </row>
    <row r="472" spans="2:8" x14ac:dyDescent="0.35">
      <c r="B472">
        <v>8249.0400000000009</v>
      </c>
      <c r="C472" s="1">
        <v>3.0361686000000002E-4</v>
      </c>
      <c r="D472" s="1">
        <v>3.0361686999999998E-4</v>
      </c>
      <c r="E472" s="1">
        <v>3.0361686000000002E-4</v>
      </c>
      <c r="F472" s="1">
        <v>3.0361686999999998E-4</v>
      </c>
      <c r="G472" s="1">
        <v>8.2231605999999997E-5</v>
      </c>
      <c r="H472" s="1">
        <v>1.9949286000000001E-4</v>
      </c>
    </row>
    <row r="473" spans="2:8" x14ac:dyDescent="0.35">
      <c r="B473">
        <v>8249.31</v>
      </c>
      <c r="C473" s="1">
        <v>3.3315728000000001E-4</v>
      </c>
      <c r="D473" s="1">
        <v>3.3315729999999999E-4</v>
      </c>
      <c r="E473" s="1">
        <v>3.3315728999999997E-4</v>
      </c>
      <c r="F473" s="1">
        <v>3.3315729999999999E-4</v>
      </c>
      <c r="G473" s="1">
        <v>8.8763554999999995E-5</v>
      </c>
      <c r="H473" s="1">
        <v>-9.6929470999999995E-5</v>
      </c>
    </row>
    <row r="474" spans="2:8" x14ac:dyDescent="0.35">
      <c r="B474">
        <v>8249.58</v>
      </c>
      <c r="C474" s="1">
        <v>3.5154917999999998E-4</v>
      </c>
      <c r="D474" s="1">
        <v>3.5154918999999999E-4</v>
      </c>
      <c r="E474" s="1">
        <v>3.5154917999999998E-4</v>
      </c>
      <c r="F474" s="1">
        <v>3.5154918999999999E-4</v>
      </c>
      <c r="G474" s="1">
        <v>2.9889691000000002E-5</v>
      </c>
      <c r="H474" s="1">
        <v>-1.7579168E-4</v>
      </c>
    </row>
    <row r="475" spans="2:8" x14ac:dyDescent="0.35">
      <c r="B475">
        <v>8249.85</v>
      </c>
      <c r="C475" s="1">
        <v>3.4929771999999998E-4</v>
      </c>
      <c r="D475" s="1">
        <v>3.4929773E-4</v>
      </c>
      <c r="E475" s="1">
        <v>3.4929771999999998E-4</v>
      </c>
      <c r="F475" s="1">
        <v>3.4929773E-4</v>
      </c>
      <c r="G475" s="1">
        <v>-6.1639493000000001E-6</v>
      </c>
      <c r="H475" s="1">
        <v>7.4212733999999995E-5</v>
      </c>
    </row>
    <row r="476" spans="2:8" x14ac:dyDescent="0.35">
      <c r="B476">
        <v>8250.1200000000008</v>
      </c>
      <c r="C476" s="1">
        <v>3.4822065E-4</v>
      </c>
      <c r="D476" s="1">
        <v>3.4822066000000002E-4</v>
      </c>
      <c r="E476" s="1">
        <v>3.4822065E-4</v>
      </c>
      <c r="F476" s="1">
        <v>3.4822066000000002E-4</v>
      </c>
      <c r="G476" s="1">
        <v>6.9964566999999994E-5</v>
      </c>
      <c r="H476" s="1">
        <v>5.1199378999999999E-5</v>
      </c>
    </row>
    <row r="477" spans="2:8" x14ac:dyDescent="0.35">
      <c r="B477">
        <v>8250.39</v>
      </c>
      <c r="C477" s="1">
        <v>3.8707858000000002E-4</v>
      </c>
      <c r="D477" s="1">
        <v>3.870786E-4</v>
      </c>
      <c r="E477" s="1">
        <v>3.8707858999999998E-4</v>
      </c>
      <c r="F477" s="1">
        <v>3.870786E-4</v>
      </c>
      <c r="G477" s="1">
        <v>2.1483715E-5</v>
      </c>
      <c r="H477" s="1">
        <v>-2.1079247E-4</v>
      </c>
    </row>
    <row r="478" spans="2:8" x14ac:dyDescent="0.35">
      <c r="B478">
        <v>8250.66</v>
      </c>
      <c r="C478" s="1">
        <v>3.5982184999999999E-4</v>
      </c>
      <c r="D478" s="1">
        <v>3.5982187000000002E-4</v>
      </c>
      <c r="E478" s="1">
        <v>3.5982186E-4</v>
      </c>
      <c r="F478" s="1">
        <v>3.5982187000000002E-4</v>
      </c>
      <c r="G478" s="1">
        <v>-4.3863368999999999E-5</v>
      </c>
      <c r="H478" s="1">
        <v>-1.6227215999999999E-4</v>
      </c>
    </row>
    <row r="479" spans="2:8" x14ac:dyDescent="0.35">
      <c r="B479">
        <v>8250.93</v>
      </c>
      <c r="C479" s="1">
        <v>3.6339236E-4</v>
      </c>
      <c r="D479" s="1">
        <v>3.6339237999999998E-4</v>
      </c>
      <c r="E479" s="1">
        <v>3.6339237000000002E-4</v>
      </c>
      <c r="F479" s="1">
        <v>3.6339237999999998E-4</v>
      </c>
      <c r="G479" s="1">
        <v>-6.6143252000000003E-5</v>
      </c>
      <c r="H479" s="1">
        <v>4.2201357000000001E-5</v>
      </c>
    </row>
    <row r="480" spans="2:8" x14ac:dyDescent="0.35">
      <c r="B480">
        <v>8251.19</v>
      </c>
      <c r="C480" s="1">
        <v>3.2476593E-4</v>
      </c>
      <c r="D480" s="1">
        <v>3.2476594000000001E-4</v>
      </c>
      <c r="E480" s="1">
        <v>3.2476593E-4</v>
      </c>
      <c r="F480" s="1">
        <v>3.2476594000000001E-4</v>
      </c>
      <c r="G480" s="1">
        <v>-2.149665E-5</v>
      </c>
      <c r="H480" s="1">
        <v>2.9905665000000002E-4</v>
      </c>
    </row>
    <row r="481" spans="2:8" x14ac:dyDescent="0.35">
      <c r="B481">
        <v>8251.4599999999991</v>
      </c>
      <c r="C481" s="1">
        <v>3.5199914000000001E-4</v>
      </c>
      <c r="D481" s="1">
        <v>3.5199915000000003E-4</v>
      </c>
      <c r="E481" s="1">
        <v>3.5199914000000001E-4</v>
      </c>
      <c r="F481" s="1">
        <v>3.5199915000000003E-4</v>
      </c>
      <c r="G481" s="1">
        <v>9.2356772999999996E-5</v>
      </c>
      <c r="H481" s="1">
        <v>1.1296927E-4</v>
      </c>
    </row>
    <row r="482" spans="2:8" x14ac:dyDescent="0.35">
      <c r="B482">
        <v>8251.73</v>
      </c>
      <c r="C482" s="1">
        <v>3.7463858999999997E-4</v>
      </c>
      <c r="D482" s="1">
        <v>3.7463859999999999E-4</v>
      </c>
      <c r="E482" s="1">
        <v>3.7463858999999997E-4</v>
      </c>
      <c r="F482" s="1">
        <v>3.7463859999999999E-4</v>
      </c>
      <c r="G482" s="1">
        <v>3.9506754E-5</v>
      </c>
      <c r="H482" s="1">
        <v>1.1198937E-5</v>
      </c>
    </row>
    <row r="483" spans="2:8" x14ac:dyDescent="0.35">
      <c r="B483">
        <v>8252</v>
      </c>
      <c r="C483" s="1">
        <v>3.7333279000000002E-4</v>
      </c>
      <c r="D483" s="1">
        <v>3.7333279999999998E-4</v>
      </c>
      <c r="E483" s="1">
        <v>3.7333279000000002E-4</v>
      </c>
      <c r="F483" s="1">
        <v>3.7333279999999998E-4</v>
      </c>
      <c r="G483" s="1">
        <v>9.8404199000000006E-5</v>
      </c>
      <c r="H483" s="1">
        <v>-6.6173591000000002E-5</v>
      </c>
    </row>
    <row r="484" spans="2:8" x14ac:dyDescent="0.35">
      <c r="B484">
        <v>8252.27</v>
      </c>
      <c r="C484" s="1">
        <v>4.2777685000000001E-4</v>
      </c>
      <c r="D484" s="1">
        <v>4.2777686999999998E-4</v>
      </c>
      <c r="E484" s="1">
        <v>4.2777686000000002E-4</v>
      </c>
      <c r="F484" s="1">
        <v>4.2777686999999998E-4</v>
      </c>
      <c r="G484" s="1">
        <v>3.7730147000000001E-6</v>
      </c>
      <c r="H484" s="1">
        <v>-1.4672981E-4</v>
      </c>
    </row>
    <row r="485" spans="2:8" x14ac:dyDescent="0.35">
      <c r="B485">
        <v>8252.5400000000009</v>
      </c>
      <c r="C485" s="1">
        <v>3.7537021000000001E-4</v>
      </c>
      <c r="D485" s="1">
        <v>3.7537022999999998E-4</v>
      </c>
      <c r="E485" s="1">
        <v>3.7537022000000002E-4</v>
      </c>
      <c r="F485" s="1">
        <v>3.7537022999999998E-4</v>
      </c>
      <c r="G485" s="1">
        <v>1.9170103E-5</v>
      </c>
      <c r="H485" s="1">
        <v>1.3948081999999999E-4</v>
      </c>
    </row>
    <row r="486" spans="2:8" x14ac:dyDescent="0.35">
      <c r="B486">
        <v>8252.81</v>
      </c>
      <c r="C486" s="1">
        <v>4.3812871000000001E-4</v>
      </c>
      <c r="D486" s="1">
        <v>4.3812872000000003E-4</v>
      </c>
      <c r="E486" s="1">
        <v>4.3812871000000001E-4</v>
      </c>
      <c r="F486" s="1">
        <v>4.3812872000000003E-4</v>
      </c>
      <c r="G486" s="1">
        <v>7.9092656999999998E-5</v>
      </c>
      <c r="H486" s="1">
        <v>-2.182079E-4</v>
      </c>
    </row>
    <row r="487" spans="2:8" x14ac:dyDescent="0.35">
      <c r="B487">
        <v>8253.08</v>
      </c>
      <c r="C487" s="1">
        <v>4.1808025000000001E-4</v>
      </c>
      <c r="D487" s="1">
        <v>4.1808026000000003E-4</v>
      </c>
      <c r="E487" s="1">
        <v>4.1808025000000001E-4</v>
      </c>
      <c r="F487" s="1">
        <v>4.1808026000000003E-4</v>
      </c>
      <c r="G487" s="1">
        <v>-9.8662161000000005E-5</v>
      </c>
      <c r="H487" s="1">
        <v>-1.8874477000000001E-4</v>
      </c>
    </row>
    <row r="488" spans="2:8" x14ac:dyDescent="0.35">
      <c r="B488">
        <v>8253.35</v>
      </c>
      <c r="C488" s="1">
        <v>3.8485114E-4</v>
      </c>
      <c r="D488" s="1">
        <v>3.8485115999999998E-4</v>
      </c>
      <c r="E488" s="1">
        <v>3.8485115000000002E-4</v>
      </c>
      <c r="F488" s="1">
        <v>3.8485115999999998E-4</v>
      </c>
      <c r="G488" s="1">
        <v>-2.282952E-5</v>
      </c>
      <c r="H488" s="1">
        <v>1.7951916000000001E-4</v>
      </c>
    </row>
    <row r="489" spans="2:8" x14ac:dyDescent="0.35">
      <c r="B489">
        <v>8253.6200000000008</v>
      </c>
      <c r="C489" s="1">
        <v>4.0575231000000001E-4</v>
      </c>
      <c r="D489" s="1">
        <v>4.0575232000000002E-4</v>
      </c>
      <c r="E489" s="1">
        <v>4.0575231000000001E-4</v>
      </c>
      <c r="F489" s="1">
        <v>4.0575232000000002E-4</v>
      </c>
      <c r="G489" s="1">
        <v>-1.7218141000000001E-6</v>
      </c>
      <c r="H489" s="1">
        <v>6.7636901000000006E-5</v>
      </c>
    </row>
    <row r="490" spans="2:8" x14ac:dyDescent="0.35">
      <c r="B490">
        <v>8253.89</v>
      </c>
      <c r="C490" s="1">
        <v>3.8392135999999998E-4</v>
      </c>
      <c r="D490" s="1">
        <v>3.8392138000000001E-4</v>
      </c>
      <c r="E490" s="1">
        <v>3.8392137E-4</v>
      </c>
      <c r="F490" s="1">
        <v>3.8392138000000001E-4</v>
      </c>
      <c r="G490" s="1">
        <v>1.3694406E-5</v>
      </c>
      <c r="H490" s="1">
        <v>-4.8842922E-5</v>
      </c>
    </row>
    <row r="491" spans="2:8" x14ac:dyDescent="0.35">
      <c r="B491">
        <v>8254.16</v>
      </c>
      <c r="C491" s="1">
        <v>4.1314728999999997E-4</v>
      </c>
      <c r="D491" s="1">
        <v>4.1314729999999999E-4</v>
      </c>
      <c r="E491" s="1">
        <v>4.1314728999999997E-4</v>
      </c>
      <c r="F491" s="1">
        <v>4.1314729999999999E-4</v>
      </c>
      <c r="G491" s="1">
        <v>-2.8096992E-5</v>
      </c>
      <c r="H491" s="1">
        <v>-3.2818309000000002E-5</v>
      </c>
    </row>
    <row r="492" spans="2:8" x14ac:dyDescent="0.35">
      <c r="B492">
        <v>8254.42</v>
      </c>
      <c r="C492" s="1">
        <v>3.6902996000000001E-4</v>
      </c>
      <c r="D492" s="1">
        <v>3.6902997000000002E-4</v>
      </c>
      <c r="E492" s="1">
        <v>3.6902996000000001E-4</v>
      </c>
      <c r="F492" s="1">
        <v>3.6902997000000002E-4</v>
      </c>
      <c r="G492" s="1">
        <v>-3.6992977E-6</v>
      </c>
      <c r="H492" s="1">
        <v>3.4528561999999999E-4</v>
      </c>
    </row>
    <row r="493" spans="2:8" x14ac:dyDescent="0.35">
      <c r="B493">
        <v>8254.69</v>
      </c>
      <c r="C493" s="1">
        <v>4.1118665999999998E-4</v>
      </c>
      <c r="D493" s="1">
        <v>4.1118668000000001E-4</v>
      </c>
      <c r="E493" s="1">
        <v>4.1118665999999998E-4</v>
      </c>
      <c r="F493" s="1">
        <v>4.1118668000000001E-4</v>
      </c>
      <c r="G493" s="1">
        <v>1.5490438999999999E-4</v>
      </c>
      <c r="H493" s="1">
        <v>1.8073901999999999E-4</v>
      </c>
    </row>
    <row r="494" spans="2:8" x14ac:dyDescent="0.35">
      <c r="B494">
        <v>8254.9599999999991</v>
      </c>
      <c r="C494" s="1">
        <v>4.5267832E-4</v>
      </c>
      <c r="D494" s="1">
        <v>4.5267833999999997E-4</v>
      </c>
      <c r="E494" s="1">
        <v>4.5267833000000001E-4</v>
      </c>
      <c r="F494" s="1">
        <v>4.5267833999999997E-4</v>
      </c>
      <c r="G494" s="1">
        <v>9.3899774000000001E-5</v>
      </c>
      <c r="H494" s="1">
        <v>-1.8787552000000001E-4</v>
      </c>
    </row>
    <row r="495" spans="2:8" x14ac:dyDescent="0.35">
      <c r="B495">
        <v>8255.23</v>
      </c>
      <c r="C495" s="1">
        <v>4.6189254E-4</v>
      </c>
      <c r="D495" s="1">
        <v>4.6189255000000001E-4</v>
      </c>
      <c r="E495" s="1">
        <v>4.6189254E-4</v>
      </c>
      <c r="F495" s="1">
        <v>4.6189255000000001E-4</v>
      </c>
      <c r="G495" s="1">
        <v>5.3451605999999998E-5</v>
      </c>
      <c r="H495" s="1">
        <v>-1.5319111E-4</v>
      </c>
    </row>
    <row r="496" spans="2:8" x14ac:dyDescent="0.35">
      <c r="B496">
        <v>8255.5</v>
      </c>
      <c r="C496" s="1">
        <v>4.8154219E-4</v>
      </c>
      <c r="D496" s="1">
        <v>4.8154220999999998E-4</v>
      </c>
      <c r="E496" s="1">
        <v>4.8154220000000002E-4</v>
      </c>
      <c r="F496" s="1">
        <v>4.8154220999999998E-4</v>
      </c>
      <c r="G496" s="1">
        <v>1.1176573E-5</v>
      </c>
      <c r="H496" s="1">
        <v>-2.8698348000000002E-4</v>
      </c>
    </row>
    <row r="497" spans="2:8" x14ac:dyDescent="0.35">
      <c r="B497">
        <v>8255.77</v>
      </c>
      <c r="C497" s="1">
        <v>4.6792789E-4</v>
      </c>
      <c r="D497" s="1">
        <v>4.6792790000000002E-4</v>
      </c>
      <c r="E497" s="1">
        <v>4.6792789E-4</v>
      </c>
      <c r="F497" s="1">
        <v>4.6792790000000002E-4</v>
      </c>
      <c r="G497" s="1">
        <v>-1.0151946999999999E-4</v>
      </c>
      <c r="H497" s="1">
        <v>7.9648239000000001E-5</v>
      </c>
    </row>
    <row r="498" spans="2:8" x14ac:dyDescent="0.35">
      <c r="B498">
        <v>8256.0400000000009</v>
      </c>
      <c r="C498" s="1">
        <v>4.2672168000000002E-4</v>
      </c>
      <c r="D498" s="1">
        <v>4.2672168999999998E-4</v>
      </c>
      <c r="E498" s="1">
        <v>4.2672168000000002E-4</v>
      </c>
      <c r="F498" s="1">
        <v>4.2672168999999998E-4</v>
      </c>
      <c r="G498" s="1">
        <v>5.4186622000000001E-5</v>
      </c>
      <c r="H498" s="1">
        <v>4.6947045999999999E-4</v>
      </c>
    </row>
    <row r="499" spans="2:8" x14ac:dyDescent="0.35">
      <c r="B499">
        <v>8256.31</v>
      </c>
      <c r="C499" s="1">
        <v>4.9718866000000004E-4</v>
      </c>
      <c r="D499" s="1">
        <v>4.9718867999999996E-4</v>
      </c>
      <c r="E499" s="1">
        <v>4.9718867E-4</v>
      </c>
      <c r="F499" s="1">
        <v>4.9718867999999996E-4</v>
      </c>
      <c r="G499" s="1">
        <v>1.5199456999999999E-4</v>
      </c>
      <c r="H499" s="1">
        <v>-1.2656315E-4</v>
      </c>
    </row>
    <row r="500" spans="2:8" x14ac:dyDescent="0.35">
      <c r="B500">
        <v>8256.58</v>
      </c>
      <c r="C500" s="1">
        <v>5.0879875000000001E-4</v>
      </c>
      <c r="D500" s="1">
        <v>5.0879875999999997E-4</v>
      </c>
      <c r="E500" s="1">
        <v>5.0879875000000001E-4</v>
      </c>
      <c r="F500" s="1">
        <v>5.0879875999999997E-4</v>
      </c>
      <c r="G500" s="1">
        <v>-1.4157479E-5</v>
      </c>
      <c r="H500" s="1">
        <v>-3.6602200000000003E-4</v>
      </c>
    </row>
    <row r="501" spans="2:8" x14ac:dyDescent="0.35">
      <c r="B501">
        <v>8256.85</v>
      </c>
      <c r="C501" s="1">
        <v>4.8954363000000003E-4</v>
      </c>
      <c r="D501" s="1">
        <v>4.8954363999999999E-4</v>
      </c>
      <c r="E501" s="1">
        <v>4.8954363000000003E-4</v>
      </c>
      <c r="F501" s="1">
        <v>4.8954363999999999E-4</v>
      </c>
      <c r="G501" s="1">
        <v>-4.5657308000000003E-5</v>
      </c>
      <c r="H501" s="1">
        <v>1.3185447000000001E-4</v>
      </c>
    </row>
    <row r="502" spans="2:8" x14ac:dyDescent="0.35">
      <c r="B502">
        <v>8257.1200000000008</v>
      </c>
      <c r="C502" s="1">
        <v>4.8414379999999998E-4</v>
      </c>
      <c r="D502" s="1">
        <v>4.8414382000000001E-4</v>
      </c>
      <c r="E502" s="1">
        <v>4.8414380999999999E-4</v>
      </c>
      <c r="F502" s="1">
        <v>4.8414382000000001E-4</v>
      </c>
      <c r="G502" s="1">
        <v>5.7043933000000001E-5</v>
      </c>
      <c r="H502" s="1">
        <v>1.4657160999999999E-4</v>
      </c>
    </row>
    <row r="503" spans="2:8" x14ac:dyDescent="0.35">
      <c r="B503">
        <v>8257.39</v>
      </c>
      <c r="C503" s="1">
        <v>5.2034735000000001E-4</v>
      </c>
      <c r="D503" s="1">
        <v>5.2034737000000004E-4</v>
      </c>
      <c r="E503" s="1">
        <v>5.2034735000000001E-4</v>
      </c>
      <c r="F503" s="1">
        <v>5.2034737000000004E-4</v>
      </c>
      <c r="G503" s="1">
        <v>3.3491361999999999E-5</v>
      </c>
      <c r="H503" s="1">
        <v>-2.4112073000000001E-4</v>
      </c>
    </row>
    <row r="504" spans="2:8" x14ac:dyDescent="0.35">
      <c r="B504">
        <v>8257.66</v>
      </c>
      <c r="C504" s="1">
        <v>5.0222913999999996E-4</v>
      </c>
      <c r="D504" s="1">
        <v>5.0222915000000003E-4</v>
      </c>
      <c r="E504" s="1">
        <v>5.0222913999999996E-4</v>
      </c>
      <c r="F504" s="1">
        <v>5.0222915000000003E-4</v>
      </c>
      <c r="G504" s="1">
        <v>-7.3161261999999996E-5</v>
      </c>
      <c r="H504" s="1">
        <v>-2.2774083999999999E-4</v>
      </c>
    </row>
    <row r="505" spans="2:8" x14ac:dyDescent="0.35">
      <c r="B505">
        <v>8257.93</v>
      </c>
      <c r="C505" s="1">
        <v>4.8084027000000002E-4</v>
      </c>
      <c r="D505" s="1">
        <v>4.8084027999999998E-4</v>
      </c>
      <c r="E505" s="1">
        <v>4.8084027000000002E-4</v>
      </c>
      <c r="F505" s="1">
        <v>4.8084027999999998E-4</v>
      </c>
      <c r="G505" s="1">
        <v>-8.9488689000000006E-5</v>
      </c>
      <c r="H505" s="1">
        <v>9.2312134E-5</v>
      </c>
    </row>
    <row r="506" spans="2:8" x14ac:dyDescent="0.35">
      <c r="B506">
        <v>8258.2000000000007</v>
      </c>
      <c r="C506" s="1">
        <v>4.5390524000000002E-4</v>
      </c>
      <c r="D506" s="1">
        <v>4.5390525999999999E-4</v>
      </c>
      <c r="E506" s="1">
        <v>4.5390524999999998E-4</v>
      </c>
      <c r="F506" s="1">
        <v>4.5390525999999999E-4</v>
      </c>
      <c r="G506" s="1">
        <v>-2.3312708999999999E-5</v>
      </c>
      <c r="H506" s="1">
        <v>5.2625339000000003E-4</v>
      </c>
    </row>
    <row r="507" spans="2:8" x14ac:dyDescent="0.35">
      <c r="B507">
        <v>8258.4699999999993</v>
      </c>
      <c r="C507" s="1">
        <v>4.6825140000000001E-4</v>
      </c>
      <c r="D507" s="1">
        <v>4.6825141999999999E-4</v>
      </c>
      <c r="E507" s="1">
        <v>4.6825140999999997E-4</v>
      </c>
      <c r="F507" s="1">
        <v>4.6825141999999999E-4</v>
      </c>
      <c r="G507" s="1">
        <v>1.9468814E-4</v>
      </c>
      <c r="H507" s="1">
        <v>2.4095434999999999E-4</v>
      </c>
    </row>
    <row r="508" spans="2:8" x14ac:dyDescent="0.35">
      <c r="B508">
        <v>8258.73</v>
      </c>
      <c r="C508" s="1">
        <v>5.5708996000000005E-4</v>
      </c>
      <c r="D508" s="1">
        <v>5.5708997000000001E-4</v>
      </c>
      <c r="E508" s="1">
        <v>5.5708996000000005E-4</v>
      </c>
      <c r="F508" s="1">
        <v>5.5708997000000001E-4</v>
      </c>
      <c r="G508" s="1">
        <v>1.0439309999999999E-4</v>
      </c>
      <c r="H508" s="1">
        <v>-4.3608874999999999E-4</v>
      </c>
    </row>
    <row r="509" spans="2:8" x14ac:dyDescent="0.35">
      <c r="B509">
        <v>8259</v>
      </c>
      <c r="C509" s="1">
        <v>5.2357974999999997E-4</v>
      </c>
      <c r="D509" s="1">
        <v>5.2357976000000004E-4</v>
      </c>
      <c r="E509" s="1">
        <v>5.2357974999999997E-4</v>
      </c>
      <c r="F509" s="1">
        <v>5.2357976000000004E-4</v>
      </c>
      <c r="G509" s="1">
        <v>-3.6438898999999998E-5</v>
      </c>
      <c r="H509" s="1">
        <v>-2.1962379E-4</v>
      </c>
    </row>
    <row r="510" spans="2:8" x14ac:dyDescent="0.35">
      <c r="B510">
        <v>8259.27</v>
      </c>
      <c r="C510" s="1">
        <v>5.3741295000000002E-4</v>
      </c>
      <c r="D510" s="1">
        <v>5.3741297000000005E-4</v>
      </c>
      <c r="E510" s="1">
        <v>5.3741295999999998E-4</v>
      </c>
      <c r="F510" s="1">
        <v>5.3741297000000005E-4</v>
      </c>
      <c r="G510" s="1">
        <v>-1.4203751E-5</v>
      </c>
      <c r="H510" s="1">
        <v>6.9456151999999996E-5</v>
      </c>
    </row>
    <row r="511" spans="2:8" x14ac:dyDescent="0.35">
      <c r="B511">
        <v>8259.5400000000009</v>
      </c>
      <c r="C511" s="1">
        <v>5.1590971999999999E-4</v>
      </c>
      <c r="D511" s="1">
        <v>5.1590974000000002E-4</v>
      </c>
      <c r="E511" s="1">
        <v>5.1590972999999995E-4</v>
      </c>
      <c r="F511" s="1">
        <v>5.1590974000000002E-4</v>
      </c>
      <c r="G511" s="1">
        <v>1.0674233E-6</v>
      </c>
      <c r="H511" s="1">
        <v>-6.3624333000000004E-6</v>
      </c>
    </row>
    <row r="512" spans="2:8" x14ac:dyDescent="0.35">
      <c r="B512">
        <v>8259.81</v>
      </c>
      <c r="C512" s="1">
        <v>5.3798935999999997E-4</v>
      </c>
      <c r="D512" s="1">
        <v>5.3798938E-4</v>
      </c>
      <c r="E512" s="1">
        <v>5.3798937000000004E-4</v>
      </c>
      <c r="F512" s="1">
        <v>5.3798938E-4</v>
      </c>
      <c r="G512" s="1">
        <v>-1.7639465E-5</v>
      </c>
      <c r="H512" s="1">
        <v>5.8866102999999997E-5</v>
      </c>
    </row>
    <row r="513" spans="2:8" x14ac:dyDescent="0.35">
      <c r="B513">
        <v>8260.08</v>
      </c>
      <c r="C513" s="1">
        <v>5.0638441000000001E-4</v>
      </c>
      <c r="D513" s="1">
        <v>5.0638441999999997E-4</v>
      </c>
      <c r="E513" s="1">
        <v>5.0638441000000001E-4</v>
      </c>
      <c r="F513" s="1">
        <v>5.0638441999999997E-4</v>
      </c>
      <c r="G513" s="1">
        <v>3.2855119000000002E-5</v>
      </c>
      <c r="H513" s="1">
        <v>1.9200837999999999E-4</v>
      </c>
    </row>
    <row r="514" spans="2:8" x14ac:dyDescent="0.35">
      <c r="B514">
        <v>8260.35</v>
      </c>
      <c r="C514" s="1">
        <v>5.5573112999999998E-4</v>
      </c>
      <c r="D514" s="1">
        <v>5.5573114000000005E-4</v>
      </c>
      <c r="E514" s="1">
        <v>5.5573112999999998E-4</v>
      </c>
      <c r="F514" s="1">
        <v>5.5573114000000005E-4</v>
      </c>
      <c r="G514" s="1">
        <v>8.6045060999999994E-5</v>
      </c>
      <c r="H514" s="1">
        <v>-1.2409958000000001E-4</v>
      </c>
    </row>
    <row r="515" spans="2:8" x14ac:dyDescent="0.35">
      <c r="B515">
        <v>8260.6200000000008</v>
      </c>
      <c r="C515" s="1">
        <v>5.5284873999999996E-4</v>
      </c>
      <c r="D515" s="1">
        <v>5.5284875999999999E-4</v>
      </c>
      <c r="E515" s="1">
        <v>5.5284875000000003E-4</v>
      </c>
      <c r="F515" s="1">
        <v>5.5284875999999999E-4</v>
      </c>
      <c r="G515" s="1">
        <v>-3.4158656000000002E-5</v>
      </c>
      <c r="H515" s="1">
        <v>-1.2084338999999999E-4</v>
      </c>
    </row>
    <row r="516" spans="2:8" x14ac:dyDescent="0.35">
      <c r="B516">
        <v>8260.89</v>
      </c>
      <c r="C516" s="1">
        <v>5.3728545000000002E-4</v>
      </c>
      <c r="D516" s="1">
        <v>5.3728547000000005E-4</v>
      </c>
      <c r="E516" s="1">
        <v>5.3728545999999998E-4</v>
      </c>
      <c r="F516" s="1">
        <v>5.3728547000000005E-4</v>
      </c>
      <c r="G516" s="1">
        <v>2.0789631999999999E-5</v>
      </c>
      <c r="H516" s="1">
        <v>1.0704739999999999E-4</v>
      </c>
    </row>
    <row r="517" spans="2:8" x14ac:dyDescent="0.35">
      <c r="B517">
        <v>8261.16</v>
      </c>
      <c r="C517" s="1">
        <v>5.6407514000000002E-4</v>
      </c>
      <c r="D517" s="1">
        <v>5.6407516000000005E-4</v>
      </c>
      <c r="E517" s="1">
        <v>5.6407514999999998E-4</v>
      </c>
      <c r="F517" s="1">
        <v>5.6407516000000005E-4</v>
      </c>
      <c r="G517" s="1">
        <v>2.3646943E-5</v>
      </c>
      <c r="H517" s="1">
        <v>1.6424504000000001E-4</v>
      </c>
    </row>
    <row r="518" spans="2:8" x14ac:dyDescent="0.35">
      <c r="B518">
        <v>8261.43</v>
      </c>
      <c r="C518" s="1">
        <v>5.5005479999999996E-4</v>
      </c>
      <c r="D518" s="1">
        <v>5.5005481999999999E-4</v>
      </c>
      <c r="E518" s="1">
        <v>5.5005481000000003E-4</v>
      </c>
      <c r="F518" s="1">
        <v>5.5005481999999999E-4</v>
      </c>
      <c r="G518" s="1">
        <v>1.0948195E-4</v>
      </c>
      <c r="H518" s="1">
        <v>-1.4245852000000001E-5</v>
      </c>
    </row>
    <row r="519" spans="2:8" x14ac:dyDescent="0.35">
      <c r="B519">
        <v>8261.7000000000007</v>
      </c>
      <c r="C519" s="1">
        <v>6.2319540000000003E-4</v>
      </c>
      <c r="D519" s="1">
        <v>6.2319540999999999E-4</v>
      </c>
      <c r="E519" s="1">
        <v>6.2319540000000003E-4</v>
      </c>
      <c r="F519" s="1">
        <v>6.2319540999999999E-4</v>
      </c>
      <c r="G519" s="1">
        <v>1.5954182000000001E-5</v>
      </c>
      <c r="H519" s="1">
        <v>-3.5402550000000001E-4</v>
      </c>
    </row>
    <row r="520" spans="2:8" x14ac:dyDescent="0.35">
      <c r="B520">
        <v>8261.9699999999993</v>
      </c>
      <c r="C520" s="1">
        <v>5.5867006000000002E-4</v>
      </c>
      <c r="D520" s="1">
        <v>5.5867006999999998E-4</v>
      </c>
      <c r="E520" s="1">
        <v>5.5867006000000002E-4</v>
      </c>
      <c r="F520" s="1">
        <v>5.5867006999999998E-4</v>
      </c>
      <c r="G520" s="1">
        <v>-8.1691817000000003E-5</v>
      </c>
      <c r="H520" s="1">
        <v>3.4434260000000002E-4</v>
      </c>
    </row>
    <row r="521" spans="2:8" x14ac:dyDescent="0.35">
      <c r="B521">
        <v>8262.24</v>
      </c>
      <c r="C521" s="1">
        <v>5.7908182000000004E-4</v>
      </c>
      <c r="D521" s="1">
        <v>5.7908183E-4</v>
      </c>
      <c r="E521" s="1">
        <v>5.7908182000000004E-4</v>
      </c>
      <c r="F521" s="1">
        <v>5.7908183E-4</v>
      </c>
      <c r="G521" s="1">
        <v>2.0189919000000001E-4</v>
      </c>
      <c r="H521" s="1">
        <v>3.4301441999999999E-4</v>
      </c>
    </row>
    <row r="522" spans="2:8" x14ac:dyDescent="0.35">
      <c r="B522">
        <v>8262.51</v>
      </c>
      <c r="C522" s="1">
        <v>6.6769561999999996E-4</v>
      </c>
      <c r="D522" s="1">
        <v>6.6769563999999999E-4</v>
      </c>
      <c r="E522" s="1">
        <v>6.6769563000000003E-4</v>
      </c>
      <c r="F522" s="1">
        <v>6.6769563999999999E-4</v>
      </c>
      <c r="G522" s="1">
        <v>1.0353597E-4</v>
      </c>
      <c r="H522" s="1">
        <v>-6.3517220999999996E-4</v>
      </c>
    </row>
    <row r="523" spans="2:8" x14ac:dyDescent="0.35">
      <c r="B523">
        <v>8262.7800000000007</v>
      </c>
      <c r="C523" s="1">
        <v>6.3499124000000002E-4</v>
      </c>
      <c r="D523" s="1">
        <v>6.3499126000000005E-4</v>
      </c>
      <c r="E523" s="1">
        <v>6.3499124999999998E-4</v>
      </c>
      <c r="F523" s="1">
        <v>6.3499126000000005E-4</v>
      </c>
      <c r="G523" s="1">
        <v>-1.4109381E-4</v>
      </c>
      <c r="H523" s="1">
        <v>-3.9417094999999999E-5</v>
      </c>
    </row>
    <row r="524" spans="2:8" x14ac:dyDescent="0.35">
      <c r="B524">
        <v>8263.0499999999993</v>
      </c>
      <c r="C524" s="1">
        <v>5.9150496000000003E-4</v>
      </c>
      <c r="D524" s="1">
        <v>5.9150497999999995E-4</v>
      </c>
      <c r="E524" s="1">
        <v>5.9150496999999999E-4</v>
      </c>
      <c r="F524" s="1">
        <v>5.9150497999999995E-4</v>
      </c>
      <c r="G524" s="1">
        <v>8.2250737000000003E-5</v>
      </c>
      <c r="H524" s="1">
        <v>4.5421775000000002E-4</v>
      </c>
    </row>
    <row r="525" spans="2:8" x14ac:dyDescent="0.35">
      <c r="B525">
        <v>8263.32</v>
      </c>
      <c r="C525" s="1">
        <v>6.7940663999999996E-4</v>
      </c>
      <c r="D525" s="1">
        <v>6.7940665999999999E-4</v>
      </c>
      <c r="E525" s="1">
        <v>6.7940663999999996E-4</v>
      </c>
      <c r="F525" s="1">
        <v>6.7940665999999999E-4</v>
      </c>
      <c r="G525" s="1">
        <v>1.0418378E-4</v>
      </c>
      <c r="H525" s="1">
        <v>-1.8532461000000001E-4</v>
      </c>
    </row>
    <row r="526" spans="2:8" x14ac:dyDescent="0.35">
      <c r="B526">
        <v>8263.59</v>
      </c>
      <c r="C526" s="1">
        <v>6.4776421000000003E-4</v>
      </c>
      <c r="D526" s="1">
        <v>6.4776421999999999E-4</v>
      </c>
      <c r="E526" s="1">
        <v>6.4776421000000003E-4</v>
      </c>
      <c r="F526" s="1">
        <v>6.4776421999999999E-4</v>
      </c>
      <c r="G526" s="1">
        <v>-1.7824554E-5</v>
      </c>
      <c r="H526" s="1">
        <v>-1.6118164E-4</v>
      </c>
    </row>
    <row r="527" spans="2:8" x14ac:dyDescent="0.35">
      <c r="B527">
        <v>8263.86</v>
      </c>
      <c r="C527" s="1">
        <v>6.6978138000000004E-4</v>
      </c>
      <c r="D527" s="1">
        <v>6.6978139999999996E-4</v>
      </c>
      <c r="E527" s="1">
        <v>6.6978138000000004E-4</v>
      </c>
      <c r="F527" s="1">
        <v>6.6978139999999996E-4</v>
      </c>
      <c r="G527" s="1">
        <v>1.7145692999999998E-5</v>
      </c>
      <c r="H527" s="1">
        <v>8.7660192000000003E-5</v>
      </c>
    </row>
    <row r="528" spans="2:8" x14ac:dyDescent="0.35">
      <c r="B528">
        <v>8264.1299999999992</v>
      </c>
      <c r="C528" s="1">
        <v>6.5702288000000001E-4</v>
      </c>
      <c r="D528" s="1">
        <v>6.5702290000000003E-4</v>
      </c>
      <c r="E528" s="1">
        <v>6.5702288999999997E-4</v>
      </c>
      <c r="F528" s="1">
        <v>6.5702290000000003E-4</v>
      </c>
      <c r="G528" s="1">
        <v>2.9511948999999998E-5</v>
      </c>
      <c r="H528" s="1">
        <v>1.8894499E-4</v>
      </c>
    </row>
    <row r="529" spans="2:8" x14ac:dyDescent="0.35">
      <c r="B529">
        <v>8264.4</v>
      </c>
      <c r="C529" s="1">
        <v>6.8571783000000001E-4</v>
      </c>
      <c r="D529" s="1">
        <v>6.8571785000000004E-4</v>
      </c>
      <c r="E529" s="1">
        <v>6.8571783999999997E-4</v>
      </c>
      <c r="F529" s="1">
        <v>6.8571785000000004E-4</v>
      </c>
      <c r="G529" s="1">
        <v>1.1917599E-4</v>
      </c>
      <c r="H529" s="1">
        <v>7.4785368999999999E-5</v>
      </c>
    </row>
    <row r="530" spans="2:8" x14ac:dyDescent="0.35">
      <c r="B530">
        <v>8264.67</v>
      </c>
      <c r="C530" s="1">
        <v>7.2137790999999998E-4</v>
      </c>
      <c r="D530" s="1">
        <v>7.2137793000000001E-4</v>
      </c>
      <c r="E530" s="1">
        <v>7.2137792000000005E-4</v>
      </c>
      <c r="F530" s="1">
        <v>7.2137793000000001E-4</v>
      </c>
      <c r="G530" s="1">
        <v>6.9896049000000004E-5</v>
      </c>
      <c r="H530" s="1">
        <v>-2.6088119000000002E-4</v>
      </c>
    </row>
    <row r="531" spans="2:8" x14ac:dyDescent="0.35">
      <c r="B531">
        <v>8264.94</v>
      </c>
      <c r="C531" s="1">
        <v>7.2346170000000003E-4</v>
      </c>
      <c r="D531" s="1">
        <v>7.2346171999999995E-4</v>
      </c>
      <c r="E531" s="1">
        <v>7.2346170000000003E-4</v>
      </c>
      <c r="F531" s="1">
        <v>7.2346171999999995E-4</v>
      </c>
      <c r="G531" s="1">
        <v>-2.1699854999999999E-5</v>
      </c>
      <c r="H531" s="1">
        <v>-8.5068089999999999E-5</v>
      </c>
    </row>
    <row r="532" spans="2:8" x14ac:dyDescent="0.35">
      <c r="B532">
        <v>8265.2099999999991</v>
      </c>
      <c r="C532" s="1">
        <v>7.0965999000000002E-4</v>
      </c>
      <c r="D532" s="1">
        <v>7.0966001000000005E-4</v>
      </c>
      <c r="E532" s="1">
        <v>7.0965999999999998E-4</v>
      </c>
      <c r="F532" s="1">
        <v>7.0966001000000005E-4</v>
      </c>
      <c r="G532" s="1">
        <v>2.3959280000000001E-5</v>
      </c>
      <c r="H532" s="1">
        <v>1.2148606E-4</v>
      </c>
    </row>
    <row r="533" spans="2:8" x14ac:dyDescent="0.35">
      <c r="B533">
        <v>8265.48</v>
      </c>
      <c r="C533" s="1">
        <v>7.3639970999999998E-4</v>
      </c>
      <c r="D533" s="1">
        <v>7.3639973E-4</v>
      </c>
      <c r="E533" s="1">
        <v>7.3639972000000004E-4</v>
      </c>
      <c r="F533" s="1">
        <v>7.3639973E-4</v>
      </c>
      <c r="G533" s="1">
        <v>4.3902617000000002E-5</v>
      </c>
      <c r="H533" s="1">
        <v>-2.5479723999999998E-4</v>
      </c>
    </row>
    <row r="534" spans="2:8" x14ac:dyDescent="0.35">
      <c r="B534">
        <v>8265.75</v>
      </c>
      <c r="C534" s="1">
        <v>7.3336739999999999E-4</v>
      </c>
      <c r="D534" s="1">
        <v>7.3336742000000002E-4</v>
      </c>
      <c r="E534" s="1">
        <v>7.3336740999999995E-4</v>
      </c>
      <c r="F534" s="1">
        <v>7.3336742000000002E-4</v>
      </c>
      <c r="G534" s="1">
        <v>-1.1363123E-4</v>
      </c>
      <c r="H534" s="1">
        <v>-6.7180439999999994E-5</v>
      </c>
    </row>
    <row r="535" spans="2:8" x14ac:dyDescent="0.35">
      <c r="B535">
        <v>8266.02</v>
      </c>
      <c r="C535" s="1">
        <v>6.7503883999999999E-4</v>
      </c>
      <c r="D535" s="1">
        <v>6.7503886000000002E-4</v>
      </c>
      <c r="E535" s="1">
        <v>6.7503884999999995E-4</v>
      </c>
      <c r="F535" s="1">
        <v>6.7503886000000002E-4</v>
      </c>
      <c r="G535" s="1">
        <v>7.6251787999999996E-6</v>
      </c>
      <c r="H535" s="1">
        <v>3.8997217000000001E-4</v>
      </c>
    </row>
    <row r="536" spans="2:8" x14ac:dyDescent="0.35">
      <c r="B536">
        <v>8266.2900000000009</v>
      </c>
      <c r="C536" s="1">
        <v>7.3748499999999996E-4</v>
      </c>
      <c r="D536" s="1">
        <v>7.3748501999999999E-4</v>
      </c>
      <c r="E536" s="1">
        <v>7.3748501000000003E-4</v>
      </c>
      <c r="F536" s="1">
        <v>7.3748501999999999E-4</v>
      </c>
      <c r="G536" s="1">
        <v>9.6953741999999995E-5</v>
      </c>
      <c r="H536" s="1">
        <v>4.4858368000000003E-5</v>
      </c>
    </row>
    <row r="537" spans="2:8" x14ac:dyDescent="0.35">
      <c r="B537">
        <v>8266.56</v>
      </c>
      <c r="C537" s="1">
        <v>7.2739386000000004E-4</v>
      </c>
      <c r="D537" s="1">
        <v>7.2739387999999996E-4</v>
      </c>
      <c r="E537" s="1">
        <v>7.2739387E-4</v>
      </c>
      <c r="F537" s="1">
        <v>7.2739387999999996E-4</v>
      </c>
      <c r="G537" s="1">
        <v>3.1848698E-5</v>
      </c>
      <c r="H537" s="1">
        <v>-9.2608750999999999E-5</v>
      </c>
    </row>
    <row r="538" spans="2:8" x14ac:dyDescent="0.35">
      <c r="B538">
        <v>8266.83</v>
      </c>
      <c r="C538" s="1">
        <v>7.5468330000000002E-4</v>
      </c>
      <c r="D538" s="1">
        <v>7.5468330999999998E-4</v>
      </c>
      <c r="E538" s="1">
        <v>7.5468330000000002E-4</v>
      </c>
      <c r="F538" s="1">
        <v>7.5468330999999998E-4</v>
      </c>
      <c r="G538" s="1">
        <v>4.6945016999999998E-5</v>
      </c>
      <c r="H538" s="1">
        <v>1.0175608999999999E-5</v>
      </c>
    </row>
    <row r="539" spans="2:8" x14ac:dyDescent="0.35">
      <c r="B539">
        <v>8267.1</v>
      </c>
      <c r="C539" s="1">
        <v>7.5274417000000004E-4</v>
      </c>
      <c r="D539" s="1">
        <v>7.5274418999999996E-4</v>
      </c>
      <c r="E539" s="1">
        <v>7.5274418E-4</v>
      </c>
      <c r="F539" s="1">
        <v>7.5274418999999996E-4</v>
      </c>
      <c r="G539" s="1">
        <v>3.7343525999999997E-5</v>
      </c>
      <c r="H539" s="1">
        <v>-5.7797458000000002E-5</v>
      </c>
    </row>
    <row r="540" spans="2:8" x14ac:dyDescent="0.35">
      <c r="B540">
        <v>8267.3700000000008</v>
      </c>
      <c r="C540" s="1">
        <v>7.7484880000000002E-4</v>
      </c>
      <c r="D540" s="1">
        <v>7.7484882000000005E-4</v>
      </c>
      <c r="E540" s="1">
        <v>7.7484880999999998E-4</v>
      </c>
      <c r="F540" s="1">
        <v>7.7484882000000005E-4</v>
      </c>
      <c r="G540" s="1">
        <v>1.5734389E-5</v>
      </c>
      <c r="H540" s="1">
        <v>-9.6293392999999996E-5</v>
      </c>
    </row>
    <row r="541" spans="2:8" x14ac:dyDescent="0.35">
      <c r="B541">
        <v>8267.64</v>
      </c>
      <c r="C541" s="1">
        <v>7.6124074000000002E-4</v>
      </c>
      <c r="D541" s="1">
        <v>7.6124076000000005E-4</v>
      </c>
      <c r="E541" s="1">
        <v>7.6124074999999998E-4</v>
      </c>
      <c r="F541" s="1">
        <v>7.6124076000000005E-4</v>
      </c>
      <c r="G541" s="1">
        <v>-1.4654906000000001E-5</v>
      </c>
      <c r="H541" s="1">
        <v>9.9313942000000006E-5</v>
      </c>
    </row>
    <row r="542" spans="2:8" x14ac:dyDescent="0.35">
      <c r="B542">
        <v>8267.91</v>
      </c>
      <c r="C542" s="1">
        <v>7.6693515E-4</v>
      </c>
      <c r="D542" s="1">
        <v>7.6693517000000003E-4</v>
      </c>
      <c r="E542" s="1">
        <v>7.6693515999999996E-4</v>
      </c>
      <c r="F542" s="1">
        <v>7.6693517000000003E-4</v>
      </c>
      <c r="G542" s="1">
        <v>6.9363917999999998E-5</v>
      </c>
      <c r="H542" s="1">
        <v>2.3059000999999999E-4</v>
      </c>
    </row>
    <row r="543" spans="2:8" x14ac:dyDescent="0.35">
      <c r="B543">
        <v>8268.18</v>
      </c>
      <c r="C543" s="1">
        <v>7.9869725999999995E-4</v>
      </c>
      <c r="D543" s="1">
        <v>7.9869727999999998E-4</v>
      </c>
      <c r="E543" s="1">
        <v>7.9869727000000002E-4</v>
      </c>
      <c r="F543" s="1">
        <v>7.9869727999999998E-4</v>
      </c>
      <c r="G543" s="1">
        <v>1.098637E-4</v>
      </c>
      <c r="H543" s="1">
        <v>-7.3799942000000006E-5</v>
      </c>
    </row>
    <row r="544" spans="2:8" x14ac:dyDescent="0.35">
      <c r="B544">
        <v>8268.4500000000007</v>
      </c>
      <c r="C544" s="1">
        <v>8.2626154999999998E-4</v>
      </c>
      <c r="D544" s="1">
        <v>8.2626157000000001E-4</v>
      </c>
      <c r="E544" s="1">
        <v>8.2626156000000005E-4</v>
      </c>
      <c r="F544" s="1">
        <v>8.2626157000000001E-4</v>
      </c>
      <c r="G544" s="1">
        <v>2.9511948999999998E-5</v>
      </c>
      <c r="H544" s="1">
        <v>-3.0503262000000002E-4</v>
      </c>
    </row>
    <row r="545" spans="2:8" x14ac:dyDescent="0.35">
      <c r="B545">
        <v>8268.7199999999993</v>
      </c>
      <c r="C545" s="1">
        <v>8.1463371000000003E-4</v>
      </c>
      <c r="D545" s="1">
        <v>8.1463372999999995E-4</v>
      </c>
      <c r="E545" s="1">
        <v>8.1463371999999999E-4</v>
      </c>
      <c r="F545" s="1">
        <v>8.1463372999999995E-4</v>
      </c>
      <c r="G545" s="1">
        <v>-5.4853915999999997E-5</v>
      </c>
      <c r="H545" s="1">
        <v>-2.1315223000000001E-4</v>
      </c>
    </row>
    <row r="546" spans="2:8" x14ac:dyDescent="0.35">
      <c r="B546">
        <v>8268.99</v>
      </c>
      <c r="C546" s="1">
        <v>7.9664042999999995E-4</v>
      </c>
      <c r="D546" s="1">
        <v>7.9664044999999998E-4</v>
      </c>
      <c r="E546" s="1">
        <v>7.9664044000000002E-4</v>
      </c>
      <c r="F546" s="1">
        <v>7.9664044999999998E-4</v>
      </c>
      <c r="G546" s="1">
        <v>-8.5590253000000004E-5</v>
      </c>
      <c r="H546" s="1">
        <v>4.7630418000000002E-4</v>
      </c>
    </row>
    <row r="547" spans="2:8" x14ac:dyDescent="0.35">
      <c r="B547">
        <v>8269.26</v>
      </c>
      <c r="C547" s="1">
        <v>7.6841496999999995E-4</v>
      </c>
      <c r="D547" s="1">
        <v>7.6841498999999998E-4</v>
      </c>
      <c r="E547" s="1">
        <v>7.6841498000000002E-4</v>
      </c>
      <c r="F547" s="1">
        <v>7.6841498999999998E-4</v>
      </c>
      <c r="G547" s="1">
        <v>2.0235034000000001E-4</v>
      </c>
      <c r="H547" s="1">
        <v>3.4935542999999999E-4</v>
      </c>
    </row>
    <row r="548" spans="2:8" x14ac:dyDescent="0.35">
      <c r="B548">
        <v>8269.5300000000007</v>
      </c>
      <c r="C548" s="1">
        <v>9.0590962000000001E-4</v>
      </c>
      <c r="D548" s="1">
        <v>9.0590964000000003E-4</v>
      </c>
      <c r="E548" s="1">
        <v>9.0590962999999997E-4</v>
      </c>
      <c r="F548" s="1">
        <v>9.0590964000000003E-4</v>
      </c>
      <c r="G548" s="1">
        <v>1.0306168E-4</v>
      </c>
      <c r="H548" s="1">
        <v>-4.9425610000000003E-4</v>
      </c>
    </row>
    <row r="549" spans="2:8" x14ac:dyDescent="0.35">
      <c r="B549">
        <v>8269.7999999999993</v>
      </c>
      <c r="C549" s="1">
        <v>8.2406828000000003E-4</v>
      </c>
      <c r="D549" s="1">
        <v>8.2406829999999995E-4</v>
      </c>
      <c r="E549" s="1">
        <v>8.2406828999999999E-4</v>
      </c>
      <c r="F549" s="1">
        <v>8.2406829999999995E-4</v>
      </c>
      <c r="G549" s="1">
        <v>-6.4547950999999999E-5</v>
      </c>
      <c r="H549" s="1">
        <v>-7.6049286999999995E-5</v>
      </c>
    </row>
    <row r="550" spans="2:8" x14ac:dyDescent="0.35">
      <c r="B550">
        <v>8270.07</v>
      </c>
      <c r="C550" s="1">
        <v>8.7105372000000005E-4</v>
      </c>
      <c r="D550" s="1">
        <v>8.7105373999999997E-4</v>
      </c>
      <c r="E550" s="1">
        <v>8.7105373000000001E-4</v>
      </c>
      <c r="F550" s="1">
        <v>8.7105373999999997E-4</v>
      </c>
      <c r="G550" s="1">
        <v>6.1995062999999997E-5</v>
      </c>
      <c r="H550" s="1">
        <v>9.5886368000000003E-5</v>
      </c>
    </row>
    <row r="551" spans="2:8" x14ac:dyDescent="0.35">
      <c r="B551">
        <v>8270.34</v>
      </c>
      <c r="C551" s="1">
        <v>8.5754562000000005E-4</v>
      </c>
      <c r="D551" s="1">
        <v>8.5754563000000001E-4</v>
      </c>
      <c r="E551" s="1">
        <v>8.5754562000000005E-4</v>
      </c>
      <c r="F551" s="1">
        <v>8.5754563000000001E-4</v>
      </c>
      <c r="G551" s="1">
        <v>-1.2769311999999999E-5</v>
      </c>
      <c r="H551" s="1">
        <v>3.8774424999999999E-6</v>
      </c>
    </row>
    <row r="552" spans="2:8" x14ac:dyDescent="0.35">
      <c r="B552">
        <v>8270.61</v>
      </c>
      <c r="C552" s="1">
        <v>8.6415829999999996E-4</v>
      </c>
      <c r="D552" s="1">
        <v>8.6415831999999998E-4</v>
      </c>
      <c r="E552" s="1">
        <v>8.6415829999999996E-4</v>
      </c>
      <c r="F552" s="1">
        <v>8.6415831999999998E-4</v>
      </c>
      <c r="G552" s="1">
        <v>6.4088882E-5</v>
      </c>
      <c r="H552" s="1">
        <v>1.7866227000000001E-4</v>
      </c>
    </row>
    <row r="553" spans="2:8" x14ac:dyDescent="0.35">
      <c r="B553">
        <v>8270.8799999999992</v>
      </c>
      <c r="C553" s="1">
        <v>8.9215360999999997E-4</v>
      </c>
      <c r="D553" s="1">
        <v>8.9215363E-4</v>
      </c>
      <c r="E553" s="1">
        <v>8.9215362000000004E-4</v>
      </c>
      <c r="F553" s="1">
        <v>8.9215363E-4</v>
      </c>
      <c r="G553" s="1">
        <v>8.3708313000000002E-5</v>
      </c>
      <c r="H553" s="1">
        <v>-5.1349335000000002E-5</v>
      </c>
    </row>
    <row r="554" spans="2:8" x14ac:dyDescent="0.35">
      <c r="B554">
        <v>8271.15</v>
      </c>
      <c r="C554" s="1">
        <v>9.0936079E-4</v>
      </c>
      <c r="D554" s="1">
        <v>9.0936081000000002E-4</v>
      </c>
      <c r="E554" s="1">
        <v>9.0936079E-4</v>
      </c>
      <c r="F554" s="1">
        <v>9.0936081000000002E-4</v>
      </c>
      <c r="G554" s="1">
        <v>3.6360240999999997E-5</v>
      </c>
      <c r="H554" s="1">
        <v>-1.4495957999999999E-4</v>
      </c>
    </row>
    <row r="555" spans="2:8" x14ac:dyDescent="0.35">
      <c r="B555">
        <v>8271.42</v>
      </c>
      <c r="C555" s="1">
        <v>9.1178813999999995E-4</v>
      </c>
      <c r="D555" s="1">
        <v>9.1178815999999998E-4</v>
      </c>
      <c r="E555" s="1">
        <v>9.1178815000000002E-4</v>
      </c>
      <c r="F555" s="1">
        <v>9.1178815999999998E-4</v>
      </c>
      <c r="G555" s="1">
        <v>5.4301392999999997E-6</v>
      </c>
      <c r="H555" s="1">
        <v>-1.3950224E-4</v>
      </c>
    </row>
    <row r="556" spans="2:8" x14ac:dyDescent="0.35">
      <c r="B556">
        <v>8271.69</v>
      </c>
      <c r="C556" s="1">
        <v>9.1229305999999998E-4</v>
      </c>
      <c r="D556" s="1">
        <v>9.1229308000000001E-4</v>
      </c>
      <c r="E556" s="1">
        <v>9.1229307000000005E-4</v>
      </c>
      <c r="F556" s="1">
        <v>9.1229308000000001E-4</v>
      </c>
      <c r="G556" s="1">
        <v>-3.8970968999999999E-5</v>
      </c>
      <c r="H556" s="1">
        <v>1.9988109E-4</v>
      </c>
    </row>
    <row r="557" spans="2:8" x14ac:dyDescent="0.35">
      <c r="B557">
        <v>8271.9599999999991</v>
      </c>
      <c r="C557" s="1">
        <v>8.9074382000000002E-4</v>
      </c>
      <c r="D557" s="1">
        <v>8.9074384000000005E-4</v>
      </c>
      <c r="E557" s="1">
        <v>8.9074382999999998E-4</v>
      </c>
      <c r="F557" s="1">
        <v>8.9074384000000005E-4</v>
      </c>
      <c r="G557" s="1">
        <v>1.1336592999999999E-4</v>
      </c>
      <c r="H557" s="1">
        <v>2.8234637E-5</v>
      </c>
    </row>
    <row r="558" spans="2:8" x14ac:dyDescent="0.35">
      <c r="B558">
        <v>8272.23</v>
      </c>
      <c r="C558" s="1">
        <v>9.7351065999999999E-4</v>
      </c>
      <c r="D558" s="1">
        <v>9.7351068000000002E-4</v>
      </c>
      <c r="E558" s="1">
        <v>9.7351066999999995E-4</v>
      </c>
      <c r="F558" s="1">
        <v>9.7351068000000002E-4</v>
      </c>
      <c r="G558" s="1">
        <v>-2.3724265E-5</v>
      </c>
      <c r="H558" s="1">
        <v>-3.6859369000000002E-4</v>
      </c>
    </row>
    <row r="559" spans="2:8" x14ac:dyDescent="0.35">
      <c r="B559">
        <v>8272.51</v>
      </c>
      <c r="C559" s="1">
        <v>8.7769547000000002E-4</v>
      </c>
      <c r="D559" s="1">
        <v>8.7769549000000005E-4</v>
      </c>
      <c r="E559" s="1">
        <v>8.7769547999999998E-4</v>
      </c>
      <c r="F559" s="1">
        <v>8.7769549000000005E-4</v>
      </c>
      <c r="G559" s="1">
        <v>-8.9360599000000004E-5</v>
      </c>
      <c r="H559" s="1">
        <v>2.7260134999999998E-4</v>
      </c>
    </row>
    <row r="560" spans="2:8" x14ac:dyDescent="0.35">
      <c r="B560">
        <v>8272.7800000000007</v>
      </c>
      <c r="C560" s="1">
        <v>9.2436232999999995E-4</v>
      </c>
      <c r="D560" s="1">
        <v>9.2436234999999998E-4</v>
      </c>
      <c r="E560" s="1">
        <v>9.2436234000000002E-4</v>
      </c>
      <c r="F560" s="1">
        <v>9.2436234999999998E-4</v>
      </c>
      <c r="G560" s="1">
        <v>1.2620648E-4</v>
      </c>
      <c r="H560" s="1">
        <v>2.4624818E-4</v>
      </c>
    </row>
    <row r="561" spans="2:8" x14ac:dyDescent="0.35">
      <c r="B561">
        <v>8273.0499999999993</v>
      </c>
      <c r="C561" s="1">
        <v>9.4584697E-4</v>
      </c>
      <c r="D561" s="1">
        <v>9.4584699000000003E-4</v>
      </c>
      <c r="E561" s="1">
        <v>9.4584697999999996E-4</v>
      </c>
      <c r="F561" s="1">
        <v>9.4584699000000003E-4</v>
      </c>
      <c r="G561" s="1">
        <v>4.3613414999999999E-5</v>
      </c>
      <c r="H561" s="1">
        <v>-2.7882238999999998E-4</v>
      </c>
    </row>
    <row r="562" spans="2:8" x14ac:dyDescent="0.35">
      <c r="B562">
        <v>8273.32</v>
      </c>
      <c r="C562" s="1">
        <v>9.4791357999999995E-4</v>
      </c>
      <c r="D562" s="1">
        <v>9.4791359999999998E-4</v>
      </c>
      <c r="E562" s="1">
        <v>9.4791359000000002E-4</v>
      </c>
      <c r="F562" s="1">
        <v>9.4791359999999998E-4</v>
      </c>
      <c r="G562" s="1">
        <v>-2.4357616999999999E-5</v>
      </c>
      <c r="H562" s="1">
        <v>-7.305016E-6</v>
      </c>
    </row>
    <row r="563" spans="2:8" x14ac:dyDescent="0.35">
      <c r="B563">
        <v>8273.59</v>
      </c>
      <c r="C563" s="1">
        <v>9.3269385999999999E-4</v>
      </c>
      <c r="D563" s="1">
        <v>9.3269388000000002E-4</v>
      </c>
      <c r="E563" s="1">
        <v>9.3269386999999995E-4</v>
      </c>
      <c r="F563" s="1">
        <v>9.3269388000000002E-4</v>
      </c>
      <c r="G563" s="1">
        <v>3.9668707000000001E-5</v>
      </c>
      <c r="H563" s="1">
        <v>3.5147088E-4</v>
      </c>
    </row>
    <row r="564" spans="2:8" x14ac:dyDescent="0.35">
      <c r="B564">
        <v>8273.86</v>
      </c>
      <c r="C564" s="1">
        <v>9.6933467999999997E-4</v>
      </c>
      <c r="D564" s="1">
        <v>9.6933469999999999E-4</v>
      </c>
      <c r="E564" s="1">
        <v>9.6933469000000003E-4</v>
      </c>
      <c r="F564" s="1">
        <v>9.6933469999999999E-4</v>
      </c>
      <c r="G564" s="1">
        <v>1.6543666E-4</v>
      </c>
      <c r="H564" s="1">
        <v>-4.5072591000000001E-5</v>
      </c>
    </row>
    <row r="565" spans="2:8" x14ac:dyDescent="0.35">
      <c r="B565">
        <v>8274.1299999999992</v>
      </c>
      <c r="C565" s="1">
        <v>1.0220297000000001E-3</v>
      </c>
      <c r="D565" s="1">
        <v>1.0220297000000001E-3</v>
      </c>
      <c r="E565" s="1">
        <v>1.0220297000000001E-3</v>
      </c>
      <c r="F565" s="1">
        <v>1.0220297000000001E-3</v>
      </c>
      <c r="G565" s="1">
        <v>1.5329506999999999E-5</v>
      </c>
      <c r="H565" s="1">
        <v>-4.9693388999999999E-4</v>
      </c>
    </row>
    <row r="566" spans="2:8" x14ac:dyDescent="0.35">
      <c r="B566">
        <v>8274.4</v>
      </c>
      <c r="C566" s="1">
        <v>9.7761261000000005E-4</v>
      </c>
      <c r="D566" s="1">
        <v>9.7761262999999997E-4</v>
      </c>
      <c r="E566" s="1">
        <v>9.7761262000000001E-4</v>
      </c>
      <c r="F566" s="1">
        <v>9.7761262999999997E-4</v>
      </c>
      <c r="G566" s="1">
        <v>-1.0290764E-4</v>
      </c>
      <c r="H566" s="1">
        <v>1.1310993E-4</v>
      </c>
    </row>
    <row r="567" spans="2:8" x14ac:dyDescent="0.35">
      <c r="B567">
        <v>8274.67</v>
      </c>
      <c r="C567" s="1">
        <v>9.6645952999999997E-4</v>
      </c>
      <c r="D567" s="1">
        <v>9.6645955E-4</v>
      </c>
      <c r="E567" s="1">
        <v>9.6645954000000004E-4</v>
      </c>
      <c r="F567" s="1">
        <v>9.6645955E-4</v>
      </c>
      <c r="G567" s="1">
        <v>7.6408866999999996E-5</v>
      </c>
      <c r="H567" s="1">
        <v>4.8288083999999999E-4</v>
      </c>
    </row>
    <row r="568" spans="2:8" x14ac:dyDescent="0.35">
      <c r="B568">
        <v>8274.94</v>
      </c>
      <c r="C568" s="1">
        <v>1.0188733999999999E-3</v>
      </c>
      <c r="D568" s="1">
        <v>1.0188733999999999E-3</v>
      </c>
      <c r="E568" s="1">
        <v>1.0188733999999999E-3</v>
      </c>
      <c r="F568" s="1">
        <v>1.0188733999999999E-3</v>
      </c>
      <c r="G568" s="1">
        <v>1.5784801E-4</v>
      </c>
      <c r="H568" s="1">
        <v>-1.4969927E-4</v>
      </c>
    </row>
    <row r="569" spans="2:8" x14ac:dyDescent="0.35">
      <c r="B569">
        <v>8275.2099999999991</v>
      </c>
      <c r="C569" s="1">
        <v>1.0516975E-3</v>
      </c>
      <c r="D569" s="1">
        <v>1.0516975E-3</v>
      </c>
      <c r="E569" s="1">
        <v>1.0516975E-3</v>
      </c>
      <c r="F569" s="1">
        <v>1.0516975E-3</v>
      </c>
      <c r="G569" s="1">
        <v>-4.4287402999999997E-6</v>
      </c>
      <c r="H569" s="1">
        <v>-1.7493477999999999E-4</v>
      </c>
    </row>
    <row r="570" spans="2:8" x14ac:dyDescent="0.35">
      <c r="B570">
        <v>8275.48</v>
      </c>
      <c r="C570" s="1">
        <v>1.0164818999999999E-3</v>
      </c>
      <c r="D570" s="1">
        <v>1.0164818999999999E-3</v>
      </c>
      <c r="E570" s="1">
        <v>1.0164818999999999E-3</v>
      </c>
      <c r="F570" s="1">
        <v>1.0164818999999999E-3</v>
      </c>
      <c r="G570" s="1">
        <v>6.3383230999999998E-5</v>
      </c>
      <c r="H570" s="1">
        <v>5.6761535000000003E-6</v>
      </c>
    </row>
    <row r="571" spans="2:8" x14ac:dyDescent="0.35">
      <c r="B571">
        <v>8275.75</v>
      </c>
      <c r="C571" s="1">
        <v>1.0859244E-3</v>
      </c>
      <c r="D571" s="1">
        <v>1.0859244E-3</v>
      </c>
      <c r="E571" s="1">
        <v>1.0859244E-3</v>
      </c>
      <c r="F571" s="1">
        <v>1.0859244E-3</v>
      </c>
      <c r="G571" s="1">
        <v>-1.3636174E-6</v>
      </c>
      <c r="H571" s="1">
        <v>-1.9434342000000001E-4</v>
      </c>
    </row>
    <row r="572" spans="2:8" x14ac:dyDescent="0.35">
      <c r="B572">
        <v>8276.02</v>
      </c>
      <c r="C572" s="1">
        <v>1.0157454999999999E-3</v>
      </c>
      <c r="D572" s="1">
        <v>1.0157454999999999E-3</v>
      </c>
      <c r="E572" s="1">
        <v>1.0157454999999999E-3</v>
      </c>
      <c r="F572" s="1">
        <v>1.0157454999999999E-3</v>
      </c>
      <c r="G572" s="1">
        <v>-4.1562215000000001E-5</v>
      </c>
      <c r="H572" s="1">
        <v>2.2847073E-4</v>
      </c>
    </row>
    <row r="573" spans="2:8" x14ac:dyDescent="0.35">
      <c r="B573">
        <v>8276.2900000000009</v>
      </c>
      <c r="C573" s="1">
        <v>1.0634808E-3</v>
      </c>
      <c r="D573" s="1">
        <v>1.0634808E-3</v>
      </c>
      <c r="E573" s="1">
        <v>1.0634808E-3</v>
      </c>
      <c r="F573" s="1">
        <v>1.0634808E-3</v>
      </c>
      <c r="G573" s="1">
        <v>1.2201057000000001E-4</v>
      </c>
      <c r="H573" s="1">
        <v>1.9136844000000001E-4</v>
      </c>
    </row>
    <row r="574" spans="2:8" x14ac:dyDescent="0.35">
      <c r="B574">
        <v>8276.56</v>
      </c>
      <c r="C574" s="1">
        <v>1.0816312000000001E-3</v>
      </c>
      <c r="D574" s="1">
        <v>1.0816313000000001E-3</v>
      </c>
      <c r="E574" s="1">
        <v>1.0816312000000001E-3</v>
      </c>
      <c r="F574" s="1">
        <v>1.0816313000000001E-3</v>
      </c>
      <c r="G574" s="1">
        <v>6.1776742000000003E-5</v>
      </c>
      <c r="H574" s="1">
        <v>-1.4654227E-4</v>
      </c>
    </row>
    <row r="575" spans="2:8" x14ac:dyDescent="0.35">
      <c r="B575">
        <v>8276.84</v>
      </c>
      <c r="C575" s="1">
        <v>1.0974579999999999E-3</v>
      </c>
      <c r="D575" s="1">
        <v>1.0974579999999999E-3</v>
      </c>
      <c r="E575" s="1">
        <v>1.0974579999999999E-3</v>
      </c>
      <c r="F575" s="1">
        <v>1.0974579999999999E-3</v>
      </c>
      <c r="G575" s="1">
        <v>4.1412329000000003E-5</v>
      </c>
      <c r="H575" s="1">
        <v>-9.2731950000000002E-5</v>
      </c>
    </row>
    <row r="576" spans="2:8" x14ac:dyDescent="0.35">
      <c r="B576">
        <v>8277.11</v>
      </c>
      <c r="C576" s="1">
        <v>1.1044080000000001E-3</v>
      </c>
      <c r="D576" s="1">
        <v>1.1044080000000001E-3</v>
      </c>
      <c r="E576" s="1">
        <v>1.1044080000000001E-3</v>
      </c>
      <c r="F576" s="1">
        <v>1.1044080000000001E-3</v>
      </c>
      <c r="G576" s="1">
        <v>1.0774170000000001E-5</v>
      </c>
      <c r="H576" s="1">
        <v>1.2430796E-5</v>
      </c>
    </row>
    <row r="577" spans="2:8" x14ac:dyDescent="0.35">
      <c r="B577">
        <v>8277.3799999999992</v>
      </c>
      <c r="C577" s="1">
        <v>1.1032761000000001E-3</v>
      </c>
      <c r="D577" s="1">
        <v>1.1032761000000001E-3</v>
      </c>
      <c r="E577" s="1">
        <v>1.1032761000000001E-3</v>
      </c>
      <c r="F577" s="1">
        <v>1.1032761000000001E-3</v>
      </c>
      <c r="G577" s="1">
        <v>4.8124958999999999E-5</v>
      </c>
      <c r="H577" s="1">
        <v>1.5757656999999999E-5</v>
      </c>
    </row>
    <row r="578" spans="2:8" x14ac:dyDescent="0.35">
      <c r="B578">
        <v>8277.65</v>
      </c>
      <c r="C578" s="1">
        <v>1.1303954999999999E-3</v>
      </c>
      <c r="D578" s="1">
        <v>1.1303954999999999E-3</v>
      </c>
      <c r="E578" s="1">
        <v>1.1303954999999999E-3</v>
      </c>
      <c r="F578" s="1">
        <v>1.1303954999999999E-3</v>
      </c>
      <c r="G578" s="1">
        <v>1.9283304999999999E-5</v>
      </c>
      <c r="H578" s="1">
        <v>-8.3847016999999999E-5</v>
      </c>
    </row>
    <row r="579" spans="2:8" x14ac:dyDescent="0.35">
      <c r="B579">
        <v>8277.92</v>
      </c>
      <c r="C579" s="1">
        <v>1.113689E-3</v>
      </c>
      <c r="D579" s="1">
        <v>1.1136891E-3</v>
      </c>
      <c r="E579" s="1">
        <v>1.1136891E-3</v>
      </c>
      <c r="F579" s="1">
        <v>1.1136891E-3</v>
      </c>
      <c r="G579" s="1">
        <v>2.8475698000000002E-6</v>
      </c>
      <c r="H579" s="1">
        <v>3.3680499999999997E-5</v>
      </c>
    </row>
    <row r="580" spans="2:8" x14ac:dyDescent="0.35">
      <c r="B580">
        <v>8278.19</v>
      </c>
      <c r="C580" s="1">
        <v>1.1319332E-3</v>
      </c>
      <c r="D580" s="1">
        <v>1.1319332E-3</v>
      </c>
      <c r="E580" s="1">
        <v>1.1319332E-3</v>
      </c>
      <c r="F580" s="1">
        <v>1.1319332E-3</v>
      </c>
      <c r="G580" s="1">
        <v>3.7470774999999999E-5</v>
      </c>
      <c r="H580" s="1">
        <v>1.3091188999999999E-4</v>
      </c>
    </row>
    <row r="581" spans="2:8" x14ac:dyDescent="0.35">
      <c r="B581">
        <v>8278.4599999999991</v>
      </c>
      <c r="C581" s="1">
        <v>1.1339233000000001E-3</v>
      </c>
      <c r="D581" s="1">
        <v>1.1339233000000001E-3</v>
      </c>
      <c r="E581" s="1">
        <v>1.1339233000000001E-3</v>
      </c>
      <c r="F581" s="1">
        <v>1.1339233000000001E-3</v>
      </c>
      <c r="G581" s="1">
        <v>7.3539987999999998E-5</v>
      </c>
      <c r="H581" s="1">
        <v>1.5601885999999999E-4</v>
      </c>
    </row>
    <row r="582" spans="2:8" x14ac:dyDescent="0.35">
      <c r="B582">
        <v>8278.73</v>
      </c>
      <c r="C582" s="1">
        <v>1.1716448E-3</v>
      </c>
      <c r="D582" s="1">
        <v>1.1716448E-3</v>
      </c>
      <c r="E582" s="1">
        <v>1.1716448E-3</v>
      </c>
      <c r="F582" s="1">
        <v>1.1716448E-3</v>
      </c>
      <c r="G582" s="1">
        <v>1.2172096000000001E-4</v>
      </c>
      <c r="H582" s="1">
        <v>-6.1213555000000003E-5</v>
      </c>
    </row>
    <row r="583" spans="2:8" x14ac:dyDescent="0.35">
      <c r="B583">
        <v>8279</v>
      </c>
      <c r="C583" s="1">
        <v>1.1996526E-3</v>
      </c>
      <c r="D583" s="1">
        <v>1.1996526E-3</v>
      </c>
      <c r="E583" s="1">
        <v>1.1996526E-3</v>
      </c>
      <c r="F583" s="1">
        <v>1.1996526E-3</v>
      </c>
      <c r="G583" s="1">
        <v>4.0484668000000001E-5</v>
      </c>
      <c r="H583" s="1">
        <v>-2.5079127E-4</v>
      </c>
    </row>
    <row r="584" spans="2:8" x14ac:dyDescent="0.35">
      <c r="B584">
        <v>8279.27</v>
      </c>
      <c r="C584" s="1">
        <v>1.1935064999999999E-3</v>
      </c>
      <c r="D584" s="1">
        <v>1.1935064999999999E-3</v>
      </c>
      <c r="E584" s="1">
        <v>1.1935064999999999E-3</v>
      </c>
      <c r="F584" s="1">
        <v>1.1935064999999999E-3</v>
      </c>
      <c r="G584" s="1">
        <v>-1.3706325E-5</v>
      </c>
      <c r="H584" s="1">
        <v>-3.8789727000000001E-6</v>
      </c>
    </row>
    <row r="585" spans="2:8" x14ac:dyDescent="0.35">
      <c r="B585">
        <v>8279.5400000000009</v>
      </c>
      <c r="C585" s="1">
        <v>1.1922511999999999E-3</v>
      </c>
      <c r="D585" s="1">
        <v>1.1922511999999999E-3</v>
      </c>
      <c r="E585" s="1">
        <v>1.1922511999999999E-3</v>
      </c>
      <c r="F585" s="1">
        <v>1.1922511999999999E-3</v>
      </c>
      <c r="G585" s="1">
        <v>3.8390023E-5</v>
      </c>
      <c r="H585" s="1">
        <v>1.8984161E-4</v>
      </c>
    </row>
    <row r="586" spans="2:8" x14ac:dyDescent="0.35">
      <c r="B586">
        <v>8279.81</v>
      </c>
      <c r="C586" s="1">
        <v>1.2142371E-3</v>
      </c>
      <c r="D586" s="1">
        <v>1.2142371E-3</v>
      </c>
      <c r="E586" s="1">
        <v>1.2142371E-3</v>
      </c>
      <c r="F586" s="1">
        <v>1.2142371E-3</v>
      </c>
      <c r="G586" s="1">
        <v>8.8808144999999997E-5</v>
      </c>
      <c r="H586" s="1">
        <v>-2.9569314999999999E-5</v>
      </c>
    </row>
    <row r="587" spans="2:8" x14ac:dyDescent="0.35">
      <c r="B587">
        <v>8280.09</v>
      </c>
      <c r="C587" s="1">
        <v>1.2410956E-3</v>
      </c>
      <c r="D587" s="1">
        <v>1.2410957E-3</v>
      </c>
      <c r="E587" s="1">
        <v>1.2410957E-3</v>
      </c>
      <c r="F587" s="1">
        <v>1.2410957E-3</v>
      </c>
      <c r="G587" s="1">
        <v>2.21269E-5</v>
      </c>
      <c r="H587" s="1">
        <v>-1.8715415000000001E-5</v>
      </c>
    </row>
    <row r="588" spans="2:8" x14ac:dyDescent="0.35">
      <c r="B588">
        <v>8280.36</v>
      </c>
      <c r="C588" s="1">
        <v>1.2264069000000001E-3</v>
      </c>
      <c r="D588" s="1">
        <v>1.2264069000000001E-3</v>
      </c>
      <c r="E588" s="1">
        <v>1.2264069000000001E-3</v>
      </c>
      <c r="F588" s="1">
        <v>1.2264069000000001E-3</v>
      </c>
      <c r="G588" s="1">
        <v>7.8514667000000005E-5</v>
      </c>
      <c r="H588" s="1">
        <v>6.3997082000000002E-5</v>
      </c>
    </row>
    <row r="589" spans="2:8" x14ac:dyDescent="0.35">
      <c r="B589">
        <v>8280.6299999999992</v>
      </c>
      <c r="C589" s="1">
        <v>1.2834935999999999E-3</v>
      </c>
      <c r="D589" s="1">
        <v>1.2834935999999999E-3</v>
      </c>
      <c r="E589" s="1">
        <v>1.2834935999999999E-3</v>
      </c>
      <c r="F589" s="1">
        <v>1.2834935999999999E-3</v>
      </c>
      <c r="G589" s="1">
        <v>5.6685324000000003E-5</v>
      </c>
      <c r="H589" s="1">
        <v>-1.5927659E-4</v>
      </c>
    </row>
    <row r="590" spans="2:8" x14ac:dyDescent="0.35">
      <c r="B590">
        <v>8280.9</v>
      </c>
      <c r="C590" s="1">
        <v>1.257017E-3</v>
      </c>
      <c r="D590" s="1">
        <v>1.257017E-3</v>
      </c>
      <c r="E590" s="1">
        <v>1.257017E-3</v>
      </c>
      <c r="F590" s="1">
        <v>1.257017E-3</v>
      </c>
      <c r="G590" s="1">
        <v>-7.4946895E-6</v>
      </c>
      <c r="H590" s="1">
        <v>-7.0265256999999995E-5</v>
      </c>
    </row>
    <row r="591" spans="2:8" x14ac:dyDescent="0.35">
      <c r="B591">
        <v>8281.17</v>
      </c>
      <c r="C591" s="1">
        <v>1.2794464E-3</v>
      </c>
      <c r="D591" s="1">
        <v>1.2794465E-3</v>
      </c>
      <c r="E591" s="1">
        <v>1.2794464E-3</v>
      </c>
      <c r="F591" s="1">
        <v>1.2794465E-3</v>
      </c>
      <c r="G591" s="1">
        <v>1.8742085E-5</v>
      </c>
      <c r="H591" s="1">
        <v>2.7800911000000001E-4</v>
      </c>
    </row>
    <row r="592" spans="2:8" x14ac:dyDescent="0.35">
      <c r="B592">
        <v>8281.44</v>
      </c>
      <c r="C592" s="1">
        <v>1.2671377E-3</v>
      </c>
      <c r="D592" s="1">
        <v>1.2671377E-3</v>
      </c>
      <c r="E592" s="1">
        <v>1.2671377E-3</v>
      </c>
      <c r="F592" s="1">
        <v>1.2671377E-3</v>
      </c>
      <c r="G592" s="1">
        <v>1.4263023000000001E-4</v>
      </c>
      <c r="H592" s="1">
        <v>1.848319E-4</v>
      </c>
    </row>
    <row r="593" spans="2:8" x14ac:dyDescent="0.35">
      <c r="B593">
        <v>8281.7099999999991</v>
      </c>
      <c r="C593" s="1">
        <v>1.3564668E-3</v>
      </c>
      <c r="D593" s="1">
        <v>1.3564668E-3</v>
      </c>
      <c r="E593" s="1">
        <v>1.3564668E-3</v>
      </c>
      <c r="F593" s="1">
        <v>1.3564668E-3</v>
      </c>
      <c r="G593" s="1">
        <v>1.1855131000000001E-4</v>
      </c>
      <c r="H593" s="1">
        <v>-3.8909386E-4</v>
      </c>
    </row>
    <row r="594" spans="2:8" x14ac:dyDescent="0.35">
      <c r="B594">
        <v>8281.98</v>
      </c>
      <c r="C594" s="1">
        <v>1.3311554E-3</v>
      </c>
      <c r="D594" s="1">
        <v>1.3311554E-3</v>
      </c>
      <c r="E594" s="1">
        <v>1.3311554E-3</v>
      </c>
      <c r="F594" s="1">
        <v>1.3311554E-3</v>
      </c>
      <c r="G594" s="1">
        <v>-6.7480454E-5</v>
      </c>
      <c r="H594" s="1">
        <v>-8.6671259000000006E-5</v>
      </c>
    </row>
    <row r="595" spans="2:8" x14ac:dyDescent="0.35">
      <c r="B595">
        <v>8282.25</v>
      </c>
      <c r="C595" s="1">
        <v>1.3200273E-3</v>
      </c>
      <c r="D595" s="1">
        <v>1.3200273E-3</v>
      </c>
      <c r="E595" s="1">
        <v>1.3200273E-3</v>
      </c>
      <c r="F595" s="1">
        <v>1.3200273E-3</v>
      </c>
      <c r="G595" s="1">
        <v>7.1748831000000005E-5</v>
      </c>
      <c r="H595" s="1">
        <v>2.5043895000000002E-4</v>
      </c>
    </row>
    <row r="596" spans="2:8" x14ac:dyDescent="0.35">
      <c r="B596">
        <v>8282.5300000000007</v>
      </c>
      <c r="C596" s="1">
        <v>1.3706173000000001E-3</v>
      </c>
      <c r="D596" s="1">
        <v>1.3706173000000001E-3</v>
      </c>
      <c r="E596" s="1">
        <v>1.3706173000000001E-3</v>
      </c>
      <c r="F596" s="1">
        <v>1.3706173000000001E-3</v>
      </c>
      <c r="G596" s="1">
        <v>7.0260968000000003E-5</v>
      </c>
      <c r="H596" s="1">
        <v>-2.8853340999999998E-4</v>
      </c>
    </row>
    <row r="597" spans="2:8" x14ac:dyDescent="0.35">
      <c r="B597">
        <v>8282.7999999999993</v>
      </c>
      <c r="C597" s="1">
        <v>1.3586708E-3</v>
      </c>
      <c r="D597" s="1">
        <v>1.3586709000000001E-3</v>
      </c>
      <c r="E597" s="1">
        <v>1.3586709000000001E-3</v>
      </c>
      <c r="F597" s="1">
        <v>1.3586709000000001E-3</v>
      </c>
      <c r="G597" s="1">
        <v>-8.6944542000000002E-5</v>
      </c>
      <c r="H597" s="1">
        <v>-9.2447109999999999E-6</v>
      </c>
    </row>
    <row r="598" spans="2:8" x14ac:dyDescent="0.35">
      <c r="B598">
        <v>8283.07</v>
      </c>
      <c r="C598" s="1">
        <v>1.3236672E-3</v>
      </c>
      <c r="D598" s="1">
        <v>1.3236672E-3</v>
      </c>
      <c r="E598" s="1">
        <v>1.3236672E-3</v>
      </c>
      <c r="F598" s="1">
        <v>1.3236672E-3</v>
      </c>
      <c r="G598" s="1">
        <v>6.5268824E-5</v>
      </c>
      <c r="H598" s="1">
        <v>4.7838520999999998E-4</v>
      </c>
    </row>
    <row r="599" spans="2:8" x14ac:dyDescent="0.35">
      <c r="B599">
        <v>8283.34</v>
      </c>
      <c r="C599" s="1">
        <v>1.393916E-3</v>
      </c>
      <c r="D599" s="1">
        <v>1.393916E-3</v>
      </c>
      <c r="E599" s="1">
        <v>1.393916E-3</v>
      </c>
      <c r="F599" s="1">
        <v>1.393916E-3</v>
      </c>
      <c r="G599" s="1">
        <v>1.7138346999999999E-4</v>
      </c>
      <c r="H599" s="1">
        <v>4.3969340999999998E-6</v>
      </c>
    </row>
    <row r="600" spans="2:8" x14ac:dyDescent="0.35">
      <c r="B600">
        <v>8283.61</v>
      </c>
      <c r="C600" s="1">
        <v>1.4162142999999999E-3</v>
      </c>
      <c r="D600" s="1">
        <v>1.4162142999999999E-3</v>
      </c>
      <c r="E600" s="1">
        <v>1.4162142999999999E-3</v>
      </c>
      <c r="F600" s="1">
        <v>1.4162142999999999E-3</v>
      </c>
      <c r="G600" s="1">
        <v>6.7643169000000005E-5</v>
      </c>
      <c r="H600" s="1">
        <v>-3.9417248000000001E-4</v>
      </c>
    </row>
    <row r="601" spans="2:8" x14ac:dyDescent="0.35">
      <c r="B601">
        <v>8283.8799999999992</v>
      </c>
      <c r="C601" s="1">
        <v>1.4304433000000001E-3</v>
      </c>
      <c r="D601" s="1">
        <v>1.4304433999999999E-3</v>
      </c>
      <c r="E601" s="1">
        <v>1.4304433000000001E-3</v>
      </c>
      <c r="F601" s="1">
        <v>1.4304433999999999E-3</v>
      </c>
      <c r="G601" s="1">
        <v>-4.1469669999999998E-5</v>
      </c>
      <c r="H601" s="1">
        <v>3.8506646000000001E-5</v>
      </c>
    </row>
    <row r="602" spans="2:8" x14ac:dyDescent="0.35">
      <c r="B602">
        <v>8284.15</v>
      </c>
      <c r="C602" s="1">
        <v>1.3938207000000001E-3</v>
      </c>
      <c r="D602" s="1">
        <v>1.3938207000000001E-3</v>
      </c>
      <c r="E602" s="1">
        <v>1.3938207000000001E-3</v>
      </c>
      <c r="F602" s="1">
        <v>1.3938207000000001E-3</v>
      </c>
      <c r="G602" s="1">
        <v>8.8436757999999998E-5</v>
      </c>
      <c r="H602" s="1">
        <v>2.9663467000000003E-4</v>
      </c>
    </row>
    <row r="603" spans="2:8" x14ac:dyDescent="0.35">
      <c r="B603">
        <v>8284.42</v>
      </c>
      <c r="C603" s="1">
        <v>1.4781992E-3</v>
      </c>
      <c r="D603" s="1">
        <v>1.4781992E-3</v>
      </c>
      <c r="E603" s="1">
        <v>1.4781992E-3</v>
      </c>
      <c r="F603" s="1">
        <v>1.4781992E-3</v>
      </c>
      <c r="G603" s="1">
        <v>1.1871305E-4</v>
      </c>
      <c r="H603" s="1">
        <v>-7.9448387999999997E-5</v>
      </c>
    </row>
    <row r="604" spans="2:8" x14ac:dyDescent="0.35">
      <c r="B604">
        <v>8284.7000000000007</v>
      </c>
      <c r="C604" s="1">
        <v>1.4591128000000001E-3</v>
      </c>
      <c r="D604" s="1">
        <v>1.4591128999999999E-3</v>
      </c>
      <c r="E604" s="1">
        <v>1.4591128999999999E-3</v>
      </c>
      <c r="F604" s="1">
        <v>1.4591128999999999E-3</v>
      </c>
      <c r="G604" s="1">
        <v>4.4740144000000003E-5</v>
      </c>
      <c r="H604" s="1">
        <v>1.5319049000000001E-5</v>
      </c>
    </row>
    <row r="605" spans="2:8" x14ac:dyDescent="0.35">
      <c r="B605">
        <v>8284.9699999999993</v>
      </c>
      <c r="C605" s="1">
        <v>1.5028063000000001E-3</v>
      </c>
      <c r="D605" s="1">
        <v>1.5028063000000001E-3</v>
      </c>
      <c r="E605" s="1">
        <v>1.5028063000000001E-3</v>
      </c>
      <c r="F605" s="1">
        <v>1.5028063000000001E-3</v>
      </c>
      <c r="G605" s="1">
        <v>1.2713853E-4</v>
      </c>
      <c r="H605" s="1">
        <v>-2.7168660999999999E-4</v>
      </c>
    </row>
    <row r="606" spans="2:8" x14ac:dyDescent="0.35">
      <c r="B606">
        <v>8285.24</v>
      </c>
      <c r="C606" s="1">
        <v>1.5277677E-3</v>
      </c>
      <c r="D606" s="1">
        <v>1.5277677E-3</v>
      </c>
      <c r="E606" s="1">
        <v>1.5277677E-3</v>
      </c>
      <c r="F606" s="1">
        <v>1.5277677E-3</v>
      </c>
      <c r="G606" s="1">
        <v>-1.0197063E-4</v>
      </c>
      <c r="H606" s="1">
        <v>-3.7419769E-4</v>
      </c>
    </row>
    <row r="607" spans="2:8" x14ac:dyDescent="0.35">
      <c r="B607">
        <v>8285.51</v>
      </c>
      <c r="C607" s="1">
        <v>1.4477420999999999E-3</v>
      </c>
      <c r="D607" s="1">
        <v>1.4477420999999999E-3</v>
      </c>
      <c r="E607" s="1">
        <v>1.4477420999999999E-3</v>
      </c>
      <c r="F607" s="1">
        <v>1.4477420999999999E-3</v>
      </c>
      <c r="G607" s="1">
        <v>-7.492822E-5</v>
      </c>
      <c r="H607" s="1">
        <v>4.349453E-4</v>
      </c>
    </row>
    <row r="608" spans="2:8" x14ac:dyDescent="0.35">
      <c r="B608">
        <v>8285.7800000000007</v>
      </c>
      <c r="C608" s="1">
        <v>1.4873064E-3</v>
      </c>
      <c r="D608" s="1">
        <v>1.4873064E-3</v>
      </c>
      <c r="E608" s="1">
        <v>1.4873064E-3</v>
      </c>
      <c r="F608" s="1">
        <v>1.4873064E-3</v>
      </c>
      <c r="G608" s="1">
        <v>1.3289983999999999E-4</v>
      </c>
      <c r="H608" s="1">
        <v>5.4317017000000002E-4</v>
      </c>
    </row>
    <row r="609" spans="2:8" x14ac:dyDescent="0.35">
      <c r="B609">
        <v>8286.0499999999993</v>
      </c>
      <c r="C609" s="1">
        <v>1.5195079999999999E-3</v>
      </c>
      <c r="D609" s="1">
        <v>1.5195081E-3</v>
      </c>
      <c r="E609" s="1">
        <v>1.5195079999999999E-3</v>
      </c>
      <c r="F609" s="1">
        <v>1.5195081E-3</v>
      </c>
      <c r="G609" s="1">
        <v>2.1838367000000001E-4</v>
      </c>
      <c r="H609" s="1">
        <v>-1.7940592999999999E-4</v>
      </c>
    </row>
    <row r="610" spans="2:8" x14ac:dyDescent="0.35">
      <c r="B610">
        <v>8286.32</v>
      </c>
      <c r="C610" s="1">
        <v>1.6052336E-3</v>
      </c>
      <c r="D610" s="1">
        <v>1.6052336E-3</v>
      </c>
      <c r="E610" s="1">
        <v>1.6052336E-3</v>
      </c>
      <c r="F610" s="1">
        <v>1.6052336E-3</v>
      </c>
      <c r="G610" s="1">
        <v>3.6020635999999997E-5</v>
      </c>
      <c r="H610" s="1">
        <v>-3.8522848999999999E-4</v>
      </c>
    </row>
    <row r="611" spans="2:8" x14ac:dyDescent="0.35">
      <c r="B611">
        <v>8286.59</v>
      </c>
      <c r="C611" s="1">
        <v>1.5389592E-3</v>
      </c>
      <c r="D611" s="1">
        <v>1.5389592E-3</v>
      </c>
      <c r="E611" s="1">
        <v>1.5389592E-3</v>
      </c>
      <c r="F611" s="1">
        <v>1.5389592E-3</v>
      </c>
      <c r="G611" s="1">
        <v>1.0360289E-5</v>
      </c>
      <c r="H611" s="1">
        <v>2.8298750999999997E-4</v>
      </c>
    </row>
    <row r="612" spans="2:8" x14ac:dyDescent="0.35">
      <c r="B612">
        <v>8286.8700000000008</v>
      </c>
      <c r="C612" s="1">
        <v>1.6109318E-3</v>
      </c>
      <c r="D612" s="1">
        <v>1.6109318E-3</v>
      </c>
      <c r="E612" s="1">
        <v>1.6109318E-3</v>
      </c>
      <c r="F612" s="1">
        <v>1.6109318E-3</v>
      </c>
      <c r="G612" s="1">
        <v>1.9166377E-4</v>
      </c>
      <c r="H612" s="1">
        <v>-1.3719583E-5</v>
      </c>
    </row>
    <row r="613" spans="2:8" x14ac:dyDescent="0.35">
      <c r="B613">
        <v>8287.14</v>
      </c>
      <c r="C613" s="1">
        <v>1.6443741999999999E-3</v>
      </c>
      <c r="D613" s="1">
        <v>1.6443743E-3</v>
      </c>
      <c r="E613" s="1">
        <v>1.6443743E-3</v>
      </c>
      <c r="F613" s="1">
        <v>1.6443743E-3</v>
      </c>
      <c r="G613" s="1">
        <v>2.8145181999999999E-6</v>
      </c>
      <c r="H613" s="1">
        <v>-3.3711532E-4</v>
      </c>
    </row>
    <row r="614" spans="2:8" x14ac:dyDescent="0.35">
      <c r="B614">
        <v>8287.41</v>
      </c>
      <c r="C614" s="1">
        <v>1.6124516E-3</v>
      </c>
      <c r="D614" s="1">
        <v>1.6124516E-3</v>
      </c>
      <c r="E614" s="1">
        <v>1.6124516E-3</v>
      </c>
      <c r="F614" s="1">
        <v>1.6124516E-3</v>
      </c>
      <c r="G614" s="1">
        <v>9.6214955000000003E-6</v>
      </c>
      <c r="H614" s="1">
        <v>2.4506537999999999E-4</v>
      </c>
    </row>
    <row r="615" spans="2:8" x14ac:dyDescent="0.35">
      <c r="B615">
        <v>8287.68</v>
      </c>
      <c r="C615" s="1">
        <v>1.6495698999999999E-3</v>
      </c>
      <c r="D615" s="1">
        <v>1.6495698999999999E-3</v>
      </c>
      <c r="E615" s="1">
        <v>1.6495698999999999E-3</v>
      </c>
      <c r="F615" s="1">
        <v>1.6495698999999999E-3</v>
      </c>
      <c r="G615" s="1">
        <v>1.3514983000000001E-4</v>
      </c>
      <c r="H615" s="1">
        <v>-1.1591930999999999E-4</v>
      </c>
    </row>
    <row r="616" spans="2:8" x14ac:dyDescent="0.35">
      <c r="B616">
        <v>8287.9500000000007</v>
      </c>
      <c r="C616" s="1">
        <v>1.6854324999999999E-3</v>
      </c>
      <c r="D616" s="1">
        <v>1.6854324999999999E-3</v>
      </c>
      <c r="E616" s="1">
        <v>1.6854324999999999E-3</v>
      </c>
      <c r="F616" s="1">
        <v>1.6854324999999999E-3</v>
      </c>
      <c r="G616" s="1">
        <v>-5.2974932999999997E-5</v>
      </c>
      <c r="H616" s="1">
        <v>-8.0328355999999994E-5</v>
      </c>
    </row>
    <row r="617" spans="2:8" x14ac:dyDescent="0.35">
      <c r="B617">
        <v>8288.2199999999993</v>
      </c>
      <c r="C617" s="1">
        <v>1.6209633999999999E-3</v>
      </c>
      <c r="D617" s="1">
        <v>1.6209633999999999E-3</v>
      </c>
      <c r="E617" s="1">
        <v>1.6209633999999999E-3</v>
      </c>
      <c r="F617" s="1">
        <v>1.6209633999999999E-3</v>
      </c>
      <c r="G617" s="1">
        <v>9.1772512999999998E-5</v>
      </c>
      <c r="H617" s="1">
        <v>4.2829795000000001E-4</v>
      </c>
    </row>
    <row r="618" spans="2:8" x14ac:dyDescent="0.35">
      <c r="B618">
        <v>8288.5</v>
      </c>
      <c r="C618" s="1">
        <v>1.7359074E-3</v>
      </c>
      <c r="D618" s="1">
        <v>1.7359074E-3</v>
      </c>
      <c r="E618" s="1">
        <v>1.7359074E-3</v>
      </c>
      <c r="F618" s="1">
        <v>1.7359074E-3</v>
      </c>
      <c r="G618" s="1">
        <v>1.8258894000000001E-4</v>
      </c>
      <c r="H618" s="1">
        <v>1.4721443E-5</v>
      </c>
    </row>
    <row r="619" spans="2:8" x14ac:dyDescent="0.35">
      <c r="B619">
        <v>8288.77</v>
      </c>
      <c r="C619" s="1">
        <v>1.7213873000000001E-3</v>
      </c>
      <c r="D619" s="1">
        <v>1.7213873000000001E-3</v>
      </c>
      <c r="E619" s="1">
        <v>1.7213873000000001E-3</v>
      </c>
      <c r="F619" s="1">
        <v>1.7213873000000001E-3</v>
      </c>
      <c r="G619" s="1">
        <v>9.9869306999999995E-5</v>
      </c>
      <c r="H619" s="1">
        <v>-2.5305618999999998E-4</v>
      </c>
    </row>
    <row r="620" spans="2:8" x14ac:dyDescent="0.35">
      <c r="B620">
        <v>8289.0400000000009</v>
      </c>
      <c r="C620" s="1">
        <v>1.7898368E-3</v>
      </c>
      <c r="D620" s="1">
        <v>1.7898368E-3</v>
      </c>
      <c r="E620" s="1">
        <v>1.7898368E-3</v>
      </c>
      <c r="F620" s="1">
        <v>1.7898368E-3</v>
      </c>
      <c r="G620" s="1">
        <v>4.5938595000000001E-5</v>
      </c>
      <c r="H620" s="1">
        <v>-1.2342937E-4</v>
      </c>
    </row>
    <row r="621" spans="2:8" x14ac:dyDescent="0.35">
      <c r="B621">
        <v>8289.31</v>
      </c>
      <c r="C621" s="1">
        <v>1.7461941E-3</v>
      </c>
      <c r="D621" s="1">
        <v>1.7461942E-3</v>
      </c>
      <c r="E621" s="1">
        <v>1.7461942E-3</v>
      </c>
      <c r="F621" s="1">
        <v>1.7461942E-3</v>
      </c>
      <c r="G621" s="1">
        <v>3.3217447E-5</v>
      </c>
      <c r="H621" s="1">
        <v>5.0342486000000001E-6</v>
      </c>
    </row>
    <row r="622" spans="2:8" x14ac:dyDescent="0.35">
      <c r="B622">
        <v>8289.58</v>
      </c>
      <c r="C622" s="1">
        <v>1.8077741999999999E-3</v>
      </c>
      <c r="D622" s="1">
        <v>1.8077742999999999E-3</v>
      </c>
      <c r="E622" s="1">
        <v>1.8077742999999999E-3</v>
      </c>
      <c r="F622" s="1">
        <v>1.8077742999999999E-3</v>
      </c>
      <c r="G622" s="1">
        <v>4.8657089999999998E-5</v>
      </c>
      <c r="H622" s="1">
        <v>-2.7178056999999999E-5</v>
      </c>
    </row>
    <row r="623" spans="2:8" x14ac:dyDescent="0.35">
      <c r="B623">
        <v>8289.85</v>
      </c>
      <c r="C623" s="1">
        <v>1.772469E-3</v>
      </c>
      <c r="D623" s="1">
        <v>1.772469E-3</v>
      </c>
      <c r="E623" s="1">
        <v>1.772469E-3</v>
      </c>
      <c r="F623" s="1">
        <v>1.772469E-3</v>
      </c>
      <c r="G623" s="1">
        <v>1.8541297E-5</v>
      </c>
      <c r="H623" s="1">
        <v>1.2874472E-4</v>
      </c>
    </row>
    <row r="624" spans="2:8" x14ac:dyDescent="0.35">
      <c r="B624">
        <v>8290.1200000000008</v>
      </c>
      <c r="C624" s="1">
        <v>1.8177865E-3</v>
      </c>
      <c r="D624" s="1">
        <v>1.8177866E-3</v>
      </c>
      <c r="E624" s="1">
        <v>1.8177866E-3</v>
      </c>
      <c r="F624" s="1">
        <v>1.8177866E-3</v>
      </c>
      <c r="G624" s="1">
        <v>1.1817924E-4</v>
      </c>
      <c r="H624" s="1">
        <v>2.5353962999999998E-4</v>
      </c>
    </row>
    <row r="625" spans="2:8" x14ac:dyDescent="0.35">
      <c r="B625">
        <v>8290.4</v>
      </c>
      <c r="C625" s="1">
        <v>1.8374676E-3</v>
      </c>
      <c r="D625" s="1">
        <v>1.8374676E-3</v>
      </c>
      <c r="E625" s="1">
        <v>1.8374676E-3</v>
      </c>
      <c r="F625" s="1">
        <v>1.8374676E-3</v>
      </c>
      <c r="G625" s="1">
        <v>1.5798809000000001E-4</v>
      </c>
      <c r="H625" s="1">
        <v>-2.2112079000000001E-4</v>
      </c>
    </row>
    <row r="626" spans="2:8" x14ac:dyDescent="0.35">
      <c r="B626">
        <v>8290.67</v>
      </c>
      <c r="C626" s="1">
        <v>1.90468E-3</v>
      </c>
      <c r="D626" s="1">
        <v>1.90468E-3</v>
      </c>
      <c r="E626" s="1">
        <v>1.90468E-3</v>
      </c>
      <c r="F626" s="1">
        <v>1.90468E-3</v>
      </c>
      <c r="G626" s="1">
        <v>-3.4371922E-6</v>
      </c>
      <c r="H626" s="1">
        <v>-5.2152907000000001E-4</v>
      </c>
    </row>
    <row r="627" spans="2:8" x14ac:dyDescent="0.35">
      <c r="B627">
        <v>8290.94</v>
      </c>
      <c r="C627" s="1">
        <v>1.8356115E-3</v>
      </c>
      <c r="D627" s="1">
        <v>1.8356115E-3</v>
      </c>
      <c r="E627" s="1">
        <v>1.8356115E-3</v>
      </c>
      <c r="F627" s="1">
        <v>1.8356115E-3</v>
      </c>
      <c r="G627" s="1">
        <v>-1.236376E-4</v>
      </c>
      <c r="H627" s="1">
        <v>2.8413666000000001E-4</v>
      </c>
    </row>
    <row r="628" spans="2:8" x14ac:dyDescent="0.35">
      <c r="B628">
        <v>8291.2099999999991</v>
      </c>
      <c r="C628" s="1">
        <v>1.8379157000000001E-3</v>
      </c>
      <c r="D628" s="1">
        <v>1.8379157000000001E-3</v>
      </c>
      <c r="E628" s="1">
        <v>1.8379157000000001E-3</v>
      </c>
      <c r="F628" s="1">
        <v>1.8379157000000001E-3</v>
      </c>
      <c r="G628" s="1">
        <v>1.4999661000000001E-4</v>
      </c>
      <c r="H628" s="1">
        <v>5.8281874999999996E-4</v>
      </c>
    </row>
    <row r="629" spans="2:8" x14ac:dyDescent="0.35">
      <c r="B629">
        <v>8291.48</v>
      </c>
      <c r="C629" s="1">
        <v>1.9166096000000001E-3</v>
      </c>
      <c r="D629" s="1">
        <v>1.9166096999999999E-3</v>
      </c>
      <c r="E629" s="1">
        <v>1.9166096999999999E-3</v>
      </c>
      <c r="F629" s="1">
        <v>1.9166096999999999E-3</v>
      </c>
      <c r="G629" s="1">
        <v>1.9108452000000001E-4</v>
      </c>
      <c r="H629" s="1">
        <v>-2.1824158E-4</v>
      </c>
    </row>
    <row r="630" spans="2:8" x14ac:dyDescent="0.35">
      <c r="B630">
        <v>8291.76</v>
      </c>
      <c r="C630" s="1">
        <v>1.9430122000000001E-3</v>
      </c>
      <c r="D630" s="1">
        <v>1.9430122000000001E-3</v>
      </c>
      <c r="E630" s="1">
        <v>1.9430122000000001E-3</v>
      </c>
      <c r="F630" s="1">
        <v>1.9430122000000001E-3</v>
      </c>
      <c r="G630" s="1">
        <v>2.9963735000000002E-5</v>
      </c>
      <c r="H630" s="1">
        <v>-3.0595383999999998E-4</v>
      </c>
    </row>
    <row r="631" spans="2:8" x14ac:dyDescent="0.35">
      <c r="B631">
        <v>8292.0300000000007</v>
      </c>
      <c r="C631" s="1">
        <v>1.9330897000000001E-3</v>
      </c>
      <c r="D631" s="1">
        <v>1.9330897000000001E-3</v>
      </c>
      <c r="E631" s="1">
        <v>1.9330897000000001E-3</v>
      </c>
      <c r="F631" s="1">
        <v>1.9330897000000001E-3</v>
      </c>
      <c r="G631" s="1">
        <v>2.2809911E-5</v>
      </c>
      <c r="H631" s="1">
        <v>1.1007597000000001E-4</v>
      </c>
    </row>
    <row r="632" spans="2:8" x14ac:dyDescent="0.35">
      <c r="B632">
        <v>8292.2999999999993</v>
      </c>
      <c r="C632" s="1">
        <v>1.9553295000000002E-3</v>
      </c>
      <c r="D632" s="1">
        <v>1.9553295000000002E-3</v>
      </c>
      <c r="E632" s="1">
        <v>1.9553295000000002E-3</v>
      </c>
      <c r="F632" s="1">
        <v>1.9553295000000002E-3</v>
      </c>
      <c r="G632" s="1">
        <v>8.9404756999999997E-5</v>
      </c>
      <c r="H632" s="1">
        <v>2.2764903E-4</v>
      </c>
    </row>
    <row r="633" spans="2:8" x14ac:dyDescent="0.35">
      <c r="B633">
        <v>8292.57</v>
      </c>
      <c r="C633" s="1">
        <v>1.9813682999999999E-3</v>
      </c>
      <c r="D633" s="1">
        <v>1.9813682999999999E-3</v>
      </c>
      <c r="E633" s="1">
        <v>1.9813682999999999E-3</v>
      </c>
      <c r="F633" s="1">
        <v>1.9813682999999999E-3</v>
      </c>
      <c r="G633" s="1">
        <v>1.4574039000000001E-4</v>
      </c>
      <c r="H633" s="1">
        <v>-7.0969133000000002E-5</v>
      </c>
    </row>
    <row r="634" spans="2:8" x14ac:dyDescent="0.35">
      <c r="B634">
        <v>8292.84</v>
      </c>
      <c r="C634" s="1">
        <v>2.0340292999999998E-3</v>
      </c>
      <c r="D634" s="1">
        <v>2.0340293999999998E-3</v>
      </c>
      <c r="E634" s="1">
        <v>2.0340292999999998E-3</v>
      </c>
      <c r="F634" s="1">
        <v>2.0340293999999998E-3</v>
      </c>
      <c r="G634" s="1">
        <v>5.1081424999999997E-5</v>
      </c>
      <c r="H634" s="1">
        <v>-2.1366506000000001E-4</v>
      </c>
    </row>
    <row r="635" spans="2:8" x14ac:dyDescent="0.35">
      <c r="B635">
        <v>8293.11</v>
      </c>
      <c r="C635" s="1">
        <v>2.0089522000000001E-3</v>
      </c>
      <c r="D635" s="1">
        <v>2.0089523000000001E-3</v>
      </c>
      <c r="E635" s="1">
        <v>2.0089523000000001E-3</v>
      </c>
      <c r="F635" s="1">
        <v>2.0089523000000001E-3</v>
      </c>
      <c r="G635" s="1">
        <v>3.0361255E-5</v>
      </c>
      <c r="H635" s="1">
        <v>9.8413246999999997E-5</v>
      </c>
    </row>
    <row r="636" spans="2:8" x14ac:dyDescent="0.35">
      <c r="B636">
        <v>8293.39</v>
      </c>
      <c r="C636" s="1">
        <v>2.0507279999999999E-3</v>
      </c>
      <c r="D636" s="1">
        <v>2.0507279999999999E-3</v>
      </c>
      <c r="E636" s="1">
        <v>2.0507279999999999E-3</v>
      </c>
      <c r="F636" s="1">
        <v>2.0507279999999999E-3</v>
      </c>
      <c r="G636" s="1">
        <v>1.0520871E-4</v>
      </c>
      <c r="H636" s="1">
        <v>1.3117751999999999E-4</v>
      </c>
    </row>
    <row r="637" spans="2:8" x14ac:dyDescent="0.35">
      <c r="B637">
        <v>8293.66</v>
      </c>
      <c r="C637" s="1">
        <v>2.0668169999999999E-3</v>
      </c>
      <c r="D637" s="1">
        <v>2.0668170999999999E-3</v>
      </c>
      <c r="E637" s="1">
        <v>2.0668169999999999E-3</v>
      </c>
      <c r="F637" s="1">
        <v>2.0668170999999999E-3</v>
      </c>
      <c r="G637" s="1">
        <v>1.0250889E-4</v>
      </c>
      <c r="H637" s="1">
        <v>1.3247572E-5</v>
      </c>
    </row>
    <row r="638" spans="2:8" x14ac:dyDescent="0.35">
      <c r="B638">
        <v>8293.93</v>
      </c>
      <c r="C638" s="1">
        <v>2.1060827999999998E-3</v>
      </c>
      <c r="D638" s="1">
        <v>2.1060827999999998E-3</v>
      </c>
      <c r="E638" s="1">
        <v>2.1060827999999998E-3</v>
      </c>
      <c r="F638" s="1">
        <v>2.1060827999999998E-3</v>
      </c>
      <c r="G638" s="1">
        <v>1.1236239999999999E-4</v>
      </c>
      <c r="H638" s="1">
        <v>-6.1469858000000004E-5</v>
      </c>
    </row>
    <row r="639" spans="2:8" x14ac:dyDescent="0.35">
      <c r="B639">
        <v>8294.2000000000007</v>
      </c>
      <c r="C639" s="1">
        <v>2.1274927000000002E-3</v>
      </c>
      <c r="D639" s="1">
        <v>2.1274927000000002E-3</v>
      </c>
      <c r="E639" s="1">
        <v>2.1274927000000002E-3</v>
      </c>
      <c r="F639" s="1">
        <v>2.1274927000000002E-3</v>
      </c>
      <c r="G639" s="1">
        <v>6.9315167000000007E-5</v>
      </c>
      <c r="H639" s="1">
        <v>-6.9678673999999996E-5</v>
      </c>
    </row>
    <row r="640" spans="2:8" x14ac:dyDescent="0.35">
      <c r="B640">
        <v>8294.4699999999993</v>
      </c>
      <c r="C640" s="1">
        <v>2.1435130000000001E-3</v>
      </c>
      <c r="D640" s="1">
        <v>2.1435130000000001E-3</v>
      </c>
      <c r="E640" s="1">
        <v>2.1435130000000001E-3</v>
      </c>
      <c r="F640" s="1">
        <v>2.1435130000000001E-3</v>
      </c>
      <c r="G640" s="1">
        <v>7.4735914999999998E-5</v>
      </c>
      <c r="H640" s="1">
        <v>8.2504090999999997E-5</v>
      </c>
    </row>
    <row r="641" spans="2:8" x14ac:dyDescent="0.35">
      <c r="B641">
        <v>8294.75</v>
      </c>
      <c r="C641" s="1">
        <v>2.1685975000000001E-3</v>
      </c>
      <c r="D641" s="1">
        <v>2.1685975000000001E-3</v>
      </c>
      <c r="E641" s="1">
        <v>2.1685975000000001E-3</v>
      </c>
      <c r="F641" s="1">
        <v>2.1685975000000001E-3</v>
      </c>
      <c r="G641" s="1">
        <v>1.1469241999999999E-4</v>
      </c>
      <c r="H641" s="1">
        <v>2.3416377000000001E-6</v>
      </c>
    </row>
    <row r="642" spans="2:8" x14ac:dyDescent="0.35">
      <c r="B642">
        <v>8295.02</v>
      </c>
      <c r="C642" s="1">
        <v>2.2065938E-3</v>
      </c>
      <c r="D642" s="1">
        <v>2.2065939000000001E-3</v>
      </c>
      <c r="E642" s="1">
        <v>2.2065939000000001E-3</v>
      </c>
      <c r="F642" s="1">
        <v>2.2065939000000001E-3</v>
      </c>
      <c r="G642" s="1">
        <v>7.6023816000000006E-5</v>
      </c>
      <c r="H642" s="1">
        <v>-5.4314575999999998E-5</v>
      </c>
    </row>
    <row r="643" spans="2:8" x14ac:dyDescent="0.35">
      <c r="B643">
        <v>8295.2900000000009</v>
      </c>
      <c r="C643" s="1">
        <v>2.2096503000000002E-3</v>
      </c>
      <c r="D643" s="1">
        <v>2.2096504000000002E-3</v>
      </c>
      <c r="E643" s="1">
        <v>2.2096504000000002E-3</v>
      </c>
      <c r="F643" s="1">
        <v>2.2096504000000002E-3</v>
      </c>
      <c r="G643" s="1">
        <v>8.5362546000000001E-5</v>
      </c>
      <c r="H643" s="1">
        <v>1.3516575000000001E-4</v>
      </c>
    </row>
    <row r="644" spans="2:8" x14ac:dyDescent="0.35">
      <c r="B644">
        <v>8295.56</v>
      </c>
      <c r="C644" s="1">
        <v>2.2526896000000002E-3</v>
      </c>
      <c r="D644" s="1">
        <v>2.2526896000000002E-3</v>
      </c>
      <c r="E644" s="1">
        <v>2.2526896000000002E-3</v>
      </c>
      <c r="F644" s="1">
        <v>2.2526896000000002E-3</v>
      </c>
      <c r="G644" s="1">
        <v>1.4901332E-4</v>
      </c>
      <c r="H644" s="1">
        <v>-3.4906719999999997E-5</v>
      </c>
    </row>
    <row r="645" spans="2:8" x14ac:dyDescent="0.35">
      <c r="B645">
        <v>8295.83</v>
      </c>
      <c r="C645" s="1">
        <v>2.2901175000000001E-3</v>
      </c>
      <c r="D645" s="1">
        <v>2.2901176000000001E-3</v>
      </c>
      <c r="E645" s="1">
        <v>2.2901175000000001E-3</v>
      </c>
      <c r="F645" s="1">
        <v>2.2901176000000001E-3</v>
      </c>
      <c r="G645" s="1">
        <v>6.6512916999999998E-5</v>
      </c>
      <c r="H645" s="1">
        <v>-3.3564803000000001E-4</v>
      </c>
    </row>
    <row r="646" spans="2:8" x14ac:dyDescent="0.35">
      <c r="B646">
        <v>8296.11</v>
      </c>
      <c r="C646" s="1">
        <v>2.2892717000000001E-3</v>
      </c>
      <c r="D646" s="1">
        <v>2.2892717000000001E-3</v>
      </c>
      <c r="E646" s="1">
        <v>2.2892717000000001E-3</v>
      </c>
      <c r="F646" s="1">
        <v>2.2892717000000001E-3</v>
      </c>
      <c r="G646" s="1">
        <v>-3.5593095000000003E-5</v>
      </c>
      <c r="H646" s="1">
        <v>2.5954316E-5</v>
      </c>
    </row>
    <row r="647" spans="2:8" x14ac:dyDescent="0.35">
      <c r="B647">
        <v>8296.3799999999992</v>
      </c>
      <c r="C647" s="1">
        <v>2.2705413000000002E-3</v>
      </c>
      <c r="D647" s="1">
        <v>2.2705414000000002E-3</v>
      </c>
      <c r="E647" s="1">
        <v>2.2705413000000002E-3</v>
      </c>
      <c r="F647" s="1">
        <v>2.2705414000000002E-3</v>
      </c>
      <c r="G647" s="1">
        <v>8.0787790999999995E-5</v>
      </c>
      <c r="H647" s="1">
        <v>3.3121071E-4</v>
      </c>
    </row>
    <row r="648" spans="2:8" x14ac:dyDescent="0.35">
      <c r="B648">
        <v>8296.65</v>
      </c>
      <c r="C648" s="1">
        <v>2.3328971E-3</v>
      </c>
      <c r="D648" s="1">
        <v>2.3328972000000001E-3</v>
      </c>
      <c r="E648" s="1">
        <v>2.3328971E-3</v>
      </c>
      <c r="F648" s="1">
        <v>2.3328972000000001E-3</v>
      </c>
      <c r="G648" s="1">
        <v>1.4326068999999999E-4</v>
      </c>
      <c r="H648" s="1">
        <v>1.4849808999999999E-4</v>
      </c>
    </row>
    <row r="649" spans="2:8" x14ac:dyDescent="0.35">
      <c r="B649">
        <v>8296.92</v>
      </c>
      <c r="C649" s="1">
        <v>2.3479020999999998E-3</v>
      </c>
      <c r="D649" s="1">
        <v>2.3479020999999998E-3</v>
      </c>
      <c r="E649" s="1">
        <v>2.3479020999999998E-3</v>
      </c>
      <c r="F649" s="1">
        <v>2.3479020999999998E-3</v>
      </c>
      <c r="G649" s="1">
        <v>1.6097676000000001E-4</v>
      </c>
      <c r="H649" s="1">
        <v>3.1332306000000001E-5</v>
      </c>
    </row>
    <row r="650" spans="2:8" x14ac:dyDescent="0.35">
      <c r="B650">
        <v>8297.19</v>
      </c>
      <c r="C650" s="1">
        <v>2.4198245999999999E-3</v>
      </c>
      <c r="D650" s="1">
        <v>2.4198245999999999E-3</v>
      </c>
      <c r="E650" s="1">
        <v>2.4198245999999999E-3</v>
      </c>
      <c r="F650" s="1">
        <v>2.4198245999999999E-3</v>
      </c>
      <c r="G650" s="1">
        <v>1.6018013E-4</v>
      </c>
      <c r="H650" s="1">
        <v>-2.9830338999999999E-4</v>
      </c>
    </row>
    <row r="651" spans="2:8" x14ac:dyDescent="0.35">
      <c r="B651">
        <v>8297.4699999999993</v>
      </c>
      <c r="C651" s="1">
        <v>2.4360012000000002E-3</v>
      </c>
      <c r="D651" s="1">
        <v>2.4360012000000002E-3</v>
      </c>
      <c r="E651" s="1">
        <v>2.4360012000000002E-3</v>
      </c>
      <c r="F651" s="1">
        <v>2.4360012000000002E-3</v>
      </c>
      <c r="G651" s="1">
        <v>-3.0901053E-6</v>
      </c>
      <c r="H651" s="1">
        <v>-1.6429484999999999E-4</v>
      </c>
    </row>
    <row r="652" spans="2:8" x14ac:dyDescent="0.35">
      <c r="B652">
        <v>8297.74</v>
      </c>
      <c r="C652" s="1">
        <v>2.4181250000000001E-3</v>
      </c>
      <c r="D652" s="1">
        <v>2.4181250000000001E-3</v>
      </c>
      <c r="E652" s="1">
        <v>2.4181250000000001E-3</v>
      </c>
      <c r="F652" s="1">
        <v>2.4181250000000001E-3</v>
      </c>
      <c r="G652" s="1">
        <v>6.9817963999999996E-5</v>
      </c>
      <c r="H652" s="1">
        <v>9.2448764999999999E-5</v>
      </c>
    </row>
    <row r="653" spans="2:8" x14ac:dyDescent="0.35">
      <c r="B653">
        <v>8298.01</v>
      </c>
      <c r="C653" s="1">
        <v>2.4737028999999998E-3</v>
      </c>
      <c r="D653" s="1">
        <v>2.4737028999999998E-3</v>
      </c>
      <c r="E653" s="1">
        <v>2.4737028999999998E-3</v>
      </c>
      <c r="F653" s="1">
        <v>2.4737028999999998E-3</v>
      </c>
      <c r="G653" s="1">
        <v>4.6832227999999999E-5</v>
      </c>
      <c r="H653" s="1">
        <v>3.2217145999999999E-5</v>
      </c>
    </row>
    <row r="654" spans="2:8" x14ac:dyDescent="0.35">
      <c r="B654">
        <v>8298.2800000000007</v>
      </c>
      <c r="C654" s="1">
        <v>2.4434143999999998E-3</v>
      </c>
      <c r="D654" s="1">
        <v>2.4434144999999998E-3</v>
      </c>
      <c r="E654" s="1">
        <v>2.4434143999999998E-3</v>
      </c>
      <c r="F654" s="1">
        <v>2.4434144999999998E-3</v>
      </c>
      <c r="G654" s="1">
        <v>8.7215223000000001E-5</v>
      </c>
      <c r="H654" s="1">
        <v>2.4788356E-4</v>
      </c>
    </row>
    <row r="655" spans="2:8" x14ac:dyDescent="0.35">
      <c r="B655">
        <v>8298.56</v>
      </c>
      <c r="C655" s="1">
        <v>2.5216712000000001E-3</v>
      </c>
      <c r="D655" s="1">
        <v>2.5216713000000002E-3</v>
      </c>
      <c r="E655" s="1">
        <v>2.5216713000000002E-3</v>
      </c>
      <c r="F655" s="1">
        <v>2.5216713000000002E-3</v>
      </c>
      <c r="G655" s="1">
        <v>1.8316818E-4</v>
      </c>
      <c r="H655" s="1">
        <v>2.0650766E-4</v>
      </c>
    </row>
    <row r="656" spans="2:8" x14ac:dyDescent="0.35">
      <c r="B656">
        <v>8298.83</v>
      </c>
      <c r="C656" s="1">
        <v>2.5441569E-3</v>
      </c>
      <c r="D656" s="1">
        <v>2.544157E-3</v>
      </c>
      <c r="E656" s="1">
        <v>2.5441569E-3</v>
      </c>
      <c r="F656" s="1">
        <v>2.544157E-3</v>
      </c>
      <c r="G656" s="1">
        <v>2.0079443999999999E-4</v>
      </c>
      <c r="H656" s="1">
        <v>1.5409513999999999E-4</v>
      </c>
    </row>
    <row r="657" spans="2:8" x14ac:dyDescent="0.35">
      <c r="B657">
        <v>8299.1</v>
      </c>
      <c r="C657" s="1">
        <v>2.6301001999999999E-3</v>
      </c>
      <c r="D657" s="1">
        <v>2.6301002999999999E-3</v>
      </c>
      <c r="E657" s="1">
        <v>2.6301002999999999E-3</v>
      </c>
      <c r="F657" s="1">
        <v>2.6301002999999999E-3</v>
      </c>
      <c r="G657" s="1">
        <v>2.6637956E-4</v>
      </c>
      <c r="H657" s="1">
        <v>-2.9007982999999999E-4</v>
      </c>
    </row>
    <row r="658" spans="2:8" x14ac:dyDescent="0.35">
      <c r="B658">
        <v>8299.3700000000008</v>
      </c>
      <c r="C658" s="1">
        <v>2.6880019000000001E-3</v>
      </c>
      <c r="D658" s="1">
        <v>2.6880019000000001E-3</v>
      </c>
      <c r="E658" s="1">
        <v>2.6880019000000001E-3</v>
      </c>
      <c r="F658" s="1">
        <v>2.6880019000000001E-3</v>
      </c>
      <c r="G658" s="1">
        <v>4.4151330000000001E-5</v>
      </c>
      <c r="H658" s="1">
        <v>-4.1303040000000002E-4</v>
      </c>
    </row>
    <row r="659" spans="2:8" x14ac:dyDescent="0.35">
      <c r="B659">
        <v>8299.64</v>
      </c>
      <c r="C659" s="1">
        <v>2.6539419999999998E-3</v>
      </c>
      <c r="D659" s="1">
        <v>2.6539419999999998E-3</v>
      </c>
      <c r="E659" s="1">
        <v>2.6539419999999998E-3</v>
      </c>
      <c r="F659" s="1">
        <v>2.6539419999999998E-3</v>
      </c>
      <c r="G659" s="1">
        <v>4.3343142999999999E-5</v>
      </c>
      <c r="H659" s="1">
        <v>1.2038429E-4</v>
      </c>
    </row>
    <row r="660" spans="2:8" x14ac:dyDescent="0.35">
      <c r="B660">
        <v>8299.92</v>
      </c>
      <c r="C660" s="1">
        <v>2.7118405999999999E-3</v>
      </c>
      <c r="D660" s="1">
        <v>2.7118405999999999E-3</v>
      </c>
      <c r="E660" s="1">
        <v>2.7118405999999999E-3</v>
      </c>
      <c r="F660" s="1">
        <v>2.7118405999999999E-3</v>
      </c>
      <c r="G660" s="1">
        <v>1.1036269000000001E-4</v>
      </c>
      <c r="H660" s="1">
        <v>-7.8814412000000002E-5</v>
      </c>
    </row>
    <row r="661" spans="2:8" x14ac:dyDescent="0.35">
      <c r="B661">
        <v>8300.19</v>
      </c>
      <c r="C661" s="1">
        <v>2.7146414E-3</v>
      </c>
      <c r="D661" s="1">
        <v>2.7146415E-3</v>
      </c>
      <c r="E661" s="1">
        <v>2.7146415E-3</v>
      </c>
      <c r="F661" s="1">
        <v>2.7146415E-3</v>
      </c>
      <c r="G661" s="1">
        <v>-4.7834034000000001E-9</v>
      </c>
      <c r="H661" s="1">
        <v>2.8695387E-4</v>
      </c>
    </row>
    <row r="662" spans="2:8" x14ac:dyDescent="0.35">
      <c r="B662">
        <v>8300.4599999999991</v>
      </c>
      <c r="C662" s="1">
        <v>2.7118379999999998E-3</v>
      </c>
      <c r="D662" s="1">
        <v>2.7118380999999999E-3</v>
      </c>
      <c r="E662" s="1">
        <v>2.7118380999999999E-3</v>
      </c>
      <c r="F662" s="1">
        <v>2.7118380999999999E-3</v>
      </c>
      <c r="G662" s="1">
        <v>2.6531777000000001E-4</v>
      </c>
      <c r="H662" s="1">
        <v>8.5586231999999998E-5</v>
      </c>
    </row>
    <row r="663" spans="2:8" x14ac:dyDescent="0.35">
      <c r="B663">
        <v>8300.73</v>
      </c>
      <c r="C663" s="1">
        <v>2.8579130000000001E-3</v>
      </c>
      <c r="D663" s="1">
        <v>2.8579131000000002E-3</v>
      </c>
      <c r="E663" s="1">
        <v>2.8579131000000002E-3</v>
      </c>
      <c r="F663" s="1">
        <v>2.8579131000000002E-3</v>
      </c>
      <c r="G663" s="1">
        <v>4.6211782000000001E-5</v>
      </c>
      <c r="H663" s="1">
        <v>-3.6467009000000001E-4</v>
      </c>
    </row>
    <row r="664" spans="2:8" x14ac:dyDescent="0.35">
      <c r="B664">
        <v>8301.01</v>
      </c>
      <c r="C664" s="1">
        <v>2.7372544999999999E-3</v>
      </c>
      <c r="D664" s="1">
        <v>2.7372544999999999E-3</v>
      </c>
      <c r="E664" s="1">
        <v>2.7372544999999999E-3</v>
      </c>
      <c r="F664" s="1">
        <v>2.7372544999999999E-3</v>
      </c>
      <c r="G664" s="1">
        <v>6.4749223000000003E-5</v>
      </c>
      <c r="H664" s="1">
        <v>3.9179501000000003E-4</v>
      </c>
    </row>
    <row r="665" spans="2:8" x14ac:dyDescent="0.35">
      <c r="B665">
        <v>8301.2800000000007</v>
      </c>
      <c r="C665" s="1">
        <v>2.8935251000000001E-3</v>
      </c>
      <c r="D665" s="1">
        <v>2.8935251000000001E-3</v>
      </c>
      <c r="E665" s="1">
        <v>2.8935251000000001E-3</v>
      </c>
      <c r="F665" s="1">
        <v>2.8935251000000001E-3</v>
      </c>
      <c r="G665" s="1">
        <v>2.6169904000000001E-4</v>
      </c>
      <c r="H665" s="1">
        <v>-3.4035748999999997E-5</v>
      </c>
    </row>
    <row r="666" spans="2:8" x14ac:dyDescent="0.35">
      <c r="B666">
        <v>8301.5499999999993</v>
      </c>
      <c r="C666" s="1">
        <v>2.8785719999999998E-3</v>
      </c>
      <c r="D666" s="1">
        <v>2.8785719999999998E-3</v>
      </c>
      <c r="E666" s="1">
        <v>2.8785719999999998E-3</v>
      </c>
      <c r="F666" s="1">
        <v>2.8785719999999998E-3</v>
      </c>
      <c r="G666" s="1">
        <v>4.6369919000000003E-5</v>
      </c>
      <c r="H666" s="1">
        <v>-1.4423689999999999E-4</v>
      </c>
    </row>
    <row r="667" spans="2:8" x14ac:dyDescent="0.35">
      <c r="B667">
        <v>8301.82</v>
      </c>
      <c r="C667" s="1">
        <v>2.9185649000000001E-3</v>
      </c>
      <c r="D667" s="1">
        <v>2.9185649000000001E-3</v>
      </c>
      <c r="E667" s="1">
        <v>2.9185649000000001E-3</v>
      </c>
      <c r="F667" s="1">
        <v>2.9185649000000001E-3</v>
      </c>
      <c r="G667" s="1">
        <v>1.8381111E-4</v>
      </c>
      <c r="H667" s="1">
        <v>2.8838030000000002E-4</v>
      </c>
    </row>
    <row r="668" spans="2:8" x14ac:dyDescent="0.35">
      <c r="B668">
        <v>8302.1</v>
      </c>
      <c r="C668" s="1">
        <v>2.9796681E-3</v>
      </c>
      <c r="D668" s="1">
        <v>2.9796681E-3</v>
      </c>
      <c r="E668" s="1">
        <v>2.9796681E-3</v>
      </c>
      <c r="F668" s="1">
        <v>2.9796681E-3</v>
      </c>
      <c r="G668" s="1">
        <v>2.0497909000000001E-4</v>
      </c>
      <c r="H668" s="1">
        <v>-1.6250389000000001E-4</v>
      </c>
    </row>
    <row r="669" spans="2:8" x14ac:dyDescent="0.35">
      <c r="B669">
        <v>8302.3700000000008</v>
      </c>
      <c r="C669" s="1">
        <v>3.0313034000000001E-3</v>
      </c>
      <c r="D669" s="1">
        <v>3.0313034000000001E-3</v>
      </c>
      <c r="E669" s="1">
        <v>3.0313034000000001E-3</v>
      </c>
      <c r="F669" s="1">
        <v>3.0313034000000001E-3</v>
      </c>
      <c r="G669" s="1">
        <v>9.4433971000000005E-5</v>
      </c>
      <c r="H669" s="1">
        <v>-3.0091093000000001E-4</v>
      </c>
    </row>
    <row r="670" spans="2:8" x14ac:dyDescent="0.35">
      <c r="B670">
        <v>8302.64</v>
      </c>
      <c r="C670" s="1">
        <v>3.0306624000000001E-3</v>
      </c>
      <c r="D670" s="1">
        <v>3.0306625000000001E-3</v>
      </c>
      <c r="E670" s="1">
        <v>3.0306625000000001E-3</v>
      </c>
      <c r="F670" s="1">
        <v>3.0306625000000001E-3</v>
      </c>
      <c r="G670" s="1">
        <v>4.2487181999999999E-5</v>
      </c>
      <c r="H670" s="1">
        <v>1.7990418999999999E-4</v>
      </c>
    </row>
    <row r="671" spans="2:8" x14ac:dyDescent="0.35">
      <c r="B671">
        <v>8302.91</v>
      </c>
      <c r="C671" s="1">
        <v>3.0542464000000002E-3</v>
      </c>
      <c r="D671" s="1">
        <v>3.0542465000000002E-3</v>
      </c>
      <c r="E671" s="1">
        <v>3.0542465000000002E-3</v>
      </c>
      <c r="F671" s="1">
        <v>3.0542465000000002E-3</v>
      </c>
      <c r="G671" s="1">
        <v>1.9158224E-4</v>
      </c>
      <c r="H671" s="1">
        <v>4.3921249000000002E-4</v>
      </c>
    </row>
    <row r="672" spans="2:8" x14ac:dyDescent="0.35">
      <c r="B672">
        <v>8303.19</v>
      </c>
      <c r="C672" s="1">
        <v>3.1360327000000002E-3</v>
      </c>
      <c r="D672" s="1">
        <v>3.1360327000000002E-3</v>
      </c>
      <c r="E672" s="1">
        <v>3.1360327000000002E-3</v>
      </c>
      <c r="F672" s="1">
        <v>3.1360327000000002E-3</v>
      </c>
      <c r="G672" s="1">
        <v>2.8405405000000002E-4</v>
      </c>
      <c r="H672" s="1">
        <v>-1.8088334000000001E-4</v>
      </c>
    </row>
    <row r="673" spans="2:8" x14ac:dyDescent="0.35">
      <c r="B673">
        <v>8303.4599999999991</v>
      </c>
      <c r="C673" s="1">
        <v>3.2104761999999999E-3</v>
      </c>
      <c r="D673" s="1">
        <v>3.2104761999999999E-3</v>
      </c>
      <c r="E673" s="1">
        <v>3.2104761999999999E-3</v>
      </c>
      <c r="F673" s="1">
        <v>3.2104761999999999E-3</v>
      </c>
      <c r="G673" s="1">
        <v>9.2096395999999997E-5</v>
      </c>
      <c r="H673" s="1">
        <v>-4.3145526999999997E-4</v>
      </c>
    </row>
    <row r="674" spans="2:8" x14ac:dyDescent="0.35">
      <c r="B674">
        <v>8303.73</v>
      </c>
      <c r="C674" s="1">
        <v>3.1857647E-3</v>
      </c>
      <c r="D674" s="1">
        <v>3.1857648000000001E-3</v>
      </c>
      <c r="E674" s="1">
        <v>3.1857648000000001E-3</v>
      </c>
      <c r="F674" s="1">
        <v>3.1857648000000001E-3</v>
      </c>
      <c r="G674" s="1">
        <v>5.1068203999999998E-5</v>
      </c>
      <c r="H674" s="1">
        <v>6.3905675000000005E-5</v>
      </c>
    </row>
    <row r="675" spans="2:8" x14ac:dyDescent="0.35">
      <c r="B675">
        <v>8304</v>
      </c>
      <c r="C675" s="1">
        <v>3.2380529999999999E-3</v>
      </c>
      <c r="D675" s="1">
        <v>3.2380529999999999E-3</v>
      </c>
      <c r="E675" s="1">
        <v>3.2380529999999999E-3</v>
      </c>
      <c r="F675" s="1">
        <v>3.2380529999999999E-3</v>
      </c>
      <c r="G675" s="1">
        <v>1.2660545999999999E-4</v>
      </c>
      <c r="H675" s="1">
        <v>8.0306950999999995E-5</v>
      </c>
    </row>
    <row r="676" spans="2:8" x14ac:dyDescent="0.35">
      <c r="B676">
        <v>8304.2800000000007</v>
      </c>
      <c r="C676" s="1">
        <v>3.2553977E-3</v>
      </c>
      <c r="D676" s="1">
        <v>3.2553978E-3</v>
      </c>
      <c r="E676" s="1">
        <v>3.2553978E-3</v>
      </c>
      <c r="F676" s="1">
        <v>3.2553978E-3</v>
      </c>
      <c r="G676" s="1">
        <v>9.5237026999999997E-5</v>
      </c>
      <c r="H676" s="1">
        <v>1.2118691E-4</v>
      </c>
    </row>
    <row r="677" spans="2:8" x14ac:dyDescent="0.35">
      <c r="B677">
        <v>8304.5499999999993</v>
      </c>
      <c r="C677" s="1">
        <v>3.2904333999999999E-3</v>
      </c>
      <c r="D677" s="1">
        <v>3.2904333999999999E-3</v>
      </c>
      <c r="E677" s="1">
        <v>3.2904333999999999E-3</v>
      </c>
      <c r="F677" s="1">
        <v>3.2904333999999999E-3</v>
      </c>
      <c r="G677" s="1">
        <v>1.9325825999999999E-4</v>
      </c>
      <c r="H677" s="1">
        <v>2.0731176000000001E-4</v>
      </c>
    </row>
    <row r="678" spans="2:8" x14ac:dyDescent="0.35">
      <c r="B678">
        <v>8304.82</v>
      </c>
      <c r="C678" s="1">
        <v>3.3597572000000002E-3</v>
      </c>
      <c r="D678" s="1">
        <v>3.3597572000000002E-3</v>
      </c>
      <c r="E678" s="1">
        <v>3.3597572000000002E-3</v>
      </c>
      <c r="F678" s="1">
        <v>3.3597572000000002E-3</v>
      </c>
      <c r="G678" s="1">
        <v>2.0718538E-4</v>
      </c>
      <c r="H678" s="1">
        <v>-5.0828007999999997E-5</v>
      </c>
    </row>
    <row r="679" spans="2:8" x14ac:dyDescent="0.35">
      <c r="B679">
        <v>8305.09</v>
      </c>
      <c r="C679" s="1">
        <v>3.4023134999999999E-3</v>
      </c>
      <c r="D679" s="1">
        <v>3.4023134999999999E-3</v>
      </c>
      <c r="E679" s="1">
        <v>3.4023134999999999E-3</v>
      </c>
      <c r="F679" s="1">
        <v>3.4023134999999999E-3</v>
      </c>
      <c r="G679" s="1">
        <v>1.6581114000000001E-4</v>
      </c>
      <c r="H679" s="1">
        <v>-2.0540173E-4</v>
      </c>
    </row>
    <row r="680" spans="2:8" x14ac:dyDescent="0.35">
      <c r="B680">
        <v>8305.3700000000008</v>
      </c>
      <c r="C680" s="1">
        <v>3.4509533000000002E-3</v>
      </c>
      <c r="D680" s="1">
        <v>3.4509533999999998E-3</v>
      </c>
      <c r="E680" s="1">
        <v>3.4509533000000002E-3</v>
      </c>
      <c r="F680" s="1">
        <v>3.4509533999999998E-3</v>
      </c>
      <c r="G680" s="1">
        <v>9.4214425999999995E-5</v>
      </c>
      <c r="H680" s="1">
        <v>-1.9998126999999999E-4</v>
      </c>
    </row>
    <row r="681" spans="2:8" x14ac:dyDescent="0.35">
      <c r="B681">
        <v>8305.64</v>
      </c>
      <c r="C681" s="1">
        <v>3.4541314000000002E-3</v>
      </c>
      <c r="D681" s="1">
        <v>3.4541314000000002E-3</v>
      </c>
      <c r="E681" s="1">
        <v>3.4541314000000002E-3</v>
      </c>
      <c r="F681" s="1">
        <v>3.4541314000000002E-3</v>
      </c>
      <c r="G681" s="1">
        <v>5.5821437000000002E-5</v>
      </c>
      <c r="H681" s="1">
        <v>3.8183013000000002E-4</v>
      </c>
    </row>
    <row r="682" spans="2:8" x14ac:dyDescent="0.35">
      <c r="B682">
        <v>8305.91</v>
      </c>
      <c r="C682" s="1">
        <v>3.4810968999999998E-3</v>
      </c>
      <c r="D682" s="1">
        <v>3.4810968999999998E-3</v>
      </c>
      <c r="E682" s="1">
        <v>3.4810968999999998E-3</v>
      </c>
      <c r="F682" s="1">
        <v>3.4810968999999998E-3</v>
      </c>
      <c r="G682" s="1">
        <v>3.0040269999999998E-4</v>
      </c>
      <c r="H682" s="1">
        <v>2.6925826999999998E-4</v>
      </c>
    </row>
    <row r="683" spans="2:8" x14ac:dyDescent="0.35">
      <c r="B683">
        <v>8306.19</v>
      </c>
      <c r="C683" s="1">
        <v>3.6193529E-3</v>
      </c>
      <c r="D683" s="1">
        <v>3.6193529E-3</v>
      </c>
      <c r="E683" s="1">
        <v>3.6193529E-3</v>
      </c>
      <c r="F683" s="1">
        <v>3.6193529E-3</v>
      </c>
      <c r="G683" s="1">
        <v>2.0391349E-4</v>
      </c>
      <c r="H683" s="1">
        <v>-3.9670903000000001E-4</v>
      </c>
    </row>
    <row r="684" spans="2:8" x14ac:dyDescent="0.35">
      <c r="B684">
        <v>8306.4599999999991</v>
      </c>
      <c r="C684" s="1">
        <v>3.5932492999999999E-3</v>
      </c>
      <c r="D684" s="1">
        <v>3.5932493999999999E-3</v>
      </c>
      <c r="E684" s="1">
        <v>3.5932492999999999E-3</v>
      </c>
      <c r="F684" s="1">
        <v>3.5932493999999999E-3</v>
      </c>
      <c r="G684" s="1">
        <v>8.2212727999999996E-5</v>
      </c>
      <c r="H684" s="1">
        <v>-1.0404409E-4</v>
      </c>
    </row>
    <row r="685" spans="2:8" x14ac:dyDescent="0.35">
      <c r="B685">
        <v>8306.73</v>
      </c>
      <c r="C685" s="1">
        <v>3.6637478E-3</v>
      </c>
      <c r="D685" s="1">
        <v>3.6637478E-3</v>
      </c>
      <c r="E685" s="1">
        <v>3.6637478E-3</v>
      </c>
      <c r="F685" s="1">
        <v>3.6637478E-3</v>
      </c>
      <c r="G685" s="1">
        <v>1.4772968E-4</v>
      </c>
      <c r="H685" s="1">
        <v>9.1303213000000006E-5</v>
      </c>
    </row>
    <row r="686" spans="2:8" x14ac:dyDescent="0.35">
      <c r="B686">
        <v>8307</v>
      </c>
      <c r="C686" s="1">
        <v>3.6730233000000002E-3</v>
      </c>
      <c r="D686" s="1">
        <v>3.6730233999999998E-3</v>
      </c>
      <c r="E686" s="1">
        <v>3.6730233999999998E-3</v>
      </c>
      <c r="F686" s="1">
        <v>3.6730233999999998E-3</v>
      </c>
      <c r="G686" s="1">
        <v>1.3151646000000001E-4</v>
      </c>
      <c r="H686" s="1">
        <v>2.1284307000000001E-4</v>
      </c>
    </row>
    <row r="687" spans="2:8" x14ac:dyDescent="0.35">
      <c r="B687">
        <v>8307.2800000000007</v>
      </c>
      <c r="C687" s="1">
        <v>3.7360817999999999E-3</v>
      </c>
      <c r="D687" s="1">
        <v>3.7360818999999999E-3</v>
      </c>
      <c r="E687" s="1">
        <v>3.7360817999999999E-3</v>
      </c>
      <c r="F687" s="1">
        <v>3.7360818999999999E-3</v>
      </c>
      <c r="G687" s="1">
        <v>2.6479337000000002E-4</v>
      </c>
      <c r="H687" s="1">
        <v>2.9245213999999999E-4</v>
      </c>
    </row>
    <row r="688" spans="2:8" x14ac:dyDescent="0.35">
      <c r="B688">
        <v>8307.5499999999993</v>
      </c>
      <c r="C688" s="1">
        <v>3.8186597000000001E-3</v>
      </c>
      <c r="D688" s="1">
        <v>3.8186597000000001E-3</v>
      </c>
      <c r="E688" s="1">
        <v>3.8186597000000001E-3</v>
      </c>
      <c r="F688" s="1">
        <v>3.8186597000000001E-3</v>
      </c>
      <c r="G688" s="1">
        <v>2.9236513999999998E-4</v>
      </c>
      <c r="H688" s="1">
        <v>-1.2349187000000001E-4</v>
      </c>
    </row>
    <row r="689" spans="2:8" x14ac:dyDescent="0.35">
      <c r="B689">
        <v>8307.82</v>
      </c>
      <c r="C689" s="1">
        <v>3.8939589999999998E-3</v>
      </c>
      <c r="D689" s="1">
        <v>3.8939589999999998E-3</v>
      </c>
      <c r="E689" s="1">
        <v>3.8939589999999998E-3</v>
      </c>
      <c r="F689" s="1">
        <v>3.8939589999999998E-3</v>
      </c>
      <c r="G689" s="1">
        <v>1.9810775999999999E-4</v>
      </c>
      <c r="H689" s="1">
        <v>-3.1950168999999998E-4</v>
      </c>
    </row>
    <row r="690" spans="2:8" x14ac:dyDescent="0.35">
      <c r="B690">
        <v>8308.09</v>
      </c>
      <c r="C690" s="1">
        <v>3.9256378999999999E-3</v>
      </c>
      <c r="D690" s="1">
        <v>3.9256378999999999E-3</v>
      </c>
      <c r="E690" s="1">
        <v>3.9256378999999999E-3</v>
      </c>
      <c r="F690" s="1">
        <v>3.9256378999999999E-3</v>
      </c>
      <c r="G690" s="1">
        <v>1.1983421999999999E-4</v>
      </c>
      <c r="H690" s="1">
        <v>7.0245183000000003E-5</v>
      </c>
    </row>
    <row r="691" spans="2:8" x14ac:dyDescent="0.35">
      <c r="B691">
        <v>8308.3700000000008</v>
      </c>
      <c r="C691" s="1">
        <v>3.9598678E-3</v>
      </c>
      <c r="D691" s="1">
        <v>3.9598678999999996E-3</v>
      </c>
      <c r="E691" s="1">
        <v>3.9598678E-3</v>
      </c>
      <c r="F691" s="1">
        <v>3.9598678999999996E-3</v>
      </c>
      <c r="G691" s="1">
        <v>2.3674260999999999E-4</v>
      </c>
      <c r="H691" s="1">
        <v>2.7894332E-4</v>
      </c>
    </row>
    <row r="692" spans="2:8" x14ac:dyDescent="0.35">
      <c r="B692">
        <v>8308.64</v>
      </c>
      <c r="C692" s="1">
        <v>4.0558462999999998E-3</v>
      </c>
      <c r="D692" s="1">
        <v>4.0558464000000002E-3</v>
      </c>
      <c r="E692" s="1">
        <v>4.0558462999999998E-3</v>
      </c>
      <c r="F692" s="1">
        <v>4.0558464000000002E-3</v>
      </c>
      <c r="G692" s="1">
        <v>2.7325305000000001E-4</v>
      </c>
      <c r="H692" s="1">
        <v>-7.0428456000000005E-5</v>
      </c>
    </row>
    <row r="693" spans="2:8" x14ac:dyDescent="0.35">
      <c r="B693">
        <v>8308.91</v>
      </c>
      <c r="C693" s="1">
        <v>4.1074244999999999E-3</v>
      </c>
      <c r="D693" s="1">
        <v>4.1074244999999999E-3</v>
      </c>
      <c r="E693" s="1">
        <v>4.1074244999999999E-3</v>
      </c>
      <c r="F693" s="1">
        <v>4.1074244999999999E-3</v>
      </c>
      <c r="G693" s="1">
        <v>1.9871124000000001E-4</v>
      </c>
      <c r="H693" s="1">
        <v>-2.3214799000000001E-4</v>
      </c>
    </row>
    <row r="694" spans="2:8" x14ac:dyDescent="0.35">
      <c r="B694">
        <v>8309.19</v>
      </c>
      <c r="C694" s="1">
        <v>4.1651374999999999E-3</v>
      </c>
      <c r="D694" s="1">
        <v>4.1651374999999999E-3</v>
      </c>
      <c r="E694" s="1">
        <v>4.1651374999999999E-3</v>
      </c>
      <c r="F694" s="1">
        <v>4.1651374999999999E-3</v>
      </c>
      <c r="G694" s="1">
        <v>1.4557166000000001E-4</v>
      </c>
      <c r="H694" s="1">
        <v>-4.3556534000000002E-5</v>
      </c>
    </row>
    <row r="695" spans="2:8" x14ac:dyDescent="0.35">
      <c r="B695">
        <v>8309.4599999999991</v>
      </c>
      <c r="C695" s="1">
        <v>4.1874889000000004E-3</v>
      </c>
      <c r="D695" s="1">
        <v>4.1874889000000004E-3</v>
      </c>
      <c r="E695" s="1">
        <v>4.1874889000000004E-3</v>
      </c>
      <c r="F695" s="1">
        <v>4.1874889000000004E-3</v>
      </c>
      <c r="G695" s="1">
        <v>1.7475514999999999E-4</v>
      </c>
      <c r="H695" s="1">
        <v>3.2460429000000002E-4</v>
      </c>
    </row>
    <row r="696" spans="2:8" x14ac:dyDescent="0.35">
      <c r="B696">
        <v>8309.73</v>
      </c>
      <c r="C696" s="1">
        <v>4.2595052999999999E-3</v>
      </c>
      <c r="D696" s="1">
        <v>4.2595052999999999E-3</v>
      </c>
      <c r="E696" s="1">
        <v>4.2595052999999999E-3</v>
      </c>
      <c r="F696" s="1">
        <v>4.2595052999999999E-3</v>
      </c>
      <c r="G696" s="1">
        <v>3.2085796999999999E-4</v>
      </c>
      <c r="H696" s="1">
        <v>1.4602834999999999E-4</v>
      </c>
    </row>
    <row r="697" spans="2:8" x14ac:dyDescent="0.35">
      <c r="B697">
        <v>8310.01</v>
      </c>
      <c r="C697" s="1">
        <v>4.3639606999999999E-3</v>
      </c>
      <c r="D697" s="1">
        <v>4.3639608000000003E-3</v>
      </c>
      <c r="E697" s="1">
        <v>4.3639608000000003E-3</v>
      </c>
      <c r="F697" s="1">
        <v>4.3639608000000003E-3</v>
      </c>
      <c r="G697" s="1">
        <v>2.5507074000000001E-4</v>
      </c>
      <c r="H697" s="1">
        <v>-2.8024054000000002E-4</v>
      </c>
    </row>
    <row r="698" spans="2:8" x14ac:dyDescent="0.35">
      <c r="B698">
        <v>8310.2800000000007</v>
      </c>
      <c r="C698" s="1">
        <v>4.3997942000000003E-3</v>
      </c>
      <c r="D698" s="1">
        <v>4.3997942000000003E-3</v>
      </c>
      <c r="E698" s="1">
        <v>4.3997942000000003E-3</v>
      </c>
      <c r="F698" s="1">
        <v>4.3997942000000003E-3</v>
      </c>
      <c r="G698" s="1">
        <v>1.6672567000000001E-4</v>
      </c>
      <c r="H698" s="1">
        <v>1.2185872E-5</v>
      </c>
    </row>
    <row r="699" spans="2:8" x14ac:dyDescent="0.35">
      <c r="B699">
        <v>8310.5499999999993</v>
      </c>
      <c r="C699" s="1">
        <v>4.4539925999999997E-3</v>
      </c>
      <c r="D699" s="1">
        <v>4.4539927000000002E-3</v>
      </c>
      <c r="E699" s="1">
        <v>4.4539927000000002E-3</v>
      </c>
      <c r="F699" s="1">
        <v>4.4539927000000002E-3</v>
      </c>
      <c r="G699" s="1">
        <v>2.6165111E-4</v>
      </c>
      <c r="H699" s="1">
        <v>1.3405158999999999E-4</v>
      </c>
    </row>
    <row r="700" spans="2:8" x14ac:dyDescent="0.35">
      <c r="B700">
        <v>8310.82</v>
      </c>
      <c r="C700" s="1">
        <v>4.5410857999999997E-3</v>
      </c>
      <c r="D700" s="1">
        <v>4.5410857999999997E-3</v>
      </c>
      <c r="E700" s="1">
        <v>4.5410857999999997E-3</v>
      </c>
      <c r="F700" s="1">
        <v>4.5410857999999997E-3</v>
      </c>
      <c r="G700" s="1">
        <v>2.3911353E-4</v>
      </c>
      <c r="H700" s="1">
        <v>-1.5426047E-4</v>
      </c>
    </row>
    <row r="701" spans="2:8" x14ac:dyDescent="0.35">
      <c r="B701">
        <v>8311.1</v>
      </c>
      <c r="C701" s="1">
        <v>4.5855050999999997E-3</v>
      </c>
      <c r="D701" s="1">
        <v>4.5855050999999997E-3</v>
      </c>
      <c r="E701" s="1">
        <v>4.5855050999999997E-3</v>
      </c>
      <c r="F701" s="1">
        <v>4.5855050999999997E-3</v>
      </c>
      <c r="G701" s="1">
        <v>1.7680785000000001E-4</v>
      </c>
      <c r="H701" s="1">
        <v>2.1062323999999999E-5</v>
      </c>
    </row>
    <row r="702" spans="2:8" x14ac:dyDescent="0.35">
      <c r="B702">
        <v>8311.3700000000008</v>
      </c>
      <c r="C702" s="1">
        <v>4.6383301E-3</v>
      </c>
      <c r="D702" s="1">
        <v>4.6383301999999996E-3</v>
      </c>
      <c r="E702" s="1">
        <v>4.6383301E-3</v>
      </c>
      <c r="F702" s="1">
        <v>4.6383301999999996E-3</v>
      </c>
      <c r="G702" s="1">
        <v>2.5069780999999999E-4</v>
      </c>
      <c r="H702" s="1">
        <v>1.6210983999999999E-4</v>
      </c>
    </row>
    <row r="703" spans="2:8" x14ac:dyDescent="0.35">
      <c r="B703">
        <v>8311.64</v>
      </c>
      <c r="C703" s="1">
        <v>4.7208819000000004E-3</v>
      </c>
      <c r="D703" s="1">
        <v>4.7208819000000004E-3</v>
      </c>
      <c r="E703" s="1">
        <v>4.7208819000000004E-3</v>
      </c>
      <c r="F703" s="1">
        <v>4.7208819000000004E-3</v>
      </c>
      <c r="G703" s="1">
        <v>2.6434716999999998E-4</v>
      </c>
      <c r="H703" s="1">
        <v>8.1708189000000001E-5</v>
      </c>
    </row>
    <row r="704" spans="2:8" x14ac:dyDescent="0.35">
      <c r="B704">
        <v>8311.92</v>
      </c>
      <c r="C704" s="1">
        <v>4.7837210000000003E-3</v>
      </c>
      <c r="D704" s="1">
        <v>4.7837210999999999E-3</v>
      </c>
      <c r="E704" s="1">
        <v>4.7837210999999999E-3</v>
      </c>
      <c r="F704" s="1">
        <v>4.7837210999999999E-3</v>
      </c>
      <c r="G704" s="1">
        <v>2.9563731999999998E-4</v>
      </c>
      <c r="H704" s="1">
        <v>1.3701039E-4</v>
      </c>
    </row>
    <row r="705" spans="2:8" x14ac:dyDescent="0.35">
      <c r="B705">
        <v>8312.19</v>
      </c>
      <c r="C705" s="1">
        <v>4.8834823999999999E-3</v>
      </c>
      <c r="D705" s="1">
        <v>4.8834825000000004E-3</v>
      </c>
      <c r="E705" s="1">
        <v>4.8834823999999999E-3</v>
      </c>
      <c r="F705" s="1">
        <v>4.8834825000000004E-3</v>
      </c>
      <c r="G705" s="1">
        <v>3.3970288E-4</v>
      </c>
      <c r="H705" s="1">
        <v>1.4197165000000001E-6</v>
      </c>
    </row>
    <row r="706" spans="2:8" x14ac:dyDescent="0.35">
      <c r="B706">
        <v>8312.4599999999991</v>
      </c>
      <c r="C706" s="1">
        <v>4.9671606000000002E-3</v>
      </c>
      <c r="D706" s="1">
        <v>4.9671606999999998E-3</v>
      </c>
      <c r="E706" s="1">
        <v>4.9671606000000002E-3</v>
      </c>
      <c r="F706" s="1">
        <v>4.9671606999999998E-3</v>
      </c>
      <c r="G706" s="1">
        <v>2.9640396E-4</v>
      </c>
      <c r="H706" s="1">
        <v>-1.6970738000000001E-4</v>
      </c>
    </row>
    <row r="707" spans="2:8" x14ac:dyDescent="0.35">
      <c r="B707">
        <v>8312.74</v>
      </c>
      <c r="C707" s="1">
        <v>5.0465045999999996E-3</v>
      </c>
      <c r="D707" s="1">
        <v>5.0465045999999996E-3</v>
      </c>
      <c r="E707" s="1">
        <v>5.0465045999999996E-3</v>
      </c>
      <c r="F707" s="1">
        <v>5.0465045999999996E-3</v>
      </c>
      <c r="G707" s="1">
        <v>2.4636382000000002E-4</v>
      </c>
      <c r="H707" s="1">
        <v>-7.5334215000000002E-5</v>
      </c>
    </row>
    <row r="708" spans="2:8" x14ac:dyDescent="0.35">
      <c r="B708">
        <v>8313.01</v>
      </c>
      <c r="C708" s="1">
        <v>5.1026607E-3</v>
      </c>
      <c r="D708" s="1">
        <v>5.1026607999999996E-3</v>
      </c>
      <c r="E708" s="1">
        <v>5.1026607E-3</v>
      </c>
      <c r="F708" s="1">
        <v>5.1026607999999996E-3</v>
      </c>
      <c r="G708" s="1">
        <v>2.5497014000000002E-4</v>
      </c>
      <c r="H708" s="1">
        <v>-3.3627000000000002E-5</v>
      </c>
    </row>
    <row r="709" spans="2:8" x14ac:dyDescent="0.35">
      <c r="B709">
        <v>8313.2800000000007</v>
      </c>
      <c r="C709" s="1">
        <v>5.1841884999999999E-3</v>
      </c>
      <c r="D709" s="1">
        <v>5.1841884999999999E-3</v>
      </c>
      <c r="E709" s="1">
        <v>5.1841884999999999E-3</v>
      </c>
      <c r="F709" s="1">
        <v>5.1841884999999999E-3</v>
      </c>
      <c r="G709" s="1">
        <v>2.2820524E-4</v>
      </c>
      <c r="H709" s="1">
        <v>-3.5301897E-5</v>
      </c>
    </row>
    <row r="710" spans="2:8" x14ac:dyDescent="0.35">
      <c r="B710">
        <v>8313.56</v>
      </c>
      <c r="C710" s="1">
        <v>5.2281736000000002E-3</v>
      </c>
      <c r="D710" s="1">
        <v>5.2281736000000002E-3</v>
      </c>
      <c r="E710" s="1">
        <v>5.2281736000000002E-3</v>
      </c>
      <c r="F710" s="1">
        <v>5.2281736000000002E-3</v>
      </c>
      <c r="G710" s="1">
        <v>2.3555409999999999E-4</v>
      </c>
      <c r="H710" s="1">
        <v>2.9468004999999998E-4</v>
      </c>
    </row>
    <row r="711" spans="2:8" x14ac:dyDescent="0.35">
      <c r="B711">
        <v>8313.83</v>
      </c>
      <c r="C711" s="1">
        <v>5.3137432000000002E-3</v>
      </c>
      <c r="D711" s="1">
        <v>5.3137432999999998E-3</v>
      </c>
      <c r="E711" s="1">
        <v>5.3137432999999998E-3</v>
      </c>
      <c r="F711" s="1">
        <v>5.3137432999999998E-3</v>
      </c>
      <c r="G711" s="1">
        <v>3.9027927E-4</v>
      </c>
      <c r="H711" s="1">
        <v>2.8041429000000002E-4</v>
      </c>
    </row>
    <row r="712" spans="2:8" x14ac:dyDescent="0.35">
      <c r="B712">
        <v>8314.1</v>
      </c>
      <c r="C712" s="1">
        <v>5.4389243999999996E-3</v>
      </c>
      <c r="D712" s="1">
        <v>5.4389243999999996E-3</v>
      </c>
      <c r="E712" s="1">
        <v>5.4389243999999996E-3</v>
      </c>
      <c r="F712" s="1">
        <v>5.4389243999999996E-3</v>
      </c>
      <c r="G712" s="1">
        <v>3.8697782000000002E-4</v>
      </c>
      <c r="H712" s="1">
        <v>-2.4386231E-4</v>
      </c>
    </row>
    <row r="713" spans="2:8" x14ac:dyDescent="0.35">
      <c r="B713">
        <v>8314.3799999999992</v>
      </c>
      <c r="C713" s="1">
        <v>5.526581E-3</v>
      </c>
      <c r="D713" s="1">
        <v>5.5265810999999996E-3</v>
      </c>
      <c r="E713" s="1">
        <v>5.5265810999999996E-3</v>
      </c>
      <c r="F713" s="1">
        <v>5.5265810999999996E-3</v>
      </c>
      <c r="G713" s="1">
        <v>2.5615499999999999E-4</v>
      </c>
      <c r="H713" s="1">
        <v>3.3457370999999999E-6</v>
      </c>
    </row>
    <row r="714" spans="2:8" x14ac:dyDescent="0.35">
      <c r="B714">
        <v>8314.65</v>
      </c>
      <c r="C714" s="1">
        <v>5.5798096E-3</v>
      </c>
      <c r="D714" s="1">
        <v>5.5798096999999996E-3</v>
      </c>
      <c r="E714" s="1">
        <v>5.5798096999999996E-3</v>
      </c>
      <c r="F714" s="1">
        <v>5.5798096999999996E-3</v>
      </c>
      <c r="G714" s="1">
        <v>3.8881798E-4</v>
      </c>
      <c r="H714" s="1">
        <v>3.4971673999999999E-4</v>
      </c>
    </row>
    <row r="715" spans="2:8" x14ac:dyDescent="0.35">
      <c r="B715">
        <v>8314.92</v>
      </c>
      <c r="C715" s="1">
        <v>5.7365426999999997E-3</v>
      </c>
      <c r="D715" s="1">
        <v>5.7365428000000001E-3</v>
      </c>
      <c r="E715" s="1">
        <v>5.7365428000000001E-3</v>
      </c>
      <c r="F715" s="1">
        <v>5.7365428000000001E-3</v>
      </c>
      <c r="G715" s="1">
        <v>4.4500204000000001E-4</v>
      </c>
      <c r="H715" s="1">
        <v>-2.0054326000000001E-4</v>
      </c>
    </row>
    <row r="716" spans="2:8" x14ac:dyDescent="0.35">
      <c r="B716">
        <v>8315.2000000000007</v>
      </c>
      <c r="C716" s="1">
        <v>5.8245607999999997E-3</v>
      </c>
      <c r="D716" s="1">
        <v>5.8245607999999997E-3</v>
      </c>
      <c r="E716" s="1">
        <v>5.8245607999999997E-3</v>
      </c>
      <c r="F716" s="1">
        <v>5.8245607999999997E-3</v>
      </c>
      <c r="G716" s="1">
        <v>2.7851918000000001E-4</v>
      </c>
      <c r="H716" s="1">
        <v>-2.9549794999999998E-4</v>
      </c>
    </row>
    <row r="717" spans="2:8" x14ac:dyDescent="0.35">
      <c r="B717">
        <v>8315.4699999999993</v>
      </c>
      <c r="C717" s="1">
        <v>5.8897283E-3</v>
      </c>
      <c r="D717" s="1">
        <v>5.8897283E-3</v>
      </c>
      <c r="E717" s="1">
        <v>5.8897283E-3</v>
      </c>
      <c r="F717" s="1">
        <v>5.8897283E-3</v>
      </c>
      <c r="G717" s="1">
        <v>2.8247816999999999E-4</v>
      </c>
      <c r="H717" s="1">
        <v>2.2050225999999999E-4</v>
      </c>
    </row>
    <row r="718" spans="2:8" x14ac:dyDescent="0.35">
      <c r="B718">
        <v>8315.74</v>
      </c>
      <c r="C718" s="1">
        <v>5.9770989999999996E-3</v>
      </c>
      <c r="D718" s="1">
        <v>5.9770989999999996E-3</v>
      </c>
      <c r="E718" s="1">
        <v>5.9770989999999996E-3</v>
      </c>
      <c r="F718" s="1">
        <v>5.9770989999999996E-3</v>
      </c>
      <c r="G718" s="1">
        <v>3.9759039999999999E-4</v>
      </c>
      <c r="H718" s="1">
        <v>2.2934727999999999E-4</v>
      </c>
    </row>
    <row r="719" spans="2:8" x14ac:dyDescent="0.35">
      <c r="B719">
        <v>8316.02</v>
      </c>
      <c r="C719" s="1">
        <v>6.1084030000000001E-3</v>
      </c>
      <c r="D719" s="1">
        <v>6.1084030999999997E-3</v>
      </c>
      <c r="E719" s="1">
        <v>6.1084030000000001E-3</v>
      </c>
      <c r="F719" s="1">
        <v>6.1084030999999997E-3</v>
      </c>
      <c r="G719" s="1">
        <v>4.0861917000000001E-4</v>
      </c>
      <c r="H719" s="1">
        <v>2.2767827999999999E-5</v>
      </c>
    </row>
    <row r="720" spans="2:8" x14ac:dyDescent="0.35">
      <c r="B720">
        <v>8316.2900000000009</v>
      </c>
      <c r="C720" s="1">
        <v>6.2018395000000004E-3</v>
      </c>
      <c r="D720" s="1">
        <v>6.2018396E-3</v>
      </c>
      <c r="E720" s="1">
        <v>6.2018396E-3</v>
      </c>
      <c r="F720" s="1">
        <v>6.2018396E-3</v>
      </c>
      <c r="G720" s="1">
        <v>4.1011271E-4</v>
      </c>
      <c r="H720" s="1">
        <v>5.1880498E-5</v>
      </c>
    </row>
    <row r="721" spans="2:8" x14ac:dyDescent="0.35">
      <c r="B721">
        <v>8316.56</v>
      </c>
      <c r="C721" s="1">
        <v>6.3298638999999997E-3</v>
      </c>
      <c r="D721" s="1">
        <v>6.3298638999999997E-3</v>
      </c>
      <c r="E721" s="1">
        <v>6.3298638999999997E-3</v>
      </c>
      <c r="F721" s="1">
        <v>6.3298638999999997E-3</v>
      </c>
      <c r="G721" s="1">
        <v>4.3663464000000003E-4</v>
      </c>
      <c r="H721" s="1">
        <v>4.0196783999999997E-5</v>
      </c>
    </row>
    <row r="722" spans="2:8" x14ac:dyDescent="0.35">
      <c r="B722">
        <v>8316.84</v>
      </c>
      <c r="C722" s="1">
        <v>6.4419886000000003E-3</v>
      </c>
      <c r="D722" s="1">
        <v>6.4419886000000003E-3</v>
      </c>
      <c r="E722" s="1">
        <v>6.4419886000000003E-3</v>
      </c>
      <c r="F722" s="1">
        <v>6.4419886000000003E-3</v>
      </c>
      <c r="G722" s="1">
        <v>4.3222094000000002E-4</v>
      </c>
      <c r="H722" s="1">
        <v>-2.7635796E-5</v>
      </c>
    </row>
    <row r="723" spans="2:8" x14ac:dyDescent="0.35">
      <c r="B723">
        <v>8317.11</v>
      </c>
      <c r="C723" s="1">
        <v>6.5675854000000001E-3</v>
      </c>
      <c r="D723" s="1">
        <v>6.5675854000000001E-3</v>
      </c>
      <c r="E723" s="1">
        <v>6.5675854000000001E-3</v>
      </c>
      <c r="F723" s="1">
        <v>6.5675854000000001E-3</v>
      </c>
      <c r="G723" s="1">
        <v>4.2143494999999999E-4</v>
      </c>
      <c r="H723" s="1">
        <v>5.7234856999999999E-5</v>
      </c>
    </row>
    <row r="724" spans="2:8" x14ac:dyDescent="0.35">
      <c r="B724">
        <v>8317.3799999999992</v>
      </c>
      <c r="C724" s="1">
        <v>6.6695634E-3</v>
      </c>
      <c r="D724" s="1">
        <v>6.6695634999999996E-3</v>
      </c>
      <c r="E724" s="1">
        <v>6.6695634999999996E-3</v>
      </c>
      <c r="F724" s="1">
        <v>6.6695634999999996E-3</v>
      </c>
      <c r="G724" s="1">
        <v>4.6312776000000003E-4</v>
      </c>
      <c r="H724" s="1">
        <v>4.8285480999999998E-5</v>
      </c>
    </row>
    <row r="725" spans="2:8" x14ac:dyDescent="0.35">
      <c r="B725">
        <v>8317.66</v>
      </c>
      <c r="C725" s="1">
        <v>6.8223056000000001E-3</v>
      </c>
      <c r="D725" s="1">
        <v>6.8223056999999997E-3</v>
      </c>
      <c r="E725" s="1">
        <v>6.8223056999999997E-3</v>
      </c>
      <c r="F725" s="1">
        <v>6.8223056999999997E-3</v>
      </c>
      <c r="G725" s="1">
        <v>4.4799195999999997E-4</v>
      </c>
      <c r="H725" s="1">
        <v>3.3497972E-4</v>
      </c>
    </row>
    <row r="726" spans="2:8" x14ac:dyDescent="0.35">
      <c r="B726">
        <v>8317.93</v>
      </c>
      <c r="C726" s="1">
        <v>6.9159590000000002E-3</v>
      </c>
      <c r="D726" s="1">
        <v>6.9159590999999998E-3</v>
      </c>
      <c r="E726" s="1">
        <v>6.9159590999999998E-3</v>
      </c>
      <c r="F726" s="1">
        <v>6.9159590999999998E-3</v>
      </c>
      <c r="G726" s="1">
        <v>6.4736660999999997E-4</v>
      </c>
      <c r="H726" s="1">
        <v>9.5384669000000004E-5</v>
      </c>
    </row>
    <row r="727" spans="2:8" x14ac:dyDescent="0.35">
      <c r="B727">
        <v>8318.2000000000007</v>
      </c>
      <c r="C727" s="1">
        <v>7.1718835999999998E-3</v>
      </c>
      <c r="D727" s="1">
        <v>7.1718837000000002E-3</v>
      </c>
      <c r="E727" s="1">
        <v>7.1718837000000002E-3</v>
      </c>
      <c r="F727" s="1">
        <v>7.1718837000000002E-3</v>
      </c>
      <c r="G727" s="1">
        <v>4.9949968000000003E-4</v>
      </c>
      <c r="H727" s="1">
        <v>-5.2962837999999998E-4</v>
      </c>
    </row>
    <row r="728" spans="2:8" x14ac:dyDescent="0.35">
      <c r="B728">
        <v>8318.48</v>
      </c>
      <c r="C728" s="1">
        <v>7.1906838000000001E-3</v>
      </c>
      <c r="D728" s="1">
        <v>7.1906838999999997E-3</v>
      </c>
      <c r="E728" s="1">
        <v>7.1906838999999997E-3</v>
      </c>
      <c r="F728" s="1">
        <v>7.1906838999999997E-3</v>
      </c>
      <c r="G728" s="1">
        <v>3.5607100000000001E-4</v>
      </c>
      <c r="H728" s="1">
        <v>2.6961965999999999E-4</v>
      </c>
    </row>
    <row r="729" spans="2:8" x14ac:dyDescent="0.35">
      <c r="B729">
        <v>8318.75</v>
      </c>
      <c r="C729" s="1">
        <v>7.3677227E-3</v>
      </c>
      <c r="D729" s="1">
        <v>7.3677227E-3</v>
      </c>
      <c r="E729" s="1">
        <v>7.3677227E-3</v>
      </c>
      <c r="F729" s="1">
        <v>7.3677227E-3</v>
      </c>
      <c r="G729" s="1">
        <v>6.4779048999999997E-4</v>
      </c>
      <c r="H729" s="1">
        <v>4.1987102000000002E-4</v>
      </c>
    </row>
    <row r="730" spans="2:8" x14ac:dyDescent="0.35">
      <c r="B730">
        <v>8319.02</v>
      </c>
      <c r="C730" s="1">
        <v>7.5404907000000002E-3</v>
      </c>
      <c r="D730" s="1">
        <v>7.5404907999999998E-3</v>
      </c>
      <c r="E730" s="1">
        <v>7.5404907999999998E-3</v>
      </c>
      <c r="F730" s="1">
        <v>7.5404907999999998E-3</v>
      </c>
      <c r="G730" s="1">
        <v>5.8280134999999999E-4</v>
      </c>
      <c r="H730" s="1">
        <v>-3.1361722000000002E-5</v>
      </c>
    </row>
    <row r="731" spans="2:8" x14ac:dyDescent="0.35">
      <c r="B731">
        <v>8319.2999999999993</v>
      </c>
      <c r="C731" s="1">
        <v>7.6882634E-3</v>
      </c>
      <c r="D731" s="1">
        <v>7.6882634999999996E-3</v>
      </c>
      <c r="E731" s="1">
        <v>7.6882634999999996E-3</v>
      </c>
      <c r="F731" s="1">
        <v>7.6882634999999996E-3</v>
      </c>
      <c r="G731" s="1">
        <v>6.3054154999999995E-4</v>
      </c>
      <c r="H731" s="1">
        <v>4.9384009000000003E-6</v>
      </c>
    </row>
    <row r="732" spans="2:8" x14ac:dyDescent="0.35">
      <c r="B732">
        <v>8319.57</v>
      </c>
      <c r="C732" s="1">
        <v>7.8872886000000003E-3</v>
      </c>
      <c r="D732" s="1">
        <v>7.8872886000000003E-3</v>
      </c>
      <c r="E732" s="1">
        <v>7.8872886000000003E-3</v>
      </c>
      <c r="F732" s="1">
        <v>7.8872886000000003E-3</v>
      </c>
      <c r="G732" s="1">
        <v>5.8551746999999999E-4</v>
      </c>
      <c r="H732" s="1">
        <v>-1.5593798E-4</v>
      </c>
    </row>
    <row r="733" spans="2:8" x14ac:dyDescent="0.35">
      <c r="B733">
        <v>8319.85</v>
      </c>
      <c r="C733" s="1">
        <v>8.0102980000000008E-3</v>
      </c>
      <c r="D733" s="1">
        <v>8.0102981000000004E-3</v>
      </c>
      <c r="E733" s="1">
        <v>8.0102981000000004E-3</v>
      </c>
      <c r="F733" s="1">
        <v>8.0102981000000004E-3</v>
      </c>
      <c r="G733" s="1">
        <v>5.4477566000000002E-4</v>
      </c>
      <c r="H733" s="1">
        <v>1.2589972E-4</v>
      </c>
    </row>
    <row r="734" spans="2:8" x14ac:dyDescent="0.35">
      <c r="B734">
        <v>8320.1200000000008</v>
      </c>
      <c r="C734" s="1">
        <v>8.1869152000000004E-3</v>
      </c>
      <c r="D734" s="1">
        <v>8.1869153E-3</v>
      </c>
      <c r="E734" s="1">
        <v>8.1869152000000004E-3</v>
      </c>
      <c r="F734" s="1">
        <v>8.1869153E-3</v>
      </c>
      <c r="G734" s="1">
        <v>6.5476232000000005E-4</v>
      </c>
      <c r="H734" s="1">
        <v>2.2658676E-4</v>
      </c>
    </row>
    <row r="735" spans="2:8" x14ac:dyDescent="0.35">
      <c r="B735">
        <v>8320.39</v>
      </c>
      <c r="C735" s="1">
        <v>8.3638697000000001E-3</v>
      </c>
      <c r="D735" s="1">
        <v>8.3638697000000001E-3</v>
      </c>
      <c r="E735" s="1">
        <v>8.3638697000000001E-3</v>
      </c>
      <c r="F735" s="1">
        <v>8.3638697000000001E-3</v>
      </c>
      <c r="G735" s="1">
        <v>6.6713250999999999E-4</v>
      </c>
      <c r="H735" s="1">
        <v>1.1273655E-4</v>
      </c>
    </row>
    <row r="736" spans="2:8" x14ac:dyDescent="0.35">
      <c r="B736">
        <v>8320.67</v>
      </c>
      <c r="C736" s="1">
        <v>8.5538379999999994E-3</v>
      </c>
      <c r="D736" s="1">
        <v>8.5538381000000007E-3</v>
      </c>
      <c r="E736" s="1">
        <v>8.5538381000000007E-3</v>
      </c>
      <c r="F736" s="1">
        <v>8.5538381000000007E-3</v>
      </c>
      <c r="G736" s="1">
        <v>7.1676742000000005E-4</v>
      </c>
      <c r="H736" s="1">
        <v>2.4088644E-4</v>
      </c>
    </row>
    <row r="737" spans="2:8" x14ac:dyDescent="0.35">
      <c r="B737">
        <v>8320.94</v>
      </c>
      <c r="C737" s="1">
        <v>8.7580916999999998E-3</v>
      </c>
      <c r="D737" s="1">
        <v>8.7580917999999994E-3</v>
      </c>
      <c r="E737" s="1">
        <v>8.7580917999999994E-3</v>
      </c>
      <c r="F737" s="1">
        <v>8.7580917999999994E-3</v>
      </c>
      <c r="G737" s="1">
        <v>7.9962005000000004E-4</v>
      </c>
      <c r="H737" s="1">
        <v>4.2672622000000002E-5</v>
      </c>
    </row>
    <row r="738" spans="2:8" x14ac:dyDescent="0.35">
      <c r="B738">
        <v>8321.2099999999991</v>
      </c>
      <c r="C738" s="1">
        <v>8.9856329000000002E-3</v>
      </c>
      <c r="D738" s="1">
        <v>8.9856329999999998E-3</v>
      </c>
      <c r="E738" s="1">
        <v>8.9856329999999998E-3</v>
      </c>
      <c r="F738" s="1">
        <v>8.9856329999999998E-3</v>
      </c>
      <c r="G738" s="1">
        <v>7.3981063999999997E-4</v>
      </c>
      <c r="H738" s="1">
        <v>1.1870084E-4</v>
      </c>
    </row>
    <row r="739" spans="2:8" x14ac:dyDescent="0.35">
      <c r="B739">
        <v>8321.49</v>
      </c>
      <c r="C739" s="1">
        <v>9.1649876000000005E-3</v>
      </c>
      <c r="D739" s="1">
        <v>9.1649877000000001E-3</v>
      </c>
      <c r="E739" s="1">
        <v>9.1649877000000001E-3</v>
      </c>
      <c r="F739" s="1">
        <v>9.1649877000000001E-3</v>
      </c>
      <c r="G739" s="1">
        <v>8.6490551000000004E-4</v>
      </c>
      <c r="H739" s="1">
        <v>2.814092E-4</v>
      </c>
    </row>
    <row r="740" spans="2:8" x14ac:dyDescent="0.35">
      <c r="B740">
        <v>8321.76</v>
      </c>
      <c r="C740" s="1">
        <v>9.4613309000000003E-3</v>
      </c>
      <c r="D740" s="1">
        <v>9.4613309999999999E-3</v>
      </c>
      <c r="E740" s="1">
        <v>9.4613309999999999E-3</v>
      </c>
      <c r="F740" s="1">
        <v>9.4613309999999999E-3</v>
      </c>
      <c r="G740" s="1">
        <v>8.9458569999999996E-4</v>
      </c>
      <c r="H740" s="1">
        <v>-6.4637295999999994E-5</v>
      </c>
    </row>
    <row r="741" spans="2:8" x14ac:dyDescent="0.35">
      <c r="B741">
        <v>8322.0400000000009</v>
      </c>
      <c r="C741" s="1">
        <v>9.6570097000000001E-3</v>
      </c>
      <c r="D741" s="1">
        <v>9.6570097999999997E-3</v>
      </c>
      <c r="E741" s="1">
        <v>9.6570097999999997E-3</v>
      </c>
      <c r="F741" s="1">
        <v>9.6570097999999997E-3</v>
      </c>
      <c r="G741" s="1">
        <v>8.2935500000000004E-4</v>
      </c>
      <c r="H741" s="1">
        <v>2.2674199999999999E-4</v>
      </c>
    </row>
    <row r="742" spans="2:8" x14ac:dyDescent="0.35">
      <c r="B742">
        <v>8322.31</v>
      </c>
      <c r="C742" s="1">
        <v>9.9174762000000007E-3</v>
      </c>
      <c r="D742" s="1">
        <v>9.9174763000000003E-3</v>
      </c>
      <c r="E742" s="1">
        <v>9.9174762000000007E-3</v>
      </c>
      <c r="F742" s="1">
        <v>9.9174763000000003E-3</v>
      </c>
      <c r="G742" s="1">
        <v>1.0192937999999999E-3</v>
      </c>
      <c r="H742" s="1">
        <v>4.9112050999999997E-4</v>
      </c>
    </row>
    <row r="743" spans="2:8" x14ac:dyDescent="0.35">
      <c r="B743">
        <v>8322.58</v>
      </c>
      <c r="C743" s="1">
        <v>1.0207427999999999E-2</v>
      </c>
      <c r="D743" s="1">
        <v>1.0207427999999999E-2</v>
      </c>
      <c r="E743" s="1">
        <v>1.0207427999999999E-2</v>
      </c>
      <c r="F743" s="1">
        <v>1.0207427999999999E-2</v>
      </c>
      <c r="G743" s="1">
        <v>1.0945601000000001E-3</v>
      </c>
      <c r="H743" s="1">
        <v>9.3397803000000004E-5</v>
      </c>
    </row>
    <row r="744" spans="2:8" x14ac:dyDescent="0.35">
      <c r="B744">
        <v>8322.86</v>
      </c>
      <c r="C744" s="1">
        <v>1.0519484000000001E-2</v>
      </c>
      <c r="D744" s="1">
        <v>1.0519484000000001E-2</v>
      </c>
      <c r="E744" s="1">
        <v>1.0519484000000001E-2</v>
      </c>
      <c r="F744" s="1">
        <v>1.0519484000000001E-2</v>
      </c>
      <c r="G744" s="1">
        <v>1.0706626E-3</v>
      </c>
      <c r="H744" s="1">
        <v>-1.4923985999999999E-4</v>
      </c>
    </row>
    <row r="745" spans="2:8" x14ac:dyDescent="0.35">
      <c r="B745">
        <v>8323.1299999999992</v>
      </c>
      <c r="C745" s="1">
        <v>1.0796293E-2</v>
      </c>
      <c r="D745" s="1">
        <v>1.0796293E-2</v>
      </c>
      <c r="E745" s="1">
        <v>1.0796293E-2</v>
      </c>
      <c r="F745" s="1">
        <v>1.0796293E-2</v>
      </c>
      <c r="G745" s="1">
        <v>1.0124781000000001E-3</v>
      </c>
      <c r="H745" s="1">
        <v>2.1017888999999999E-4</v>
      </c>
    </row>
    <row r="746" spans="2:8" x14ac:dyDescent="0.35">
      <c r="B746">
        <v>8323.4</v>
      </c>
      <c r="C746" s="1">
        <v>1.1066222000000001E-2</v>
      </c>
      <c r="D746" s="1">
        <v>1.1066223E-2</v>
      </c>
      <c r="E746" s="1">
        <v>1.1066222000000001E-2</v>
      </c>
      <c r="F746" s="1">
        <v>1.1066223E-2</v>
      </c>
      <c r="G746" s="1">
        <v>1.1841592E-3</v>
      </c>
      <c r="H746" s="1">
        <v>5.8290315000000001E-4</v>
      </c>
    </row>
    <row r="747" spans="2:8" x14ac:dyDescent="0.35">
      <c r="B747">
        <v>8323.68</v>
      </c>
      <c r="C747" s="1">
        <v>1.1447580000000001E-2</v>
      </c>
      <c r="D747" s="1">
        <v>1.1447580000000001E-2</v>
      </c>
      <c r="E747" s="1">
        <v>1.1447580000000001E-2</v>
      </c>
      <c r="F747" s="1">
        <v>1.1447580000000001E-2</v>
      </c>
      <c r="G747" s="1">
        <v>1.3330748999999999E-3</v>
      </c>
      <c r="H747" s="1">
        <v>3.5247837000000002E-4</v>
      </c>
    </row>
    <row r="748" spans="2:8" x14ac:dyDescent="0.35">
      <c r="B748">
        <v>8323.9500000000007</v>
      </c>
      <c r="C748" s="1">
        <v>1.1799413999999999E-2</v>
      </c>
      <c r="D748" s="1">
        <v>1.1799413999999999E-2</v>
      </c>
      <c r="E748" s="1">
        <v>1.1799413999999999E-2</v>
      </c>
      <c r="F748" s="1">
        <v>1.1799413999999999E-2</v>
      </c>
      <c r="G748" s="1">
        <v>1.3780222999999999E-3</v>
      </c>
      <c r="H748" s="1">
        <v>7.4932269000000003E-5</v>
      </c>
    </row>
    <row r="749" spans="2:8" x14ac:dyDescent="0.35">
      <c r="B749">
        <v>8324.23</v>
      </c>
      <c r="C749" s="1">
        <v>1.2205493E-2</v>
      </c>
      <c r="D749" s="1">
        <v>1.2205493E-2</v>
      </c>
      <c r="E749" s="1">
        <v>1.2205493E-2</v>
      </c>
      <c r="F749" s="1">
        <v>1.2205493E-2</v>
      </c>
      <c r="G749" s="1">
        <v>1.3742876000000001E-3</v>
      </c>
      <c r="H749" s="1">
        <v>3.1495839000000002E-4</v>
      </c>
    </row>
    <row r="750" spans="2:8" x14ac:dyDescent="0.35">
      <c r="B750">
        <v>8324.5</v>
      </c>
      <c r="C750" s="1">
        <v>1.2555271999999999E-2</v>
      </c>
      <c r="D750" s="1">
        <v>1.2555271999999999E-2</v>
      </c>
      <c r="E750" s="1">
        <v>1.2555271999999999E-2</v>
      </c>
      <c r="F750" s="1">
        <v>1.2555271999999999E-2</v>
      </c>
      <c r="G750" s="1">
        <v>1.5512493999999999E-3</v>
      </c>
      <c r="H750" s="1">
        <v>7.0645094E-4</v>
      </c>
    </row>
    <row r="751" spans="2:8" x14ac:dyDescent="0.35">
      <c r="B751">
        <v>8324.77</v>
      </c>
      <c r="C751" s="1">
        <v>1.3043167E-2</v>
      </c>
      <c r="D751" s="1">
        <v>1.3043167E-2</v>
      </c>
      <c r="E751" s="1">
        <v>1.3043167E-2</v>
      </c>
      <c r="F751" s="1">
        <v>1.3043167E-2</v>
      </c>
      <c r="G751" s="1">
        <v>1.7557711E-3</v>
      </c>
      <c r="H751" s="1">
        <v>2.9618864000000001E-4</v>
      </c>
    </row>
    <row r="752" spans="2:8" x14ac:dyDescent="0.35">
      <c r="B752">
        <v>8325.0499999999993</v>
      </c>
      <c r="C752" s="1">
        <v>1.3520946000000001E-2</v>
      </c>
      <c r="D752" s="1">
        <v>1.3520946000000001E-2</v>
      </c>
      <c r="E752" s="1">
        <v>1.3520946000000001E-2</v>
      </c>
      <c r="F752" s="1">
        <v>1.3520946000000001E-2</v>
      </c>
      <c r="G752" s="1">
        <v>1.7141532E-3</v>
      </c>
      <c r="H752" s="1">
        <v>-1.0482154E-4</v>
      </c>
    </row>
    <row r="753" spans="2:8" x14ac:dyDescent="0.35">
      <c r="B753">
        <v>8325.32</v>
      </c>
      <c r="C753" s="1">
        <v>1.3985951999999999E-2</v>
      </c>
      <c r="D753" s="1">
        <v>1.3985951999999999E-2</v>
      </c>
      <c r="E753" s="1">
        <v>1.3985951999999999E-2</v>
      </c>
      <c r="F753" s="1">
        <v>1.3985951999999999E-2</v>
      </c>
      <c r="G753" s="1">
        <v>1.6981193E-3</v>
      </c>
      <c r="H753" s="1">
        <v>5.7022601000000003E-4</v>
      </c>
    </row>
    <row r="754" spans="2:8" x14ac:dyDescent="0.35">
      <c r="B754">
        <v>8325.6</v>
      </c>
      <c r="C754" s="1">
        <v>1.4454912E-2</v>
      </c>
      <c r="D754" s="1">
        <v>1.4454912E-2</v>
      </c>
      <c r="E754" s="1">
        <v>1.4454912E-2</v>
      </c>
      <c r="F754" s="1">
        <v>1.4454912E-2</v>
      </c>
      <c r="G754" s="1">
        <v>2.0277774999999999E-3</v>
      </c>
      <c r="H754" s="1">
        <v>9.2879772000000003E-4</v>
      </c>
    </row>
    <row r="755" spans="2:8" x14ac:dyDescent="0.35">
      <c r="B755">
        <v>8325.8700000000008</v>
      </c>
      <c r="C755" s="1">
        <v>1.5101229000000001E-2</v>
      </c>
      <c r="D755" s="1">
        <v>1.5101229000000001E-2</v>
      </c>
      <c r="E755" s="1">
        <v>1.5101229000000001E-2</v>
      </c>
      <c r="F755" s="1">
        <v>1.5101229000000001E-2</v>
      </c>
      <c r="G755" s="1">
        <v>2.208958E-3</v>
      </c>
      <c r="H755" s="1">
        <v>3.0665876999999998E-4</v>
      </c>
    </row>
    <row r="756" spans="2:8" x14ac:dyDescent="0.35">
      <c r="B756">
        <v>8326.15</v>
      </c>
      <c r="C756" s="1">
        <v>1.5669837999999998E-2</v>
      </c>
      <c r="D756" s="1">
        <v>1.5669839000000001E-2</v>
      </c>
      <c r="E756" s="1">
        <v>1.5669839000000001E-2</v>
      </c>
      <c r="F756" s="1">
        <v>1.5669839000000001E-2</v>
      </c>
      <c r="G756" s="1">
        <v>2.1964398E-3</v>
      </c>
      <c r="H756" s="1">
        <v>3.6948473000000001E-4</v>
      </c>
    </row>
    <row r="757" spans="2:8" x14ac:dyDescent="0.35">
      <c r="B757">
        <v>8326.42</v>
      </c>
      <c r="C757" s="1">
        <v>1.6309271E-2</v>
      </c>
      <c r="D757" s="1">
        <v>1.6309271E-2</v>
      </c>
      <c r="E757" s="1">
        <v>1.6309271E-2</v>
      </c>
      <c r="F757" s="1">
        <v>1.6309271E-2</v>
      </c>
      <c r="G757" s="1">
        <v>2.4121746000000002E-3</v>
      </c>
      <c r="H757" s="1">
        <v>9.2054419000000003E-4</v>
      </c>
    </row>
    <row r="758" spans="2:8" x14ac:dyDescent="0.35">
      <c r="B758">
        <v>8326.69</v>
      </c>
      <c r="C758" s="1">
        <v>1.6972412999999999E-2</v>
      </c>
      <c r="D758" s="1">
        <v>1.6972412999999999E-2</v>
      </c>
      <c r="E758" s="1">
        <v>1.6972412999999999E-2</v>
      </c>
      <c r="F758" s="1">
        <v>1.6972412999999999E-2</v>
      </c>
      <c r="G758" s="1">
        <v>2.6935336999999999E-3</v>
      </c>
      <c r="H758" s="1">
        <v>6.5220670999999999E-4</v>
      </c>
    </row>
    <row r="759" spans="2:8" x14ac:dyDescent="0.35">
      <c r="B759">
        <v>8326.9699999999993</v>
      </c>
      <c r="C759" s="1">
        <v>1.7790714999999999E-2</v>
      </c>
      <c r="D759" s="1">
        <v>1.7790714999999999E-2</v>
      </c>
      <c r="E759" s="1">
        <v>1.7790714999999999E-2</v>
      </c>
      <c r="F759" s="1">
        <v>1.7790714999999999E-2</v>
      </c>
      <c r="G759" s="1">
        <v>2.7708883000000001E-3</v>
      </c>
      <c r="H759" s="1">
        <v>1.8849557999999999E-4</v>
      </c>
    </row>
    <row r="760" spans="2:8" x14ac:dyDescent="0.35">
      <c r="B760">
        <v>8327.24</v>
      </c>
      <c r="C760" s="1">
        <v>1.8496400999999999E-2</v>
      </c>
      <c r="D760" s="1">
        <v>1.8496400999999999E-2</v>
      </c>
      <c r="E760" s="1">
        <v>1.8496400999999999E-2</v>
      </c>
      <c r="F760" s="1">
        <v>1.8496400999999999E-2</v>
      </c>
      <c r="G760" s="1">
        <v>2.7972062000000001E-3</v>
      </c>
      <c r="H760" s="1">
        <v>1.4450597999999999E-3</v>
      </c>
    </row>
    <row r="761" spans="2:8" x14ac:dyDescent="0.35">
      <c r="B761">
        <v>8327.52</v>
      </c>
      <c r="C761" s="1">
        <v>1.9329177999999999E-2</v>
      </c>
      <c r="D761" s="1">
        <v>1.9329177999999999E-2</v>
      </c>
      <c r="E761" s="1">
        <v>1.9329177999999999E-2</v>
      </c>
      <c r="F761" s="1">
        <v>1.9329177999999999E-2</v>
      </c>
      <c r="G761" s="1">
        <v>3.5656711999999999E-3</v>
      </c>
      <c r="H761" s="1">
        <v>1.8056611000000001E-3</v>
      </c>
    </row>
    <row r="762" spans="2:8" x14ac:dyDescent="0.35">
      <c r="B762">
        <v>8327.7900000000009</v>
      </c>
      <c r="C762" s="1">
        <v>2.045752E-2</v>
      </c>
      <c r="D762" s="1">
        <v>2.0457520999999999E-2</v>
      </c>
      <c r="E762" s="1">
        <v>2.0457520999999999E-2</v>
      </c>
      <c r="F762" s="1">
        <v>2.0457520999999999E-2</v>
      </c>
      <c r="G762" s="1">
        <v>3.7903198000000002E-3</v>
      </c>
      <c r="H762" s="1">
        <v>6.1218176000000005E-4</v>
      </c>
    </row>
    <row r="763" spans="2:8" x14ac:dyDescent="0.35">
      <c r="B763">
        <v>8328.06</v>
      </c>
      <c r="C763" s="1">
        <v>2.1375951000000001E-2</v>
      </c>
      <c r="D763" s="1">
        <v>2.1375951000000001E-2</v>
      </c>
      <c r="E763" s="1">
        <v>2.1375951000000001E-2</v>
      </c>
      <c r="F763" s="1">
        <v>2.1375951000000001E-2</v>
      </c>
      <c r="G763" s="1">
        <v>3.8962493000000002E-3</v>
      </c>
      <c r="H763" s="1">
        <v>1.3025046999999999E-3</v>
      </c>
    </row>
    <row r="764" spans="2:8" x14ac:dyDescent="0.35">
      <c r="B764">
        <v>8328.34</v>
      </c>
      <c r="C764" s="1">
        <v>2.2600458E-2</v>
      </c>
      <c r="D764" s="1">
        <v>2.2600458E-2</v>
      </c>
      <c r="E764" s="1">
        <v>2.2600458E-2</v>
      </c>
      <c r="F764" s="1">
        <v>2.2600458E-2</v>
      </c>
      <c r="G764" s="1">
        <v>4.5066973999999997E-3</v>
      </c>
      <c r="H764" s="1">
        <v>1.6760296000000001E-3</v>
      </c>
    </row>
    <row r="765" spans="2:8" x14ac:dyDescent="0.35">
      <c r="B765">
        <v>8328.61</v>
      </c>
      <c r="C765" s="1">
        <v>2.3854634E-2</v>
      </c>
      <c r="D765" s="1">
        <v>2.3854634E-2</v>
      </c>
      <c r="E765" s="1">
        <v>2.3854634E-2</v>
      </c>
      <c r="F765" s="1">
        <v>2.3854634E-2</v>
      </c>
      <c r="G765" s="1">
        <v>4.8180656000000001E-3</v>
      </c>
      <c r="H765" s="1">
        <v>1.9455308000000001E-3</v>
      </c>
    </row>
    <row r="766" spans="2:8" x14ac:dyDescent="0.35">
      <c r="B766">
        <v>8328.89</v>
      </c>
      <c r="C766" s="1">
        <v>2.5250393999999999E-2</v>
      </c>
      <c r="D766" s="1">
        <v>2.5250393999999999E-2</v>
      </c>
      <c r="E766" s="1">
        <v>2.5250393999999999E-2</v>
      </c>
      <c r="F766" s="1">
        <v>2.5250393999999999E-2</v>
      </c>
      <c r="G766" s="1">
        <v>5.5767394E-3</v>
      </c>
      <c r="H766" s="1">
        <v>3.1760289999999999E-3</v>
      </c>
    </row>
    <row r="767" spans="2:8" x14ac:dyDescent="0.35">
      <c r="B767">
        <v>8329.16</v>
      </c>
      <c r="C767" s="1">
        <v>2.6921840999999998E-2</v>
      </c>
      <c r="D767" s="1">
        <v>2.6921840999999998E-2</v>
      </c>
      <c r="E767" s="1">
        <v>2.6921840999999998E-2</v>
      </c>
      <c r="F767" s="1">
        <v>2.6921840999999998E-2</v>
      </c>
      <c r="G767" s="1">
        <v>6.5648816E-3</v>
      </c>
      <c r="H767" s="1">
        <v>3.3375624999999998E-3</v>
      </c>
    </row>
    <row r="768" spans="2:8" x14ac:dyDescent="0.35">
      <c r="B768">
        <v>8329.44</v>
      </c>
      <c r="C768" s="1">
        <v>2.8861079000000001E-2</v>
      </c>
      <c r="D768" s="1">
        <v>2.8861079000000001E-2</v>
      </c>
      <c r="E768" s="1">
        <v>2.8861079000000001E-2</v>
      </c>
      <c r="F768" s="1">
        <v>2.8861079000000001E-2</v>
      </c>
      <c r="G768" s="1">
        <v>7.4123988E-3</v>
      </c>
      <c r="H768" s="1">
        <v>4.2492325999999997E-3</v>
      </c>
    </row>
    <row r="769" spans="2:8" x14ac:dyDescent="0.35">
      <c r="B769">
        <v>8329.7099999999991</v>
      </c>
      <c r="C769" s="1">
        <v>3.0998660000000001E-2</v>
      </c>
      <c r="D769" s="1">
        <v>3.0998661E-2</v>
      </c>
      <c r="E769" s="1">
        <v>3.0998661E-2</v>
      </c>
      <c r="F769" s="1">
        <v>3.0998661E-2</v>
      </c>
      <c r="G769" s="1">
        <v>8.9019595000000007E-3</v>
      </c>
      <c r="H769" s="1">
        <v>5.4119594000000002E-3</v>
      </c>
    </row>
    <row r="770" spans="2:8" x14ac:dyDescent="0.35">
      <c r="B770">
        <v>8329.98</v>
      </c>
      <c r="C770" s="1">
        <v>3.3668137000000001E-2</v>
      </c>
      <c r="D770" s="1">
        <v>3.3668137000000001E-2</v>
      </c>
      <c r="E770" s="1">
        <v>3.3668137000000001E-2</v>
      </c>
      <c r="F770" s="1">
        <v>3.3668137000000001E-2</v>
      </c>
      <c r="G770" s="1">
        <v>1.0334856999999999E-2</v>
      </c>
      <c r="H770" s="1">
        <v>6.6033615E-3</v>
      </c>
    </row>
    <row r="771" spans="2:8" x14ac:dyDescent="0.35">
      <c r="B771">
        <v>8330.26</v>
      </c>
      <c r="C771" s="1">
        <v>3.6682831999999999E-2</v>
      </c>
      <c r="D771" s="1">
        <v>3.6682831999999999E-2</v>
      </c>
      <c r="E771" s="1">
        <v>3.6682831999999999E-2</v>
      </c>
      <c r="F771" s="1">
        <v>3.6682831999999999E-2</v>
      </c>
      <c r="G771" s="1">
        <v>1.2533808E-2</v>
      </c>
      <c r="H771" s="1">
        <v>1.0121412E-2</v>
      </c>
    </row>
    <row r="772" spans="2:8" x14ac:dyDescent="0.35">
      <c r="B772">
        <v>8330.5300000000007</v>
      </c>
      <c r="C772" s="1">
        <v>4.0561730999999997E-2</v>
      </c>
      <c r="D772" s="1">
        <v>4.0561732000000003E-2</v>
      </c>
      <c r="E772" s="1">
        <v>4.0561732000000003E-2</v>
      </c>
      <c r="F772" s="1">
        <v>4.0561732000000003E-2</v>
      </c>
      <c r="G772" s="1">
        <v>1.5901632999999998E-2</v>
      </c>
      <c r="H772" s="1">
        <v>1.5868376999999999E-2</v>
      </c>
    </row>
    <row r="773" spans="2:8" x14ac:dyDescent="0.35">
      <c r="B773">
        <v>8330.81</v>
      </c>
      <c r="C773" s="1">
        <v>4.542873E-2</v>
      </c>
      <c r="D773" s="1">
        <v>4.542873E-2</v>
      </c>
      <c r="E773" s="1">
        <v>4.542873E-2</v>
      </c>
      <c r="F773" s="1">
        <v>4.542873E-2</v>
      </c>
      <c r="G773" s="1">
        <v>2.1261414999999999E-2</v>
      </c>
      <c r="H773" s="1">
        <v>2.2161393000000001E-2</v>
      </c>
    </row>
    <row r="774" spans="2:8" x14ac:dyDescent="0.35">
      <c r="B774">
        <v>8331.08</v>
      </c>
      <c r="C774" s="1">
        <v>5.2255509999999998E-2</v>
      </c>
      <c r="D774" s="1">
        <v>5.2255509999999998E-2</v>
      </c>
      <c r="E774" s="1">
        <v>5.2255509999999998E-2</v>
      </c>
      <c r="F774" s="1">
        <v>5.2255509999999998E-2</v>
      </c>
      <c r="G774" s="1">
        <v>2.8090400000000001E-2</v>
      </c>
      <c r="H774" s="1">
        <v>2.5275373E-2</v>
      </c>
    </row>
    <row r="775" spans="2:8" x14ac:dyDescent="0.35">
      <c r="B775">
        <v>8331.36</v>
      </c>
      <c r="C775" s="1">
        <v>6.0878450000000001E-2</v>
      </c>
      <c r="D775" s="1">
        <v>6.0878450000000001E-2</v>
      </c>
      <c r="E775" s="1">
        <v>6.0878450000000001E-2</v>
      </c>
      <c r="F775" s="1">
        <v>6.0878450000000001E-2</v>
      </c>
      <c r="G775" s="1">
        <v>3.5162870999999998E-2</v>
      </c>
      <c r="H775" s="1">
        <v>3.1066783000000001E-2</v>
      </c>
    </row>
    <row r="776" spans="2:8" x14ac:dyDescent="0.35">
      <c r="B776">
        <v>8331.6299999999992</v>
      </c>
      <c r="C776" s="1">
        <v>7.1595089000000001E-2</v>
      </c>
      <c r="D776" s="1">
        <v>7.1595089000000001E-2</v>
      </c>
      <c r="E776" s="1">
        <v>7.1595089000000001E-2</v>
      </c>
      <c r="F776" s="1">
        <v>7.1595089000000001E-2</v>
      </c>
      <c r="G776" s="1">
        <v>4.5177130000000003E-2</v>
      </c>
      <c r="H776" s="1">
        <v>3.5520563999999998E-2</v>
      </c>
    </row>
    <row r="777" spans="2:8" x14ac:dyDescent="0.35">
      <c r="B777">
        <v>8331.91</v>
      </c>
      <c r="C777" s="1">
        <v>8.5725870999999995E-2</v>
      </c>
      <c r="D777" s="1">
        <v>8.5725871999999995E-2</v>
      </c>
      <c r="E777" s="1">
        <v>8.5725871999999995E-2</v>
      </c>
      <c r="F777" s="1">
        <v>8.5725871999999995E-2</v>
      </c>
      <c r="G777" s="1">
        <v>5.4699180999999999E-2</v>
      </c>
      <c r="H777" s="1">
        <v>3.8064325000000003E-2</v>
      </c>
    </row>
    <row r="778" spans="2:8" x14ac:dyDescent="0.35">
      <c r="B778">
        <v>8332.18</v>
      </c>
      <c r="C778">
        <v>0.10167964</v>
      </c>
      <c r="D778">
        <v>0.10167964</v>
      </c>
      <c r="E778">
        <v>0.10167964</v>
      </c>
      <c r="F778">
        <v>0.10167964</v>
      </c>
      <c r="G778" s="1">
        <v>6.6112509E-2</v>
      </c>
      <c r="H778" s="1">
        <v>3.0514250999999999E-2</v>
      </c>
    </row>
    <row r="779" spans="2:8" x14ac:dyDescent="0.35">
      <c r="B779">
        <v>8332.4500000000007</v>
      </c>
      <c r="C779">
        <v>0.12142662999999999</v>
      </c>
      <c r="D779">
        <v>0.12142662999999999</v>
      </c>
      <c r="E779">
        <v>0.12142662999999999</v>
      </c>
      <c r="F779">
        <v>0.12142662999999999</v>
      </c>
      <c r="G779" s="1">
        <v>7.1176876E-2</v>
      </c>
      <c r="H779" s="1">
        <v>2.3987888999999998E-2</v>
      </c>
    </row>
    <row r="780" spans="2:8" x14ac:dyDescent="0.35">
      <c r="B780">
        <v>8332.73</v>
      </c>
      <c r="C780">
        <v>0.14082691999999999</v>
      </c>
      <c r="D780">
        <v>0.14082691999999999</v>
      </c>
      <c r="E780">
        <v>0.14082691999999999</v>
      </c>
      <c r="F780">
        <v>0.14082691999999999</v>
      </c>
      <c r="G780" s="1">
        <v>7.9305847999999998E-2</v>
      </c>
      <c r="H780" s="1">
        <v>1.5586239E-2</v>
      </c>
    </row>
    <row r="781" spans="2:8" x14ac:dyDescent="0.35">
      <c r="B781">
        <v>8333</v>
      </c>
      <c r="C781">
        <v>0.16504484</v>
      </c>
      <c r="D781">
        <v>-0.47204196999999998</v>
      </c>
      <c r="E781">
        <v>0.16504484</v>
      </c>
      <c r="F781">
        <v>-0.47204198000000003</v>
      </c>
      <c r="G781" s="1">
        <v>7.9749308000000005E-2</v>
      </c>
      <c r="H781" s="1">
        <v>-3.9541697000000002E-3</v>
      </c>
    </row>
    <row r="782" spans="2:8" x14ac:dyDescent="0.35">
      <c r="B782">
        <v>8333.2800000000007</v>
      </c>
      <c r="C782">
        <v>0.18468904</v>
      </c>
      <c r="D782">
        <v>-0.54081349999999995</v>
      </c>
      <c r="E782">
        <v>0.18482762999999999</v>
      </c>
      <c r="F782">
        <v>-0.54067491000000001</v>
      </c>
      <c r="G782" s="1">
        <v>7.7131055000000004E-2</v>
      </c>
      <c r="H782" s="1">
        <v>1.1363658999999999E-3</v>
      </c>
    </row>
    <row r="783" spans="2:8" x14ac:dyDescent="0.35">
      <c r="B783">
        <v>8333.5499999999993</v>
      </c>
      <c r="C783">
        <v>0.20746692</v>
      </c>
      <c r="D783">
        <v>-0.46911041999999997</v>
      </c>
      <c r="E783">
        <v>0.20773912999999999</v>
      </c>
      <c r="F783">
        <v>-0.46883822000000003</v>
      </c>
      <c r="G783" s="1">
        <v>8.0374309000000005E-2</v>
      </c>
      <c r="H783" s="1">
        <v>-1.7681889000000001E-3</v>
      </c>
    </row>
    <row r="784" spans="2:8" x14ac:dyDescent="0.35">
      <c r="B784">
        <v>8333.83</v>
      </c>
      <c r="C784">
        <v>0.22889491000000001</v>
      </c>
      <c r="D784">
        <v>-0.39746144</v>
      </c>
      <c r="E784">
        <v>0.22930564000000001</v>
      </c>
      <c r="F784">
        <v>-0.39705070999999997</v>
      </c>
      <c r="G784" s="1">
        <v>7.6158551000000005E-2</v>
      </c>
      <c r="H784" s="1">
        <v>-1.8251494E-2</v>
      </c>
    </row>
    <row r="785" spans="2:8" x14ac:dyDescent="0.35">
      <c r="B785">
        <v>8334.1</v>
      </c>
      <c r="C785">
        <v>0.24935413000000001</v>
      </c>
      <c r="D785">
        <v>-0.33093486</v>
      </c>
      <c r="E785">
        <v>0.24989839</v>
      </c>
      <c r="F785">
        <v>-0.33039058999999998</v>
      </c>
      <c r="G785" s="1">
        <v>7.0335987000000003E-2</v>
      </c>
      <c r="H785" s="1">
        <v>-2.5026656000000001E-2</v>
      </c>
    </row>
    <row r="786" spans="2:8" x14ac:dyDescent="0.35">
      <c r="B786">
        <v>8334.3799999999992</v>
      </c>
      <c r="C786">
        <v>0.26757969999999998</v>
      </c>
      <c r="D786">
        <v>-0.26455084000000001</v>
      </c>
      <c r="E786">
        <v>0.26826242</v>
      </c>
      <c r="F786">
        <v>-0.26386811999999998</v>
      </c>
      <c r="G786" s="1">
        <v>6.239389E-2</v>
      </c>
      <c r="H786" s="1">
        <v>-2.3075571E-2</v>
      </c>
    </row>
    <row r="787" spans="2:8" x14ac:dyDescent="0.35">
      <c r="B787">
        <v>8334.65</v>
      </c>
      <c r="C787">
        <v>0.28367077000000002</v>
      </c>
      <c r="D787">
        <v>-0.20300161</v>
      </c>
      <c r="E787">
        <v>0.28448695000000002</v>
      </c>
      <c r="F787">
        <v>-0.20218543</v>
      </c>
      <c r="G787" s="1">
        <v>5.7644424E-2</v>
      </c>
      <c r="H787" s="1">
        <v>-2.1946892999999999E-2</v>
      </c>
    </row>
    <row r="788" spans="2:8" x14ac:dyDescent="0.35">
      <c r="B788">
        <v>8334.93</v>
      </c>
      <c r="C788">
        <v>0.29928413999999998</v>
      </c>
      <c r="D788">
        <v>-0.14167602000000001</v>
      </c>
      <c r="E788">
        <v>0.30023868999999997</v>
      </c>
      <c r="F788">
        <v>-0.14072148000000001</v>
      </c>
      <c r="G788" s="1">
        <v>5.0323099000000003E-2</v>
      </c>
      <c r="H788" s="1">
        <v>-2.4595374999999999E-2</v>
      </c>
    </row>
    <row r="789" spans="2:8" x14ac:dyDescent="0.35">
      <c r="B789">
        <v>8335.2000000000007</v>
      </c>
      <c r="C789">
        <v>0.31134846999999999</v>
      </c>
      <c r="D789" s="1">
        <v>-8.4905005000000006E-2</v>
      </c>
      <c r="E789">
        <v>0.31243641</v>
      </c>
      <c r="F789" s="1">
        <v>-8.3817064999999996E-2</v>
      </c>
      <c r="G789" s="1">
        <v>4.4116967E-2</v>
      </c>
      <c r="H789" s="1">
        <v>-1.9618633999999999E-2</v>
      </c>
    </row>
    <row r="790" spans="2:8" x14ac:dyDescent="0.35">
      <c r="B790">
        <v>8335.48</v>
      </c>
      <c r="C790">
        <v>0.32354846999999998</v>
      </c>
      <c r="D790" s="1">
        <v>-2.8431343000000001E-2</v>
      </c>
      <c r="E790">
        <v>0.32477471000000002</v>
      </c>
      <c r="F790" s="1">
        <v>-2.7205107999999999E-2</v>
      </c>
      <c r="G790" s="1">
        <v>3.9532850000000001E-2</v>
      </c>
      <c r="H790" s="1">
        <v>-1.9929217999999999E-2</v>
      </c>
    </row>
    <row r="791" spans="2:8" x14ac:dyDescent="0.35">
      <c r="B791">
        <v>8335.75</v>
      </c>
      <c r="C791">
        <v>0.33309154000000002</v>
      </c>
      <c r="D791" s="1">
        <v>2.3760613E-2</v>
      </c>
      <c r="E791">
        <v>0.3344511</v>
      </c>
      <c r="F791" s="1">
        <v>2.5120165999999999E-2</v>
      </c>
      <c r="G791" s="1">
        <v>3.3155896999999997E-2</v>
      </c>
      <c r="H791" s="1">
        <v>-2.2152689E-2</v>
      </c>
    </row>
    <row r="792" spans="2:8" x14ac:dyDescent="0.35">
      <c r="B792">
        <v>8336.02</v>
      </c>
      <c r="C792">
        <v>0.34145265000000002</v>
      </c>
      <c r="D792" s="1">
        <v>7.3777540000000003E-2</v>
      </c>
      <c r="E792">
        <v>0.34294549000000002</v>
      </c>
      <c r="F792" s="1">
        <v>7.5270376999999999E-2</v>
      </c>
      <c r="G792" s="1">
        <v>2.7570397999999999E-2</v>
      </c>
      <c r="H792" s="1">
        <v>-1.6536783999999999E-2</v>
      </c>
    </row>
    <row r="793" spans="2:8" x14ac:dyDescent="0.35">
      <c r="B793">
        <v>8336.2999999999993</v>
      </c>
      <c r="C793">
        <v>0.34825526000000001</v>
      </c>
      <c r="D793">
        <v>0.12340091</v>
      </c>
      <c r="E793">
        <v>0.34988627999999999</v>
      </c>
      <c r="F793">
        <v>0.12503193000000001</v>
      </c>
      <c r="G793" s="1">
        <v>2.4060666000000001E-2</v>
      </c>
      <c r="H793" s="1">
        <v>-9.9543109000000008E-3</v>
      </c>
    </row>
    <row r="794" spans="2:8" x14ac:dyDescent="0.35">
      <c r="B794">
        <v>8336.57</v>
      </c>
      <c r="C794">
        <v>0.35468601999999999</v>
      </c>
      <c r="D794">
        <v>0.16913568000000001</v>
      </c>
      <c r="E794">
        <v>0.35645025000000002</v>
      </c>
      <c r="F794">
        <v>0.17089990999999999</v>
      </c>
      <c r="G794" s="1">
        <v>2.2095527E-2</v>
      </c>
      <c r="H794" s="1">
        <v>-4.8397583999999997E-3</v>
      </c>
    </row>
    <row r="795" spans="2:8" x14ac:dyDescent="0.35">
      <c r="B795">
        <v>8336.85</v>
      </c>
      <c r="C795">
        <v>0.3604078</v>
      </c>
      <c r="D795">
        <v>0.21442154999999999</v>
      </c>
      <c r="E795">
        <v>0.36231013000000001</v>
      </c>
      <c r="F795">
        <v>0.21632388</v>
      </c>
      <c r="G795" s="1">
        <v>2.1398799E-2</v>
      </c>
      <c r="H795" s="1">
        <v>-1.6308671000000001E-3</v>
      </c>
    </row>
    <row r="796" spans="2:8" x14ac:dyDescent="0.35">
      <c r="B796">
        <v>8337.1200000000008</v>
      </c>
      <c r="C796">
        <v>0.36645536000000001</v>
      </c>
      <c r="D796">
        <v>0.25607331</v>
      </c>
      <c r="E796">
        <v>0.36849082999999999</v>
      </c>
      <c r="F796">
        <v>0.25810876999999999</v>
      </c>
      <c r="G796" s="1">
        <v>2.119855E-2</v>
      </c>
      <c r="H796" s="1">
        <v>5.9659069999999995E-4</v>
      </c>
    </row>
    <row r="797" spans="2:8" x14ac:dyDescent="0.35">
      <c r="B797">
        <v>8337.4</v>
      </c>
      <c r="C797">
        <v>0.37206699999999998</v>
      </c>
      <c r="D797">
        <v>0.2972282</v>
      </c>
      <c r="E797">
        <v>0.37424049999999998</v>
      </c>
      <c r="F797">
        <v>0.29940169999999999</v>
      </c>
      <c r="G797" s="1">
        <v>2.1726922999999999E-2</v>
      </c>
      <c r="H797" s="1">
        <v>6.5764367000000004E-3</v>
      </c>
    </row>
    <row r="798" spans="2:8" x14ac:dyDescent="0.35">
      <c r="B798">
        <v>8337.67</v>
      </c>
      <c r="C798">
        <v>0.37840517000000001</v>
      </c>
      <c r="D798">
        <v>0.33499607999999997</v>
      </c>
      <c r="E798">
        <v>0.38071173000000003</v>
      </c>
      <c r="F798">
        <v>0.33730264999999998</v>
      </c>
      <c r="G798" s="1">
        <v>2.4815591000000001E-2</v>
      </c>
      <c r="H798" s="1">
        <v>9.2376772000000006E-3</v>
      </c>
    </row>
    <row r="799" spans="2:8" x14ac:dyDescent="0.35">
      <c r="B799">
        <v>8337.9500000000007</v>
      </c>
      <c r="C799">
        <v>0.38571557000000001</v>
      </c>
      <c r="D799">
        <v>0.37222652000000001</v>
      </c>
      <c r="E799">
        <v>0.38816009000000001</v>
      </c>
      <c r="F799">
        <v>0.37467104000000001</v>
      </c>
      <c r="G799" s="1">
        <v>2.6807646000000001E-2</v>
      </c>
      <c r="H799" s="1">
        <v>8.2229155000000005E-3</v>
      </c>
    </row>
    <row r="800" spans="2:8" x14ac:dyDescent="0.35">
      <c r="B800">
        <v>8338.2199999999993</v>
      </c>
      <c r="C800">
        <v>0.39314937</v>
      </c>
      <c r="D800">
        <v>0.40630968000000001</v>
      </c>
      <c r="E800">
        <v>0.39572688</v>
      </c>
      <c r="F800">
        <v>0.40888718000000002</v>
      </c>
      <c r="G800" s="1">
        <v>2.9338194000000001E-2</v>
      </c>
      <c r="H800" s="1">
        <v>8.4431521999999998E-3</v>
      </c>
    </row>
    <row r="801" spans="2:8" x14ac:dyDescent="0.35">
      <c r="B801">
        <v>8338.5</v>
      </c>
      <c r="C801">
        <v>0.40185157999999999</v>
      </c>
      <c r="D801">
        <v>0.43982218000000001</v>
      </c>
      <c r="E801">
        <v>0.40456697000000003</v>
      </c>
      <c r="F801">
        <v>0.44253756</v>
      </c>
      <c r="G801" s="1">
        <v>3.1451380000000001E-2</v>
      </c>
      <c r="H801" s="1">
        <v>9.8877937999999992E-3</v>
      </c>
    </row>
    <row r="802" spans="2:8" x14ac:dyDescent="0.35">
      <c r="B802">
        <v>8338.77</v>
      </c>
      <c r="C802">
        <v>0.41044763000000001</v>
      </c>
      <c r="D802">
        <v>0.47041976000000002</v>
      </c>
      <c r="E802">
        <v>0.41329592999999998</v>
      </c>
      <c r="F802">
        <v>0.47326805</v>
      </c>
      <c r="G802" s="1">
        <v>3.4776480999999998E-2</v>
      </c>
      <c r="H802" s="1">
        <v>7.0548243999999996E-3</v>
      </c>
    </row>
    <row r="803" spans="2:8" x14ac:dyDescent="0.35">
      <c r="B803">
        <v>8339.0499999999993</v>
      </c>
      <c r="C803">
        <v>0.42097865000000001</v>
      </c>
      <c r="D803">
        <v>0.50042083999999998</v>
      </c>
      <c r="E803">
        <v>0.42396475</v>
      </c>
      <c r="F803">
        <v>0.50340693000000003</v>
      </c>
      <c r="G803" s="1">
        <v>3.5331532999999998E-2</v>
      </c>
      <c r="H803" s="1">
        <v>3.1446463000000001E-4</v>
      </c>
    </row>
    <row r="804" spans="2:8" x14ac:dyDescent="0.35">
      <c r="B804">
        <v>8339.32</v>
      </c>
      <c r="C804">
        <v>0.42987997</v>
      </c>
      <c r="D804">
        <v>0.52773197999999999</v>
      </c>
      <c r="E804">
        <v>0.43299892000000001</v>
      </c>
      <c r="F804">
        <v>0.53085092</v>
      </c>
      <c r="G804" s="1">
        <v>3.4949436E-2</v>
      </c>
      <c r="H804" s="1">
        <v>-1.7808511E-3</v>
      </c>
    </row>
    <row r="805" spans="2:8" x14ac:dyDescent="0.35">
      <c r="B805">
        <v>8339.6</v>
      </c>
      <c r="C805">
        <v>0.44020083999999998</v>
      </c>
      <c r="D805">
        <v>0.55442815999999995</v>
      </c>
      <c r="E805">
        <v>0.44345751</v>
      </c>
      <c r="F805">
        <v>0.55768481999999997</v>
      </c>
      <c r="G805" s="1">
        <v>3.4352065000000001E-2</v>
      </c>
      <c r="H805" s="1">
        <v>-5.8460313000000003E-3</v>
      </c>
    </row>
    <row r="806" spans="2:8" x14ac:dyDescent="0.35">
      <c r="B806">
        <v>8339.8700000000008</v>
      </c>
      <c r="C806">
        <v>0.44877360999999999</v>
      </c>
      <c r="D806">
        <v>0.57865200000000006</v>
      </c>
      <c r="E806">
        <v>0.45216305000000001</v>
      </c>
      <c r="F806">
        <v>0.58204144000000002</v>
      </c>
      <c r="G806" s="1">
        <v>3.1734118999999998E-2</v>
      </c>
      <c r="H806" s="1">
        <v>-4.5452404999999996E-3</v>
      </c>
    </row>
    <row r="807" spans="2:8" x14ac:dyDescent="0.35">
      <c r="B807">
        <v>8340.15</v>
      </c>
      <c r="C807">
        <v>0.45765460000000002</v>
      </c>
      <c r="D807">
        <v>0.60224981</v>
      </c>
      <c r="E807">
        <v>0.46118168999999998</v>
      </c>
      <c r="F807">
        <v>0.60577689000000001</v>
      </c>
      <c r="G807" s="1">
        <v>3.1852182999999999E-2</v>
      </c>
      <c r="H807" s="1">
        <v>5.3804674999999996E-4</v>
      </c>
    </row>
    <row r="808" spans="2:8" x14ac:dyDescent="0.35">
      <c r="B808">
        <v>8340.42</v>
      </c>
      <c r="C808">
        <v>0.46629230999999999</v>
      </c>
      <c r="D808">
        <v>0.62358550999999995</v>
      </c>
      <c r="E808">
        <v>0.46995208999999999</v>
      </c>
      <c r="F808">
        <v>0.62724528000000002</v>
      </c>
      <c r="G808" s="1">
        <v>3.2030045E-2</v>
      </c>
      <c r="H808" s="1">
        <v>-1.0091861000000001E-3</v>
      </c>
    </row>
    <row r="809" spans="2:8" x14ac:dyDescent="0.35">
      <c r="B809">
        <v>8340.7000000000007</v>
      </c>
      <c r="C809">
        <v>0.47527112999999999</v>
      </c>
      <c r="D809">
        <v>0.64429144999999999</v>
      </c>
      <c r="E809">
        <v>0.47906848000000002</v>
      </c>
      <c r="F809">
        <v>0.64808880999999996</v>
      </c>
      <c r="G809" s="1">
        <v>3.1297129999999999E-2</v>
      </c>
      <c r="H809" s="1">
        <v>-2.0417897999999999E-3</v>
      </c>
    </row>
    <row r="810" spans="2:8" x14ac:dyDescent="0.35">
      <c r="B810">
        <v>8340.9699999999993</v>
      </c>
      <c r="C810">
        <v>0.48350573000000002</v>
      </c>
      <c r="D810">
        <v>0.66293813999999995</v>
      </c>
      <c r="E810">
        <v>0.48743571000000002</v>
      </c>
      <c r="F810">
        <v>0.66686811999999995</v>
      </c>
      <c r="G810" s="1">
        <v>3.090706E-2</v>
      </c>
      <c r="H810" s="1">
        <v>2.4984325999999999E-3</v>
      </c>
    </row>
    <row r="811" spans="2:8" x14ac:dyDescent="0.35">
      <c r="B811">
        <v>8341.25</v>
      </c>
      <c r="C811">
        <v>0.49227000999999998</v>
      </c>
      <c r="D811">
        <v>0.68095874999999995</v>
      </c>
      <c r="E811">
        <v>0.49633748</v>
      </c>
      <c r="F811">
        <v>0.68502622999999996</v>
      </c>
      <c r="G811" s="1">
        <v>3.2671268000000003E-2</v>
      </c>
      <c r="H811" s="1">
        <v>6.6745674999999999E-3</v>
      </c>
    </row>
    <row r="812" spans="2:8" x14ac:dyDescent="0.35">
      <c r="B812">
        <v>8341.52</v>
      </c>
      <c r="C812">
        <v>0.50147492999999999</v>
      </c>
      <c r="D812">
        <v>0.69711557999999996</v>
      </c>
      <c r="E812">
        <v>0.50567494999999996</v>
      </c>
      <c r="F812">
        <v>0.70131560000000004</v>
      </c>
      <c r="G812" s="1">
        <v>3.4578072000000001E-2</v>
      </c>
      <c r="H812" s="1">
        <v>1.1228171E-2</v>
      </c>
    </row>
    <row r="813" spans="2:8" x14ac:dyDescent="0.35">
      <c r="B813">
        <v>8341.7999999999993</v>
      </c>
      <c r="C813">
        <v>0.51128795000000005</v>
      </c>
      <c r="D813">
        <v>0.71265738000000001</v>
      </c>
      <c r="E813">
        <v>0.51562538999999996</v>
      </c>
      <c r="F813">
        <v>0.71699482000000003</v>
      </c>
      <c r="G813" s="1">
        <v>3.8846762999999999E-2</v>
      </c>
      <c r="H813" s="1">
        <v>1.0583073E-2</v>
      </c>
    </row>
    <row r="814" spans="2:8" x14ac:dyDescent="0.35">
      <c r="B814">
        <v>8342.07</v>
      </c>
      <c r="C814">
        <v>0.52284065000000002</v>
      </c>
      <c r="D814">
        <v>0.72652349000000005</v>
      </c>
      <c r="E814">
        <v>0.52731057000000003</v>
      </c>
      <c r="F814">
        <v>0.73099340000000002</v>
      </c>
      <c r="G814" s="1">
        <v>4.0398762999999997E-2</v>
      </c>
      <c r="H814" s="1">
        <v>6.0614490999999996E-3</v>
      </c>
    </row>
    <row r="815" spans="2:8" x14ac:dyDescent="0.35">
      <c r="B815">
        <v>8342.35</v>
      </c>
      <c r="C815">
        <v>0.53350726999999998</v>
      </c>
      <c r="D815">
        <v>0.73979298000000004</v>
      </c>
      <c r="E815">
        <v>0.53811452999999998</v>
      </c>
      <c r="F815">
        <v>0.74440024000000005</v>
      </c>
      <c r="G815" s="1">
        <v>4.2180558999999999E-2</v>
      </c>
      <c r="H815" s="1">
        <v>1.7732682999999999E-2</v>
      </c>
    </row>
    <row r="816" spans="2:8" x14ac:dyDescent="0.35">
      <c r="B816">
        <v>8342.6200000000008</v>
      </c>
      <c r="C816">
        <v>0.54603995000000005</v>
      </c>
      <c r="D816">
        <v>0.75156752000000004</v>
      </c>
      <c r="E816">
        <v>0.55077962000000003</v>
      </c>
      <c r="F816">
        <v>0.75630719000000002</v>
      </c>
      <c r="G816" s="1">
        <v>5.0151738000000001E-2</v>
      </c>
      <c r="H816" s="1">
        <v>1.9038026E-2</v>
      </c>
    </row>
    <row r="817" spans="2:8" x14ac:dyDescent="0.35">
      <c r="B817">
        <v>8342.9</v>
      </c>
      <c r="C817">
        <v>0.56109072000000004</v>
      </c>
      <c r="D817">
        <v>0.76277123999999996</v>
      </c>
      <c r="E817">
        <v>0.56596765999999998</v>
      </c>
      <c r="F817">
        <v>0.76764816999999996</v>
      </c>
      <c r="G817" s="1">
        <v>5.2651473999999997E-2</v>
      </c>
      <c r="H817" s="1">
        <v>8.0963391000000006E-3</v>
      </c>
    </row>
    <row r="818" spans="2:8" x14ac:dyDescent="0.35">
      <c r="B818">
        <v>8343.18</v>
      </c>
      <c r="C818">
        <v>0.57552477999999996</v>
      </c>
      <c r="D818">
        <v>0.77300261999999997</v>
      </c>
      <c r="E818">
        <v>0.58053895</v>
      </c>
      <c r="F818">
        <v>0.77801677999999996</v>
      </c>
      <c r="G818" s="1">
        <v>5.4685688000000003E-2</v>
      </c>
      <c r="H818" s="1">
        <v>1.0046328E-2</v>
      </c>
    </row>
    <row r="819" spans="2:8" x14ac:dyDescent="0.35">
      <c r="B819">
        <v>8343.4500000000007</v>
      </c>
      <c r="C819">
        <v>0.59116785000000005</v>
      </c>
      <c r="D819">
        <v>0.78199781000000002</v>
      </c>
      <c r="E819">
        <v>0.59631431000000001</v>
      </c>
      <c r="F819">
        <v>0.78714426000000004</v>
      </c>
      <c r="G819" s="1">
        <v>5.8176954000000003E-2</v>
      </c>
      <c r="H819" s="1">
        <v>1.2691213E-2</v>
      </c>
    </row>
    <row r="820" spans="2:8" x14ac:dyDescent="0.35">
      <c r="B820">
        <v>8343.73</v>
      </c>
      <c r="C820">
        <v>0.60752209999999995</v>
      </c>
      <c r="D820">
        <v>0.79047506000000001</v>
      </c>
      <c r="E820">
        <v>0.61280572</v>
      </c>
      <c r="F820">
        <v>0.79575867</v>
      </c>
      <c r="G820" s="1">
        <v>6.1665854999999999E-2</v>
      </c>
      <c r="H820" s="1">
        <v>1.2061248E-2</v>
      </c>
    </row>
    <row r="821" spans="2:8" x14ac:dyDescent="0.35">
      <c r="B821">
        <v>8344</v>
      </c>
      <c r="C821">
        <v>0.62508406999999999</v>
      </c>
      <c r="D821">
        <v>0.79787834999999996</v>
      </c>
      <c r="E821">
        <v>0.6304999</v>
      </c>
      <c r="F821">
        <v>0.80329417999999997</v>
      </c>
      <c r="G821" s="1">
        <v>6.4810640000000003E-2</v>
      </c>
      <c r="H821" s="1">
        <v>6.7810617000000004E-3</v>
      </c>
    </row>
    <row r="822" spans="2:8" x14ac:dyDescent="0.35">
      <c r="B822">
        <v>8344.2800000000007</v>
      </c>
      <c r="C822">
        <v>0.64316795999999998</v>
      </c>
      <c r="D822">
        <v>0.80480801000000002</v>
      </c>
      <c r="E822">
        <v>0.64872085999999995</v>
      </c>
      <c r="F822">
        <v>0.81036090999999999</v>
      </c>
      <c r="G822" s="1">
        <v>6.5395439E-2</v>
      </c>
      <c r="H822" s="1">
        <v>7.8315073999999998E-3</v>
      </c>
    </row>
    <row r="823" spans="2:8" x14ac:dyDescent="0.35">
      <c r="B823">
        <v>8344.5499999999993</v>
      </c>
      <c r="C823">
        <v>0.66105155999999998</v>
      </c>
      <c r="D823">
        <v>0.81081853999999998</v>
      </c>
      <c r="E823">
        <v>0.66673662</v>
      </c>
      <c r="F823">
        <v>0.81650358999999995</v>
      </c>
      <c r="G823" s="1">
        <v>6.9117970000000001E-2</v>
      </c>
      <c r="H823" s="1">
        <v>7.0024136000000001E-3</v>
      </c>
    </row>
    <row r="824" spans="2:8" x14ac:dyDescent="0.35">
      <c r="B824">
        <v>8344.83</v>
      </c>
      <c r="C824">
        <v>0.68118283999999996</v>
      </c>
      <c r="D824">
        <v>0.81640712000000004</v>
      </c>
      <c r="E824">
        <v>0.68700488999999998</v>
      </c>
      <c r="F824">
        <v>0.82222916000000001</v>
      </c>
      <c r="G824" s="1">
        <v>6.9246766000000001E-2</v>
      </c>
      <c r="H824" s="1">
        <v>-4.4604912000000003E-5</v>
      </c>
    </row>
    <row r="825" spans="2:8" x14ac:dyDescent="0.35">
      <c r="B825">
        <v>8345.1</v>
      </c>
      <c r="C825">
        <v>0.69913729000000002</v>
      </c>
      <c r="D825">
        <v>0.82122402999999999</v>
      </c>
      <c r="E825">
        <v>0.70509140999999997</v>
      </c>
      <c r="F825">
        <v>0.82717814999999995</v>
      </c>
      <c r="G825" s="1">
        <v>6.9093436999999994E-2</v>
      </c>
      <c r="H825" s="1">
        <v>8.9170793999999998E-3</v>
      </c>
    </row>
    <row r="826" spans="2:8" x14ac:dyDescent="0.35">
      <c r="B826">
        <v>8345.3799999999992</v>
      </c>
      <c r="C826">
        <v>0.71918422999999998</v>
      </c>
      <c r="D826">
        <v>0.82567805000000005</v>
      </c>
      <c r="E826">
        <v>0.72527527999999997</v>
      </c>
      <c r="F826">
        <v>0.83176908999999999</v>
      </c>
      <c r="G826" s="1">
        <v>7.4151159999999994E-2</v>
      </c>
      <c r="H826" s="1">
        <v>7.5198306000000001E-3</v>
      </c>
    </row>
    <row r="827" spans="2:8" x14ac:dyDescent="0.35">
      <c r="B827">
        <v>8345.65</v>
      </c>
      <c r="C827">
        <v>0.73992042000000002</v>
      </c>
      <c r="D827">
        <v>0.82950049999999997</v>
      </c>
      <c r="E827">
        <v>0.74614347000000003</v>
      </c>
      <c r="F827">
        <v>0.83572354000000004</v>
      </c>
      <c r="G827" s="1">
        <v>7.3229344000000002E-2</v>
      </c>
      <c r="H827" s="1">
        <v>-2.8825923999999999E-3</v>
      </c>
    </row>
    <row r="828" spans="2:8" x14ac:dyDescent="0.35">
      <c r="B828">
        <v>8345.93</v>
      </c>
      <c r="C828">
        <v>0.75946037</v>
      </c>
      <c r="D828">
        <v>0.83302646999999996</v>
      </c>
      <c r="E828">
        <v>0.76582026999999997</v>
      </c>
      <c r="F828">
        <v>0.83938636</v>
      </c>
      <c r="G828" s="1">
        <v>7.2565734000000007E-2</v>
      </c>
      <c r="H828" s="1">
        <v>-4.0618347999999997E-3</v>
      </c>
    </row>
    <row r="829" spans="2:8" x14ac:dyDescent="0.35">
      <c r="B829">
        <v>8346.2000000000007</v>
      </c>
      <c r="C829">
        <v>0.77983157999999997</v>
      </c>
      <c r="D829">
        <v>0.83605359000000001</v>
      </c>
      <c r="E829">
        <v>0.78632340000000001</v>
      </c>
      <c r="F829">
        <v>0.84254541000000005</v>
      </c>
      <c r="G829" s="1">
        <v>7.0995335000000007E-2</v>
      </c>
      <c r="H829" s="1">
        <v>-4.4874931E-3</v>
      </c>
    </row>
    <row r="830" spans="2:8" x14ac:dyDescent="0.35">
      <c r="B830">
        <v>8346.48</v>
      </c>
      <c r="C830">
        <v>0.79850779999999999</v>
      </c>
      <c r="D830">
        <v>0.83885803999999997</v>
      </c>
      <c r="E830">
        <v>0.80513639999999997</v>
      </c>
      <c r="F830">
        <v>0.84548663000000002</v>
      </c>
      <c r="G830" s="1">
        <v>7.0097613000000003E-2</v>
      </c>
      <c r="H830" s="1">
        <v>-3.9263474000000003E-3</v>
      </c>
    </row>
    <row r="831" spans="2:8" x14ac:dyDescent="0.35">
      <c r="B831">
        <v>8346.75</v>
      </c>
      <c r="C831">
        <v>0.81838526</v>
      </c>
      <c r="D831">
        <v>0.84128899000000001</v>
      </c>
      <c r="E831">
        <v>0.82514571000000003</v>
      </c>
      <c r="F831">
        <v>0.84804942999999999</v>
      </c>
      <c r="G831" s="1">
        <v>6.8835842999999994E-2</v>
      </c>
      <c r="H831" s="1">
        <v>-1.3716254000000001E-2</v>
      </c>
    </row>
    <row r="832" spans="2:8" x14ac:dyDescent="0.35">
      <c r="B832">
        <v>8347.0300000000007</v>
      </c>
      <c r="C832">
        <v>0.83636752000000003</v>
      </c>
      <c r="D832">
        <v>0.84357844000000004</v>
      </c>
      <c r="E832">
        <v>0.84326466</v>
      </c>
      <c r="F832">
        <v>0.85047556999999996</v>
      </c>
      <c r="G832" s="1">
        <v>6.2553673000000004E-2</v>
      </c>
      <c r="H832" s="1">
        <v>-1.7182200000000002E-2</v>
      </c>
    </row>
    <row r="833" spans="2:8" x14ac:dyDescent="0.35">
      <c r="B833">
        <v>8347.31</v>
      </c>
      <c r="C833">
        <v>0.85341531999999998</v>
      </c>
      <c r="D833">
        <v>0.84568502999999995</v>
      </c>
      <c r="E833">
        <v>0.86044913000000001</v>
      </c>
      <c r="F833">
        <v>0.85271883000000004</v>
      </c>
      <c r="G833" s="1">
        <v>5.9213810999999998E-2</v>
      </c>
      <c r="H833" s="1">
        <v>-1.2924945E-2</v>
      </c>
    </row>
    <row r="834" spans="2:8" x14ac:dyDescent="0.35">
      <c r="B834">
        <v>8347.58</v>
      </c>
      <c r="C834">
        <v>0.86893511000000001</v>
      </c>
      <c r="D834">
        <v>0.84759331000000004</v>
      </c>
      <c r="E834">
        <v>0.87610065999999998</v>
      </c>
      <c r="F834">
        <v>0.85475884999999996</v>
      </c>
      <c r="G834" s="1">
        <v>5.5444952999999998E-2</v>
      </c>
      <c r="H834" s="1">
        <v>-1.6582434E-2</v>
      </c>
    </row>
    <row r="835" spans="2:8" x14ac:dyDescent="0.35">
      <c r="B835">
        <v>8347.86</v>
      </c>
      <c r="C835">
        <v>0.88391005</v>
      </c>
      <c r="D835">
        <v>0.84949655999999996</v>
      </c>
      <c r="E835">
        <v>0.89121216999999997</v>
      </c>
      <c r="F835">
        <v>0.85679868000000003</v>
      </c>
      <c r="G835" s="1">
        <v>5.0093472999999999E-2</v>
      </c>
      <c r="H835" s="1">
        <v>-2.5608755E-2</v>
      </c>
    </row>
    <row r="836" spans="2:8" x14ac:dyDescent="0.35">
      <c r="B836">
        <v>8348.1299999999992</v>
      </c>
      <c r="C836">
        <v>0.89648651999999995</v>
      </c>
      <c r="D836">
        <v>0.85129993000000004</v>
      </c>
      <c r="E836">
        <v>0.90392032</v>
      </c>
      <c r="F836">
        <v>0.85873372000000003</v>
      </c>
      <c r="G836" s="1">
        <v>4.1360137999999998E-2</v>
      </c>
      <c r="H836" s="1">
        <v>-3.0812295999999999E-2</v>
      </c>
    </row>
    <row r="837" spans="2:8" x14ac:dyDescent="0.35">
      <c r="B837">
        <v>8348.41</v>
      </c>
      <c r="C837">
        <v>0.90665812000000001</v>
      </c>
      <c r="D837">
        <v>0.85314561</v>
      </c>
      <c r="E837">
        <v>0.91422842000000004</v>
      </c>
      <c r="F837">
        <v>0.86071591000000003</v>
      </c>
      <c r="G837" s="1">
        <v>3.3146710000000003E-2</v>
      </c>
      <c r="H837" s="1">
        <v>-2.5687411E-2</v>
      </c>
    </row>
    <row r="838" spans="2:8" x14ac:dyDescent="0.35">
      <c r="B838">
        <v>8348.68</v>
      </c>
      <c r="C838">
        <v>0.91471720999999995</v>
      </c>
      <c r="D838">
        <v>0.85490191999999998</v>
      </c>
      <c r="E838">
        <v>0.92241910999999999</v>
      </c>
      <c r="F838">
        <v>0.86260380999999997</v>
      </c>
      <c r="G838" s="1">
        <v>2.7232062000000001E-2</v>
      </c>
      <c r="H838" s="1">
        <v>-2.1344333E-2</v>
      </c>
    </row>
    <row r="839" spans="2:8" x14ac:dyDescent="0.35">
      <c r="B839">
        <v>8348.9599999999991</v>
      </c>
      <c r="C839">
        <v>0.92163574999999998</v>
      </c>
      <c r="D839">
        <v>0.85669910000000005</v>
      </c>
      <c r="E839">
        <v>0.92947407999999998</v>
      </c>
      <c r="F839">
        <v>0.86453742</v>
      </c>
      <c r="G839" s="1">
        <v>2.1407327E-2</v>
      </c>
      <c r="H839" s="1">
        <v>-2.0677015E-2</v>
      </c>
    </row>
    <row r="840" spans="2:8" x14ac:dyDescent="0.35">
      <c r="B840">
        <v>8349.24</v>
      </c>
      <c r="C840">
        <v>0.92670532000000005</v>
      </c>
      <c r="D840">
        <v>0.85847183000000005</v>
      </c>
      <c r="E840">
        <v>0.93468003</v>
      </c>
      <c r="F840">
        <v>0.86644653000000005</v>
      </c>
      <c r="G840" s="1">
        <v>1.5652933000000001E-2</v>
      </c>
      <c r="H840" s="1">
        <v>-2.0706051999999999E-2</v>
      </c>
    </row>
    <row r="841" spans="2:8" x14ac:dyDescent="0.35">
      <c r="B841">
        <v>8349.51</v>
      </c>
      <c r="C841">
        <v>0.93024487</v>
      </c>
      <c r="D841">
        <v>0.86015823000000002</v>
      </c>
      <c r="E841">
        <v>0.93835106999999995</v>
      </c>
      <c r="F841">
        <v>0.86826442000000004</v>
      </c>
      <c r="G841" s="1">
        <v>1.0018997999999999E-2</v>
      </c>
      <c r="H841" s="1">
        <v>-1.8474797000000001E-2</v>
      </c>
    </row>
    <row r="842" spans="2:8" x14ac:dyDescent="0.35">
      <c r="B842">
        <v>8349.7900000000009</v>
      </c>
      <c r="C842">
        <v>0.93221577</v>
      </c>
      <c r="D842">
        <v>0.86188339000000003</v>
      </c>
      <c r="E842">
        <v>0.94045827999999998</v>
      </c>
      <c r="F842">
        <v>0.87012590000000001</v>
      </c>
      <c r="G842" s="1">
        <v>5.4917949000000002E-3</v>
      </c>
      <c r="H842" s="1">
        <v>-1.5142252E-2</v>
      </c>
    </row>
    <row r="843" spans="2:8" x14ac:dyDescent="0.35">
      <c r="B843">
        <v>8350.06</v>
      </c>
      <c r="C843">
        <v>0.93326536000000004</v>
      </c>
      <c r="D843">
        <v>0.86352423</v>
      </c>
      <c r="E843">
        <v>0.94163927999999997</v>
      </c>
      <c r="F843">
        <v>0.87189815000000004</v>
      </c>
      <c r="G843" s="1">
        <v>1.6907595E-3</v>
      </c>
      <c r="H843" s="1">
        <v>-1.3316498E-2</v>
      </c>
    </row>
    <row r="844" spans="2:8" x14ac:dyDescent="0.35">
      <c r="B844">
        <v>8350.34</v>
      </c>
      <c r="C844">
        <v>0.93314567999999998</v>
      </c>
      <c r="D844">
        <v>0.86520244999999996</v>
      </c>
      <c r="E844">
        <v>0.94165584999999996</v>
      </c>
      <c r="F844">
        <v>0.87371259999999995</v>
      </c>
      <c r="G844" s="1">
        <v>-1.8322788E-3</v>
      </c>
      <c r="H844" s="1">
        <v>-1.1563266000000001E-2</v>
      </c>
    </row>
    <row r="845" spans="2:8" x14ac:dyDescent="0.35">
      <c r="B845">
        <v>8350.61</v>
      </c>
      <c r="C845">
        <v>0.93225760000000002</v>
      </c>
      <c r="D845">
        <v>0.86679830999999996</v>
      </c>
      <c r="E845">
        <v>0.94089909999999999</v>
      </c>
      <c r="F845">
        <v>0.87543981000000004</v>
      </c>
      <c r="G845" s="1">
        <v>-4.6690367000000003E-3</v>
      </c>
      <c r="H845" s="1">
        <v>-9.4086103000000001E-3</v>
      </c>
    </row>
    <row r="846" spans="2:8" x14ac:dyDescent="0.35">
      <c r="B846">
        <v>8350.89</v>
      </c>
      <c r="C846">
        <v>0.93057771</v>
      </c>
      <c r="D846">
        <v>0.86843020000000004</v>
      </c>
      <c r="E846">
        <v>0.93935537999999996</v>
      </c>
      <c r="F846">
        <v>0.87720785999999995</v>
      </c>
      <c r="G846" s="1">
        <v>-7.0070145000000004E-3</v>
      </c>
      <c r="H846" s="1">
        <v>-7.4578316999999996E-3</v>
      </c>
    </row>
    <row r="847" spans="2:8" x14ac:dyDescent="0.35">
      <c r="B847">
        <v>8351.17</v>
      </c>
      <c r="C847">
        <v>0.92833367</v>
      </c>
      <c r="D847">
        <v>0.87003874000000003</v>
      </c>
      <c r="E847">
        <v>0.93724746000000003</v>
      </c>
      <c r="F847">
        <v>0.87895252000000001</v>
      </c>
      <c r="G847" s="1">
        <v>-8.8454225000000001E-3</v>
      </c>
      <c r="H847" s="1">
        <v>-5.4320810000000001E-3</v>
      </c>
    </row>
    <row r="848" spans="2:8" x14ac:dyDescent="0.35">
      <c r="B848">
        <v>8351.44</v>
      </c>
      <c r="C848">
        <v>0.92571272999999998</v>
      </c>
      <c r="D848">
        <v>0.87156787000000002</v>
      </c>
      <c r="E848">
        <v>0.93475774</v>
      </c>
      <c r="F848">
        <v>0.88061286999999999</v>
      </c>
      <c r="G848" s="1">
        <v>-9.9946591000000008E-3</v>
      </c>
      <c r="H848" s="1">
        <v>-3.8789546000000002E-3</v>
      </c>
    </row>
    <row r="849" spans="2:8" x14ac:dyDescent="0.35">
      <c r="B849">
        <v>8351.7199999999993</v>
      </c>
      <c r="C849">
        <v>0.92283660999999995</v>
      </c>
      <c r="D849">
        <v>0.87313101000000004</v>
      </c>
      <c r="E849">
        <v>0.93201767000000002</v>
      </c>
      <c r="F849">
        <v>0.88231207</v>
      </c>
      <c r="G849" s="1">
        <v>-1.0978847999999999E-2</v>
      </c>
      <c r="H849" s="1">
        <v>-2.4573921000000001E-3</v>
      </c>
    </row>
    <row r="850" spans="2:8" x14ac:dyDescent="0.35">
      <c r="B850">
        <v>8351.99</v>
      </c>
      <c r="C850">
        <v>0.91967436999999996</v>
      </c>
      <c r="D850">
        <v>0.87461666999999998</v>
      </c>
      <c r="E850">
        <v>0.92898658000000001</v>
      </c>
      <c r="F850">
        <v>0.88392886999999998</v>
      </c>
      <c r="G850" s="1">
        <v>-1.1346225E-2</v>
      </c>
      <c r="H850" s="1">
        <v>3.2987722E-4</v>
      </c>
    </row>
    <row r="851" spans="2:8" x14ac:dyDescent="0.35">
      <c r="B851">
        <v>8352.27</v>
      </c>
      <c r="C851">
        <v>0.91659619000000003</v>
      </c>
      <c r="D851">
        <v>0.87613503999999998</v>
      </c>
      <c r="E851">
        <v>0.92604436999999995</v>
      </c>
      <c r="F851">
        <v>0.88558320999999995</v>
      </c>
      <c r="G851" s="1">
        <v>-1.0797414999999999E-2</v>
      </c>
      <c r="H851" s="1">
        <v>2.2458573000000001E-3</v>
      </c>
    </row>
    <row r="852" spans="2:8" x14ac:dyDescent="0.35">
      <c r="B852">
        <v>8352.5400000000009</v>
      </c>
      <c r="C852">
        <v>0.91373579000000005</v>
      </c>
      <c r="D852">
        <v>0.87757781000000001</v>
      </c>
      <c r="E852">
        <v>0.92331505000000003</v>
      </c>
      <c r="F852">
        <v>0.88715706999999999</v>
      </c>
      <c r="G852" s="1">
        <v>-1.0111003E-2</v>
      </c>
      <c r="H852" s="1">
        <v>3.8514521E-3</v>
      </c>
    </row>
    <row r="853" spans="2:8" x14ac:dyDescent="0.35">
      <c r="B853">
        <v>8352.82</v>
      </c>
      <c r="C853">
        <v>0.91103513999999997</v>
      </c>
      <c r="D853">
        <v>0.87905202999999998</v>
      </c>
      <c r="E853">
        <v>0.92075030000000002</v>
      </c>
      <c r="F853">
        <v>0.88876717999999999</v>
      </c>
      <c r="G853" s="1">
        <v>-8.6791164000000007E-3</v>
      </c>
      <c r="H853" s="1">
        <v>6.7098034000000004E-3</v>
      </c>
    </row>
    <row r="854" spans="2:8" x14ac:dyDescent="0.35">
      <c r="B854">
        <v>8353.1</v>
      </c>
      <c r="C854">
        <v>0.90887547999999996</v>
      </c>
      <c r="D854">
        <v>0.88050399999999995</v>
      </c>
      <c r="E854">
        <v>0.9187265</v>
      </c>
      <c r="F854">
        <v>0.89035500999999995</v>
      </c>
      <c r="G854" s="1">
        <v>-6.3535133000000004E-3</v>
      </c>
      <c r="H854" s="1">
        <v>8.4329795999999995E-3</v>
      </c>
    </row>
    <row r="855" spans="2:8" x14ac:dyDescent="0.35">
      <c r="B855">
        <v>8353.3700000000008</v>
      </c>
      <c r="C855">
        <v>0.90754069999999998</v>
      </c>
      <c r="D855">
        <v>0.88188319999999998</v>
      </c>
      <c r="E855">
        <v>0.91752268999999997</v>
      </c>
      <c r="F855">
        <v>0.89186516999999998</v>
      </c>
      <c r="G855" s="1">
        <v>-4.0409777000000001E-3</v>
      </c>
      <c r="H855" s="1">
        <v>9.0183165999999995E-3</v>
      </c>
    </row>
    <row r="856" spans="2:8" x14ac:dyDescent="0.35">
      <c r="B856">
        <v>8353.65</v>
      </c>
      <c r="C856">
        <v>0.90665293999999996</v>
      </c>
      <c r="D856">
        <v>0.88329194</v>
      </c>
      <c r="E856">
        <v>0.91677070999999999</v>
      </c>
      <c r="F856">
        <v>0.89340969999999997</v>
      </c>
      <c r="G856" s="1">
        <v>-1.3934392000000001E-3</v>
      </c>
      <c r="H856" s="1">
        <v>1.1853715000000001E-2</v>
      </c>
    </row>
    <row r="857" spans="2:8" x14ac:dyDescent="0.35">
      <c r="B857">
        <v>8353.92</v>
      </c>
      <c r="C857">
        <v>0.90677430999999997</v>
      </c>
      <c r="D857">
        <v>0.88462976000000004</v>
      </c>
      <c r="E857">
        <v>0.91702296999999999</v>
      </c>
      <c r="F857">
        <v>0.89487841999999995</v>
      </c>
      <c r="G857" s="1">
        <v>2.4785659000000002E-3</v>
      </c>
      <c r="H857" s="1">
        <v>1.2857016000000001E-2</v>
      </c>
    </row>
    <row r="858" spans="2:8" x14ac:dyDescent="0.35">
      <c r="B858">
        <v>8354.2000000000007</v>
      </c>
      <c r="C858">
        <v>0.90801615999999996</v>
      </c>
      <c r="D858">
        <v>0.88599591</v>
      </c>
      <c r="E858">
        <v>0.91840052000000005</v>
      </c>
      <c r="F858">
        <v>0.89638026999999998</v>
      </c>
      <c r="G858" s="1">
        <v>5.6779196000000002E-3</v>
      </c>
      <c r="H858" s="1">
        <v>1.2905953E-2</v>
      </c>
    </row>
    <row r="859" spans="2:8" x14ac:dyDescent="0.35">
      <c r="B859">
        <v>8354.48</v>
      </c>
      <c r="C859">
        <v>0.90995395000000001</v>
      </c>
      <c r="D859">
        <v>0.88734060000000003</v>
      </c>
      <c r="E859">
        <v>0.92047398000000002</v>
      </c>
      <c r="F859">
        <v>0.89786062</v>
      </c>
      <c r="G859" s="1">
        <v>9.7058996999999994E-3</v>
      </c>
      <c r="H859" s="1">
        <v>1.4493442E-2</v>
      </c>
    </row>
    <row r="860" spans="2:8" x14ac:dyDescent="0.35">
      <c r="B860">
        <v>8354.75</v>
      </c>
      <c r="C860">
        <v>0.91335440000000001</v>
      </c>
      <c r="D860">
        <v>0.88861710000000005</v>
      </c>
      <c r="E860">
        <v>0.92400521999999996</v>
      </c>
      <c r="F860">
        <v>0.89926790999999995</v>
      </c>
      <c r="G860" s="1">
        <v>1.3649312E-2</v>
      </c>
      <c r="H860" s="1">
        <v>1.2610405999999999E-2</v>
      </c>
    </row>
    <row r="861" spans="2:8" x14ac:dyDescent="0.35">
      <c r="B861">
        <v>8355.0300000000007</v>
      </c>
      <c r="C861">
        <v>0.91746106999999999</v>
      </c>
      <c r="D861">
        <v>0.88992011999999998</v>
      </c>
      <c r="E861">
        <v>0.92824748000000001</v>
      </c>
      <c r="F861">
        <v>0.90070651999999995</v>
      </c>
      <c r="G861" s="1">
        <v>1.6641623000000001E-2</v>
      </c>
      <c r="H861" s="1">
        <v>1.0954248999999999E-2</v>
      </c>
    </row>
    <row r="862" spans="2:8" x14ac:dyDescent="0.35">
      <c r="B862">
        <v>8355.2999999999993</v>
      </c>
      <c r="C862">
        <v>0.92250728999999998</v>
      </c>
      <c r="D862">
        <v>0.89115674</v>
      </c>
      <c r="E862">
        <v>0.93342440999999998</v>
      </c>
      <c r="F862">
        <v>0.90207384999999995</v>
      </c>
      <c r="G862" s="1">
        <v>1.9674150000000001E-2</v>
      </c>
      <c r="H862" s="1">
        <v>1.0092502999999999E-2</v>
      </c>
    </row>
    <row r="863" spans="2:8" x14ac:dyDescent="0.35">
      <c r="B863">
        <v>8355.58</v>
      </c>
      <c r="C863">
        <v>0.92828184999999996</v>
      </c>
      <c r="D863">
        <v>0.89241870999999995</v>
      </c>
      <c r="E863">
        <v>0.93933447999999997</v>
      </c>
      <c r="F863">
        <v>0.90347133000000002</v>
      </c>
      <c r="G863" s="1">
        <v>2.21925E-2</v>
      </c>
      <c r="H863" s="1">
        <v>7.9209490999999996E-3</v>
      </c>
    </row>
    <row r="864" spans="2:8" x14ac:dyDescent="0.35">
      <c r="B864">
        <v>8355.86</v>
      </c>
      <c r="C864">
        <v>0.93493508999999997</v>
      </c>
      <c r="D864">
        <v>0.89366002</v>
      </c>
      <c r="E864">
        <v>0.94612320000000005</v>
      </c>
      <c r="F864">
        <v>0.90484812000000003</v>
      </c>
      <c r="G864" s="1">
        <v>2.4109881E-2</v>
      </c>
      <c r="H864" s="1">
        <v>3.1408186999999999E-3</v>
      </c>
    </row>
    <row r="865" spans="2:8" x14ac:dyDescent="0.35">
      <c r="B865">
        <v>8356.1299999999992</v>
      </c>
      <c r="C865">
        <v>0.94154229</v>
      </c>
      <c r="D865">
        <v>0.89483758000000002</v>
      </c>
      <c r="E865">
        <v>0.95286099000000002</v>
      </c>
      <c r="F865">
        <v>0.90615628000000004</v>
      </c>
      <c r="G865" s="1">
        <v>2.3919949999999999E-2</v>
      </c>
      <c r="H865" s="1">
        <v>-1.2323629E-3</v>
      </c>
    </row>
    <row r="866" spans="2:8" x14ac:dyDescent="0.35">
      <c r="B866">
        <v>8356.41</v>
      </c>
      <c r="C866">
        <v>0.94809105999999999</v>
      </c>
      <c r="D866">
        <v>0.89603876999999998</v>
      </c>
      <c r="E866">
        <v>0.95954516999999995</v>
      </c>
      <c r="F866">
        <v>0.90749287000000001</v>
      </c>
      <c r="G866" s="1">
        <v>2.3432082E-2</v>
      </c>
      <c r="H866" s="1">
        <v>-1.2596869E-3</v>
      </c>
    </row>
    <row r="867" spans="2:8" x14ac:dyDescent="0.35">
      <c r="B867">
        <v>8356.69</v>
      </c>
      <c r="C867">
        <v>0.95466424999999999</v>
      </c>
      <c r="D867">
        <v>0.89721978000000002</v>
      </c>
      <c r="E867">
        <v>0.96625371999999998</v>
      </c>
      <c r="F867">
        <v>0.90880923999999996</v>
      </c>
      <c r="G867" s="1">
        <v>2.3214525E-2</v>
      </c>
      <c r="H867" s="1">
        <v>-6.2008864000000002E-3</v>
      </c>
    </row>
    <row r="868" spans="2:8" x14ac:dyDescent="0.35">
      <c r="B868">
        <v>8356.9599999999991</v>
      </c>
      <c r="C868">
        <v>0.96085905000000005</v>
      </c>
      <c r="D868">
        <v>0.89833963999999999</v>
      </c>
      <c r="E868">
        <v>0.97257901000000002</v>
      </c>
      <c r="F868">
        <v>0.91005959000000003</v>
      </c>
      <c r="G868" s="1">
        <v>2.0021594E-2</v>
      </c>
      <c r="H868" s="1">
        <v>-1.2605388E-2</v>
      </c>
    </row>
    <row r="869" spans="2:8" x14ac:dyDescent="0.35">
      <c r="B869">
        <v>8357.24</v>
      </c>
      <c r="C869">
        <v>0.96567612999999997</v>
      </c>
      <c r="D869">
        <v>0.89948145999999995</v>
      </c>
      <c r="E869">
        <v>0.97753137000000001</v>
      </c>
      <c r="F869">
        <v>0.91133668999999995</v>
      </c>
      <c r="G869" s="1">
        <v>1.6281561999999999E-2</v>
      </c>
      <c r="H869" s="1">
        <v>-1.1990358E-2</v>
      </c>
    </row>
    <row r="870" spans="2:8" x14ac:dyDescent="0.35">
      <c r="B870">
        <v>8357.51</v>
      </c>
      <c r="C870">
        <v>0.96981390999999995</v>
      </c>
      <c r="D870">
        <v>0.90056382999999995</v>
      </c>
      <c r="E870">
        <v>0.98179956999999995</v>
      </c>
      <c r="F870">
        <v>0.91254948000000002</v>
      </c>
      <c r="G870" s="1">
        <v>1.3426897E-2</v>
      </c>
      <c r="H870" s="1">
        <v>-1.2511578000000001E-2</v>
      </c>
    </row>
    <row r="871" spans="2:8" x14ac:dyDescent="0.35">
      <c r="B871">
        <v>8357.7900000000009</v>
      </c>
      <c r="C871">
        <v>0.97306092</v>
      </c>
      <c r="D871">
        <v>0.90166709</v>
      </c>
      <c r="E871">
        <v>0.98518178999999995</v>
      </c>
      <c r="F871">
        <v>0.91378795000000002</v>
      </c>
      <c r="G871" s="1">
        <v>9.4001937999999997E-3</v>
      </c>
      <c r="H871" s="1">
        <v>-1.447887E-2</v>
      </c>
    </row>
    <row r="872" spans="2:8" x14ac:dyDescent="0.35">
      <c r="B872">
        <v>8358.07</v>
      </c>
      <c r="C872">
        <v>0.97507801999999999</v>
      </c>
      <c r="D872">
        <v>0.90275095999999999</v>
      </c>
      <c r="E872">
        <v>0.98733406000000001</v>
      </c>
      <c r="F872">
        <v>0.91500698000000003</v>
      </c>
      <c r="G872" s="1">
        <v>5.3187297999999997E-3</v>
      </c>
      <c r="H872" s="1">
        <v>-1.5053063E-2</v>
      </c>
    </row>
    <row r="873" spans="2:8" x14ac:dyDescent="0.35">
      <c r="B873">
        <v>8358.34</v>
      </c>
      <c r="C873">
        <v>0.97598622000000002</v>
      </c>
      <c r="D873">
        <v>0.90377788999999997</v>
      </c>
      <c r="E873">
        <v>0.98837255999999996</v>
      </c>
      <c r="F873">
        <v>0.91616421999999997</v>
      </c>
      <c r="G873" s="1">
        <v>1.1210094E-3</v>
      </c>
      <c r="H873" s="1">
        <v>-1.3651580999999999E-2</v>
      </c>
    </row>
    <row r="874" spans="2:8" x14ac:dyDescent="0.35">
      <c r="B874">
        <v>8358.6200000000008</v>
      </c>
      <c r="C874">
        <v>0.97569457999999998</v>
      </c>
      <c r="D874">
        <v>0.90482412000000001</v>
      </c>
      <c r="E874">
        <v>0.98821601000000003</v>
      </c>
      <c r="F874">
        <v>0.91734554999999995</v>
      </c>
      <c r="G874" s="1">
        <v>-2.1896400000000001E-3</v>
      </c>
      <c r="H874" s="1">
        <v>-1.1505767E-2</v>
      </c>
    </row>
    <row r="875" spans="2:8" x14ac:dyDescent="0.35">
      <c r="B875">
        <v>8358.9</v>
      </c>
      <c r="C875">
        <v>0.97476001999999995</v>
      </c>
      <c r="D875">
        <v>0.90585143000000001</v>
      </c>
      <c r="E875">
        <v>0.98741650999999997</v>
      </c>
      <c r="F875">
        <v>0.91850790999999998</v>
      </c>
      <c r="G875" s="1">
        <v>-5.3222199000000003E-3</v>
      </c>
      <c r="H875" s="1">
        <v>-1.0729582999999999E-2</v>
      </c>
    </row>
    <row r="876" spans="2:8" x14ac:dyDescent="0.35">
      <c r="B876">
        <v>8359.17</v>
      </c>
      <c r="C876">
        <v>0.97276735999999997</v>
      </c>
      <c r="D876">
        <v>0.90682428999999998</v>
      </c>
      <c r="E876">
        <v>0.98555404000000002</v>
      </c>
      <c r="F876">
        <v>0.91961095999999998</v>
      </c>
      <c r="G876" s="1">
        <v>-8.0909104999999995E-3</v>
      </c>
      <c r="H876" s="1">
        <v>-8.1021636000000001E-3</v>
      </c>
    </row>
    <row r="877" spans="2:8" x14ac:dyDescent="0.35">
      <c r="B877">
        <v>8359.4500000000007</v>
      </c>
      <c r="C877">
        <v>0.97031002</v>
      </c>
      <c r="D877">
        <v>0.90781489999999998</v>
      </c>
      <c r="E877">
        <v>0.98323168999999999</v>
      </c>
      <c r="F877">
        <v>0.92073656000000004</v>
      </c>
      <c r="G877" s="1">
        <v>-9.7784098999999999E-3</v>
      </c>
      <c r="H877" s="1">
        <v>-5.0634540000000002E-3</v>
      </c>
    </row>
    <row r="878" spans="2:8" x14ac:dyDescent="0.35">
      <c r="B878">
        <v>8359.7199999999993</v>
      </c>
      <c r="C878">
        <v>0.96738922999999999</v>
      </c>
      <c r="D878">
        <v>0.90875267000000004</v>
      </c>
      <c r="E878">
        <v>0.98044100999999995</v>
      </c>
      <c r="F878">
        <v>0.92180443999999995</v>
      </c>
      <c r="G878" s="1">
        <v>-1.087581E-2</v>
      </c>
      <c r="H878" s="1">
        <v>-3.5266967E-3</v>
      </c>
    </row>
    <row r="879" spans="2:8" x14ac:dyDescent="0.35">
      <c r="B879">
        <v>8360</v>
      </c>
      <c r="C879">
        <v>0.96432832999999996</v>
      </c>
      <c r="D879">
        <v>0.90970720000000005</v>
      </c>
      <c r="E879">
        <v>0.97751500999999996</v>
      </c>
      <c r="F879">
        <v>0.92289388000000006</v>
      </c>
      <c r="G879" s="1">
        <v>-1.1718093000000001E-2</v>
      </c>
      <c r="H879" s="1">
        <v>-2.4141555E-3</v>
      </c>
    </row>
    <row r="880" spans="2:8" x14ac:dyDescent="0.35">
      <c r="B880">
        <v>8360.2800000000007</v>
      </c>
      <c r="C880">
        <v>0.96082710000000005</v>
      </c>
      <c r="D880">
        <v>0.91064361000000005</v>
      </c>
      <c r="E880">
        <v>0.97414864999999995</v>
      </c>
      <c r="F880">
        <v>0.92396515000000001</v>
      </c>
      <c r="G880" s="1">
        <v>-1.2227737000000001E-2</v>
      </c>
      <c r="H880" s="1">
        <v>-6.9176017000000003E-5</v>
      </c>
    </row>
    <row r="881" spans="2:8" x14ac:dyDescent="0.35">
      <c r="B881">
        <v>8360.5499999999993</v>
      </c>
      <c r="C881">
        <v>0.95760307</v>
      </c>
      <c r="D881">
        <v>0.91152955999999996</v>
      </c>
      <c r="E881">
        <v>0.97105463000000003</v>
      </c>
      <c r="F881">
        <v>0.92498111000000005</v>
      </c>
      <c r="G881" s="1">
        <v>-1.175614E-2</v>
      </c>
      <c r="H881" s="1">
        <v>1.7007045000000001E-3</v>
      </c>
    </row>
    <row r="882" spans="2:8" x14ac:dyDescent="0.35">
      <c r="B882">
        <v>8360.83</v>
      </c>
      <c r="C882">
        <v>0.95436122000000001</v>
      </c>
      <c r="D882">
        <v>0.91243081999999998</v>
      </c>
      <c r="E882">
        <v>0.96794756999999998</v>
      </c>
      <c r="F882">
        <v>0.92601716000000001</v>
      </c>
      <c r="G882" s="1">
        <v>-1.129235E-2</v>
      </c>
      <c r="H882" s="1">
        <v>1.6070249E-3</v>
      </c>
    </row>
    <row r="883" spans="2:8" x14ac:dyDescent="0.35">
      <c r="B883">
        <v>8361.11</v>
      </c>
      <c r="C883">
        <v>0.95127936000000002</v>
      </c>
      <c r="D883">
        <v>0.91331443000000001</v>
      </c>
      <c r="E883">
        <v>0.96500045000000001</v>
      </c>
      <c r="F883">
        <v>0.92703550999999995</v>
      </c>
      <c r="G883" s="1">
        <v>-1.0856206E-2</v>
      </c>
      <c r="H883" s="1">
        <v>2.1528413000000001E-3</v>
      </c>
    </row>
    <row r="884" spans="2:8" x14ac:dyDescent="0.35">
      <c r="B884">
        <v>8361.3799999999992</v>
      </c>
      <c r="C884">
        <v>0.94839030999999996</v>
      </c>
      <c r="D884">
        <v>0.91414991000000001</v>
      </c>
      <c r="E884">
        <v>0.96224129999999997</v>
      </c>
      <c r="F884">
        <v>0.92800090000000002</v>
      </c>
      <c r="G884" s="1">
        <v>-1.0108287000000001E-2</v>
      </c>
      <c r="H884" s="1">
        <v>2.3387638000000001E-3</v>
      </c>
    </row>
    <row r="885" spans="2:8" x14ac:dyDescent="0.35">
      <c r="B885">
        <v>8361.66</v>
      </c>
      <c r="C885">
        <v>0.9457198</v>
      </c>
      <c r="D885">
        <v>0.91499931000000001</v>
      </c>
      <c r="E885">
        <v>0.95970546999999995</v>
      </c>
      <c r="F885">
        <v>0.92898497000000002</v>
      </c>
      <c r="G885" s="1">
        <v>-9.5698858000000005E-3</v>
      </c>
      <c r="H885" s="1">
        <v>1.5104312999999999E-3</v>
      </c>
    </row>
    <row r="886" spans="2:8" x14ac:dyDescent="0.35">
      <c r="B886">
        <v>8361.94</v>
      </c>
      <c r="C886">
        <v>0.94303117000000003</v>
      </c>
      <c r="D886">
        <v>0.91583152999999995</v>
      </c>
      <c r="E886">
        <v>0.95715148000000005</v>
      </c>
      <c r="F886">
        <v>0.92995181999999998</v>
      </c>
      <c r="G886" s="1">
        <v>-9.2624456000000004E-3</v>
      </c>
      <c r="H886" s="1">
        <v>8.9700391999999996E-4</v>
      </c>
    </row>
    <row r="887" spans="2:8" x14ac:dyDescent="0.35">
      <c r="B887">
        <v>8362.2099999999991</v>
      </c>
      <c r="C887">
        <v>0.94062544999999997</v>
      </c>
      <c r="D887">
        <v>0.91661789999999999</v>
      </c>
      <c r="E887">
        <v>0.95487555000000002</v>
      </c>
      <c r="F887">
        <v>0.93086798999999998</v>
      </c>
      <c r="G887" s="1">
        <v>-9.0765337000000001E-3</v>
      </c>
      <c r="H887" s="1">
        <v>-5.6115319E-4</v>
      </c>
    </row>
    <row r="888" spans="2:8" x14ac:dyDescent="0.35">
      <c r="B888">
        <v>8362.49</v>
      </c>
      <c r="C888">
        <v>0.93803908000000003</v>
      </c>
      <c r="D888">
        <v>0.91741684999999995</v>
      </c>
      <c r="E888">
        <v>0.95242373000000002</v>
      </c>
      <c r="F888">
        <v>0.93180149000000001</v>
      </c>
      <c r="G888" s="1">
        <v>-9.5710798E-3</v>
      </c>
      <c r="H888" s="1">
        <v>-9.1461760000000004E-4</v>
      </c>
    </row>
    <row r="889" spans="2:8" x14ac:dyDescent="0.35">
      <c r="B889">
        <v>8362.77</v>
      </c>
      <c r="C889">
        <v>0.93526564999999995</v>
      </c>
      <c r="D889">
        <v>0.91819909</v>
      </c>
      <c r="E889">
        <v>0.94978481999999997</v>
      </c>
      <c r="F889">
        <v>0.93271824999999997</v>
      </c>
      <c r="G889" s="1">
        <v>-9.5887195000000005E-3</v>
      </c>
      <c r="H889" s="1">
        <v>-1.8447043000000001E-3</v>
      </c>
    </row>
    <row r="890" spans="2:8" x14ac:dyDescent="0.35">
      <c r="B890">
        <v>8363.0400000000009</v>
      </c>
      <c r="C890">
        <v>0.93276528000000003</v>
      </c>
      <c r="D890">
        <v>0.91893771999999996</v>
      </c>
      <c r="E890">
        <v>0.94741412999999997</v>
      </c>
      <c r="F890">
        <v>0.93358655999999995</v>
      </c>
      <c r="G890" s="1">
        <v>-1.0585667E-2</v>
      </c>
      <c r="H890" s="1">
        <v>-4.0366129000000001E-3</v>
      </c>
    </row>
    <row r="891" spans="2:8" x14ac:dyDescent="0.35">
      <c r="B891">
        <v>8363.32</v>
      </c>
      <c r="C891">
        <v>0.92944353000000002</v>
      </c>
      <c r="D891">
        <v>0.91968762000000004</v>
      </c>
      <c r="E891">
        <v>0.94422682000000002</v>
      </c>
      <c r="F891">
        <v>0.93447089999999999</v>
      </c>
      <c r="G891" s="1">
        <v>-1.1808857000000001E-2</v>
      </c>
      <c r="H891" s="1">
        <v>-2.3301176999999998E-3</v>
      </c>
    </row>
    <row r="892" spans="2:8" x14ac:dyDescent="0.35">
      <c r="B892">
        <v>8363.6</v>
      </c>
      <c r="C892">
        <v>0.92615232000000003</v>
      </c>
      <c r="D892">
        <v>0.92042128999999995</v>
      </c>
      <c r="E892">
        <v>0.94107001999999995</v>
      </c>
      <c r="F892">
        <v>0.93533896999999999</v>
      </c>
      <c r="G892" s="1">
        <v>-1.1890533E-2</v>
      </c>
      <c r="H892" s="1">
        <v>-1.3143435999999999E-3</v>
      </c>
    </row>
    <row r="893" spans="2:8" x14ac:dyDescent="0.35">
      <c r="B893">
        <v>8363.8700000000008</v>
      </c>
      <c r="C893">
        <v>0.92290373999999997</v>
      </c>
      <c r="D893">
        <v>0.92111352999999996</v>
      </c>
      <c r="E893">
        <v>0.93795099999999998</v>
      </c>
      <c r="F893">
        <v>0.93616078999999996</v>
      </c>
      <c r="G893" s="1">
        <v>-1.2531746E-2</v>
      </c>
      <c r="H893" s="1">
        <v>-2.8046134999999998E-3</v>
      </c>
    </row>
    <row r="894" spans="2:8" x14ac:dyDescent="0.35">
      <c r="B894">
        <v>8364.15</v>
      </c>
      <c r="C894">
        <v>0.91925986000000004</v>
      </c>
      <c r="D894">
        <v>0.92181579999999996</v>
      </c>
      <c r="E894">
        <v>0.93444145000000001</v>
      </c>
      <c r="F894">
        <v>0.93699737999999999</v>
      </c>
      <c r="G894" s="1">
        <v>-1.3433071E-2</v>
      </c>
      <c r="H894" s="1">
        <v>-1.3405565000000001E-3</v>
      </c>
    </row>
    <row r="895" spans="2:8" x14ac:dyDescent="0.35">
      <c r="B895">
        <v>8364.43</v>
      </c>
      <c r="C895">
        <v>0.91538122</v>
      </c>
      <c r="D895">
        <v>0.9225023</v>
      </c>
      <c r="E895">
        <v>0.93069710000000005</v>
      </c>
      <c r="F895">
        <v>0.93781817999999995</v>
      </c>
      <c r="G895" s="1">
        <v>-1.3282456999999999E-2</v>
      </c>
      <c r="H895" s="1">
        <v>-2.6723120999999999E-5</v>
      </c>
    </row>
    <row r="896" spans="2:8" x14ac:dyDescent="0.35">
      <c r="B896">
        <v>8364.7000000000007</v>
      </c>
      <c r="C896">
        <v>0.91195451000000005</v>
      </c>
      <c r="D896">
        <v>0.92314951999999995</v>
      </c>
      <c r="E896">
        <v>0.92739985000000003</v>
      </c>
      <c r="F896">
        <v>0.93859484999999998</v>
      </c>
      <c r="G896" s="1">
        <v>-1.3447768000000001E-2</v>
      </c>
      <c r="H896" s="1">
        <v>6.3727453999999997E-4</v>
      </c>
    </row>
    <row r="897" spans="2:8" x14ac:dyDescent="0.35">
      <c r="B897">
        <v>8364.98</v>
      </c>
      <c r="C897">
        <v>0.90798495000000001</v>
      </c>
      <c r="D897">
        <v>0.92380556000000003</v>
      </c>
      <c r="E897">
        <v>0.92356450000000001</v>
      </c>
      <c r="F897">
        <v>0.93938509999999997</v>
      </c>
      <c r="G897" s="1">
        <v>-1.2931956E-2</v>
      </c>
      <c r="H897" s="1">
        <v>3.2265665999999999E-3</v>
      </c>
    </row>
    <row r="898" spans="2:8" x14ac:dyDescent="0.35">
      <c r="B898">
        <v>8365.26</v>
      </c>
      <c r="C898">
        <v>0.90471261999999997</v>
      </c>
      <c r="D898">
        <v>0.92444630999999999</v>
      </c>
      <c r="E898">
        <v>0.92042634000000001</v>
      </c>
      <c r="F898">
        <v>0.94016003000000004</v>
      </c>
      <c r="G898" s="1">
        <v>-1.1640891E-2</v>
      </c>
      <c r="H898" s="1">
        <v>3.9241950000000001E-3</v>
      </c>
    </row>
    <row r="899" spans="2:8" x14ac:dyDescent="0.35">
      <c r="B899">
        <v>8365.5300000000007</v>
      </c>
      <c r="C899">
        <v>0.90158245999999997</v>
      </c>
      <c r="D899">
        <v>0.92504987000000005</v>
      </c>
      <c r="E899">
        <v>0.91742553000000004</v>
      </c>
      <c r="F899">
        <v>0.94089292999999996</v>
      </c>
      <c r="G899" s="1">
        <v>-1.0773649E-2</v>
      </c>
      <c r="H899" s="1">
        <v>3.3794806E-3</v>
      </c>
    </row>
    <row r="900" spans="2:8" x14ac:dyDescent="0.35">
      <c r="B900">
        <v>8365.81</v>
      </c>
      <c r="C900">
        <v>0.89878711</v>
      </c>
      <c r="D900">
        <v>0.92566108000000002</v>
      </c>
      <c r="E900">
        <v>0.91476427999999999</v>
      </c>
      <c r="F900">
        <v>0.94163825000000001</v>
      </c>
      <c r="G900" s="1">
        <v>-9.7821765999999994E-3</v>
      </c>
      <c r="H900" s="1">
        <v>3.8157699E-3</v>
      </c>
    </row>
    <row r="901" spans="2:8" x14ac:dyDescent="0.35">
      <c r="B901">
        <v>8366.09</v>
      </c>
      <c r="C901">
        <v>0.89610444</v>
      </c>
      <c r="D901">
        <v>0.92625749000000002</v>
      </c>
      <c r="E901">
        <v>0.91221567000000003</v>
      </c>
      <c r="F901">
        <v>0.94236872000000005</v>
      </c>
      <c r="G901" s="1">
        <v>-8.6368178999999996E-3</v>
      </c>
      <c r="H901" s="1">
        <v>4.8026930999999998E-3</v>
      </c>
    </row>
    <row r="902" spans="2:8" x14ac:dyDescent="0.35">
      <c r="B902">
        <v>8366.36</v>
      </c>
      <c r="C902">
        <v>0.89403686000000004</v>
      </c>
      <c r="D902">
        <v>0.92681873999999997</v>
      </c>
      <c r="E902">
        <v>0.91027733</v>
      </c>
      <c r="F902">
        <v>0.94305919999999999</v>
      </c>
      <c r="G902" s="1">
        <v>-7.1406954E-3</v>
      </c>
      <c r="H902" s="1">
        <v>4.3619595999999997E-3</v>
      </c>
    </row>
    <row r="903" spans="2:8" x14ac:dyDescent="0.35">
      <c r="B903">
        <v>8366.64</v>
      </c>
      <c r="C903">
        <v>0.89217705999999997</v>
      </c>
      <c r="D903">
        <v>0.92738655000000003</v>
      </c>
      <c r="E903">
        <v>0.90855151000000001</v>
      </c>
      <c r="F903">
        <v>0.94376099000000002</v>
      </c>
      <c r="G903" s="1">
        <v>-6.2377400999999999E-3</v>
      </c>
      <c r="H903" s="1">
        <v>3.0977034E-3</v>
      </c>
    </row>
    <row r="904" spans="2:8" x14ac:dyDescent="0.35">
      <c r="B904">
        <v>8366.92</v>
      </c>
      <c r="C904">
        <v>0.89054372000000004</v>
      </c>
      <c r="D904">
        <v>0.92794003000000003</v>
      </c>
      <c r="E904">
        <v>0.90705212000000002</v>
      </c>
      <c r="F904">
        <v>0.94444841000000002</v>
      </c>
      <c r="G904" s="1">
        <v>-5.4059816E-3</v>
      </c>
      <c r="H904" s="1">
        <v>3.1401684000000002E-3</v>
      </c>
    </row>
    <row r="905" spans="2:8" x14ac:dyDescent="0.35">
      <c r="B905">
        <v>8367.19</v>
      </c>
      <c r="C905">
        <v>0.88920376999999995</v>
      </c>
      <c r="D905">
        <v>0.92846032000000001</v>
      </c>
      <c r="E905">
        <v>0.90584129000000002</v>
      </c>
      <c r="F905">
        <v>0.94509783000000003</v>
      </c>
      <c r="G905" s="1">
        <v>-4.5106475000000002E-3</v>
      </c>
      <c r="H905" s="1">
        <v>2.7193094000000002E-3</v>
      </c>
    </row>
    <row r="906" spans="2:8" x14ac:dyDescent="0.35">
      <c r="B906">
        <v>8367.4699999999993</v>
      </c>
      <c r="C906">
        <v>0.88806286999999995</v>
      </c>
      <c r="D906">
        <v>0.92898612999999997</v>
      </c>
      <c r="E906">
        <v>0.90483426</v>
      </c>
      <c r="F906">
        <v>0.94575750999999997</v>
      </c>
      <c r="G906" s="1">
        <v>-3.9103614000000004E-3</v>
      </c>
      <c r="H906" s="1">
        <v>2.0893671E-3</v>
      </c>
    </row>
    <row r="907" spans="2:8" x14ac:dyDescent="0.35">
      <c r="B907">
        <v>8367.75</v>
      </c>
      <c r="C907">
        <v>0.88701395999999999</v>
      </c>
      <c r="D907">
        <v>0.92949808</v>
      </c>
      <c r="E907">
        <v>0.90391918000000004</v>
      </c>
      <c r="F907">
        <v>0.94640329000000001</v>
      </c>
      <c r="G907" s="1">
        <v>-3.3406019000000002E-3</v>
      </c>
      <c r="H907" s="1">
        <v>1.4688329000000001E-3</v>
      </c>
    </row>
    <row r="908" spans="2:8" x14ac:dyDescent="0.35">
      <c r="B908">
        <v>8368.02</v>
      </c>
      <c r="C908">
        <v>0.88622553999999998</v>
      </c>
      <c r="D908">
        <v>0.92997879000000006</v>
      </c>
      <c r="E908">
        <v>0.90325977000000002</v>
      </c>
      <c r="F908">
        <v>0.94701301000000004</v>
      </c>
      <c r="G908" s="1">
        <v>-3.1025033E-3</v>
      </c>
      <c r="H908" s="1">
        <v>1.0856908000000001E-3</v>
      </c>
    </row>
    <row r="909" spans="2:8" x14ac:dyDescent="0.35">
      <c r="B909">
        <v>8368.2999999999993</v>
      </c>
      <c r="C909">
        <v>0.88530759000000003</v>
      </c>
      <c r="D909">
        <v>0.93046399999999996</v>
      </c>
      <c r="E909">
        <v>0.90247558000000005</v>
      </c>
      <c r="F909">
        <v>0.94763198000000004</v>
      </c>
      <c r="G909" s="1">
        <v>-2.7434718999999998E-3</v>
      </c>
      <c r="H909" s="1">
        <v>1.8354281999999999E-3</v>
      </c>
    </row>
    <row r="910" spans="2:8" x14ac:dyDescent="0.35">
      <c r="B910">
        <v>8368.58</v>
      </c>
      <c r="C910">
        <v>0.88468919000000001</v>
      </c>
      <c r="D910">
        <v>0.93093583999999996</v>
      </c>
      <c r="E910">
        <v>0.90199090000000004</v>
      </c>
      <c r="F910">
        <v>0.94823754000000005</v>
      </c>
      <c r="G910" s="1">
        <v>-2.0746634000000002E-3</v>
      </c>
      <c r="H910" s="1">
        <v>1.2779542000000001E-3</v>
      </c>
    </row>
    <row r="911" spans="2:8" x14ac:dyDescent="0.35">
      <c r="B911">
        <v>8368.86</v>
      </c>
      <c r="C911">
        <v>0.88414577999999999</v>
      </c>
      <c r="D911">
        <v>0.93139446999999997</v>
      </c>
      <c r="E911">
        <v>0.90158115999999999</v>
      </c>
      <c r="F911">
        <v>0.94882984000000004</v>
      </c>
      <c r="G911" s="1">
        <v>-2.0278176000000001E-3</v>
      </c>
      <c r="H911" s="1">
        <v>4.6624756000000002E-4</v>
      </c>
    </row>
    <row r="912" spans="2:8" x14ac:dyDescent="0.35">
      <c r="B912">
        <v>8369.1299999999992</v>
      </c>
      <c r="C912">
        <v>0.88357388999999997</v>
      </c>
      <c r="D912">
        <v>0.93182434999999997</v>
      </c>
      <c r="E912">
        <v>0.90113814000000003</v>
      </c>
      <c r="F912">
        <v>0.94938858999999998</v>
      </c>
      <c r="G912" s="1">
        <v>-1.8182273000000001E-3</v>
      </c>
      <c r="H912" s="1">
        <v>1.7526856999999999E-3</v>
      </c>
    </row>
    <row r="913" spans="2:8" x14ac:dyDescent="0.35">
      <c r="B913">
        <v>8369.41</v>
      </c>
      <c r="C913">
        <v>0.88314574999999995</v>
      </c>
      <c r="D913">
        <v>0.93225749000000002</v>
      </c>
      <c r="E913">
        <v>0.90084359999999997</v>
      </c>
      <c r="F913">
        <v>0.94995532000000005</v>
      </c>
      <c r="G913" s="1">
        <v>-1.0638405000000001E-3</v>
      </c>
      <c r="H913" s="1">
        <v>2.5370733E-3</v>
      </c>
    </row>
    <row r="914" spans="2:8" x14ac:dyDescent="0.35">
      <c r="B914">
        <v>8369.69</v>
      </c>
      <c r="C914">
        <v>0.88297813999999997</v>
      </c>
      <c r="D914">
        <v>0.93267787999999996</v>
      </c>
      <c r="E914">
        <v>0.90080954999999996</v>
      </c>
      <c r="F914">
        <v>0.95050928000000001</v>
      </c>
      <c r="G914" s="1">
        <v>-3.9746626000000001E-4</v>
      </c>
      <c r="H914" s="1">
        <v>2.1258905999999998E-3</v>
      </c>
    </row>
    <row r="915" spans="2:8" x14ac:dyDescent="0.35">
      <c r="B915">
        <v>8369.9599999999991</v>
      </c>
      <c r="C915">
        <v>0.88292714000000005</v>
      </c>
      <c r="D915">
        <v>0.93307134999999997</v>
      </c>
      <c r="E915">
        <v>0.90088731</v>
      </c>
      <c r="F915">
        <v>0.95103150000000003</v>
      </c>
      <c r="G915" s="1">
        <v>1.0539936E-4</v>
      </c>
      <c r="H915" s="1">
        <v>1.8342479000000001E-3</v>
      </c>
    </row>
    <row r="916" spans="2:8" x14ac:dyDescent="0.35">
      <c r="B916">
        <v>8370.24</v>
      </c>
      <c r="C916">
        <v>0.88303611000000004</v>
      </c>
      <c r="D916">
        <v>0.93346719</v>
      </c>
      <c r="E916">
        <v>0.90112976</v>
      </c>
      <c r="F916">
        <v>0.95156083000000002</v>
      </c>
      <c r="G916" s="1">
        <v>6.1137009000000004E-4</v>
      </c>
      <c r="H916" s="1">
        <v>2.7435202999999998E-3</v>
      </c>
    </row>
    <row r="917" spans="2:8" x14ac:dyDescent="0.35">
      <c r="B917">
        <v>8370.52</v>
      </c>
      <c r="C917">
        <v>0.88326950999999998</v>
      </c>
      <c r="D917">
        <v>0.93385076</v>
      </c>
      <c r="E917">
        <v>0.90149661000000003</v>
      </c>
      <c r="F917">
        <v>0.95207785</v>
      </c>
      <c r="G917" s="1">
        <v>1.6417707000000001E-3</v>
      </c>
      <c r="H917" s="1">
        <v>4.1166845000000004E-3</v>
      </c>
    </row>
    <row r="918" spans="2:8" x14ac:dyDescent="0.35">
      <c r="B918">
        <v>8370.7900000000009</v>
      </c>
      <c r="C918">
        <v>0.88393909000000004</v>
      </c>
      <c r="D918">
        <v>0.93420917000000003</v>
      </c>
      <c r="E918">
        <v>0.90229482999999999</v>
      </c>
      <c r="F918">
        <v>0.95256490999999999</v>
      </c>
      <c r="G918" s="1">
        <v>2.8755465999999999E-3</v>
      </c>
      <c r="H918" s="1">
        <v>3.1293065999999999E-3</v>
      </c>
    </row>
    <row r="919" spans="2:8" x14ac:dyDescent="0.35">
      <c r="B919">
        <v>8371.07</v>
      </c>
      <c r="C919">
        <v>0.88485106000000002</v>
      </c>
      <c r="D919">
        <v>0.93456912000000003</v>
      </c>
      <c r="E919">
        <v>0.90334018000000005</v>
      </c>
      <c r="F919">
        <v>0.95305823000000001</v>
      </c>
      <c r="G919" s="1">
        <v>3.3628894000000001E-3</v>
      </c>
      <c r="H919" s="1">
        <v>2.3222515000000002E-3</v>
      </c>
    </row>
    <row r="920" spans="2:8" x14ac:dyDescent="0.35">
      <c r="B920">
        <v>8371.35</v>
      </c>
      <c r="C920">
        <v>0.88582229999999995</v>
      </c>
      <c r="D920">
        <v>0.93491729000000001</v>
      </c>
      <c r="E920">
        <v>0.90444475000000002</v>
      </c>
      <c r="F920">
        <v>0.95353971999999998</v>
      </c>
      <c r="G920" s="1">
        <v>4.1760073999999999E-3</v>
      </c>
      <c r="H920" s="1">
        <v>3.8941623000000002E-3</v>
      </c>
    </row>
    <row r="921" spans="2:8" x14ac:dyDescent="0.35">
      <c r="B921">
        <v>8371.6299999999992</v>
      </c>
      <c r="C921">
        <v>0.88718962999999995</v>
      </c>
      <c r="D921">
        <v>0.93525382000000001</v>
      </c>
      <c r="E921">
        <v>0.90594536999999997</v>
      </c>
      <c r="F921">
        <v>0.95400954999999998</v>
      </c>
      <c r="G921" s="1">
        <v>5.5436202E-3</v>
      </c>
      <c r="H921" s="1">
        <v>4.3793901999999996E-3</v>
      </c>
    </row>
    <row r="922" spans="2:8" x14ac:dyDescent="0.35">
      <c r="B922">
        <v>8371.9</v>
      </c>
      <c r="C922">
        <v>0.88887130000000003</v>
      </c>
      <c r="D922">
        <v>0.93556746999999996</v>
      </c>
      <c r="E922">
        <v>0.90775552999999998</v>
      </c>
      <c r="F922">
        <v>0.95445170000000001</v>
      </c>
      <c r="G922" s="1">
        <v>6.5846719999999997E-3</v>
      </c>
      <c r="H922" s="1">
        <v>3.3300517999999999E-3</v>
      </c>
    </row>
    <row r="923" spans="2:8" x14ac:dyDescent="0.35">
      <c r="B923">
        <v>8372.18</v>
      </c>
      <c r="C923">
        <v>0.89081120000000003</v>
      </c>
      <c r="D923">
        <v>0.93588163999999996</v>
      </c>
      <c r="E923">
        <v>0.90982865000000002</v>
      </c>
      <c r="F923">
        <v>0.95489908000000001</v>
      </c>
      <c r="G923" s="1">
        <v>7.3751486999999996E-3</v>
      </c>
      <c r="H923" s="1">
        <v>2.4433085000000001E-3</v>
      </c>
    </row>
    <row r="924" spans="2:8" x14ac:dyDescent="0.35">
      <c r="B924">
        <v>8372.4599999999991</v>
      </c>
      <c r="C924">
        <v>0.89300137999999996</v>
      </c>
      <c r="D924">
        <v>0.93618464000000001</v>
      </c>
      <c r="E924">
        <v>0.91215201000000001</v>
      </c>
      <c r="F924">
        <v>0.95533526999999996</v>
      </c>
      <c r="G924" s="1">
        <v>7.9529248000000004E-3</v>
      </c>
      <c r="H924" s="1">
        <v>3.5596116000000001E-3</v>
      </c>
    </row>
    <row r="925" spans="2:8" x14ac:dyDescent="0.35">
      <c r="B925">
        <v>8372.74</v>
      </c>
      <c r="C925">
        <v>0.89526483000000001</v>
      </c>
      <c r="D925">
        <v>0.93647665999999996</v>
      </c>
      <c r="E925">
        <v>0.91454860999999998</v>
      </c>
      <c r="F925">
        <v>0.95576042000000005</v>
      </c>
      <c r="G925" s="1">
        <v>9.3685312999999999E-3</v>
      </c>
      <c r="H925" s="1">
        <v>4.3369984E-3</v>
      </c>
    </row>
    <row r="926" spans="2:8" x14ac:dyDescent="0.35">
      <c r="B926">
        <v>8373.01</v>
      </c>
      <c r="C926">
        <v>0.89815407000000003</v>
      </c>
      <c r="D926">
        <v>0.93674798000000004</v>
      </c>
      <c r="E926">
        <v>0.91756618999999995</v>
      </c>
      <c r="F926">
        <v>0.95616009999999996</v>
      </c>
      <c r="G926" s="1">
        <v>1.0338274E-2</v>
      </c>
      <c r="H926" s="1">
        <v>1.6582761E-3</v>
      </c>
    </row>
    <row r="927" spans="2:8" x14ac:dyDescent="0.35">
      <c r="B927">
        <v>8373.2900000000009</v>
      </c>
      <c r="C927">
        <v>0.90095088000000001</v>
      </c>
      <c r="D927">
        <v>0.93701886999999995</v>
      </c>
      <c r="E927">
        <v>0.92049607</v>
      </c>
      <c r="F927">
        <v>0.95656405</v>
      </c>
      <c r="G927" s="1">
        <v>1.0280582999999999E-2</v>
      </c>
      <c r="H927" s="1">
        <v>2.0112942999999999E-3</v>
      </c>
    </row>
    <row r="928" spans="2:8" x14ac:dyDescent="0.35">
      <c r="B928">
        <v>8373.57</v>
      </c>
      <c r="C928">
        <v>0.90391120000000003</v>
      </c>
      <c r="D928">
        <v>0.93727925000000001</v>
      </c>
      <c r="E928">
        <v>0.92358941000000006</v>
      </c>
      <c r="F928">
        <v>0.95695744999999999</v>
      </c>
      <c r="G928" s="1">
        <v>1.1464599000000001E-2</v>
      </c>
      <c r="H928" s="1">
        <v>2.9211747000000001E-3</v>
      </c>
    </row>
    <row r="929" spans="2:8" x14ac:dyDescent="0.35">
      <c r="B929">
        <v>8373.84</v>
      </c>
      <c r="C929">
        <v>0.90725641000000001</v>
      </c>
      <c r="D929">
        <v>0.93752051000000003</v>
      </c>
      <c r="E929">
        <v>0.92706286000000004</v>
      </c>
      <c r="F929">
        <v>0.95732695000000001</v>
      </c>
      <c r="G929" s="1">
        <v>1.1887228999999999E-2</v>
      </c>
      <c r="H929" s="1">
        <v>1.8333195000000001E-3</v>
      </c>
    </row>
    <row r="930" spans="2:8" x14ac:dyDescent="0.35">
      <c r="B930">
        <v>8374.1200000000008</v>
      </c>
      <c r="C930">
        <v>0.91044917000000003</v>
      </c>
      <c r="D930">
        <v>0.93776068999999995</v>
      </c>
      <c r="E930">
        <v>0.93038856999999997</v>
      </c>
      <c r="F930">
        <v>0.95770007999999995</v>
      </c>
      <c r="G930" s="1">
        <v>1.2472924E-2</v>
      </c>
      <c r="H930" s="1">
        <v>2.6256913E-3</v>
      </c>
    </row>
    <row r="931" spans="2:8" x14ac:dyDescent="0.35">
      <c r="B931">
        <v>8374.4</v>
      </c>
      <c r="C931">
        <v>0.91424125000000001</v>
      </c>
      <c r="D931">
        <v>0.93799083000000005</v>
      </c>
      <c r="E931">
        <v>0.93431355999999999</v>
      </c>
      <c r="F931">
        <v>0.95806312999999999</v>
      </c>
      <c r="G931" s="1">
        <v>1.3357615999999999E-2</v>
      </c>
      <c r="H931" s="1">
        <v>2.6447383999999999E-3</v>
      </c>
    </row>
    <row r="932" spans="2:8" x14ac:dyDescent="0.35">
      <c r="B932">
        <v>8374.68</v>
      </c>
      <c r="C932">
        <v>0.91792943999999999</v>
      </c>
      <c r="D932">
        <v>0.93821109000000003</v>
      </c>
      <c r="E932">
        <v>0.93813462000000003</v>
      </c>
      <c r="F932">
        <v>0.95841626000000002</v>
      </c>
      <c r="G932" s="1">
        <v>1.3953978000000001E-2</v>
      </c>
      <c r="H932" s="1">
        <v>1.0050204000000001E-3</v>
      </c>
    </row>
    <row r="933" spans="2:8" x14ac:dyDescent="0.35">
      <c r="B933">
        <v>8374.9500000000007</v>
      </c>
      <c r="C933">
        <v>0.92191593999999999</v>
      </c>
      <c r="D933">
        <v>0.93841428000000005</v>
      </c>
      <c r="E933">
        <v>0.94224920999999995</v>
      </c>
      <c r="F933">
        <v>0.95874753999999995</v>
      </c>
      <c r="G933" s="1">
        <v>1.3910377999999999E-2</v>
      </c>
      <c r="H933" s="1">
        <v>5.2472608E-4</v>
      </c>
    </row>
    <row r="934" spans="2:8" x14ac:dyDescent="0.35">
      <c r="B934">
        <v>8375.23</v>
      </c>
      <c r="C934">
        <v>0.92558015000000005</v>
      </c>
      <c r="D934">
        <v>0.93861559000000006</v>
      </c>
      <c r="E934">
        <v>0.94604621</v>
      </c>
      <c r="F934">
        <v>0.95908165000000001</v>
      </c>
      <c r="G934" s="1">
        <v>1.4242576999999999E-2</v>
      </c>
      <c r="H934" s="1">
        <v>1.5592456999999999E-3</v>
      </c>
    </row>
    <row r="935" spans="2:8" x14ac:dyDescent="0.35">
      <c r="B935">
        <v>8375.51</v>
      </c>
      <c r="C935">
        <v>0.92989177999999995</v>
      </c>
      <c r="D935">
        <v>0.93880750000000002</v>
      </c>
      <c r="E935">
        <v>0.95049059999999996</v>
      </c>
      <c r="F935">
        <v>0.95940632000000003</v>
      </c>
      <c r="G935" s="1">
        <v>1.4783555E-2</v>
      </c>
      <c r="H935" s="1">
        <v>7.8722017000000001E-4</v>
      </c>
    </row>
    <row r="936" spans="2:8" x14ac:dyDescent="0.35">
      <c r="B936">
        <v>8375.7900000000009</v>
      </c>
      <c r="C936">
        <v>0.93385894000000003</v>
      </c>
      <c r="D936">
        <v>0.93899016999999996</v>
      </c>
      <c r="E936">
        <v>0.95459048000000002</v>
      </c>
      <c r="F936">
        <v>0.95972170000000001</v>
      </c>
      <c r="G936" s="1">
        <v>1.4683421E-2</v>
      </c>
      <c r="H936" s="1">
        <v>1.1049878E-3</v>
      </c>
    </row>
    <row r="937" spans="2:8" x14ac:dyDescent="0.35">
      <c r="B937">
        <v>8376.06</v>
      </c>
      <c r="C937">
        <v>0.93796765999999998</v>
      </c>
      <c r="D937">
        <v>0.93915771000000003</v>
      </c>
      <c r="E937">
        <v>0.95882714000000002</v>
      </c>
      <c r="F937">
        <v>0.96001718000000003</v>
      </c>
      <c r="G937" s="1">
        <v>1.5391299000000001E-2</v>
      </c>
      <c r="H937" s="1">
        <v>1.9408527000000001E-3</v>
      </c>
    </row>
    <row r="938" spans="2:8" x14ac:dyDescent="0.35">
      <c r="B938">
        <v>8376.34</v>
      </c>
      <c r="C938">
        <v>0.94232415000000003</v>
      </c>
      <c r="D938">
        <v>0.93932267999999997</v>
      </c>
      <c r="E938">
        <v>0.96331626999999997</v>
      </c>
      <c r="F938">
        <v>0.96031478999999997</v>
      </c>
      <c r="G938" s="1">
        <v>1.575089E-2</v>
      </c>
      <c r="H938" s="1">
        <v>2.3091963E-3</v>
      </c>
    </row>
    <row r="939" spans="2:8" x14ac:dyDescent="0.35">
      <c r="B939">
        <v>8376.6200000000008</v>
      </c>
      <c r="C939">
        <v>0.94678815999999999</v>
      </c>
      <c r="D939">
        <v>0.93947888000000002</v>
      </c>
      <c r="E939">
        <v>0.96791289000000003</v>
      </c>
      <c r="F939">
        <v>0.9606036</v>
      </c>
      <c r="G939" s="1">
        <v>1.6684448000000001E-2</v>
      </c>
      <c r="H939" s="1">
        <v>3.0413447999999999E-4</v>
      </c>
    </row>
    <row r="940" spans="2:8" x14ac:dyDescent="0.35">
      <c r="B940">
        <v>8376.9</v>
      </c>
      <c r="C940">
        <v>0.95166744000000003</v>
      </c>
      <c r="D940">
        <v>0.93962646999999999</v>
      </c>
      <c r="E940">
        <v>0.97292473000000002</v>
      </c>
      <c r="F940">
        <v>0.96088375000000004</v>
      </c>
      <c r="G940" s="1">
        <v>1.5921205000000001E-2</v>
      </c>
      <c r="H940" s="1">
        <v>-1.4272824999999999E-3</v>
      </c>
    </row>
    <row r="941" spans="2:8" x14ac:dyDescent="0.35">
      <c r="B941">
        <v>8377.17</v>
      </c>
      <c r="C941">
        <v>0.95554481999999996</v>
      </c>
      <c r="D941">
        <v>0.93976079000000001</v>
      </c>
      <c r="E941">
        <v>0.97692990999999996</v>
      </c>
      <c r="F941">
        <v>0.96114586000000002</v>
      </c>
      <c r="G941" s="1">
        <v>1.5899442999999999E-2</v>
      </c>
      <c r="H941" s="1">
        <v>1.3917444E-3</v>
      </c>
    </row>
    <row r="942" spans="2:8" x14ac:dyDescent="0.35">
      <c r="B942">
        <v>8377.4500000000007</v>
      </c>
      <c r="C942">
        <v>0.96041213999999997</v>
      </c>
      <c r="D942">
        <v>0.93989193999999998</v>
      </c>
      <c r="E942">
        <v>0.98192970999999996</v>
      </c>
      <c r="F942">
        <v>0.96140950000000003</v>
      </c>
      <c r="G942" s="1">
        <v>1.6686664E-2</v>
      </c>
      <c r="H942" s="1">
        <v>6.6893016999999995E-4</v>
      </c>
    </row>
    <row r="943" spans="2:8" x14ac:dyDescent="0.35">
      <c r="B943">
        <v>8377.73</v>
      </c>
      <c r="C943">
        <v>0.96488936000000003</v>
      </c>
      <c r="D943">
        <v>0.94001495000000002</v>
      </c>
      <c r="E943">
        <v>0.98653937999999997</v>
      </c>
      <c r="F943">
        <v>0.96166496000000001</v>
      </c>
      <c r="G943" s="1">
        <v>1.6274044000000001E-2</v>
      </c>
      <c r="H943" s="1">
        <v>5.9711289999999999E-4</v>
      </c>
    </row>
    <row r="944" spans="2:8" x14ac:dyDescent="0.35">
      <c r="B944">
        <v>8378.01</v>
      </c>
      <c r="C944">
        <v>0.96952559999999999</v>
      </c>
      <c r="D944">
        <v>0.94012998999999997</v>
      </c>
      <c r="E944">
        <v>0.99130803000000001</v>
      </c>
      <c r="F944">
        <v>0.96191241000000005</v>
      </c>
      <c r="G944" s="1">
        <v>1.7021047000000001E-2</v>
      </c>
      <c r="H944" s="1">
        <v>4.7664388000000002E-4</v>
      </c>
    </row>
    <row r="945" spans="2:8" x14ac:dyDescent="0.35">
      <c r="B945">
        <v>8378.2800000000007</v>
      </c>
      <c r="C945">
        <v>0.97425092999999996</v>
      </c>
      <c r="D945">
        <v>0.94023352000000004</v>
      </c>
      <c r="E945">
        <v>0.99616101000000001</v>
      </c>
      <c r="F945">
        <v>0.96214359000000005</v>
      </c>
      <c r="G945" s="1">
        <v>1.6536197999999998E-2</v>
      </c>
      <c r="H945" s="1">
        <v>-2.2756221000000002E-3</v>
      </c>
    </row>
    <row r="946" spans="2:8" x14ac:dyDescent="0.35">
      <c r="B946">
        <v>8378.56</v>
      </c>
      <c r="C946">
        <v>0.97862051000000005</v>
      </c>
      <c r="D946">
        <v>0.94033336000000001</v>
      </c>
      <c r="E946">
        <v>1.0006629</v>
      </c>
      <c r="F946">
        <v>0.96237576999999996</v>
      </c>
      <c r="G946" s="1">
        <v>1.5769455000000002E-2</v>
      </c>
      <c r="H946" s="1">
        <v>-3.8726636000000001E-4</v>
      </c>
    </row>
    <row r="947" spans="2:8" x14ac:dyDescent="0.35">
      <c r="B947">
        <v>8378.84</v>
      </c>
      <c r="C947">
        <v>0.98308183000000005</v>
      </c>
      <c r="D947">
        <v>0.94042570999999997</v>
      </c>
      <c r="E947">
        <v>1.0052565</v>
      </c>
      <c r="F947">
        <v>0.96260040999999996</v>
      </c>
      <c r="G947" s="1">
        <v>1.6319329E-2</v>
      </c>
      <c r="H947" s="1">
        <v>-1.3927256E-4</v>
      </c>
    </row>
    <row r="948" spans="2:8" x14ac:dyDescent="0.35">
      <c r="B948">
        <v>8379.1200000000008</v>
      </c>
      <c r="C948">
        <v>0.98775933000000005</v>
      </c>
      <c r="D948">
        <v>0.94051070999999997</v>
      </c>
      <c r="E948">
        <v>1.0100663000000001</v>
      </c>
      <c r="F948">
        <v>0.96281766999999996</v>
      </c>
      <c r="G948" s="1">
        <v>1.5691462999999999E-2</v>
      </c>
      <c r="H948" s="1">
        <v>-3.1111606000000002E-3</v>
      </c>
    </row>
    <row r="949" spans="2:8" x14ac:dyDescent="0.35">
      <c r="B949">
        <v>8379.39</v>
      </c>
      <c r="C949">
        <v>0.99171213000000003</v>
      </c>
      <c r="D949">
        <v>0.94058589000000004</v>
      </c>
      <c r="E949">
        <v>1.0141465999999999</v>
      </c>
      <c r="F949">
        <v>0.96302034000000003</v>
      </c>
      <c r="G949" s="1">
        <v>1.4608191E-2</v>
      </c>
      <c r="H949" s="1">
        <v>-1.9564999999999999E-3</v>
      </c>
    </row>
    <row r="950" spans="2:8" x14ac:dyDescent="0.35">
      <c r="B950">
        <v>8379.67</v>
      </c>
      <c r="C950">
        <v>0.99579384000000004</v>
      </c>
      <c r="D950">
        <v>0.94065695000000005</v>
      </c>
      <c r="E950">
        <v>1.0183605</v>
      </c>
      <c r="F950">
        <v>0.96322357999999997</v>
      </c>
      <c r="G950" s="1">
        <v>1.4615388E-2</v>
      </c>
      <c r="H950" s="1">
        <v>-1.3770448000000001E-3</v>
      </c>
    </row>
    <row r="951" spans="2:8" x14ac:dyDescent="0.35">
      <c r="B951">
        <v>8379.9500000000007</v>
      </c>
      <c r="C951">
        <v>0.99989675</v>
      </c>
      <c r="D951">
        <v>0.94072113999999996</v>
      </c>
      <c r="E951">
        <v>1.0225955</v>
      </c>
      <c r="F951">
        <v>0.96341991999999999</v>
      </c>
      <c r="G951" s="1">
        <v>1.3837044999999999E-2</v>
      </c>
      <c r="H951" s="1">
        <v>-3.2841977999999998E-3</v>
      </c>
    </row>
    <row r="952" spans="2:8" x14ac:dyDescent="0.35">
      <c r="B952">
        <v>8380.23</v>
      </c>
      <c r="C952">
        <v>1.0035426000000001</v>
      </c>
      <c r="D952">
        <v>0.94077864</v>
      </c>
      <c r="E952">
        <v>1.0263735</v>
      </c>
      <c r="F952">
        <v>0.96360952</v>
      </c>
      <c r="G952" s="1">
        <v>1.2776236999999999E-2</v>
      </c>
      <c r="H952" s="1">
        <v>-3.4463769E-3</v>
      </c>
    </row>
    <row r="953" spans="2:8" x14ac:dyDescent="0.35">
      <c r="B953">
        <v>8380.51</v>
      </c>
      <c r="C953">
        <v>1.0070513999999999</v>
      </c>
      <c r="D953">
        <v>0.94082958999999999</v>
      </c>
      <c r="E953">
        <v>1.0300144</v>
      </c>
      <c r="F953">
        <v>0.96379254000000003</v>
      </c>
      <c r="G953" s="1">
        <v>1.1907074E-2</v>
      </c>
      <c r="H953" s="1">
        <v>-4.5891357000000001E-3</v>
      </c>
    </row>
    <row r="954" spans="2:8" x14ac:dyDescent="0.35">
      <c r="B954">
        <v>8380.7800000000007</v>
      </c>
      <c r="C954">
        <v>1.0100914999999999</v>
      </c>
      <c r="D954">
        <v>0.94087268000000002</v>
      </c>
      <c r="E954">
        <v>1.0331817000000001</v>
      </c>
      <c r="F954">
        <v>0.96396294000000005</v>
      </c>
      <c r="G954" s="1">
        <v>1.0252212E-2</v>
      </c>
      <c r="H954" s="1">
        <v>-4.9444175000000002E-3</v>
      </c>
    </row>
    <row r="955" spans="2:8" x14ac:dyDescent="0.35">
      <c r="B955">
        <v>8381.06</v>
      </c>
      <c r="C955">
        <v>1.0126902</v>
      </c>
      <c r="D955">
        <v>0.94091124999999998</v>
      </c>
      <c r="E955">
        <v>1.0359124</v>
      </c>
      <c r="F955">
        <v>0.96413349999999998</v>
      </c>
      <c r="G955" s="1">
        <v>9.1876448000000003E-3</v>
      </c>
      <c r="H955" s="1">
        <v>-4.1892721000000004E-3</v>
      </c>
    </row>
    <row r="956" spans="2:8" x14ac:dyDescent="0.35">
      <c r="B956">
        <v>8381.34</v>
      </c>
      <c r="C956">
        <v>1.0152365999999999</v>
      </c>
      <c r="D956">
        <v>0.94094376000000002</v>
      </c>
      <c r="E956">
        <v>1.0385907999999999</v>
      </c>
      <c r="F956">
        <v>0.96429794999999996</v>
      </c>
      <c r="G956" s="1">
        <v>7.9062199000000007E-3</v>
      </c>
      <c r="H956" s="1">
        <v>-5.6884733999999996E-3</v>
      </c>
    </row>
    <row r="957" spans="2:8" x14ac:dyDescent="0.35">
      <c r="B957">
        <v>8381.6200000000008</v>
      </c>
      <c r="C957">
        <v>1.0171176</v>
      </c>
      <c r="D957">
        <v>0.94097034999999996</v>
      </c>
      <c r="E957">
        <v>1.0406038</v>
      </c>
      <c r="F957">
        <v>0.96445645999999996</v>
      </c>
      <c r="G957" s="1">
        <v>6.0020997000000001E-3</v>
      </c>
      <c r="H957" s="1">
        <v>-5.7538646999999998E-3</v>
      </c>
    </row>
    <row r="958" spans="2:8" x14ac:dyDescent="0.35">
      <c r="B958">
        <v>8381.9</v>
      </c>
      <c r="C958">
        <v>1.0185976999999999</v>
      </c>
      <c r="D958">
        <v>0.94099120999999997</v>
      </c>
      <c r="E958">
        <v>1.0422157000000001</v>
      </c>
      <c r="F958">
        <v>0.96460919000000001</v>
      </c>
      <c r="G958" s="1">
        <v>4.6840557000000001E-3</v>
      </c>
      <c r="H958" s="1">
        <v>-5.0858809E-3</v>
      </c>
    </row>
    <row r="959" spans="2:8" x14ac:dyDescent="0.35">
      <c r="B959">
        <v>8382.17</v>
      </c>
      <c r="C959">
        <v>1.0196939</v>
      </c>
      <c r="D959">
        <v>0.94100602</v>
      </c>
      <c r="E959">
        <v>1.043439</v>
      </c>
      <c r="F959">
        <v>0.96475113000000001</v>
      </c>
      <c r="G959" s="1">
        <v>3.2048652E-3</v>
      </c>
      <c r="H959" s="1">
        <v>-5.4961081E-3</v>
      </c>
    </row>
    <row r="960" spans="2:8" x14ac:dyDescent="0.35">
      <c r="B960">
        <v>8382.4500000000007</v>
      </c>
      <c r="C960">
        <v>1.0203603999999999</v>
      </c>
      <c r="D960">
        <v>0.94101606000000004</v>
      </c>
      <c r="E960">
        <v>1.0442373</v>
      </c>
      <c r="F960">
        <v>0.96489296000000002</v>
      </c>
      <c r="G960" s="1">
        <v>1.6611962000000001E-3</v>
      </c>
      <c r="H960" s="1">
        <v>-5.6673445000000001E-3</v>
      </c>
    </row>
    <row r="961" spans="2:8" x14ac:dyDescent="0.35">
      <c r="B961">
        <v>8382.73</v>
      </c>
      <c r="C961">
        <v>1.0206241</v>
      </c>
      <c r="D961">
        <v>0.94102081999999998</v>
      </c>
      <c r="E961">
        <v>1.0446328</v>
      </c>
      <c r="F961">
        <v>0.96502948</v>
      </c>
      <c r="G961" s="1">
        <v>3.1152341999999998E-5</v>
      </c>
      <c r="H961" s="1">
        <v>-5.6828227000000004E-3</v>
      </c>
    </row>
    <row r="962" spans="2:8" x14ac:dyDescent="0.35">
      <c r="B962">
        <v>8383.01</v>
      </c>
      <c r="C962">
        <v>1.0203778999999999</v>
      </c>
      <c r="D962">
        <v>0.94102047</v>
      </c>
      <c r="E962">
        <v>1.0445182</v>
      </c>
      <c r="F962">
        <v>0.96516086000000001</v>
      </c>
      <c r="G962" s="1">
        <v>-1.5211845E-3</v>
      </c>
      <c r="H962" s="1">
        <v>-5.1323278000000002E-3</v>
      </c>
    </row>
    <row r="963" spans="2:8" x14ac:dyDescent="0.35">
      <c r="B963">
        <v>8383.2800000000007</v>
      </c>
      <c r="C963">
        <v>1.0197875000000001</v>
      </c>
      <c r="D963">
        <v>0.94101544999999998</v>
      </c>
      <c r="E963">
        <v>1.0440548999999999</v>
      </c>
      <c r="F963">
        <v>0.96528281000000005</v>
      </c>
      <c r="G963" s="1">
        <v>-2.7916279E-3</v>
      </c>
      <c r="H963" s="1">
        <v>-4.6645024999999998E-3</v>
      </c>
    </row>
    <row r="964" spans="2:8" x14ac:dyDescent="0.35">
      <c r="B964">
        <v>8383.56</v>
      </c>
      <c r="C964">
        <v>1.0188425000000001</v>
      </c>
      <c r="D964">
        <v>0.94100552999999998</v>
      </c>
      <c r="E964">
        <v>1.0432414999999999</v>
      </c>
      <c r="F964">
        <v>0.96540453999999998</v>
      </c>
      <c r="G964" s="1">
        <v>-4.0866608E-3</v>
      </c>
      <c r="H964" s="1">
        <v>-5.0956177E-3</v>
      </c>
    </row>
    <row r="965" spans="2:8" x14ac:dyDescent="0.35">
      <c r="B965">
        <v>8383.84</v>
      </c>
      <c r="C965">
        <v>1.0174989999999999</v>
      </c>
      <c r="D965">
        <v>0.94099098000000003</v>
      </c>
      <c r="E965">
        <v>1.0420296</v>
      </c>
      <c r="F965">
        <v>0.96552159000000004</v>
      </c>
      <c r="G965" s="1">
        <v>-5.6451738000000001E-3</v>
      </c>
      <c r="H965" s="1">
        <v>-4.9681702999999997E-3</v>
      </c>
    </row>
    <row r="966" spans="2:8" x14ac:dyDescent="0.35">
      <c r="B966">
        <v>8384.1200000000008</v>
      </c>
      <c r="C966">
        <v>1.0156812</v>
      </c>
      <c r="D966">
        <v>0.94097196000000005</v>
      </c>
      <c r="E966">
        <v>1.0403433</v>
      </c>
      <c r="F966">
        <v>0.96563412999999998</v>
      </c>
      <c r="G966" s="1">
        <v>-6.8688361999999998E-3</v>
      </c>
      <c r="H966" s="1">
        <v>-3.1330301999999998E-3</v>
      </c>
    </row>
    <row r="967" spans="2:8" x14ac:dyDescent="0.35">
      <c r="B967">
        <v>8384.4</v>
      </c>
      <c r="C967">
        <v>1.0136524</v>
      </c>
      <c r="D967">
        <v>0.94094862000000001</v>
      </c>
      <c r="E967">
        <v>1.0384461</v>
      </c>
      <c r="F967">
        <v>0.96574232000000004</v>
      </c>
      <c r="G967" s="1">
        <v>-7.3996707000000004E-3</v>
      </c>
      <c r="H967" s="1">
        <v>-3.449981E-3</v>
      </c>
    </row>
    <row r="968" spans="2:8" x14ac:dyDescent="0.35">
      <c r="B968">
        <v>8384.68</v>
      </c>
      <c r="C968">
        <v>1.0115373000000001</v>
      </c>
      <c r="D968">
        <v>0.94092112999999999</v>
      </c>
      <c r="E968">
        <v>1.0364625000000001</v>
      </c>
      <c r="F968">
        <v>0.96584632000000004</v>
      </c>
      <c r="G968" s="1">
        <v>-8.8008254999999997E-3</v>
      </c>
      <c r="H968" s="1">
        <v>-5.3001152999999999E-3</v>
      </c>
    </row>
    <row r="969" spans="2:8" x14ac:dyDescent="0.35">
      <c r="B969">
        <v>8384.9500000000007</v>
      </c>
      <c r="C969">
        <v>1.008812</v>
      </c>
      <c r="D969">
        <v>0.94089082999999996</v>
      </c>
      <c r="E969">
        <v>1.0338639000000001</v>
      </c>
      <c r="F969">
        <v>0.96594278</v>
      </c>
      <c r="G969" s="1">
        <v>-1.0314734000000001E-2</v>
      </c>
      <c r="H969" s="1">
        <v>-4.5564465000000002E-3</v>
      </c>
    </row>
    <row r="970" spans="2:8" x14ac:dyDescent="0.35">
      <c r="B970">
        <v>8385.23</v>
      </c>
      <c r="C970">
        <v>1.0058642</v>
      </c>
      <c r="D970">
        <v>0.94085565000000004</v>
      </c>
      <c r="E970">
        <v>1.0310476</v>
      </c>
      <c r="F970">
        <v>0.96603901000000003</v>
      </c>
      <c r="G970" s="1">
        <v>-1.1306871E-2</v>
      </c>
      <c r="H970" s="1">
        <v>-3.7771889000000002E-3</v>
      </c>
    </row>
    <row r="971" spans="2:8" x14ac:dyDescent="0.35">
      <c r="B971">
        <v>8385.51</v>
      </c>
      <c r="C971">
        <v>1.0024801000000001</v>
      </c>
      <c r="D971">
        <v>0.94081678999999996</v>
      </c>
      <c r="E971">
        <v>1.0277947999999999</v>
      </c>
      <c r="F971">
        <v>0.96613152000000002</v>
      </c>
      <c r="G971" s="1">
        <v>-1.242996E-2</v>
      </c>
      <c r="H971" s="1">
        <v>-3.3437428000000001E-3</v>
      </c>
    </row>
    <row r="972" spans="2:8" x14ac:dyDescent="0.35">
      <c r="B972">
        <v>8385.7900000000009</v>
      </c>
      <c r="C972">
        <v>0.99890345999999997</v>
      </c>
      <c r="D972">
        <v>0.94077440999999995</v>
      </c>
      <c r="E972">
        <v>1.0243495</v>
      </c>
      <c r="F972">
        <v>0.96622048000000005</v>
      </c>
      <c r="G972" s="1">
        <v>-1.3179367000000001E-2</v>
      </c>
      <c r="H972" s="1">
        <v>-3.0494889999999998E-3</v>
      </c>
    </row>
    <row r="973" spans="2:8" x14ac:dyDescent="0.35">
      <c r="B973">
        <v>8386.07</v>
      </c>
      <c r="C973">
        <v>0.99509966000000005</v>
      </c>
      <c r="D973">
        <v>0.94072867000000004</v>
      </c>
      <c r="E973">
        <v>1.0206770000000001</v>
      </c>
      <c r="F973">
        <v>0.96630603999999998</v>
      </c>
      <c r="G973" s="1">
        <v>-1.4137673999999999E-2</v>
      </c>
      <c r="H973" s="1">
        <v>-2.3919347999999999E-3</v>
      </c>
    </row>
    <row r="974" spans="2:8" x14ac:dyDescent="0.35">
      <c r="B974">
        <v>8386.34</v>
      </c>
      <c r="C974">
        <v>0.99112774000000003</v>
      </c>
      <c r="D974">
        <v>0.94068154000000004</v>
      </c>
      <c r="E974">
        <v>1.0168317</v>
      </c>
      <c r="F974">
        <v>0.96638546999999997</v>
      </c>
      <c r="G974" s="1">
        <v>-1.4494931000000001E-2</v>
      </c>
      <c r="H974" s="1">
        <v>-3.1907623999999999E-3</v>
      </c>
    </row>
    <row r="975" spans="2:8" x14ac:dyDescent="0.35">
      <c r="B975">
        <v>8386.6200000000008</v>
      </c>
      <c r="C975">
        <v>0.98712745000000002</v>
      </c>
      <c r="D975">
        <v>0.94062968000000002</v>
      </c>
      <c r="E975">
        <v>1.0129626</v>
      </c>
      <c r="F975">
        <v>0.96646483000000005</v>
      </c>
      <c r="G975" s="1">
        <v>-1.5892593E-2</v>
      </c>
      <c r="H975" s="1">
        <v>-2.7551339000000002E-3</v>
      </c>
    </row>
    <row r="976" spans="2:8" x14ac:dyDescent="0.35">
      <c r="B976">
        <v>8386.9</v>
      </c>
      <c r="C976">
        <v>0.98222788999999999</v>
      </c>
      <c r="D976">
        <v>0.94057493999999997</v>
      </c>
      <c r="E976">
        <v>1.0081941999999999</v>
      </c>
      <c r="F976">
        <v>0.96654127000000001</v>
      </c>
      <c r="G976" s="1">
        <v>-1.6037806000000002E-2</v>
      </c>
      <c r="H976" s="1">
        <v>-3.9664688000000002E-4</v>
      </c>
    </row>
    <row r="977" spans="2:8" x14ac:dyDescent="0.35">
      <c r="B977">
        <v>8387.18</v>
      </c>
      <c r="C977">
        <v>0.97814628000000003</v>
      </c>
      <c r="D977">
        <v>0.94051746999999997</v>
      </c>
      <c r="E977">
        <v>1.0042438</v>
      </c>
      <c r="F977">
        <v>0.96661494000000003</v>
      </c>
      <c r="G977" s="1">
        <v>-1.6114715000000002E-2</v>
      </c>
      <c r="H977" s="1">
        <v>-2.2955578E-3</v>
      </c>
    </row>
    <row r="978" spans="2:8" x14ac:dyDescent="0.35">
      <c r="B978">
        <v>8387.4599999999991</v>
      </c>
      <c r="C978">
        <v>0.97320364999999998</v>
      </c>
      <c r="D978">
        <v>0.94045743999999998</v>
      </c>
      <c r="E978">
        <v>0.99943223999999997</v>
      </c>
      <c r="F978">
        <v>0.96668602000000003</v>
      </c>
      <c r="G978" s="1">
        <v>-1.7323319E-2</v>
      </c>
      <c r="H978" s="1">
        <v>-8.2978912000000006E-5</v>
      </c>
    </row>
    <row r="979" spans="2:8" x14ac:dyDescent="0.35">
      <c r="B979">
        <v>8387.74</v>
      </c>
      <c r="C979">
        <v>0.96844522</v>
      </c>
      <c r="D979">
        <v>0.94039501999999997</v>
      </c>
      <c r="E979">
        <v>0.99480486999999995</v>
      </c>
      <c r="F979">
        <v>0.96675465999999999</v>
      </c>
      <c r="G979" s="1">
        <v>-1.6161183999999999E-2</v>
      </c>
      <c r="H979" s="1">
        <v>2.3310191000000002E-3</v>
      </c>
    </row>
    <row r="980" spans="2:8" x14ac:dyDescent="0.35">
      <c r="B980">
        <v>8388.01</v>
      </c>
      <c r="C980">
        <v>0.96431500000000003</v>
      </c>
      <c r="D980">
        <v>0.94033268999999997</v>
      </c>
      <c r="E980">
        <v>0.99080100000000004</v>
      </c>
      <c r="F980">
        <v>0.96681868000000004</v>
      </c>
      <c r="G980" s="1">
        <v>-1.6041257999999999E-2</v>
      </c>
      <c r="H980" s="1">
        <v>-7.1548496999999998E-4</v>
      </c>
    </row>
    <row r="981" spans="2:8" x14ac:dyDescent="0.35">
      <c r="B981">
        <v>8388.2900000000009</v>
      </c>
      <c r="C981">
        <v>0.95962252999999997</v>
      </c>
      <c r="D981">
        <v>0.94026602000000004</v>
      </c>
      <c r="E981">
        <v>0.98623952000000004</v>
      </c>
      <c r="F981">
        <v>0.96688300000000005</v>
      </c>
      <c r="G981" s="1">
        <v>-1.6554699999999999E-2</v>
      </c>
      <c r="H981" s="1">
        <v>3.7190512999999998E-4</v>
      </c>
    </row>
    <row r="982" spans="2:8" x14ac:dyDescent="0.35">
      <c r="B982">
        <v>8388.57</v>
      </c>
      <c r="C982">
        <v>0.95504436999999998</v>
      </c>
      <c r="D982">
        <v>0.94019741999999995</v>
      </c>
      <c r="E982">
        <v>0.98179229999999995</v>
      </c>
      <c r="F982">
        <v>0.96694535000000004</v>
      </c>
      <c r="G982" s="1">
        <v>-1.5832991000000001E-2</v>
      </c>
      <c r="H982" s="1">
        <v>2.4171449999999999E-3</v>
      </c>
    </row>
    <row r="983" spans="2:8" x14ac:dyDescent="0.35">
      <c r="B983">
        <v>8388.85</v>
      </c>
      <c r="C983">
        <v>0.95075606000000001</v>
      </c>
      <c r="D983">
        <v>0.94012704999999996</v>
      </c>
      <c r="E983">
        <v>0.97763489999999997</v>
      </c>
      <c r="F983">
        <v>0.96700589000000003</v>
      </c>
      <c r="G983" s="1">
        <v>-1.5201098999999999E-2</v>
      </c>
      <c r="H983" s="1">
        <v>1.4016905000000001E-3</v>
      </c>
    </row>
    <row r="984" spans="2:8" x14ac:dyDescent="0.35">
      <c r="B984">
        <v>8389.1299999999992</v>
      </c>
      <c r="C984">
        <v>0.94653175000000001</v>
      </c>
      <c r="D984">
        <v>0.94005508000000004</v>
      </c>
      <c r="E984">
        <v>0.97354147000000002</v>
      </c>
      <c r="F984">
        <v>0.96706479999999995</v>
      </c>
      <c r="G984" s="1">
        <v>-1.5048044999999999E-2</v>
      </c>
      <c r="H984" s="1">
        <v>1.5069082E-3</v>
      </c>
    </row>
    <row r="985" spans="2:8" x14ac:dyDescent="0.35">
      <c r="B985">
        <v>8389.41</v>
      </c>
      <c r="C985">
        <v>0.94232914999999995</v>
      </c>
      <c r="D985">
        <v>0.93998166999999999</v>
      </c>
      <c r="E985">
        <v>0.96946971000000004</v>
      </c>
      <c r="F985">
        <v>0.96712222000000003</v>
      </c>
      <c r="G985" s="1">
        <v>-1.4357231E-2</v>
      </c>
      <c r="H985" s="1">
        <v>1.2246626E-3</v>
      </c>
    </row>
    <row r="986" spans="2:8" x14ac:dyDescent="0.35">
      <c r="B986">
        <v>8389.68</v>
      </c>
      <c r="C986">
        <v>0.93863527000000002</v>
      </c>
      <c r="D986">
        <v>0.93990965999999998</v>
      </c>
      <c r="E986">
        <v>0.96590195000000001</v>
      </c>
      <c r="F986">
        <v>0.96717633000000003</v>
      </c>
      <c r="G986" s="1">
        <v>-1.437448E-2</v>
      </c>
      <c r="H986" s="1">
        <v>1.0218155000000001E-3</v>
      </c>
    </row>
    <row r="987" spans="2:8" x14ac:dyDescent="0.35">
      <c r="B987">
        <v>8389.9599999999991</v>
      </c>
      <c r="C987">
        <v>0.93442318999999996</v>
      </c>
      <c r="D987">
        <v>0.93983388000000001</v>
      </c>
      <c r="E987">
        <v>0.96182062000000002</v>
      </c>
      <c r="F987">
        <v>0.96723130000000002</v>
      </c>
      <c r="G987" s="1">
        <v>-1.3795231999999999E-2</v>
      </c>
      <c r="H987" s="1">
        <v>2.7890491000000001E-3</v>
      </c>
    </row>
    <row r="988" spans="2:8" x14ac:dyDescent="0.35">
      <c r="B988">
        <v>8390.24</v>
      </c>
      <c r="C988">
        <v>0.93090994000000005</v>
      </c>
      <c r="D988">
        <v>0.93975712</v>
      </c>
      <c r="E988">
        <v>0.95843809999999996</v>
      </c>
      <c r="F988">
        <v>0.96728526999999997</v>
      </c>
      <c r="G988" s="1">
        <v>-1.2812613E-2</v>
      </c>
      <c r="H988" s="1">
        <v>1.8553278E-3</v>
      </c>
    </row>
    <row r="989" spans="2:8" x14ac:dyDescent="0.35">
      <c r="B989">
        <v>8390.52</v>
      </c>
      <c r="C989">
        <v>0.92724812000000001</v>
      </c>
      <c r="D989">
        <v>0.93967957000000002</v>
      </c>
      <c r="E989">
        <v>0.95490695999999997</v>
      </c>
      <c r="F989">
        <v>0.96733838999999999</v>
      </c>
      <c r="G989" s="1">
        <v>-1.2756248E-2</v>
      </c>
      <c r="H989" s="1">
        <v>8.1303967999999999E-4</v>
      </c>
    </row>
    <row r="990" spans="2:8" x14ac:dyDescent="0.35">
      <c r="B990">
        <v>8390.7999999999993</v>
      </c>
      <c r="C990">
        <v>0.92376645000000002</v>
      </c>
      <c r="D990">
        <v>0.93960136000000005</v>
      </c>
      <c r="E990">
        <v>0.95155592</v>
      </c>
      <c r="F990">
        <v>0.96739083000000003</v>
      </c>
      <c r="G990" s="1">
        <v>-1.235731E-2</v>
      </c>
      <c r="H990" s="1">
        <v>1.3106652E-3</v>
      </c>
    </row>
    <row r="991" spans="2:8" x14ac:dyDescent="0.35">
      <c r="B991">
        <v>8391.08</v>
      </c>
      <c r="C991">
        <v>0.92032802999999996</v>
      </c>
      <c r="D991">
        <v>0.93952265999999995</v>
      </c>
      <c r="E991">
        <v>0.94824810999999998</v>
      </c>
      <c r="F991">
        <v>0.96744273000000003</v>
      </c>
      <c r="G991" s="1">
        <v>-1.2022276E-2</v>
      </c>
      <c r="H991" s="1">
        <v>2.2950201000000001E-3</v>
      </c>
    </row>
    <row r="992" spans="2:8" x14ac:dyDescent="0.35">
      <c r="B992">
        <v>8391.35</v>
      </c>
      <c r="C992">
        <v>0.91715418999999998</v>
      </c>
      <c r="D992">
        <v>0.93944647000000003</v>
      </c>
      <c r="E992">
        <v>0.94520017999999995</v>
      </c>
      <c r="F992">
        <v>0.96749244000000001</v>
      </c>
      <c r="G992" s="1">
        <v>-1.1095048999999999E-2</v>
      </c>
      <c r="H992" s="1">
        <v>2.4068393000000001E-3</v>
      </c>
    </row>
    <row r="993" spans="2:8" x14ac:dyDescent="0.35">
      <c r="B993">
        <v>8391.6299999999992</v>
      </c>
      <c r="C993">
        <v>0.91422574999999995</v>
      </c>
      <c r="D993">
        <v>0.93936728000000003</v>
      </c>
      <c r="E993">
        <v>0.94240226000000005</v>
      </c>
      <c r="F993">
        <v>0.96754377999999996</v>
      </c>
      <c r="G993" s="1">
        <v>-1.0698513999999999E-2</v>
      </c>
      <c r="H993" s="1">
        <v>1.9935299999999999E-4</v>
      </c>
    </row>
    <row r="994" spans="2:8" x14ac:dyDescent="0.35">
      <c r="B994">
        <v>8391.91</v>
      </c>
      <c r="C994">
        <v>0.91116302999999998</v>
      </c>
      <c r="D994">
        <v>0.93928807999999997</v>
      </c>
      <c r="E994">
        <v>0.93947002000000002</v>
      </c>
      <c r="F994">
        <v>0.96759507</v>
      </c>
      <c r="G994" s="1">
        <v>-1.0983412E-2</v>
      </c>
      <c r="H994" s="1">
        <v>9.6614729999999998E-4</v>
      </c>
    </row>
    <row r="995" spans="2:8" x14ac:dyDescent="0.35">
      <c r="B995">
        <v>8392.19</v>
      </c>
      <c r="C995">
        <v>0.90807503999999994</v>
      </c>
      <c r="D995">
        <v>0.93920903</v>
      </c>
      <c r="E995">
        <v>0.93651249000000003</v>
      </c>
      <c r="F995">
        <v>0.96764647000000004</v>
      </c>
      <c r="G995" s="1">
        <v>-1.0157472000000001E-2</v>
      </c>
      <c r="H995" s="1">
        <v>2.2540683999999998E-3</v>
      </c>
    </row>
    <row r="996" spans="2:8" x14ac:dyDescent="0.35">
      <c r="B996">
        <v>8392.4699999999993</v>
      </c>
      <c r="C996">
        <v>0.90547484</v>
      </c>
      <c r="D996">
        <v>0.93913029000000003</v>
      </c>
      <c r="E996">
        <v>0.9340427</v>
      </c>
      <c r="F996">
        <v>0.96769813999999998</v>
      </c>
      <c r="G996" s="1">
        <v>-9.7211333000000004E-3</v>
      </c>
      <c r="H996" s="1">
        <v>1.8306069999999999E-3</v>
      </c>
    </row>
    <row r="997" spans="2:8" x14ac:dyDescent="0.35">
      <c r="B997">
        <v>8392.75</v>
      </c>
      <c r="C997">
        <v>0.90263121000000002</v>
      </c>
      <c r="D997">
        <v>0.93905198000000001</v>
      </c>
      <c r="E997">
        <v>0.93132943999999995</v>
      </c>
      <c r="F997">
        <v>0.9677502</v>
      </c>
      <c r="G997" s="1">
        <v>-9.1323319000000003E-3</v>
      </c>
      <c r="H997" s="1">
        <v>2.8013761E-3</v>
      </c>
    </row>
    <row r="998" spans="2:8" x14ac:dyDescent="0.35">
      <c r="B998">
        <v>8393.0300000000007</v>
      </c>
      <c r="C998">
        <v>0.90036073999999999</v>
      </c>
      <c r="D998">
        <v>0.93897410000000003</v>
      </c>
      <c r="E998">
        <v>0.9291893</v>
      </c>
      <c r="F998">
        <v>0.96780266000000004</v>
      </c>
      <c r="G998" s="1">
        <v>-8.1523627000000005E-3</v>
      </c>
      <c r="H998" s="1">
        <v>2.0661981E-3</v>
      </c>
    </row>
    <row r="999" spans="2:8" x14ac:dyDescent="0.35">
      <c r="B999">
        <v>8393.2999999999993</v>
      </c>
      <c r="C999">
        <v>0.89814740999999998</v>
      </c>
      <c r="D999">
        <v>0.93889942000000004</v>
      </c>
      <c r="E999">
        <v>0.92710161000000002</v>
      </c>
      <c r="F999">
        <v>0.96785361000000003</v>
      </c>
      <c r="G999" s="1">
        <v>-7.9959229000000007E-3</v>
      </c>
      <c r="H999" s="1">
        <v>1.4076846E-3</v>
      </c>
    </row>
    <row r="1000" spans="2:8" x14ac:dyDescent="0.35">
      <c r="B1000">
        <v>8393.58</v>
      </c>
      <c r="C1000">
        <v>0.89596297999999996</v>
      </c>
      <c r="D1000">
        <v>0.93882239999999995</v>
      </c>
      <c r="E1000">
        <v>0.92504744000000005</v>
      </c>
      <c r="F1000">
        <v>0.96790684999999999</v>
      </c>
      <c r="G1000" s="1">
        <v>-7.3781361999999996E-3</v>
      </c>
      <c r="H1000" s="1">
        <v>2.1923465000000001E-3</v>
      </c>
    </row>
    <row r="1001" spans="2:8" x14ac:dyDescent="0.35">
      <c r="B1001">
        <v>8393.86</v>
      </c>
      <c r="C1001">
        <v>0.89401565000000005</v>
      </c>
      <c r="D1001">
        <v>0.93874579999999996</v>
      </c>
      <c r="E1001">
        <v>0.92323032999999999</v>
      </c>
      <c r="F1001">
        <v>0.96796046999999996</v>
      </c>
      <c r="G1001" s="1">
        <v>-6.7682089000000003E-3</v>
      </c>
      <c r="H1001" s="1">
        <v>2.2935986000000002E-3</v>
      </c>
    </row>
    <row r="1002" spans="2:8" x14ac:dyDescent="0.35">
      <c r="B1002">
        <v>8394.14</v>
      </c>
      <c r="C1002">
        <v>0.89217278</v>
      </c>
      <c r="D1002">
        <v>0.93866963000000003</v>
      </c>
      <c r="E1002">
        <v>0.92151764000000003</v>
      </c>
      <c r="F1002">
        <v>0.96801448000000001</v>
      </c>
      <c r="G1002" s="1">
        <v>-6.0937209000000003E-3</v>
      </c>
      <c r="H1002" s="1">
        <v>2.2222790000000002E-3</v>
      </c>
    </row>
    <row r="1003" spans="2:8" x14ac:dyDescent="0.35">
      <c r="B1003">
        <v>8394.42</v>
      </c>
      <c r="C1003">
        <v>0.89060317</v>
      </c>
      <c r="D1003">
        <v>0.93859389000000004</v>
      </c>
      <c r="E1003">
        <v>0.92007817000000003</v>
      </c>
      <c r="F1003">
        <v>0.96806888000000002</v>
      </c>
      <c r="G1003" s="1">
        <v>-5.5237326999999998E-3</v>
      </c>
      <c r="H1003" s="1">
        <v>2.753152E-3</v>
      </c>
    </row>
    <row r="1004" spans="2:8" x14ac:dyDescent="0.35">
      <c r="B1004">
        <v>8394.7000000000007</v>
      </c>
      <c r="C1004">
        <v>0.88907948999999997</v>
      </c>
      <c r="D1004">
        <v>0.93851857000000005</v>
      </c>
      <c r="E1004">
        <v>0.91868459000000002</v>
      </c>
      <c r="F1004">
        <v>0.96812366000000005</v>
      </c>
      <c r="G1004" s="1">
        <v>-4.5519558999999998E-3</v>
      </c>
      <c r="H1004" s="1">
        <v>3.6050496000000001E-3</v>
      </c>
    </row>
    <row r="1005" spans="2:8" x14ac:dyDescent="0.35">
      <c r="B1005">
        <v>8394.98</v>
      </c>
      <c r="C1005">
        <v>0.88805407000000003</v>
      </c>
      <c r="D1005">
        <v>0.93844366999999995</v>
      </c>
      <c r="E1005">
        <v>0.91778923999999995</v>
      </c>
      <c r="F1005">
        <v>0.96817882</v>
      </c>
      <c r="G1005" s="1">
        <v>-3.5049049E-3</v>
      </c>
      <c r="H1005" s="1">
        <v>2.5657585999999998E-3</v>
      </c>
    </row>
    <row r="1006" spans="2:8" x14ac:dyDescent="0.35">
      <c r="B1006">
        <v>8395.26</v>
      </c>
      <c r="C1006">
        <v>0.88711673999999996</v>
      </c>
      <c r="D1006">
        <v>0.93836918000000002</v>
      </c>
      <c r="E1006">
        <v>0.91698192999999995</v>
      </c>
      <c r="F1006">
        <v>0.96823435999999996</v>
      </c>
      <c r="G1006" s="1">
        <v>-3.1151310000000001E-3</v>
      </c>
      <c r="H1006" s="1">
        <v>1.772706E-3</v>
      </c>
    </row>
    <row r="1007" spans="2:8" x14ac:dyDescent="0.35">
      <c r="B1007">
        <v>8395.5300000000007</v>
      </c>
      <c r="C1007">
        <v>0.88634075000000001</v>
      </c>
      <c r="D1007">
        <v>0.93829775000000004</v>
      </c>
      <c r="E1007">
        <v>0.91633127999999997</v>
      </c>
      <c r="F1007">
        <v>0.96828826999999995</v>
      </c>
      <c r="G1007" s="1">
        <v>-2.5299165999999999E-3</v>
      </c>
      <c r="H1007" s="1">
        <v>2.1531037000000002E-3</v>
      </c>
    </row>
    <row r="1008" spans="2:8" x14ac:dyDescent="0.35">
      <c r="B1008">
        <v>8395.81</v>
      </c>
      <c r="C1008">
        <v>0.88572529</v>
      </c>
      <c r="D1008">
        <v>0.93822406999999997</v>
      </c>
      <c r="E1008">
        <v>0.91584577</v>
      </c>
      <c r="F1008">
        <v>0.96834454000000003</v>
      </c>
      <c r="G1008" s="1">
        <v>-1.9309240000000001E-3</v>
      </c>
      <c r="H1008" s="1">
        <v>2.4328079999999998E-3</v>
      </c>
    </row>
    <row r="1009" spans="2:8" x14ac:dyDescent="0.35">
      <c r="B1009">
        <v>8396.09</v>
      </c>
      <c r="C1009">
        <v>0.88525942999999996</v>
      </c>
      <c r="D1009">
        <v>0.93815079999999995</v>
      </c>
      <c r="E1009">
        <v>0.91550982000000003</v>
      </c>
      <c r="F1009">
        <v>0.96840117999999997</v>
      </c>
      <c r="G1009" s="1">
        <v>-1.1675441E-3</v>
      </c>
      <c r="H1009" s="1">
        <v>2.3691248000000001E-3</v>
      </c>
    </row>
    <row r="1010" spans="2:8" x14ac:dyDescent="0.35">
      <c r="B1010">
        <v>8396.3700000000008</v>
      </c>
      <c r="C1010">
        <v>0.88507146999999997</v>
      </c>
      <c r="D1010">
        <v>0.93807794</v>
      </c>
      <c r="E1010">
        <v>0.91545173000000002</v>
      </c>
      <c r="F1010">
        <v>0.96845819</v>
      </c>
      <c r="G1010" s="1">
        <v>-6.0421412000000001E-4</v>
      </c>
      <c r="H1010" s="1">
        <v>1.4098924E-3</v>
      </c>
    </row>
    <row r="1011" spans="2:8" x14ac:dyDescent="0.35">
      <c r="B1011">
        <v>8396.65</v>
      </c>
      <c r="C1011">
        <v>0.88492106999999998</v>
      </c>
      <c r="D1011">
        <v>0.93800547999999995</v>
      </c>
      <c r="E1011">
        <v>0.91543116999999996</v>
      </c>
      <c r="F1011">
        <v>0.96851556000000005</v>
      </c>
      <c r="G1011" s="1">
        <v>-3.7800437999999998E-4</v>
      </c>
      <c r="H1011" s="1">
        <v>1.2450677999999999E-3</v>
      </c>
    </row>
    <row r="1012" spans="2:8" x14ac:dyDescent="0.35">
      <c r="B1012">
        <v>8396.93</v>
      </c>
      <c r="C1012">
        <v>0.88485977999999998</v>
      </c>
      <c r="D1012">
        <v>0.93793342000000002</v>
      </c>
      <c r="E1012">
        <v>0.91549966999999999</v>
      </c>
      <c r="F1012">
        <v>0.96857329999999997</v>
      </c>
      <c r="G1012" s="1">
        <v>9.3023876999999999E-5</v>
      </c>
      <c r="H1012" s="1">
        <v>1.2805068000000001E-3</v>
      </c>
    </row>
    <row r="1013" spans="2:8" x14ac:dyDescent="0.35">
      <c r="B1013">
        <v>8397.2099999999991</v>
      </c>
      <c r="C1013">
        <v>0.88497316999999998</v>
      </c>
      <c r="D1013">
        <v>0.93786175000000005</v>
      </c>
      <c r="E1013">
        <v>0.91574281000000002</v>
      </c>
      <c r="F1013">
        <v>0.96863138999999998</v>
      </c>
      <c r="G1013" s="1">
        <v>3.3907940000000003E-4</v>
      </c>
      <c r="H1013" s="1">
        <v>6.9316204000000005E-4</v>
      </c>
    </row>
    <row r="1014" spans="2:8" x14ac:dyDescent="0.35">
      <c r="B1014">
        <v>8397.49</v>
      </c>
      <c r="C1014">
        <v>0.88504967000000001</v>
      </c>
      <c r="D1014">
        <v>0.93779049000000003</v>
      </c>
      <c r="E1014">
        <v>0.91594902</v>
      </c>
      <c r="F1014">
        <v>0.96868982999999997</v>
      </c>
      <c r="G1014" s="1">
        <v>4.8119462000000002E-4</v>
      </c>
      <c r="H1014" s="1">
        <v>5.7835533999999996E-4</v>
      </c>
    </row>
    <row r="1015" spans="2:8" x14ac:dyDescent="0.35">
      <c r="B1015">
        <v>8397.77</v>
      </c>
      <c r="C1015">
        <v>0.88524263999999997</v>
      </c>
      <c r="D1015">
        <v>0.93771961000000004</v>
      </c>
      <c r="E1015">
        <v>0.91627166999999998</v>
      </c>
      <c r="F1015">
        <v>0.96874863</v>
      </c>
      <c r="G1015" s="1">
        <v>6.6295839000000002E-4</v>
      </c>
      <c r="H1015" s="1">
        <v>1.4054622999999999E-4</v>
      </c>
    </row>
    <row r="1016" spans="2:8" x14ac:dyDescent="0.35">
      <c r="B1016">
        <v>8398.0499999999993</v>
      </c>
      <c r="C1016">
        <v>0.88542091999999994</v>
      </c>
      <c r="D1016">
        <v>0.93764912</v>
      </c>
      <c r="E1016">
        <v>0.91657960000000005</v>
      </c>
      <c r="F1016">
        <v>0.96880778000000001</v>
      </c>
      <c r="G1016" s="1">
        <v>5.5990051000000002E-4</v>
      </c>
      <c r="H1016" s="1">
        <v>-2.7559214E-4</v>
      </c>
    </row>
    <row r="1017" spans="2:8" x14ac:dyDescent="0.35">
      <c r="B1017">
        <v>8398.32</v>
      </c>
      <c r="C1017">
        <v>0.88555057999999998</v>
      </c>
      <c r="D1017">
        <v>0.93758151000000001</v>
      </c>
      <c r="E1017">
        <v>0.91683422000000003</v>
      </c>
      <c r="F1017">
        <v>0.96886514999999995</v>
      </c>
      <c r="G1017" s="1">
        <v>5.1138270999999999E-4</v>
      </c>
      <c r="H1017" s="1">
        <v>-3.1986067000000002E-4</v>
      </c>
    </row>
    <row r="1018" spans="2:8" x14ac:dyDescent="0.35">
      <c r="B1018">
        <v>8398.6</v>
      </c>
      <c r="C1018">
        <v>0.88570218000000001</v>
      </c>
      <c r="D1018">
        <v>0.93751178000000002</v>
      </c>
      <c r="E1018">
        <v>0.91711538999999997</v>
      </c>
      <c r="F1018">
        <v>0.96892498000000005</v>
      </c>
      <c r="G1018" s="1">
        <v>3.8397714000000001E-4</v>
      </c>
      <c r="H1018" s="1">
        <v>-7.8663799000000003E-4</v>
      </c>
    </row>
    <row r="1019" spans="2:8" x14ac:dyDescent="0.35">
      <c r="B1019">
        <v>8398.8799999999992</v>
      </c>
      <c r="C1019">
        <v>0.88576560999999998</v>
      </c>
      <c r="D1019">
        <v>0.93744243000000005</v>
      </c>
      <c r="E1019">
        <v>0.91730834000000006</v>
      </c>
      <c r="F1019">
        <v>0.96898514999999996</v>
      </c>
      <c r="G1019" s="1">
        <v>7.0865433999999994E-5</v>
      </c>
      <c r="H1019" s="1">
        <v>-6.8338513000000003E-4</v>
      </c>
    </row>
    <row r="1020" spans="2:8" x14ac:dyDescent="0.35">
      <c r="B1020">
        <v>8399.16</v>
      </c>
      <c r="C1020">
        <v>0.88574187000000004</v>
      </c>
      <c r="D1020">
        <v>0.93737345999999999</v>
      </c>
      <c r="E1020">
        <v>0.91741408000000002</v>
      </c>
      <c r="F1020">
        <v>0.96904566000000003</v>
      </c>
      <c r="G1020" s="1">
        <v>1.2814698000000001E-6</v>
      </c>
      <c r="H1020" s="1">
        <v>-6.4685136000000002E-4</v>
      </c>
    </row>
    <row r="1021" spans="2:8" x14ac:dyDescent="0.35">
      <c r="B1021">
        <v>8399.44</v>
      </c>
      <c r="C1021">
        <v>0.88576633000000005</v>
      </c>
      <c r="D1021">
        <v>0.93730486000000002</v>
      </c>
      <c r="E1021">
        <v>0.91756799</v>
      </c>
      <c r="F1021">
        <v>0.96910651000000003</v>
      </c>
      <c r="G1021" s="1">
        <v>-2.9137131999999998E-4</v>
      </c>
      <c r="H1021" s="1">
        <v>-1.4462533000000001E-3</v>
      </c>
    </row>
    <row r="1022" spans="2:8" x14ac:dyDescent="0.35">
      <c r="B1022">
        <v>8399.7199999999993</v>
      </c>
      <c r="C1022">
        <v>0.88557870000000005</v>
      </c>
      <c r="D1022">
        <v>0.93723663000000001</v>
      </c>
      <c r="E1022">
        <v>0.91750977</v>
      </c>
      <c r="F1022">
        <v>0.96916769000000003</v>
      </c>
      <c r="G1022" s="1">
        <v>-8.0862036999999995E-4</v>
      </c>
      <c r="H1022" s="1">
        <v>-1.3976183999999999E-3</v>
      </c>
    </row>
    <row r="1023" spans="2:8" x14ac:dyDescent="0.35">
      <c r="B1023">
        <v>8400</v>
      </c>
      <c r="C1023">
        <v>0.88531349999999998</v>
      </c>
      <c r="D1023">
        <v>0.93716876999999998</v>
      </c>
      <c r="E1023">
        <v>0.91737394000000005</v>
      </c>
      <c r="F1023">
        <v>0.96922920000000001</v>
      </c>
      <c r="G1023" s="1">
        <v>-1.0740375999999999E-3</v>
      </c>
      <c r="H1023" s="1">
        <v>-6.3436609999999996E-4</v>
      </c>
    </row>
    <row r="1024" spans="2:8" x14ac:dyDescent="0.35">
      <c r="B1024">
        <v>8400.2800000000007</v>
      </c>
      <c r="C1024">
        <v>0.88497724</v>
      </c>
      <c r="D1024">
        <v>0.93710128999999998</v>
      </c>
      <c r="E1024">
        <v>0.91716701</v>
      </c>
      <c r="F1024">
        <v>0.96929103999999999</v>
      </c>
      <c r="G1024" s="1">
        <v>-1.1638654E-3</v>
      </c>
      <c r="H1024" s="1">
        <v>-7.5508889000000003E-4</v>
      </c>
    </row>
    <row r="1025" spans="2:8" x14ac:dyDescent="0.35">
      <c r="B1025">
        <v>8400.56</v>
      </c>
      <c r="C1025">
        <v>0.88466173000000004</v>
      </c>
      <c r="D1025">
        <v>0.93703415999999995</v>
      </c>
      <c r="E1025">
        <v>0.91698078999999999</v>
      </c>
      <c r="F1025">
        <v>0.96935320999999997</v>
      </c>
      <c r="G1025" s="1">
        <v>-1.4968874000000001E-3</v>
      </c>
      <c r="H1025" s="1">
        <v>-8.0929410000000004E-4</v>
      </c>
    </row>
    <row r="1026" spans="2:8" x14ac:dyDescent="0.35">
      <c r="B1026">
        <v>8400.84</v>
      </c>
      <c r="C1026">
        <v>0.88413898000000002</v>
      </c>
      <c r="D1026">
        <v>0.93696740000000001</v>
      </c>
      <c r="E1026">
        <v>0.91658729000000005</v>
      </c>
      <c r="F1026">
        <v>0.96941569999999999</v>
      </c>
      <c r="G1026" s="1">
        <v>-1.6170701E-3</v>
      </c>
      <c r="H1026" s="1">
        <v>-1.9902470999999999E-4</v>
      </c>
    </row>
    <row r="1027" spans="2:8" x14ac:dyDescent="0.35">
      <c r="B1027">
        <v>8401.1200000000008</v>
      </c>
      <c r="C1027">
        <v>0.88375616999999995</v>
      </c>
      <c r="D1027">
        <v>0.93690099000000004</v>
      </c>
      <c r="E1027">
        <v>0.91633370000000003</v>
      </c>
      <c r="F1027">
        <v>0.96947850999999996</v>
      </c>
      <c r="G1027" s="1">
        <v>-1.6083413E-3</v>
      </c>
      <c r="H1027" s="1">
        <v>-8.1654866999999998E-4</v>
      </c>
    </row>
    <row r="1028" spans="2:8" x14ac:dyDescent="0.35">
      <c r="B1028">
        <v>8401.39</v>
      </c>
      <c r="C1028">
        <v>0.8832544</v>
      </c>
      <c r="D1028">
        <v>0.93683729999999998</v>
      </c>
      <c r="E1028">
        <v>0.91595647999999996</v>
      </c>
      <c r="F1028">
        <v>0.96953937999999995</v>
      </c>
      <c r="G1028" s="1">
        <v>-2.0661719000000002E-3</v>
      </c>
      <c r="H1028" s="1">
        <v>-7.5187118999999998E-4</v>
      </c>
    </row>
    <row r="1029" spans="2:8" x14ac:dyDescent="0.35">
      <c r="B1029">
        <v>8401.67</v>
      </c>
      <c r="C1029">
        <v>0.88261977999999996</v>
      </c>
      <c r="D1029">
        <v>0.93677158999999999</v>
      </c>
      <c r="E1029">
        <v>0.91545100000000001</v>
      </c>
      <c r="F1029">
        <v>0.96960281000000004</v>
      </c>
      <c r="G1029" s="1">
        <v>-2.0218704E-3</v>
      </c>
      <c r="H1029" s="1">
        <v>7.3902256000000003E-4</v>
      </c>
    </row>
    <row r="1030" spans="2:8" x14ac:dyDescent="0.35">
      <c r="B1030">
        <v>8401.9500000000007</v>
      </c>
      <c r="C1030">
        <v>0.88212215000000005</v>
      </c>
      <c r="D1030">
        <v>0.93670622999999997</v>
      </c>
      <c r="E1030">
        <v>0.91508246999999998</v>
      </c>
      <c r="F1030">
        <v>0.96966655000000002</v>
      </c>
      <c r="G1030" s="1">
        <v>-1.6523192E-3</v>
      </c>
      <c r="H1030" s="1">
        <v>4.9072807E-4</v>
      </c>
    </row>
    <row r="1031" spans="2:8" x14ac:dyDescent="0.35">
      <c r="B1031">
        <v>8402.23</v>
      </c>
      <c r="C1031">
        <v>0.88169447999999995</v>
      </c>
      <c r="D1031">
        <v>0.93664122000000005</v>
      </c>
      <c r="E1031">
        <v>0.91478387000000005</v>
      </c>
      <c r="F1031">
        <v>0.9697306</v>
      </c>
      <c r="G1031" s="1">
        <v>-1.7470627E-3</v>
      </c>
      <c r="H1031" s="1">
        <v>-1.768296E-4</v>
      </c>
    </row>
    <row r="1032" spans="2:8" x14ac:dyDescent="0.35">
      <c r="B1032">
        <v>8402.51</v>
      </c>
      <c r="C1032">
        <v>0.88114378999999998</v>
      </c>
      <c r="D1032">
        <v>0.93657656</v>
      </c>
      <c r="E1032">
        <v>0.91436220000000001</v>
      </c>
      <c r="F1032">
        <v>0.96979495999999998</v>
      </c>
      <c r="G1032" s="1">
        <v>-1.7513438000000001E-3</v>
      </c>
      <c r="H1032" s="1">
        <v>7.2806311999999999E-4</v>
      </c>
    </row>
    <row r="1033" spans="2:8" x14ac:dyDescent="0.35">
      <c r="B1033">
        <v>8402.7900000000009</v>
      </c>
      <c r="C1033">
        <v>0.88071372999999997</v>
      </c>
      <c r="D1033">
        <v>0.93651224</v>
      </c>
      <c r="E1033">
        <v>0.91406111999999995</v>
      </c>
      <c r="F1033">
        <v>0.96985962000000003</v>
      </c>
      <c r="G1033" s="1">
        <v>-1.3393474E-3</v>
      </c>
      <c r="H1033" s="1">
        <v>8.4505954999999997E-4</v>
      </c>
    </row>
    <row r="1034" spans="2:8" x14ac:dyDescent="0.35">
      <c r="B1034">
        <v>8403.07</v>
      </c>
      <c r="C1034">
        <v>0.88039376000000003</v>
      </c>
      <c r="D1034">
        <v>0.93644826000000003</v>
      </c>
      <c r="E1034">
        <v>0.91387008999999997</v>
      </c>
      <c r="F1034">
        <v>0.96992458000000004</v>
      </c>
      <c r="G1034" s="1">
        <v>-1.2781105E-3</v>
      </c>
      <c r="H1034" s="1">
        <v>7.8171130000000003E-4</v>
      </c>
    </row>
    <row r="1035" spans="2:8" x14ac:dyDescent="0.35">
      <c r="B1035">
        <v>8403.35</v>
      </c>
      <c r="C1035">
        <v>0.87999799000000001</v>
      </c>
      <c r="D1035">
        <v>0.93638460999999995</v>
      </c>
      <c r="E1035">
        <v>0.91360322000000005</v>
      </c>
      <c r="F1035">
        <v>0.96998983999999999</v>
      </c>
      <c r="G1035" s="1">
        <v>-9.0158903000000005E-4</v>
      </c>
      <c r="H1035" s="1">
        <v>1.0904812E-3</v>
      </c>
    </row>
    <row r="1036" spans="2:8" x14ac:dyDescent="0.35">
      <c r="B1036">
        <v>8403.6299999999992</v>
      </c>
      <c r="C1036">
        <v>0.87988887000000005</v>
      </c>
      <c r="D1036">
        <v>0.93632130000000002</v>
      </c>
      <c r="E1036">
        <v>0.91362297000000003</v>
      </c>
      <c r="F1036">
        <v>0.97005540000000001</v>
      </c>
      <c r="G1036" s="1">
        <v>-6.6744098000000003E-4</v>
      </c>
      <c r="H1036" s="1">
        <v>7.9423495999999996E-4</v>
      </c>
    </row>
    <row r="1037" spans="2:8" x14ac:dyDescent="0.35">
      <c r="B1037">
        <v>8403.91</v>
      </c>
      <c r="C1037">
        <v>0.87962421999999996</v>
      </c>
      <c r="D1037">
        <v>0.93625831999999998</v>
      </c>
      <c r="E1037">
        <v>0.91348715000000003</v>
      </c>
      <c r="F1037">
        <v>0.97012125000000005</v>
      </c>
      <c r="G1037" s="1">
        <v>-4.5681744999999998E-4</v>
      </c>
      <c r="H1037" s="1">
        <v>1.2891695999999999E-3</v>
      </c>
    </row>
    <row r="1038" spans="2:8" x14ac:dyDescent="0.35">
      <c r="B1038">
        <v>8404.19</v>
      </c>
      <c r="C1038">
        <v>0.87963305000000003</v>
      </c>
      <c r="D1038">
        <v>0.93619567000000004</v>
      </c>
      <c r="E1038">
        <v>0.91362476999999997</v>
      </c>
      <c r="F1038">
        <v>0.97018738999999998</v>
      </c>
      <c r="G1038" s="1">
        <v>5.4494002000000003E-5</v>
      </c>
      <c r="H1038" s="1">
        <v>1.8213102999999999E-3</v>
      </c>
    </row>
    <row r="1039" spans="2:8" x14ac:dyDescent="0.35">
      <c r="B1039">
        <v>8404.4699999999993</v>
      </c>
      <c r="C1039">
        <v>0.87965473999999999</v>
      </c>
      <c r="D1039">
        <v>0.93613334999999998</v>
      </c>
      <c r="E1039">
        <v>0.91377520999999995</v>
      </c>
      <c r="F1039">
        <v>0.97025380999999999</v>
      </c>
      <c r="G1039" s="1">
        <v>5.6311632000000003E-4</v>
      </c>
      <c r="H1039" s="1">
        <v>1.462753E-3</v>
      </c>
    </row>
    <row r="1040" spans="2:8" x14ac:dyDescent="0.35">
      <c r="B1040">
        <v>8404.75</v>
      </c>
      <c r="C1040">
        <v>0.87994839999999996</v>
      </c>
      <c r="D1040">
        <v>0.93607134999999997</v>
      </c>
      <c r="E1040">
        <v>0.91419757999999995</v>
      </c>
      <c r="F1040">
        <v>0.97032052000000002</v>
      </c>
      <c r="G1040" s="1">
        <v>8.7363570000000002E-4</v>
      </c>
      <c r="H1040" s="1">
        <v>1.1632414000000001E-3</v>
      </c>
    </row>
    <row r="1041" spans="2:8" x14ac:dyDescent="0.35">
      <c r="B1041">
        <v>8405.0300000000007</v>
      </c>
      <c r="C1041">
        <v>0.88014397</v>
      </c>
      <c r="D1041">
        <v>0.93600967000000002</v>
      </c>
      <c r="E1041">
        <v>0.91452182999999998</v>
      </c>
      <c r="F1041">
        <v>0.97038751999999995</v>
      </c>
      <c r="G1041" s="1">
        <v>1.2145315E-3</v>
      </c>
      <c r="H1041" s="1">
        <v>1.6058916999999999E-3</v>
      </c>
    </row>
    <row r="1042" spans="2:8" x14ac:dyDescent="0.35">
      <c r="B1042">
        <v>8405.31</v>
      </c>
      <c r="C1042">
        <v>0.88062852999999996</v>
      </c>
      <c r="D1042">
        <v>0.93594831000000001</v>
      </c>
      <c r="E1042">
        <v>0.91513502000000002</v>
      </c>
      <c r="F1042">
        <v>0.97045479000000001</v>
      </c>
      <c r="G1042" s="1">
        <v>1.772935E-3</v>
      </c>
      <c r="H1042" s="1">
        <v>1.2472641999999999E-3</v>
      </c>
    </row>
    <row r="1043" spans="2:8" x14ac:dyDescent="0.35">
      <c r="B1043">
        <v>8405.59</v>
      </c>
      <c r="C1043">
        <v>0.88113682000000004</v>
      </c>
      <c r="D1043">
        <v>0.93588726</v>
      </c>
      <c r="E1043">
        <v>0.91577189999999997</v>
      </c>
      <c r="F1043">
        <v>0.97052234000000004</v>
      </c>
      <c r="G1043" s="1">
        <v>1.9129995E-3</v>
      </c>
      <c r="H1043" s="1">
        <v>1.0612947E-3</v>
      </c>
    </row>
    <row r="1044" spans="2:8" x14ac:dyDescent="0.35">
      <c r="B1044">
        <v>8405.86</v>
      </c>
      <c r="C1044">
        <v>0.88168067999999999</v>
      </c>
      <c r="D1044">
        <v>0.93582869000000002</v>
      </c>
      <c r="E1044">
        <v>0.91643973000000001</v>
      </c>
      <c r="F1044">
        <v>0.97058772999999998</v>
      </c>
      <c r="G1044" s="1">
        <v>2.3566470999999999E-3</v>
      </c>
      <c r="H1044" s="1">
        <v>1.9817951000000002E-3</v>
      </c>
    </row>
    <row r="1045" spans="2:8" x14ac:dyDescent="0.35">
      <c r="B1045">
        <v>8406.14</v>
      </c>
      <c r="C1045">
        <v>0.88243296999999998</v>
      </c>
      <c r="D1045">
        <v>0.93576824999999997</v>
      </c>
      <c r="E1045">
        <v>0.91732053999999996</v>
      </c>
      <c r="F1045">
        <v>0.97065581999999995</v>
      </c>
      <c r="G1045" s="1">
        <v>3.0029867999999999E-3</v>
      </c>
      <c r="H1045" s="1">
        <v>1.5476362999999999E-3</v>
      </c>
    </row>
    <row r="1046" spans="2:8" x14ac:dyDescent="0.35">
      <c r="B1046">
        <v>8406.42</v>
      </c>
      <c r="C1046">
        <v>0.88336236000000001</v>
      </c>
      <c r="D1046">
        <v>0.93570812000000003</v>
      </c>
      <c r="E1046">
        <v>0.91837840999999998</v>
      </c>
      <c r="F1046">
        <v>0.97072417</v>
      </c>
      <c r="G1046" s="1">
        <v>3.2233233999999999E-3</v>
      </c>
      <c r="H1046" s="1">
        <v>1.3735315000000001E-3</v>
      </c>
    </row>
    <row r="1047" spans="2:8" x14ac:dyDescent="0.35">
      <c r="B1047">
        <v>8406.7000000000007</v>
      </c>
      <c r="C1047">
        <v>0.88423803000000001</v>
      </c>
      <c r="D1047">
        <v>0.93564829999999999</v>
      </c>
      <c r="E1047">
        <v>0.91938253000000003</v>
      </c>
      <c r="F1047">
        <v>0.97079278000000002</v>
      </c>
      <c r="G1047" s="1">
        <v>3.7721643999999999E-3</v>
      </c>
      <c r="H1047" s="1">
        <v>2.0410506999999998E-3</v>
      </c>
    </row>
    <row r="1048" spans="2:8" x14ac:dyDescent="0.35">
      <c r="B1048">
        <v>8406.98</v>
      </c>
      <c r="C1048">
        <v>0.88547476999999997</v>
      </c>
      <c r="D1048">
        <v>0.93558878000000001</v>
      </c>
      <c r="E1048">
        <v>0.92074765999999997</v>
      </c>
      <c r="F1048">
        <v>0.97086165999999996</v>
      </c>
      <c r="G1048" s="1">
        <v>4.3663119000000002E-3</v>
      </c>
      <c r="H1048" s="1">
        <v>7.2018780999999997E-4</v>
      </c>
    </row>
    <row r="1049" spans="2:8" x14ac:dyDescent="0.35">
      <c r="B1049">
        <v>8407.26</v>
      </c>
      <c r="C1049">
        <v>0.88668316999999996</v>
      </c>
      <c r="D1049">
        <v>0.93552955000000004</v>
      </c>
      <c r="E1049">
        <v>0.92208442999999995</v>
      </c>
      <c r="F1049">
        <v>0.97093079999999998</v>
      </c>
      <c r="G1049" s="1">
        <v>4.1754696000000004E-3</v>
      </c>
      <c r="H1049" s="1">
        <v>-3.8177983E-4</v>
      </c>
    </row>
    <row r="1050" spans="2:8" x14ac:dyDescent="0.35">
      <c r="B1050">
        <v>8407.5400000000009</v>
      </c>
      <c r="C1050">
        <v>0.88781303</v>
      </c>
      <c r="D1050">
        <v>0.93547062000000003</v>
      </c>
      <c r="E1050">
        <v>0.92334262</v>
      </c>
      <c r="F1050">
        <v>0.97100019999999998</v>
      </c>
      <c r="G1050" s="1">
        <v>4.1525151999999999E-3</v>
      </c>
      <c r="H1050" s="1">
        <v>4.8715535999999999E-4</v>
      </c>
    </row>
    <row r="1051" spans="2:8" x14ac:dyDescent="0.35">
      <c r="B1051">
        <v>8407.82</v>
      </c>
      <c r="C1051">
        <v>0.88900858000000005</v>
      </c>
      <c r="D1051">
        <v>0.93541198999999997</v>
      </c>
      <c r="E1051">
        <v>0.92466645000000003</v>
      </c>
      <c r="F1051">
        <v>0.97106985000000001</v>
      </c>
      <c r="G1051" s="1">
        <v>4.4482766000000003E-3</v>
      </c>
      <c r="H1051" s="1">
        <v>1.0964165E-3</v>
      </c>
    </row>
    <row r="1052" spans="2:8" x14ac:dyDescent="0.35">
      <c r="B1052">
        <v>8408.1</v>
      </c>
      <c r="C1052">
        <v>0.89030407</v>
      </c>
      <c r="D1052">
        <v>0.93535363999999999</v>
      </c>
      <c r="E1052">
        <v>0.92609019000000004</v>
      </c>
      <c r="F1052">
        <v>0.97113974999999997</v>
      </c>
      <c r="G1052" s="1">
        <v>4.7665084000000002E-3</v>
      </c>
      <c r="H1052" s="1">
        <v>4.7511189999999999E-4</v>
      </c>
    </row>
    <row r="1053" spans="2:8" x14ac:dyDescent="0.35">
      <c r="B1053">
        <v>8408.3799999999992</v>
      </c>
      <c r="C1053">
        <v>0.89167781999999995</v>
      </c>
      <c r="D1053">
        <v>0.93529558000000002</v>
      </c>
      <c r="E1053">
        <v>0.92759214999999995</v>
      </c>
      <c r="F1053">
        <v>0.97120991000000001</v>
      </c>
      <c r="G1053" s="1">
        <v>4.7143391999999998E-3</v>
      </c>
      <c r="H1053" s="1">
        <v>-1.1697529999999999E-3</v>
      </c>
    </row>
    <row r="1054" spans="2:8" x14ac:dyDescent="0.35">
      <c r="B1054">
        <v>8408.66</v>
      </c>
      <c r="C1054">
        <v>0.89294410000000002</v>
      </c>
      <c r="D1054">
        <v>0.93523780999999995</v>
      </c>
      <c r="E1054">
        <v>0.9289866</v>
      </c>
      <c r="F1054">
        <v>0.97128029999999999</v>
      </c>
      <c r="G1054" s="1">
        <v>4.1114467000000002E-3</v>
      </c>
      <c r="H1054" s="1">
        <v>-1.0118048999999999E-3</v>
      </c>
    </row>
    <row r="1055" spans="2:8" x14ac:dyDescent="0.35">
      <c r="B1055">
        <v>8408.94</v>
      </c>
      <c r="C1055">
        <v>0.89398023000000004</v>
      </c>
      <c r="D1055">
        <v>0.93518031999999995</v>
      </c>
      <c r="E1055">
        <v>0.93015086000000002</v>
      </c>
      <c r="F1055">
        <v>0.97135095000000005</v>
      </c>
      <c r="G1055" s="1">
        <v>4.1477284999999996E-3</v>
      </c>
      <c r="H1055" s="1">
        <v>-4.6099394999999998E-7</v>
      </c>
    </row>
    <row r="1056" spans="2:8" x14ac:dyDescent="0.35">
      <c r="B1056">
        <v>8409.2199999999993</v>
      </c>
      <c r="C1056">
        <v>0.89526682000000002</v>
      </c>
      <c r="D1056">
        <v>0.93512311000000004</v>
      </c>
      <c r="E1056">
        <v>0.93156554999999996</v>
      </c>
      <c r="F1056">
        <v>0.97142183000000004</v>
      </c>
      <c r="G1056" s="1">
        <v>4.1111886000000002E-3</v>
      </c>
      <c r="H1056" s="1">
        <v>-4.9910278999999995E-4</v>
      </c>
    </row>
    <row r="1057" spans="2:8" x14ac:dyDescent="0.35">
      <c r="B1057">
        <v>8409.5</v>
      </c>
      <c r="C1057">
        <v>0.89628249999999998</v>
      </c>
      <c r="D1057">
        <v>0.93506617999999997</v>
      </c>
      <c r="E1057">
        <v>0.93270927999999997</v>
      </c>
      <c r="F1057">
        <v>0.97149295000000002</v>
      </c>
      <c r="G1057" s="1">
        <v>3.8682309000000002E-3</v>
      </c>
      <c r="H1057" s="1">
        <v>-5.7676107000000001E-4</v>
      </c>
    </row>
    <row r="1058" spans="2:8" x14ac:dyDescent="0.35">
      <c r="B1058">
        <v>8409.7800000000007</v>
      </c>
      <c r="C1058">
        <v>0.89743302999999996</v>
      </c>
      <c r="D1058">
        <v>0.93500952000000004</v>
      </c>
      <c r="E1058">
        <v>0.93398782999999996</v>
      </c>
      <c r="F1058">
        <v>0.97156430999999999</v>
      </c>
      <c r="G1058" s="1">
        <v>3.7882024000000002E-3</v>
      </c>
      <c r="H1058" s="1">
        <v>-1.1718081999999999E-3</v>
      </c>
    </row>
    <row r="1059" spans="2:8" x14ac:dyDescent="0.35">
      <c r="B1059">
        <v>8410.06</v>
      </c>
      <c r="C1059">
        <v>0.89840388999999998</v>
      </c>
      <c r="D1059">
        <v>0.93495313000000002</v>
      </c>
      <c r="E1059">
        <v>0.93508665999999996</v>
      </c>
      <c r="F1059">
        <v>0.97163588999999995</v>
      </c>
      <c r="G1059" s="1">
        <v>3.2120183000000002E-3</v>
      </c>
      <c r="H1059" s="1">
        <v>-8.1657395999999998E-4</v>
      </c>
    </row>
    <row r="1060" spans="2:8" x14ac:dyDescent="0.35">
      <c r="B1060">
        <v>8410.34</v>
      </c>
      <c r="C1060">
        <v>0.89923176000000005</v>
      </c>
      <c r="D1060">
        <v>0.93489701000000003</v>
      </c>
      <c r="E1060">
        <v>0.93604248000000001</v>
      </c>
      <c r="F1060">
        <v>0.97170771</v>
      </c>
      <c r="G1060" s="1">
        <v>3.3309210000000001E-3</v>
      </c>
      <c r="H1060" s="1">
        <v>2.0295259E-4</v>
      </c>
    </row>
    <row r="1061" spans="2:8" x14ac:dyDescent="0.35">
      <c r="B1061">
        <v>8410.6200000000008</v>
      </c>
      <c r="C1061">
        <v>0.90026921000000004</v>
      </c>
      <c r="D1061">
        <v>0.93484115999999995</v>
      </c>
      <c r="E1061">
        <v>0.93720782000000002</v>
      </c>
      <c r="F1061">
        <v>0.97177975999999999</v>
      </c>
      <c r="G1061" s="1">
        <v>3.3256717999999999E-3</v>
      </c>
      <c r="H1061" s="1">
        <v>-6.7591318000000003E-4</v>
      </c>
    </row>
    <row r="1062" spans="2:8" x14ac:dyDescent="0.35">
      <c r="B1062">
        <v>8410.9</v>
      </c>
      <c r="C1062">
        <v>0.90109413999999999</v>
      </c>
      <c r="D1062">
        <v>0.93478556000000002</v>
      </c>
      <c r="E1062">
        <v>0.93816060999999995</v>
      </c>
      <c r="F1062">
        <v>0.97185202999999998</v>
      </c>
      <c r="G1062" s="1">
        <v>2.9524095999999998E-3</v>
      </c>
      <c r="H1062" s="1">
        <v>-1.0049668E-3</v>
      </c>
    </row>
    <row r="1063" spans="2:8" x14ac:dyDescent="0.35">
      <c r="B1063">
        <v>8411.18</v>
      </c>
      <c r="C1063">
        <v>0.90192256000000004</v>
      </c>
      <c r="D1063">
        <v>0.93473023</v>
      </c>
      <c r="E1063">
        <v>0.93911685</v>
      </c>
      <c r="F1063">
        <v>0.97192451999999996</v>
      </c>
      <c r="G1063" s="1">
        <v>2.7628904000000002E-3</v>
      </c>
      <c r="H1063" s="1">
        <v>-4.7057879000000002E-4</v>
      </c>
    </row>
    <row r="1064" spans="2:8" x14ac:dyDescent="0.35">
      <c r="B1064">
        <v>8411.4599999999991</v>
      </c>
      <c r="C1064">
        <v>0.90264135999999995</v>
      </c>
      <c r="D1064">
        <v>0.93467515999999995</v>
      </c>
      <c r="E1064">
        <v>0.93996343999999998</v>
      </c>
      <c r="F1064">
        <v>0.97199723000000005</v>
      </c>
      <c r="G1064" s="1">
        <v>2.6888855E-3</v>
      </c>
      <c r="H1064" s="1">
        <v>5.3765341000000001E-4</v>
      </c>
    </row>
    <row r="1065" spans="2:8" x14ac:dyDescent="0.35">
      <c r="B1065">
        <v>8411.74</v>
      </c>
      <c r="C1065">
        <v>0.90342833</v>
      </c>
      <c r="D1065">
        <v>0.93462034000000005</v>
      </c>
      <c r="E1065">
        <v>0.94087814999999997</v>
      </c>
      <c r="F1065">
        <v>0.97207016000000002</v>
      </c>
      <c r="G1065" s="1">
        <v>3.0639763E-3</v>
      </c>
      <c r="H1065" s="1">
        <v>1.0036991000000001E-3</v>
      </c>
    </row>
    <row r="1066" spans="2:8" x14ac:dyDescent="0.35">
      <c r="B1066">
        <v>8412.02</v>
      </c>
      <c r="C1066">
        <v>0.90435717999999998</v>
      </c>
      <c r="D1066">
        <v>0.93456578000000001</v>
      </c>
      <c r="E1066">
        <v>0.94193470999999995</v>
      </c>
      <c r="F1066">
        <v>0.97214330000000004</v>
      </c>
      <c r="G1066" s="1">
        <v>3.2509570000000001E-3</v>
      </c>
      <c r="H1066" s="1">
        <v>-4.6752470999999997E-5</v>
      </c>
    </row>
    <row r="1067" spans="2:8" x14ac:dyDescent="0.35">
      <c r="B1067">
        <v>8412.2999999999993</v>
      </c>
      <c r="C1067">
        <v>0.90524886999999998</v>
      </c>
      <c r="D1067">
        <v>0.93451145999999996</v>
      </c>
      <c r="E1067">
        <v>0.94295406000000004</v>
      </c>
      <c r="F1067">
        <v>0.97221665000000002</v>
      </c>
      <c r="G1067" s="1">
        <v>3.0377948999999998E-3</v>
      </c>
      <c r="H1067" s="1">
        <v>-7.4104778999999998E-5</v>
      </c>
    </row>
    <row r="1068" spans="2:8" x14ac:dyDescent="0.35">
      <c r="B1068">
        <v>8412.58</v>
      </c>
      <c r="C1068">
        <v>0.90605835000000001</v>
      </c>
      <c r="D1068">
        <v>0.93445739000000005</v>
      </c>
      <c r="E1068">
        <v>0.94389117</v>
      </c>
      <c r="F1068">
        <v>0.97229021000000004</v>
      </c>
      <c r="G1068" s="1">
        <v>3.2094583000000002E-3</v>
      </c>
      <c r="H1068" s="1">
        <v>1.1103424E-3</v>
      </c>
    </row>
    <row r="1069" spans="2:8" x14ac:dyDescent="0.35">
      <c r="B1069">
        <v>8412.86</v>
      </c>
      <c r="C1069">
        <v>0.90704616000000005</v>
      </c>
      <c r="D1069">
        <v>0.93440356999999996</v>
      </c>
      <c r="E1069">
        <v>0.94500658000000004</v>
      </c>
      <c r="F1069">
        <v>0.97236396999999997</v>
      </c>
      <c r="G1069" s="1">
        <v>3.6595866E-3</v>
      </c>
      <c r="H1069" s="1">
        <v>1.3723982E-3</v>
      </c>
    </row>
    <row r="1070" spans="2:8" x14ac:dyDescent="0.35">
      <c r="B1070">
        <v>8413.14</v>
      </c>
      <c r="C1070">
        <v>0.90810771999999995</v>
      </c>
      <c r="D1070">
        <v>0.93434998000000002</v>
      </c>
      <c r="E1070">
        <v>0.94619567999999998</v>
      </c>
      <c r="F1070">
        <v>0.97243793999999995</v>
      </c>
      <c r="G1070" s="1">
        <v>3.9780012999999998E-3</v>
      </c>
      <c r="H1070" s="1">
        <v>1.2013309999999999E-3</v>
      </c>
    </row>
    <row r="1071" spans="2:8" x14ac:dyDescent="0.35">
      <c r="B1071">
        <v>8413.42</v>
      </c>
      <c r="C1071">
        <v>0.90927384</v>
      </c>
      <c r="D1071">
        <v>0.93429662999999996</v>
      </c>
      <c r="E1071">
        <v>0.94748931999999997</v>
      </c>
      <c r="F1071">
        <v>0.97251209999999999</v>
      </c>
      <c r="G1071" s="1">
        <v>4.3323320000000004E-3</v>
      </c>
      <c r="H1071" s="1">
        <v>1.0983181000000001E-3</v>
      </c>
    </row>
    <row r="1072" spans="2:8" x14ac:dyDescent="0.35">
      <c r="B1072">
        <v>8413.7000000000007</v>
      </c>
      <c r="C1072">
        <v>0.91053382000000005</v>
      </c>
      <c r="D1072">
        <v>0.93424351999999999</v>
      </c>
      <c r="E1072">
        <v>0.94887677000000004</v>
      </c>
      <c r="F1072">
        <v>0.97258646000000004</v>
      </c>
      <c r="G1072" s="1">
        <v>4.5930594000000002E-3</v>
      </c>
      <c r="H1072" s="1">
        <v>8.1705416999999997E-4</v>
      </c>
    </row>
    <row r="1073" spans="2:8" x14ac:dyDescent="0.35">
      <c r="B1073">
        <v>8413.98</v>
      </c>
      <c r="C1073">
        <v>0.91184595999999996</v>
      </c>
      <c r="D1073">
        <v>0.93419065000000001</v>
      </c>
      <c r="E1073">
        <v>0.95031633999999998</v>
      </c>
      <c r="F1073">
        <v>0.97266101999999999</v>
      </c>
      <c r="G1073" s="1">
        <v>4.7898823000000002E-3</v>
      </c>
      <c r="H1073" s="1">
        <v>8.4335002999999997E-4</v>
      </c>
    </row>
    <row r="1074" spans="2:8" x14ac:dyDescent="0.35">
      <c r="B1074">
        <v>8414.26</v>
      </c>
      <c r="C1074">
        <v>0.91321616000000005</v>
      </c>
      <c r="D1074">
        <v>0.93413800000000002</v>
      </c>
      <c r="E1074">
        <v>0.95181393999999997</v>
      </c>
      <c r="F1074">
        <v>0.97273577</v>
      </c>
      <c r="G1074" s="1">
        <v>5.0653353999999999E-3</v>
      </c>
      <c r="H1074" s="1">
        <v>7.7433538999999998E-4</v>
      </c>
    </row>
    <row r="1075" spans="2:8" x14ac:dyDescent="0.35">
      <c r="B1075">
        <v>8414.5400000000009</v>
      </c>
      <c r="C1075">
        <v>0.91468254999999998</v>
      </c>
      <c r="D1075">
        <v>0.93408557999999997</v>
      </c>
      <c r="E1075">
        <v>0.95340767999999998</v>
      </c>
      <c r="F1075">
        <v>0.97281070999999997</v>
      </c>
      <c r="G1075" s="1">
        <v>5.2235101000000003E-3</v>
      </c>
      <c r="H1075" s="1">
        <v>1.2446069E-3</v>
      </c>
    </row>
    <row r="1076" spans="2:8" x14ac:dyDescent="0.35">
      <c r="B1076">
        <v>8414.82</v>
      </c>
      <c r="C1076">
        <v>0.91614132000000004</v>
      </c>
      <c r="D1076">
        <v>0.93403338000000002</v>
      </c>
      <c r="E1076">
        <v>0.95499378000000001</v>
      </c>
      <c r="F1076">
        <v>0.97288582999999995</v>
      </c>
      <c r="G1076" s="1">
        <v>5.7623153000000002E-3</v>
      </c>
      <c r="H1076" s="1">
        <v>1.2399201000000001E-3</v>
      </c>
    </row>
    <row r="1077" spans="2:8" x14ac:dyDescent="0.35">
      <c r="B1077">
        <v>8415.1</v>
      </c>
      <c r="C1077">
        <v>0.91790943999999997</v>
      </c>
      <c r="D1077">
        <v>0.93398141000000001</v>
      </c>
      <c r="E1077">
        <v>0.95688918000000001</v>
      </c>
      <c r="F1077">
        <v>0.97296114</v>
      </c>
      <c r="G1077" s="1">
        <v>5.9178653999999997E-3</v>
      </c>
      <c r="H1077" s="1">
        <v>3.4453536000000001E-4</v>
      </c>
    </row>
    <row r="1078" spans="2:8" x14ac:dyDescent="0.35">
      <c r="B1078">
        <v>8415.3799999999992</v>
      </c>
      <c r="C1078">
        <v>0.91945533000000002</v>
      </c>
      <c r="D1078">
        <v>0.93392964999999994</v>
      </c>
      <c r="E1078">
        <v>0.95856231000000003</v>
      </c>
      <c r="F1078">
        <v>0.97303662000000002</v>
      </c>
      <c r="G1078" s="1">
        <v>5.9552551E-3</v>
      </c>
      <c r="H1078" s="1">
        <v>1.0001264E-3</v>
      </c>
    </row>
    <row r="1079" spans="2:8" x14ac:dyDescent="0.35">
      <c r="B1079">
        <v>8415.66</v>
      </c>
      <c r="C1079">
        <v>0.92124437999999997</v>
      </c>
      <c r="D1079">
        <v>0.93387812000000003</v>
      </c>
      <c r="E1079">
        <v>0.96047855999999998</v>
      </c>
      <c r="F1079">
        <v>0.97311228999999999</v>
      </c>
      <c r="G1079" s="1">
        <v>6.4779362000000002E-3</v>
      </c>
      <c r="H1079" s="1">
        <v>1.0937466E-3</v>
      </c>
    </row>
    <row r="1080" spans="2:8" x14ac:dyDescent="0.35">
      <c r="B1080">
        <v>8415.94</v>
      </c>
      <c r="C1080">
        <v>0.92308296999999995</v>
      </c>
      <c r="D1080">
        <v>0.93382679000000002</v>
      </c>
      <c r="E1080">
        <v>0.96244432000000002</v>
      </c>
      <c r="F1080">
        <v>0.97318813000000004</v>
      </c>
      <c r="G1080" s="1">
        <v>6.5677532E-3</v>
      </c>
      <c r="H1080" s="1">
        <v>4.8748189999999999E-4</v>
      </c>
    </row>
    <row r="1081" spans="2:8" x14ac:dyDescent="0.35">
      <c r="B1081">
        <v>8416.2199999999993</v>
      </c>
      <c r="C1081">
        <v>0.92492233000000001</v>
      </c>
      <c r="D1081">
        <v>0.93377568</v>
      </c>
      <c r="E1081">
        <v>0.96441078999999996</v>
      </c>
      <c r="F1081">
        <v>0.97326414000000006</v>
      </c>
      <c r="G1081" s="1">
        <v>6.750926E-3</v>
      </c>
      <c r="H1081" s="1">
        <v>-1.7690643000000001E-5</v>
      </c>
    </row>
    <row r="1082" spans="2:8" x14ac:dyDescent="0.35">
      <c r="B1082">
        <v>8416.5</v>
      </c>
      <c r="C1082">
        <v>0.92686349000000001</v>
      </c>
      <c r="D1082">
        <v>0.93372478000000003</v>
      </c>
      <c r="E1082">
        <v>0.96647903999999996</v>
      </c>
      <c r="F1082">
        <v>0.97334032000000004</v>
      </c>
      <c r="G1082" s="1">
        <v>6.5578464000000001E-3</v>
      </c>
      <c r="H1082" s="1">
        <v>-3.2092862999999998E-4</v>
      </c>
    </row>
    <row r="1083" spans="2:8" x14ac:dyDescent="0.35">
      <c r="B1083">
        <v>8416.7800000000007</v>
      </c>
      <c r="C1083">
        <v>0.92859471999999998</v>
      </c>
      <c r="D1083">
        <v>0.93367407999999996</v>
      </c>
      <c r="E1083">
        <v>0.96833731999999995</v>
      </c>
      <c r="F1083">
        <v>0.97341666999999998</v>
      </c>
      <c r="G1083" s="1">
        <v>6.5712059999999996E-3</v>
      </c>
      <c r="H1083" s="1">
        <v>1.4325387E-4</v>
      </c>
    </row>
    <row r="1084" spans="2:8" x14ac:dyDescent="0.35">
      <c r="B1084">
        <v>8417.06</v>
      </c>
      <c r="C1084">
        <v>0.93054336999999998</v>
      </c>
      <c r="D1084">
        <v>0.93362358000000001</v>
      </c>
      <c r="E1084">
        <v>0.97041297999999998</v>
      </c>
      <c r="F1084">
        <v>0.97349317999999996</v>
      </c>
      <c r="G1084" s="1">
        <v>6.6380685999999998E-3</v>
      </c>
      <c r="H1084" s="1">
        <v>-3.2653739000000002E-4</v>
      </c>
    </row>
    <row r="1085" spans="2:8" x14ac:dyDescent="0.35">
      <c r="B1085">
        <v>8417.34</v>
      </c>
      <c r="C1085">
        <v>0.93231204000000001</v>
      </c>
      <c r="D1085">
        <v>0.93357327999999995</v>
      </c>
      <c r="E1085">
        <v>0.97230861999999996</v>
      </c>
      <c r="F1085">
        <v>0.97356984999999996</v>
      </c>
      <c r="G1085" s="1">
        <v>6.3883450999999997E-3</v>
      </c>
      <c r="H1085" s="1">
        <v>-6.0551555999999998E-4</v>
      </c>
    </row>
    <row r="1086" spans="2:8" x14ac:dyDescent="0.35">
      <c r="B1086">
        <v>8417.6200000000008</v>
      </c>
      <c r="C1086">
        <v>0.93412083999999995</v>
      </c>
      <c r="D1086">
        <v>0.93352318000000001</v>
      </c>
      <c r="E1086">
        <v>0.97424434999999998</v>
      </c>
      <c r="F1086">
        <v>0.97364669000000004</v>
      </c>
      <c r="G1086" s="1">
        <v>6.2989799000000004E-3</v>
      </c>
      <c r="H1086" s="1">
        <v>3.1846998999999999E-5</v>
      </c>
    </row>
    <row r="1087" spans="2:8" x14ac:dyDescent="0.35">
      <c r="B1087">
        <v>8417.9</v>
      </c>
      <c r="C1087">
        <v>0.93583947000000001</v>
      </c>
      <c r="D1087">
        <v>0.93347327999999996</v>
      </c>
      <c r="E1087">
        <v>0.97608987000000003</v>
      </c>
      <c r="F1087">
        <v>0.97372367000000004</v>
      </c>
      <c r="G1087" s="1">
        <v>6.4061793999999998E-3</v>
      </c>
      <c r="H1087" s="1">
        <v>6.4120417999999997E-4</v>
      </c>
    </row>
    <row r="1088" spans="2:8" x14ac:dyDescent="0.35">
      <c r="B1088">
        <v>8418.18</v>
      </c>
      <c r="C1088">
        <v>0.93770830000000005</v>
      </c>
      <c r="D1088">
        <v>0.93342356999999998</v>
      </c>
      <c r="E1088">
        <v>0.97808556000000002</v>
      </c>
      <c r="F1088">
        <v>0.97380080999999996</v>
      </c>
      <c r="G1088" s="1">
        <v>6.6580542000000001E-3</v>
      </c>
      <c r="H1088" s="1">
        <v>-5.9652618000000004E-4</v>
      </c>
    </row>
    <row r="1089" spans="2:8" x14ac:dyDescent="0.35">
      <c r="B1089">
        <v>8418.4599999999991</v>
      </c>
      <c r="C1089">
        <v>0.93956797999999997</v>
      </c>
      <c r="D1089">
        <v>0.93337404000000002</v>
      </c>
      <c r="E1089">
        <v>0.98007204999999997</v>
      </c>
      <c r="F1089">
        <v>0.97387811000000002</v>
      </c>
      <c r="G1089" s="1">
        <v>6.0721246999999997E-3</v>
      </c>
      <c r="H1089" s="1">
        <v>-1.4546088000000001E-3</v>
      </c>
    </row>
    <row r="1090" spans="2:8" x14ac:dyDescent="0.35">
      <c r="B1090">
        <v>8418.74</v>
      </c>
      <c r="C1090">
        <v>0.94110868999999997</v>
      </c>
      <c r="D1090">
        <v>0.93332470999999995</v>
      </c>
      <c r="E1090">
        <v>0.98173953999999997</v>
      </c>
      <c r="F1090">
        <v>0.97395553999999995</v>
      </c>
      <c r="G1090" s="1">
        <v>5.8434732999999997E-3</v>
      </c>
      <c r="H1090" s="1">
        <v>-5.9348202999999998E-4</v>
      </c>
    </row>
    <row r="1091" spans="2:8" x14ac:dyDescent="0.35">
      <c r="B1091">
        <v>8419.02</v>
      </c>
      <c r="C1091">
        <v>0.94284031999999995</v>
      </c>
      <c r="D1091">
        <v>0.93327554999999995</v>
      </c>
      <c r="E1091">
        <v>0.98359790999999996</v>
      </c>
      <c r="F1091">
        <v>0.97403313000000002</v>
      </c>
      <c r="G1091" s="1">
        <v>5.7397747999999998E-3</v>
      </c>
      <c r="H1091" s="1">
        <v>4.0352337999999998E-4</v>
      </c>
    </row>
    <row r="1092" spans="2:8" x14ac:dyDescent="0.35">
      <c r="B1092">
        <v>8419.2999999999993</v>
      </c>
      <c r="C1092">
        <v>0.94432296000000004</v>
      </c>
      <c r="D1092">
        <v>0.93322658000000003</v>
      </c>
      <c r="E1092">
        <v>0.98520724999999998</v>
      </c>
      <c r="F1092">
        <v>0.97411084999999997</v>
      </c>
      <c r="G1092" s="1">
        <v>6.0694464000000002E-3</v>
      </c>
      <c r="H1092" s="1">
        <v>1.4592597000000001E-4</v>
      </c>
    </row>
    <row r="1093" spans="2:8" x14ac:dyDescent="0.35">
      <c r="B1093">
        <v>8419.58</v>
      </c>
      <c r="C1093">
        <v>0.94623921</v>
      </c>
      <c r="D1093">
        <v>0.93317777999999996</v>
      </c>
      <c r="E1093">
        <v>0.98725015999999999</v>
      </c>
      <c r="F1093">
        <v>0.97418872000000001</v>
      </c>
      <c r="G1093" s="1">
        <v>5.8214933000000002E-3</v>
      </c>
      <c r="H1093" s="1">
        <v>-1.1191259E-3</v>
      </c>
    </row>
    <row r="1094" spans="2:8" x14ac:dyDescent="0.35">
      <c r="B1094">
        <v>8419.8700000000008</v>
      </c>
      <c r="C1094">
        <v>0.94764121999999995</v>
      </c>
      <c r="D1094">
        <v>0.93312742999999998</v>
      </c>
      <c r="E1094">
        <v>0.98878330000000003</v>
      </c>
      <c r="F1094">
        <v>0.97426950999999995</v>
      </c>
      <c r="G1094" s="1">
        <v>5.4315446000000002E-3</v>
      </c>
      <c r="H1094" s="1">
        <v>4.4751684000000002E-4</v>
      </c>
    </row>
    <row r="1095" spans="2:8" x14ac:dyDescent="0.35">
      <c r="B1095">
        <v>8420.15</v>
      </c>
      <c r="C1095">
        <v>0.94933519</v>
      </c>
      <c r="D1095">
        <v>0.93307899000000005</v>
      </c>
      <c r="E1095">
        <v>0.99060386</v>
      </c>
      <c r="F1095">
        <v>0.97434765000000001</v>
      </c>
      <c r="G1095" s="1">
        <v>6.0765779000000004E-3</v>
      </c>
      <c r="H1095" s="1">
        <v>5.5582107999999997E-4</v>
      </c>
    </row>
    <row r="1096" spans="2:8" x14ac:dyDescent="0.35">
      <c r="B1096">
        <v>8420.43</v>
      </c>
      <c r="C1096">
        <v>0.95104409999999995</v>
      </c>
      <c r="D1096">
        <v>0.93303071999999998</v>
      </c>
      <c r="E1096">
        <v>0.99243930999999996</v>
      </c>
      <c r="F1096">
        <v>0.97442591999999995</v>
      </c>
      <c r="G1096" s="1">
        <v>5.7428043999999999E-3</v>
      </c>
      <c r="H1096" s="1">
        <v>-4.7330633999999999E-4</v>
      </c>
    </row>
    <row r="1097" spans="2:8" x14ac:dyDescent="0.35">
      <c r="B1097">
        <v>8420.7099999999991</v>
      </c>
      <c r="C1097">
        <v>0.95255115999999995</v>
      </c>
      <c r="D1097">
        <v>0.93298261999999998</v>
      </c>
      <c r="E1097">
        <v>0.99407288000000005</v>
      </c>
      <c r="F1097">
        <v>0.97450431999999998</v>
      </c>
      <c r="G1097" s="1">
        <v>5.8115264000000002E-3</v>
      </c>
      <c r="H1097" s="1">
        <v>5.0878101999999995E-4</v>
      </c>
    </row>
    <row r="1098" spans="2:8" x14ac:dyDescent="0.35">
      <c r="B1098">
        <v>8420.99</v>
      </c>
      <c r="C1098">
        <v>0.95429854999999997</v>
      </c>
      <c r="D1098">
        <v>0.93293468000000002</v>
      </c>
      <c r="E1098">
        <v>0.99594673</v>
      </c>
      <c r="F1098">
        <v>0.97458285</v>
      </c>
      <c r="G1098" s="1">
        <v>6.0277218E-3</v>
      </c>
      <c r="H1098" s="1">
        <v>5.5415314999999999E-4</v>
      </c>
    </row>
    <row r="1099" spans="2:8" x14ac:dyDescent="0.35">
      <c r="B1099">
        <v>8421.27</v>
      </c>
      <c r="C1099">
        <v>0.95592668999999997</v>
      </c>
      <c r="D1099">
        <v>0.93288689999999996</v>
      </c>
      <c r="E1099">
        <v>0.99770128999999996</v>
      </c>
      <c r="F1099">
        <v>0.97466149000000002</v>
      </c>
      <c r="G1099" s="1">
        <v>6.1218521000000001E-3</v>
      </c>
      <c r="H1099" s="1">
        <v>5.0655552999999995E-4</v>
      </c>
    </row>
    <row r="1100" spans="2:8" x14ac:dyDescent="0.35">
      <c r="B1100">
        <v>8421.5499999999993</v>
      </c>
      <c r="C1100">
        <v>0.95772679000000005</v>
      </c>
      <c r="D1100">
        <v>0.93283928000000005</v>
      </c>
      <c r="E1100">
        <v>0.99962777999999997</v>
      </c>
      <c r="F1100">
        <v>0.97474026000000003</v>
      </c>
      <c r="G1100" s="1">
        <v>6.3113928999999997E-3</v>
      </c>
      <c r="H1100" s="1">
        <v>1.0381968E-4</v>
      </c>
    </row>
    <row r="1101" spans="2:8" x14ac:dyDescent="0.35">
      <c r="B1101">
        <v>8421.83</v>
      </c>
      <c r="C1101">
        <v>0.95946107000000003</v>
      </c>
      <c r="D1101">
        <v>0.93279182000000005</v>
      </c>
      <c r="E1101">
        <v>1.0014883999999999</v>
      </c>
      <c r="F1101">
        <v>0.97481914999999997</v>
      </c>
      <c r="G1101" s="1">
        <v>6.1799912000000002E-3</v>
      </c>
      <c r="H1101" s="1">
        <v>-2.9357632E-4</v>
      </c>
    </row>
    <row r="1102" spans="2:8" x14ac:dyDescent="0.35">
      <c r="B1102">
        <v>8422.11</v>
      </c>
      <c r="C1102">
        <v>0.96118758999999998</v>
      </c>
      <c r="D1102">
        <v>0.93274451000000003</v>
      </c>
      <c r="E1102">
        <v>1.0033411999999999</v>
      </c>
      <c r="F1102">
        <v>0.97489815000000002</v>
      </c>
      <c r="G1102" s="1">
        <v>6.1469901000000002E-3</v>
      </c>
      <c r="H1102" s="1">
        <v>8.5322297999999996E-5</v>
      </c>
    </row>
    <row r="1103" spans="2:8" x14ac:dyDescent="0.35">
      <c r="B1103">
        <v>8422.39</v>
      </c>
      <c r="C1103">
        <v>0.96290337999999998</v>
      </c>
      <c r="D1103">
        <v>0.93269734999999998</v>
      </c>
      <c r="E1103">
        <v>1.0051832999999999</v>
      </c>
      <c r="F1103">
        <v>0.97497725999999996</v>
      </c>
      <c r="G1103" s="1">
        <v>6.2277716999999998E-3</v>
      </c>
      <c r="H1103" s="1">
        <v>9.6386153000000004E-4</v>
      </c>
    </row>
    <row r="1104" spans="2:8" x14ac:dyDescent="0.35">
      <c r="B1104">
        <v>8422.67</v>
      </c>
      <c r="C1104">
        <v>0.96467513999999999</v>
      </c>
      <c r="D1104">
        <v>0.93265034000000002</v>
      </c>
      <c r="E1104">
        <v>1.0070813000000001</v>
      </c>
      <c r="F1104">
        <v>0.97505648</v>
      </c>
      <c r="G1104" s="1">
        <v>6.6867526E-3</v>
      </c>
      <c r="H1104" s="1">
        <v>1.4669212E-3</v>
      </c>
    </row>
    <row r="1105" spans="2:8" x14ac:dyDescent="0.35">
      <c r="B1105">
        <v>8422.9500000000007</v>
      </c>
      <c r="C1105">
        <v>0.96664795999999997</v>
      </c>
      <c r="D1105">
        <v>0.93260346999999999</v>
      </c>
      <c r="E1105">
        <v>1.0091802999999999</v>
      </c>
      <c r="F1105">
        <v>0.97513581000000005</v>
      </c>
      <c r="G1105" s="1">
        <v>7.0492475000000004E-3</v>
      </c>
      <c r="H1105" s="1">
        <v>6.6037384000000002E-4</v>
      </c>
    </row>
    <row r="1106" spans="2:8" x14ac:dyDescent="0.35">
      <c r="B1106">
        <v>8423.23</v>
      </c>
      <c r="C1106">
        <v>0.96862272000000005</v>
      </c>
      <c r="D1106">
        <v>0.93255675000000005</v>
      </c>
      <c r="E1106">
        <v>1.0112812</v>
      </c>
      <c r="F1106">
        <v>0.97521524000000004</v>
      </c>
      <c r="G1106" s="1">
        <v>7.0565619999999997E-3</v>
      </c>
      <c r="H1106" s="1">
        <v>-2.2745017999999999E-5</v>
      </c>
    </row>
    <row r="1107" spans="2:8" x14ac:dyDescent="0.35">
      <c r="B1107">
        <v>8423.51</v>
      </c>
      <c r="C1107">
        <v>0.97059963999999999</v>
      </c>
      <c r="D1107">
        <v>0.93251015999999998</v>
      </c>
      <c r="E1107">
        <v>1.0133843</v>
      </c>
      <c r="F1107">
        <v>0.97529476999999998</v>
      </c>
      <c r="G1107" s="1">
        <v>7.0365102999999998E-3</v>
      </c>
      <c r="H1107" s="1">
        <v>-1.6077164E-4</v>
      </c>
    </row>
    <row r="1108" spans="2:8" x14ac:dyDescent="0.35">
      <c r="B1108">
        <v>8423.7900000000009</v>
      </c>
      <c r="C1108">
        <v>0.97256315999999998</v>
      </c>
      <c r="D1108">
        <v>0.93246372</v>
      </c>
      <c r="E1108">
        <v>1.0154738999999999</v>
      </c>
      <c r="F1108">
        <v>0.97537439999999997</v>
      </c>
      <c r="G1108" s="1">
        <v>6.9665298000000002E-3</v>
      </c>
      <c r="H1108" s="1">
        <v>9.9653131E-4</v>
      </c>
    </row>
    <row r="1109" spans="2:8" x14ac:dyDescent="0.35">
      <c r="B1109">
        <v>8424.07</v>
      </c>
      <c r="C1109">
        <v>0.9745009</v>
      </c>
      <c r="D1109">
        <v>0.93241739999999995</v>
      </c>
      <c r="E1109">
        <v>1.0175376</v>
      </c>
      <c r="F1109">
        <v>0.97545413000000003</v>
      </c>
      <c r="G1109" s="1">
        <v>7.5945678000000003E-3</v>
      </c>
      <c r="H1109" s="1">
        <v>2.1848846E-3</v>
      </c>
    </row>
    <row r="1110" spans="2:8" x14ac:dyDescent="0.35">
      <c r="B1110">
        <v>8424.36</v>
      </c>
      <c r="C1110">
        <v>0.97689207</v>
      </c>
      <c r="D1110">
        <v>0.93236958000000003</v>
      </c>
      <c r="E1110">
        <v>1.0200593</v>
      </c>
      <c r="F1110">
        <v>0.97553679999999998</v>
      </c>
      <c r="G1110" s="1">
        <v>8.2119141000000003E-3</v>
      </c>
      <c r="H1110" s="1">
        <v>8.5681017000000003E-4</v>
      </c>
    </row>
    <row r="1111" spans="2:8" x14ac:dyDescent="0.35">
      <c r="B1111">
        <v>8424.64</v>
      </c>
      <c r="C1111">
        <v>0.97918168999999999</v>
      </c>
      <c r="D1111">
        <v>0.93232353000000001</v>
      </c>
      <c r="E1111">
        <v>1.0224749</v>
      </c>
      <c r="F1111">
        <v>0.97561671000000005</v>
      </c>
      <c r="G1111" s="1">
        <v>8.0829496000000001E-3</v>
      </c>
      <c r="H1111" s="1">
        <v>-5.1287762000000003E-4</v>
      </c>
    </row>
    <row r="1112" spans="2:8" x14ac:dyDescent="0.35">
      <c r="B1112">
        <v>8424.92</v>
      </c>
      <c r="C1112">
        <v>0.98141851999999996</v>
      </c>
      <c r="D1112">
        <v>0.93227760000000004</v>
      </c>
      <c r="E1112">
        <v>1.0248375999999999</v>
      </c>
      <c r="F1112">
        <v>0.97569671000000002</v>
      </c>
      <c r="G1112" s="1">
        <v>7.9247025999999998E-3</v>
      </c>
      <c r="H1112" s="1">
        <v>-2.2454247000000001E-4</v>
      </c>
    </row>
    <row r="1113" spans="2:8" x14ac:dyDescent="0.35">
      <c r="B1113">
        <v>8425.2000000000007</v>
      </c>
      <c r="C1113">
        <v>0.98361951999999997</v>
      </c>
      <c r="D1113">
        <v>0.93223180999999999</v>
      </c>
      <c r="E1113">
        <v>1.0271645</v>
      </c>
      <c r="F1113">
        <v>0.97577678999999995</v>
      </c>
      <c r="G1113" s="1">
        <v>7.9572059000000001E-3</v>
      </c>
      <c r="H1113" s="1">
        <v>3.7266989999999999E-4</v>
      </c>
    </row>
    <row r="1114" spans="2:8" x14ac:dyDescent="0.35">
      <c r="B1114">
        <v>8425.48</v>
      </c>
      <c r="C1114">
        <v>0.98587455000000002</v>
      </c>
      <c r="D1114">
        <v>0.93218612999999995</v>
      </c>
      <c r="E1114">
        <v>1.0295453999999999</v>
      </c>
      <c r="F1114">
        <v>0.97585696</v>
      </c>
      <c r="G1114" s="1">
        <v>8.1333976999999995E-3</v>
      </c>
      <c r="H1114" s="1">
        <v>4.9383977999999996E-4</v>
      </c>
    </row>
    <row r="1115" spans="2:8" x14ac:dyDescent="0.35">
      <c r="B1115">
        <v>8425.76</v>
      </c>
      <c r="C1115">
        <v>0.98817421999999999</v>
      </c>
      <c r="D1115">
        <v>0.93214056000000001</v>
      </c>
      <c r="E1115">
        <v>1.0319708999999999</v>
      </c>
      <c r="F1115">
        <v>0.97593719999999995</v>
      </c>
      <c r="G1115" s="1">
        <v>8.2337560999999997E-3</v>
      </c>
      <c r="H1115" s="1">
        <v>8.0097699999999997E-5</v>
      </c>
    </row>
    <row r="1116" spans="2:8" x14ac:dyDescent="0.35">
      <c r="B1116">
        <v>8426.0400000000009</v>
      </c>
      <c r="C1116">
        <v>0.99048546000000004</v>
      </c>
      <c r="D1116">
        <v>0.93209512000000005</v>
      </c>
      <c r="E1116">
        <v>1.0344078999999999</v>
      </c>
      <c r="F1116">
        <v>0.97601751999999997</v>
      </c>
      <c r="G1116" s="1">
        <v>8.1782525000000002E-3</v>
      </c>
      <c r="H1116" s="1">
        <v>-4.3237392000000001E-4</v>
      </c>
    </row>
    <row r="1117" spans="2:8" x14ac:dyDescent="0.35">
      <c r="B1117">
        <v>8426.32</v>
      </c>
      <c r="C1117">
        <v>0.99275404</v>
      </c>
      <c r="D1117">
        <v>0.93204978000000005</v>
      </c>
      <c r="E1117">
        <v>1.0368021999999999</v>
      </c>
      <c r="F1117">
        <v>0.97609791000000001</v>
      </c>
      <c r="G1117" s="1">
        <v>7.9916267000000006E-3</v>
      </c>
      <c r="H1117" s="1">
        <v>2.7676196E-4</v>
      </c>
    </row>
    <row r="1118" spans="2:8" x14ac:dyDescent="0.35">
      <c r="B1118">
        <v>8426.6</v>
      </c>
      <c r="C1118">
        <v>0.99496077000000005</v>
      </c>
      <c r="D1118">
        <v>0.93200455999999998</v>
      </c>
      <c r="E1118">
        <v>1.0391345999999999</v>
      </c>
      <c r="F1118">
        <v>0.97617838000000001</v>
      </c>
      <c r="G1118" s="1">
        <v>8.3332392000000002E-3</v>
      </c>
      <c r="H1118" s="1">
        <v>2.0014821000000001E-4</v>
      </c>
    </row>
    <row r="1119" spans="2:8" x14ac:dyDescent="0.35">
      <c r="B1119">
        <v>8426.8799999999992</v>
      </c>
      <c r="C1119">
        <v>0.99742065999999996</v>
      </c>
      <c r="D1119">
        <v>0.93195943999999997</v>
      </c>
      <c r="E1119">
        <v>1.0417201</v>
      </c>
      <c r="F1119">
        <v>0.97625890999999998</v>
      </c>
      <c r="G1119" s="1">
        <v>8.1037096999999995E-3</v>
      </c>
      <c r="H1119" s="1">
        <v>-1.1013354999999999E-3</v>
      </c>
    </row>
    <row r="1120" spans="2:8" x14ac:dyDescent="0.35">
      <c r="B1120">
        <v>8427.16</v>
      </c>
      <c r="C1120">
        <v>0.99949885000000005</v>
      </c>
      <c r="D1120">
        <v>0.93191442999999996</v>
      </c>
      <c r="E1120">
        <v>1.0439239</v>
      </c>
      <c r="F1120">
        <v>0.97633950999999997</v>
      </c>
      <c r="G1120" s="1">
        <v>7.7164913000000003E-3</v>
      </c>
      <c r="H1120" s="1">
        <v>-7.1116194000000001E-4</v>
      </c>
    </row>
    <row r="1121" spans="2:8" x14ac:dyDescent="0.35">
      <c r="B1121">
        <v>8427.4500000000007</v>
      </c>
      <c r="C1121">
        <v>1.0018191000000001</v>
      </c>
      <c r="D1121">
        <v>0.93186791000000002</v>
      </c>
      <c r="E1121">
        <v>1.0463742</v>
      </c>
      <c r="F1121">
        <v>0.97642304999999996</v>
      </c>
      <c r="G1121" s="1">
        <v>7.6983473999999996E-3</v>
      </c>
      <c r="H1121" s="1">
        <v>-5.8371192999999997E-4</v>
      </c>
    </row>
    <row r="1122" spans="2:8" x14ac:dyDescent="0.35">
      <c r="B1122">
        <v>8427.73</v>
      </c>
      <c r="C1122">
        <v>1.0038868999999999</v>
      </c>
      <c r="D1122">
        <v>0.93182310000000002</v>
      </c>
      <c r="E1122">
        <v>1.0485675999999999</v>
      </c>
      <c r="F1122">
        <v>0.97650376999999999</v>
      </c>
      <c r="G1122" s="1">
        <v>7.3837755000000001E-3</v>
      </c>
      <c r="H1122" s="1">
        <v>-7.9904154999999998E-4</v>
      </c>
    </row>
    <row r="1123" spans="2:8" x14ac:dyDescent="0.35">
      <c r="B1123">
        <v>8428.01</v>
      </c>
      <c r="C1123">
        <v>1.005954</v>
      </c>
      <c r="D1123">
        <v>0.93177838000000002</v>
      </c>
      <c r="E1123">
        <v>1.0507601</v>
      </c>
      <c r="F1123">
        <v>0.97658455</v>
      </c>
      <c r="G1123" s="1">
        <v>7.2508842E-3</v>
      </c>
      <c r="H1123" s="1">
        <v>-8.7108650000000004E-4</v>
      </c>
    </row>
    <row r="1124" spans="2:8" x14ac:dyDescent="0.35">
      <c r="B1124">
        <v>8428.2900000000009</v>
      </c>
      <c r="C1124">
        <v>1.0079473999999999</v>
      </c>
      <c r="D1124">
        <v>0.93173375999999997</v>
      </c>
      <c r="E1124">
        <v>1.0528789999999999</v>
      </c>
      <c r="F1124">
        <v>0.97666538000000003</v>
      </c>
      <c r="G1124" s="1">
        <v>6.8959670000000002E-3</v>
      </c>
      <c r="H1124" s="1">
        <v>-5.2006874000000002E-4</v>
      </c>
    </row>
    <row r="1125" spans="2:8" x14ac:dyDescent="0.35">
      <c r="B1125">
        <v>8428.57</v>
      </c>
      <c r="C1125">
        <v>1.0098157000000001</v>
      </c>
      <c r="D1125">
        <v>0.93168923000000003</v>
      </c>
      <c r="E1125">
        <v>1.0548728000000001</v>
      </c>
      <c r="F1125">
        <v>0.97674625999999998</v>
      </c>
      <c r="G1125" s="1">
        <v>6.9596457000000002E-3</v>
      </c>
      <c r="H1125" s="1">
        <v>-6.3367461000000003E-4</v>
      </c>
    </row>
    <row r="1126" spans="2:8" x14ac:dyDescent="0.35">
      <c r="B1126">
        <v>8428.85</v>
      </c>
      <c r="C1126">
        <v>1.0118448</v>
      </c>
      <c r="D1126">
        <v>0.93164477999999995</v>
      </c>
      <c r="E1126">
        <v>1.0570272000000001</v>
      </c>
      <c r="F1126">
        <v>0.97682718999999996</v>
      </c>
      <c r="G1126" s="1">
        <v>6.5411091999999999E-3</v>
      </c>
      <c r="H1126" s="1">
        <v>-1.6921459E-3</v>
      </c>
    </row>
    <row r="1127" spans="2:8" x14ac:dyDescent="0.35">
      <c r="B1127">
        <v>8429.1299999999992</v>
      </c>
      <c r="C1127">
        <v>1.0134787000000001</v>
      </c>
      <c r="D1127">
        <v>0.93160041999999998</v>
      </c>
      <c r="E1127">
        <v>1.0587865000000001</v>
      </c>
      <c r="F1127">
        <v>0.97690816999999996</v>
      </c>
      <c r="G1127" s="1">
        <v>6.0120440000000002E-3</v>
      </c>
      <c r="H1127" s="1">
        <v>-1.3251655000000001E-3</v>
      </c>
    </row>
    <row r="1128" spans="2:8" x14ac:dyDescent="0.35">
      <c r="B1128">
        <v>8429.41</v>
      </c>
      <c r="C1128">
        <v>1.0152114999999999</v>
      </c>
      <c r="D1128">
        <v>0.93155613999999998</v>
      </c>
      <c r="E1128">
        <v>1.0606446</v>
      </c>
      <c r="F1128">
        <v>0.97698918999999995</v>
      </c>
      <c r="G1128" s="1">
        <v>5.7990165000000003E-3</v>
      </c>
      <c r="H1128" s="1">
        <v>-1.3579495E-3</v>
      </c>
    </row>
    <row r="1129" spans="2:8" x14ac:dyDescent="0.35">
      <c r="B1129">
        <v>8429.69</v>
      </c>
      <c r="C1129">
        <v>1.0167261999999999</v>
      </c>
      <c r="D1129">
        <v>0.93151194000000004</v>
      </c>
      <c r="E1129">
        <v>1.0622845000000001</v>
      </c>
      <c r="F1129">
        <v>0.97707025000000003</v>
      </c>
      <c r="G1129" s="1">
        <v>5.2515922000000003E-3</v>
      </c>
      <c r="H1129" s="1">
        <v>-1.5893863E-3</v>
      </c>
    </row>
    <row r="1130" spans="2:8" x14ac:dyDescent="0.35">
      <c r="B1130">
        <v>8429.98</v>
      </c>
      <c r="C1130">
        <v>1.018205</v>
      </c>
      <c r="D1130">
        <v>0.93146624</v>
      </c>
      <c r="E1130">
        <v>1.063893</v>
      </c>
      <c r="F1130">
        <v>0.97715425</v>
      </c>
      <c r="G1130" s="1">
        <v>4.8930663999999999E-3</v>
      </c>
      <c r="H1130" s="1">
        <v>-1.821395E-3</v>
      </c>
    </row>
    <row r="1131" spans="2:8" x14ac:dyDescent="0.35">
      <c r="B1131">
        <v>8430.26</v>
      </c>
      <c r="C1131">
        <v>1.0195152000000001</v>
      </c>
      <c r="D1131">
        <v>0.93142219999999998</v>
      </c>
      <c r="E1131">
        <v>1.0653284000000001</v>
      </c>
      <c r="F1131">
        <v>0.97723537999999999</v>
      </c>
      <c r="G1131" s="1">
        <v>4.2133971000000003E-3</v>
      </c>
      <c r="H1131" s="1">
        <v>-2.3160337000000001E-3</v>
      </c>
    </row>
    <row r="1132" spans="2:8" x14ac:dyDescent="0.35">
      <c r="B1132">
        <v>8430.5400000000009</v>
      </c>
      <c r="C1132">
        <v>1.0205645000000001</v>
      </c>
      <c r="D1132">
        <v>0.93137822000000003</v>
      </c>
      <c r="E1132">
        <v>1.0665028000000001</v>
      </c>
      <c r="F1132">
        <v>0.97731654999999995</v>
      </c>
      <c r="G1132" s="1">
        <v>3.5960875000000002E-3</v>
      </c>
      <c r="H1132" s="1">
        <v>-1.9144695E-3</v>
      </c>
    </row>
    <row r="1133" spans="2:8" x14ac:dyDescent="0.35">
      <c r="B1133">
        <v>8430.82</v>
      </c>
      <c r="C1133">
        <v>1.0215289999999999</v>
      </c>
      <c r="D1133">
        <v>0.93133431</v>
      </c>
      <c r="E1133">
        <v>1.0675924999999999</v>
      </c>
      <c r="F1133">
        <v>0.97739774999999995</v>
      </c>
      <c r="G1133" s="1">
        <v>3.1412941999999998E-3</v>
      </c>
      <c r="H1133" s="1">
        <v>-1.5307052999999999E-3</v>
      </c>
    </row>
    <row r="1134" spans="2:8" x14ac:dyDescent="0.35">
      <c r="B1134">
        <v>8431.1</v>
      </c>
      <c r="C1134">
        <v>1.0223236</v>
      </c>
      <c r="D1134">
        <v>0.93129046999999998</v>
      </c>
      <c r="E1134">
        <v>1.0685121</v>
      </c>
      <c r="F1134">
        <v>0.97747896999999995</v>
      </c>
      <c r="G1134" s="1">
        <v>2.7388925999999999E-3</v>
      </c>
      <c r="H1134" s="1">
        <v>-1.6446754000000001E-3</v>
      </c>
    </row>
    <row r="1135" spans="2:8" x14ac:dyDescent="0.35">
      <c r="B1135">
        <v>8431.3799999999992</v>
      </c>
      <c r="C1135">
        <v>1.0230627999999999</v>
      </c>
      <c r="D1135">
        <v>0.93124669000000004</v>
      </c>
      <c r="E1135">
        <v>1.0693763999999999</v>
      </c>
      <c r="F1135">
        <v>0.97756021999999998</v>
      </c>
      <c r="G1135" s="1">
        <v>2.2202759000000002E-3</v>
      </c>
      <c r="H1135" s="1">
        <v>-2.4985873000000001E-3</v>
      </c>
    </row>
    <row r="1136" spans="2:8" x14ac:dyDescent="0.35">
      <c r="B1136">
        <v>8431.66</v>
      </c>
      <c r="C1136">
        <v>1.0235669000000001</v>
      </c>
      <c r="D1136">
        <v>0.93120296999999996</v>
      </c>
      <c r="E1136">
        <v>1.0700054999999999</v>
      </c>
      <c r="F1136">
        <v>0.97764149</v>
      </c>
      <c r="G1136" s="1">
        <v>1.3396837E-3</v>
      </c>
      <c r="H1136" s="1">
        <v>-2.9032653E-3</v>
      </c>
    </row>
    <row r="1137" spans="2:8" x14ac:dyDescent="0.35">
      <c r="B1137">
        <v>8431.94</v>
      </c>
      <c r="C1137">
        <v>1.0238130000000001</v>
      </c>
      <c r="D1137">
        <v>0.93115930000000002</v>
      </c>
      <c r="E1137">
        <v>1.0703765000000001</v>
      </c>
      <c r="F1137">
        <v>0.97772276999999996</v>
      </c>
      <c r="G1137" s="1">
        <v>5.9444738000000001E-4</v>
      </c>
      <c r="H1137" s="1">
        <v>-2.3327787E-3</v>
      </c>
    </row>
    <row r="1138" spans="2:8" x14ac:dyDescent="0.35">
      <c r="B1138">
        <v>8432.23</v>
      </c>
      <c r="C1138">
        <v>1.0239058000000001</v>
      </c>
      <c r="D1138">
        <v>0.93111414000000003</v>
      </c>
      <c r="E1138">
        <v>1.0705986000000001</v>
      </c>
      <c r="F1138">
        <v>0.97780697999999999</v>
      </c>
      <c r="G1138" s="1">
        <v>9.9998584000000005E-6</v>
      </c>
      <c r="H1138" s="1">
        <v>-1.9621742999999998E-3</v>
      </c>
    </row>
    <row r="1139" spans="2:8" x14ac:dyDescent="0.35">
      <c r="B1139">
        <v>8432.51</v>
      </c>
      <c r="C1139">
        <v>1.0238187000000001</v>
      </c>
      <c r="D1139">
        <v>0.93107057999999998</v>
      </c>
      <c r="E1139">
        <v>1.0706365</v>
      </c>
      <c r="F1139">
        <v>0.97788828999999999</v>
      </c>
      <c r="G1139" s="1">
        <v>-5.2399195000000002E-4</v>
      </c>
      <c r="H1139" s="1">
        <v>-1.932394E-3</v>
      </c>
    </row>
    <row r="1140" spans="2:8" x14ac:dyDescent="0.35">
      <c r="B1140">
        <v>8432.7900000000009</v>
      </c>
      <c r="C1140">
        <v>1.0236122999999999</v>
      </c>
      <c r="D1140">
        <v>0.93102706999999996</v>
      </c>
      <c r="E1140">
        <v>1.0705549000000001</v>
      </c>
      <c r="F1140">
        <v>0.97796961999999998</v>
      </c>
      <c r="G1140" s="1">
        <v>-1.0721407999999999E-3</v>
      </c>
      <c r="H1140" s="1">
        <v>-2.2127710000000001E-3</v>
      </c>
    </row>
    <row r="1141" spans="2:8" x14ac:dyDescent="0.35">
      <c r="B1141">
        <v>8433.07</v>
      </c>
      <c r="C1141">
        <v>1.0232182999999999</v>
      </c>
      <c r="D1141">
        <v>0.93098360999999996</v>
      </c>
      <c r="E1141">
        <v>1.0702856999999999</v>
      </c>
      <c r="F1141">
        <v>0.97805094999999997</v>
      </c>
      <c r="G1141" s="1">
        <v>-1.7631437E-3</v>
      </c>
      <c r="H1141" s="1">
        <v>-2.3787287999999999E-3</v>
      </c>
    </row>
    <row r="1142" spans="2:8" x14ac:dyDescent="0.35">
      <c r="B1142">
        <v>8433.35</v>
      </c>
      <c r="C1142">
        <v>1.0226249999999999</v>
      </c>
      <c r="D1142">
        <v>0.9309402</v>
      </c>
      <c r="E1142">
        <v>1.0698171000000001</v>
      </c>
      <c r="F1142">
        <v>0.97813229000000002</v>
      </c>
      <c r="G1142" s="1">
        <v>-2.4042288999999999E-3</v>
      </c>
      <c r="H1142" s="1">
        <v>-2.4271331999999998E-3</v>
      </c>
    </row>
    <row r="1143" spans="2:8" x14ac:dyDescent="0.35">
      <c r="B1143">
        <v>8433.6299999999992</v>
      </c>
      <c r="C1143">
        <v>1.0218719999999999</v>
      </c>
      <c r="D1143">
        <v>0.93089681999999996</v>
      </c>
      <c r="E1143">
        <v>1.0691888000000001</v>
      </c>
      <c r="F1143">
        <v>0.97821362999999995</v>
      </c>
      <c r="G1143" s="1">
        <v>-3.1223383000000002E-3</v>
      </c>
      <c r="H1143" s="1">
        <v>-2.2465836000000001E-3</v>
      </c>
    </row>
    <row r="1144" spans="2:8" x14ac:dyDescent="0.35">
      <c r="B1144">
        <v>8433.91</v>
      </c>
      <c r="C1144">
        <v>1.0208765</v>
      </c>
      <c r="D1144">
        <v>0.93085348000000001</v>
      </c>
      <c r="E1144">
        <v>1.0683180000000001</v>
      </c>
      <c r="F1144">
        <v>0.97829496999999999</v>
      </c>
      <c r="G1144" s="1">
        <v>-3.6623158E-3</v>
      </c>
      <c r="H1144" s="1">
        <v>-1.8734735E-3</v>
      </c>
    </row>
    <row r="1145" spans="2:8" x14ac:dyDescent="0.35">
      <c r="B1145">
        <v>8434.2000000000007</v>
      </c>
      <c r="C1145">
        <v>1.0197845000000001</v>
      </c>
      <c r="D1145">
        <v>0.93080863000000003</v>
      </c>
      <c r="E1145">
        <v>1.0673550000000001</v>
      </c>
      <c r="F1145">
        <v>0.9783792</v>
      </c>
      <c r="G1145" s="1">
        <v>-4.1902182E-3</v>
      </c>
      <c r="H1145" s="1">
        <v>-2.1399827000000001E-3</v>
      </c>
    </row>
    <row r="1146" spans="2:8" x14ac:dyDescent="0.35">
      <c r="B1146">
        <v>8434.48</v>
      </c>
      <c r="C1146">
        <v>1.0184880000000001</v>
      </c>
      <c r="D1146">
        <v>0.93076535999999999</v>
      </c>
      <c r="E1146">
        <v>1.0661832</v>
      </c>
      <c r="F1146">
        <v>0.97846052999999999</v>
      </c>
      <c r="G1146" s="1">
        <v>-4.8821059000000002E-3</v>
      </c>
      <c r="H1146" s="1">
        <v>-2.3817726000000001E-3</v>
      </c>
    </row>
    <row r="1147" spans="2:8" x14ac:dyDescent="0.35">
      <c r="B1147">
        <v>8434.76</v>
      </c>
      <c r="C1147">
        <v>1.0170505000000001</v>
      </c>
      <c r="D1147">
        <v>0.93072211999999999</v>
      </c>
      <c r="E1147">
        <v>1.0648702000000001</v>
      </c>
      <c r="F1147">
        <v>0.97854185000000005</v>
      </c>
      <c r="G1147" s="1">
        <v>-5.5240107999999996E-3</v>
      </c>
      <c r="H1147" s="1">
        <v>-1.5009195E-3</v>
      </c>
    </row>
    <row r="1148" spans="2:8" x14ac:dyDescent="0.35">
      <c r="B1148">
        <v>8435.0400000000009</v>
      </c>
      <c r="C1148">
        <v>1.0153946</v>
      </c>
      <c r="D1148">
        <v>0.93067889999999998</v>
      </c>
      <c r="E1148">
        <v>1.0633389</v>
      </c>
      <c r="F1148">
        <v>0.97862316000000005</v>
      </c>
      <c r="G1148" s="1">
        <v>-5.7226207999999997E-3</v>
      </c>
      <c r="H1148" s="1">
        <v>-1.4294588E-3</v>
      </c>
    </row>
    <row r="1149" spans="2:8" x14ac:dyDescent="0.35">
      <c r="B1149">
        <v>8435.32</v>
      </c>
      <c r="C1149">
        <v>1.0138457999999999</v>
      </c>
      <c r="D1149">
        <v>0.93063571</v>
      </c>
      <c r="E1149">
        <v>1.0619145999999999</v>
      </c>
      <c r="F1149">
        <v>0.97870444999999995</v>
      </c>
      <c r="G1149" s="1">
        <v>-6.3245078000000003E-3</v>
      </c>
      <c r="H1149" s="1">
        <v>-1.6081006000000001E-3</v>
      </c>
    </row>
    <row r="1150" spans="2:8" x14ac:dyDescent="0.35">
      <c r="B1150">
        <v>8435.6</v>
      </c>
      <c r="C1150">
        <v>1.0118529000000001</v>
      </c>
      <c r="D1150">
        <v>0.93059254000000002</v>
      </c>
      <c r="E1150">
        <v>1.0600461000000001</v>
      </c>
      <c r="F1150">
        <v>0.97878571999999997</v>
      </c>
      <c r="G1150" s="1">
        <v>-6.6231570999999998E-3</v>
      </c>
      <c r="H1150" s="1">
        <v>-1.0190213E-3</v>
      </c>
    </row>
    <row r="1151" spans="2:8" x14ac:dyDescent="0.35">
      <c r="B1151">
        <v>8435.8799999999992</v>
      </c>
      <c r="C1151">
        <v>1.0101367999999999</v>
      </c>
      <c r="D1151">
        <v>0.93054939000000003</v>
      </c>
      <c r="E1151">
        <v>1.0584544</v>
      </c>
      <c r="F1151">
        <v>0.97886698000000005</v>
      </c>
      <c r="G1151" s="1">
        <v>-6.8951597000000003E-3</v>
      </c>
      <c r="H1151" s="1">
        <v>-9.8633850999999993E-4</v>
      </c>
    </row>
    <row r="1152" spans="2:8" x14ac:dyDescent="0.35">
      <c r="B1152">
        <v>8436.17</v>
      </c>
      <c r="C1152">
        <v>1.0079225999999999</v>
      </c>
      <c r="D1152">
        <v>0.93050471999999995</v>
      </c>
      <c r="E1152">
        <v>1.0563689999999999</v>
      </c>
      <c r="F1152">
        <v>0.97895111000000001</v>
      </c>
      <c r="G1152" s="1">
        <v>-7.1853701000000004E-3</v>
      </c>
      <c r="H1152" s="1">
        <v>-7.4055449999999999E-4</v>
      </c>
    </row>
    <row r="1153" spans="2:8" x14ac:dyDescent="0.35">
      <c r="B1153">
        <v>8436.4500000000007</v>
      </c>
      <c r="C1153">
        <v>1.0060412000000001</v>
      </c>
      <c r="D1153">
        <v>0.9304616</v>
      </c>
      <c r="E1153">
        <v>1.0546119</v>
      </c>
      <c r="F1153">
        <v>0.97903231999999996</v>
      </c>
      <c r="G1153" s="1">
        <v>-7.3172756999999996E-3</v>
      </c>
      <c r="H1153" s="1">
        <v>-1.3598677000000001E-3</v>
      </c>
    </row>
    <row r="1154" spans="2:8" x14ac:dyDescent="0.35">
      <c r="B1154">
        <v>8436.73</v>
      </c>
      <c r="C1154">
        <v>1.003825</v>
      </c>
      <c r="D1154">
        <v>0.93041848000000005</v>
      </c>
      <c r="E1154">
        <v>1.0525199999999999</v>
      </c>
      <c r="F1154">
        <v>0.97911349000000003</v>
      </c>
      <c r="G1154" s="1">
        <v>-7.9468960000000002E-3</v>
      </c>
      <c r="H1154" s="1">
        <v>-1.5060659000000001E-3</v>
      </c>
    </row>
    <row r="1155" spans="2:8" x14ac:dyDescent="0.35">
      <c r="B1155">
        <v>8437.01</v>
      </c>
      <c r="C1155">
        <v>1.0015909000000001</v>
      </c>
      <c r="D1155">
        <v>0.93037537999999997</v>
      </c>
      <c r="E1155">
        <v>1.0504102</v>
      </c>
      <c r="F1155">
        <v>0.97919464000000001</v>
      </c>
      <c r="G1155" s="1">
        <v>-8.1606726999999997E-3</v>
      </c>
      <c r="H1155" s="1">
        <v>-1.4799098E-3</v>
      </c>
    </row>
    <row r="1156" spans="2:8" x14ac:dyDescent="0.35">
      <c r="B1156">
        <v>8437.2900000000009</v>
      </c>
      <c r="C1156">
        <v>0.99925498000000001</v>
      </c>
      <c r="D1156">
        <v>0.93033228000000001</v>
      </c>
      <c r="E1156">
        <v>1.0481985</v>
      </c>
      <c r="F1156">
        <v>0.97927575</v>
      </c>
      <c r="G1156" s="1">
        <v>-8.7756455000000001E-3</v>
      </c>
      <c r="H1156" s="1">
        <v>-3.7885540999999998E-4</v>
      </c>
    </row>
    <row r="1157" spans="2:8" x14ac:dyDescent="0.35">
      <c r="B1157">
        <v>8437.57</v>
      </c>
      <c r="C1157">
        <v>0.99667656000000004</v>
      </c>
      <c r="D1157">
        <v>0.93028918000000005</v>
      </c>
      <c r="E1157">
        <v>1.0457441999999999</v>
      </c>
      <c r="F1157">
        <v>0.97935682000000002</v>
      </c>
      <c r="G1157" s="1">
        <v>-8.3728316999999997E-3</v>
      </c>
      <c r="H1157" s="1">
        <v>7.1737375999999999E-4</v>
      </c>
    </row>
    <row r="1158" spans="2:8" x14ac:dyDescent="0.35">
      <c r="B1158">
        <v>8437.86</v>
      </c>
      <c r="C1158">
        <v>0.99448245999999996</v>
      </c>
      <c r="D1158">
        <v>0.93024454999999995</v>
      </c>
      <c r="E1158">
        <v>1.0436787000000001</v>
      </c>
      <c r="F1158">
        <v>0.97944074999999997</v>
      </c>
      <c r="G1158" s="1">
        <v>-8.3667424999999997E-3</v>
      </c>
      <c r="H1158" s="1">
        <v>-1.0018347999999999E-3</v>
      </c>
    </row>
    <row r="1159" spans="2:8" x14ac:dyDescent="0.35">
      <c r="B1159">
        <v>8438.14</v>
      </c>
      <c r="C1159">
        <v>0.99190750999999999</v>
      </c>
      <c r="D1159">
        <v>0.93020144999999999</v>
      </c>
      <c r="E1159">
        <v>1.0412277999999999</v>
      </c>
      <c r="F1159">
        <v>0.97952174000000003</v>
      </c>
      <c r="G1159" s="1">
        <v>-8.9438776000000005E-3</v>
      </c>
      <c r="H1159" s="1">
        <v>1.1698512E-4</v>
      </c>
    </row>
    <row r="1160" spans="2:8" x14ac:dyDescent="0.35">
      <c r="B1160">
        <v>8438.42</v>
      </c>
      <c r="C1160">
        <v>0.98947388999999997</v>
      </c>
      <c r="D1160">
        <v>0.93015833999999997</v>
      </c>
      <c r="E1160">
        <v>1.0389181999999999</v>
      </c>
      <c r="F1160">
        <v>0.97960269</v>
      </c>
      <c r="G1160" s="1">
        <v>-8.3012308E-3</v>
      </c>
      <c r="H1160" s="1">
        <v>4.955685E-4</v>
      </c>
    </row>
    <row r="1161" spans="2:8" x14ac:dyDescent="0.35">
      <c r="B1161">
        <v>8438.7000000000007</v>
      </c>
      <c r="C1161">
        <v>0.98725883000000003</v>
      </c>
      <c r="D1161">
        <v>0.93011522000000002</v>
      </c>
      <c r="E1161">
        <v>1.0368272000000001</v>
      </c>
      <c r="F1161">
        <v>0.97968358</v>
      </c>
      <c r="G1161" s="1">
        <v>-8.6663591999999994E-3</v>
      </c>
      <c r="H1161" s="1">
        <v>-1.8897946E-3</v>
      </c>
    </row>
    <row r="1162" spans="2:8" x14ac:dyDescent="0.35">
      <c r="B1162">
        <v>8438.98</v>
      </c>
      <c r="C1162">
        <v>0.98462073000000006</v>
      </c>
      <c r="D1162">
        <v>0.93007209000000002</v>
      </c>
      <c r="E1162">
        <v>1.0343131000000001</v>
      </c>
      <c r="F1162">
        <v>0.97976443000000002</v>
      </c>
      <c r="G1162" s="1">
        <v>-9.3595158000000008E-3</v>
      </c>
      <c r="H1162" s="1">
        <v>-2.4635047999999998E-4</v>
      </c>
    </row>
    <row r="1163" spans="2:8" x14ac:dyDescent="0.35">
      <c r="B1163">
        <v>8439.27</v>
      </c>
      <c r="C1163">
        <v>0.98192389999999996</v>
      </c>
      <c r="D1163">
        <v>0.93002741</v>
      </c>
      <c r="E1163">
        <v>1.0317445999999999</v>
      </c>
      <c r="F1163">
        <v>0.97984811000000005</v>
      </c>
      <c r="G1163" s="1">
        <v>-8.8067790000000007E-3</v>
      </c>
      <c r="H1163" s="1">
        <v>8.6996822000000003E-4</v>
      </c>
    </row>
    <row r="1164" spans="2:8" x14ac:dyDescent="0.35">
      <c r="B1164">
        <v>8439.5499999999993</v>
      </c>
      <c r="C1164">
        <v>0.97960086999999996</v>
      </c>
      <c r="D1164">
        <v>0.92998424999999996</v>
      </c>
      <c r="E1164">
        <v>1.0295455</v>
      </c>
      <c r="F1164">
        <v>0.97992884999999996</v>
      </c>
      <c r="G1164" s="1">
        <v>-8.8636339000000008E-3</v>
      </c>
      <c r="H1164" s="1">
        <v>-5.1382477999999999E-4</v>
      </c>
    </row>
    <row r="1165" spans="2:8" x14ac:dyDescent="0.35">
      <c r="B1165">
        <v>8439.83</v>
      </c>
      <c r="C1165">
        <v>0.97696026999999996</v>
      </c>
      <c r="D1165">
        <v>0.92994107000000004</v>
      </c>
      <c r="E1165">
        <v>1.0270287</v>
      </c>
      <c r="F1165">
        <v>0.98000951999999997</v>
      </c>
      <c r="G1165" s="1">
        <v>-9.0945208000000003E-3</v>
      </c>
      <c r="H1165" s="1">
        <v>-1.6966697000000001E-4</v>
      </c>
    </row>
    <row r="1166" spans="2:8" x14ac:dyDescent="0.35">
      <c r="B1166">
        <v>8440.11</v>
      </c>
      <c r="C1166">
        <v>0.97450793000000002</v>
      </c>
      <c r="D1166">
        <v>0.92989785999999997</v>
      </c>
      <c r="E1166">
        <v>1.0247002000000001</v>
      </c>
      <c r="F1166">
        <v>0.98009014000000005</v>
      </c>
      <c r="G1166" s="1">
        <v>-8.9586474000000003E-3</v>
      </c>
      <c r="H1166" s="1">
        <v>-3.6486081999999998E-4</v>
      </c>
    </row>
    <row r="1167" spans="2:8" x14ac:dyDescent="0.35">
      <c r="B1167">
        <v>8440.39</v>
      </c>
      <c r="C1167">
        <v>0.97194342</v>
      </c>
      <c r="D1167">
        <v>0.92985463000000002</v>
      </c>
      <c r="E1167">
        <v>1.0222595000000001</v>
      </c>
      <c r="F1167">
        <v>0.98017069000000001</v>
      </c>
      <c r="G1167" s="1">
        <v>-9.2988428999999997E-3</v>
      </c>
      <c r="H1167" s="1">
        <v>-4.7577585999999998E-4</v>
      </c>
    </row>
    <row r="1168" spans="2:8" x14ac:dyDescent="0.35">
      <c r="B1168">
        <v>8440.67</v>
      </c>
      <c r="C1168">
        <v>0.96930057999999997</v>
      </c>
      <c r="D1168">
        <v>0.92981137000000003</v>
      </c>
      <c r="E1168">
        <v>1.0197404000000001</v>
      </c>
      <c r="F1168">
        <v>0.98025116999999995</v>
      </c>
      <c r="G1168" s="1">
        <v>-9.2250818999999994E-3</v>
      </c>
      <c r="H1168" s="1">
        <v>-1.5923089999999999E-4</v>
      </c>
    </row>
    <row r="1169" spans="2:8" x14ac:dyDescent="0.35">
      <c r="B1169">
        <v>8440.9599999999991</v>
      </c>
      <c r="C1169">
        <v>0.96668513</v>
      </c>
      <c r="D1169">
        <v>0.92976654000000003</v>
      </c>
      <c r="E1169">
        <v>1.0172531</v>
      </c>
      <c r="F1169">
        <v>0.98033446000000002</v>
      </c>
      <c r="G1169" s="1">
        <v>-9.3896045000000008E-3</v>
      </c>
      <c r="H1169" s="1">
        <v>-1.4053929E-4</v>
      </c>
    </row>
    <row r="1170" spans="2:8" x14ac:dyDescent="0.35">
      <c r="B1170">
        <v>8441.24</v>
      </c>
      <c r="C1170">
        <v>0.96394851000000004</v>
      </c>
      <c r="D1170">
        <v>0.92972321000000002</v>
      </c>
      <c r="E1170">
        <v>1.0146401</v>
      </c>
      <c r="F1170">
        <v>0.98041480000000003</v>
      </c>
      <c r="G1170" s="1">
        <v>-9.3051893000000007E-3</v>
      </c>
      <c r="H1170" s="1">
        <v>2.0039839999999999E-4</v>
      </c>
    </row>
    <row r="1171" spans="2:8" x14ac:dyDescent="0.35">
      <c r="B1171">
        <v>8441.52</v>
      </c>
      <c r="C1171">
        <v>0.96147422000000005</v>
      </c>
      <c r="D1171">
        <v>0.92967984999999997</v>
      </c>
      <c r="E1171">
        <v>1.0122894</v>
      </c>
      <c r="F1171">
        <v>0.98049505999999997</v>
      </c>
      <c r="G1171" s="1">
        <v>-9.2773813999999996E-3</v>
      </c>
      <c r="H1171" s="1">
        <v>3.1885414999999998E-4</v>
      </c>
    </row>
    <row r="1172" spans="2:8" x14ac:dyDescent="0.35">
      <c r="B1172">
        <v>8441.7999999999993</v>
      </c>
      <c r="C1172">
        <v>0.95875317000000004</v>
      </c>
      <c r="D1172">
        <v>0.92963644999999995</v>
      </c>
      <c r="E1172">
        <v>1.009692</v>
      </c>
      <c r="F1172">
        <v>0.98057525000000001</v>
      </c>
      <c r="G1172" s="1">
        <v>-9.1266309E-3</v>
      </c>
      <c r="H1172" s="1">
        <v>3.0842560999999998E-4</v>
      </c>
    </row>
    <row r="1173" spans="2:8" x14ac:dyDescent="0.35">
      <c r="B1173">
        <v>8442.08</v>
      </c>
      <c r="C1173">
        <v>0.95636330999999997</v>
      </c>
      <c r="D1173">
        <v>0.92959301000000005</v>
      </c>
      <c r="E1173">
        <v>1.0074257</v>
      </c>
      <c r="F1173">
        <v>0.98065535000000004</v>
      </c>
      <c r="G1173" s="1">
        <v>-9.1046631000000003E-3</v>
      </c>
      <c r="H1173" s="1">
        <v>-9.9516031999999995E-4</v>
      </c>
    </row>
    <row r="1174" spans="2:8" x14ac:dyDescent="0.35">
      <c r="B1174">
        <v>8442.3700000000008</v>
      </c>
      <c r="C1174">
        <v>0.95356352</v>
      </c>
      <c r="D1174">
        <v>0.92954797</v>
      </c>
      <c r="E1174">
        <v>1.0047538</v>
      </c>
      <c r="F1174">
        <v>0.98073823000000004</v>
      </c>
      <c r="G1174" s="1">
        <v>-9.6938722999999997E-3</v>
      </c>
      <c r="H1174" s="1">
        <v>-3.3406149000000002E-4</v>
      </c>
    </row>
    <row r="1175" spans="2:8" x14ac:dyDescent="0.35">
      <c r="B1175">
        <v>8442.65</v>
      </c>
      <c r="C1175">
        <v>0.95083779999999996</v>
      </c>
      <c r="D1175">
        <v>0.92950443000000005</v>
      </c>
      <c r="E1175">
        <v>1.0021515000000001</v>
      </c>
      <c r="F1175">
        <v>0.98081815999999999</v>
      </c>
      <c r="G1175" s="1">
        <v>-9.2950780999999996E-3</v>
      </c>
      <c r="H1175" s="1">
        <v>9.0861923E-4</v>
      </c>
    </row>
    <row r="1176" spans="2:8" x14ac:dyDescent="0.35">
      <c r="B1176">
        <v>8442.93</v>
      </c>
      <c r="C1176">
        <v>0.94835826999999995</v>
      </c>
      <c r="D1176">
        <v>0.92946083999999995</v>
      </c>
      <c r="E1176">
        <v>0.99979543999999998</v>
      </c>
      <c r="F1176">
        <v>0.98089800000000005</v>
      </c>
      <c r="G1176" s="1">
        <v>-9.1850455000000008E-3</v>
      </c>
      <c r="H1176" s="1">
        <v>5.0304045E-4</v>
      </c>
    </row>
    <row r="1177" spans="2:8" x14ac:dyDescent="0.35">
      <c r="B1177">
        <v>8443.2099999999991</v>
      </c>
      <c r="C1177">
        <v>0.94569417</v>
      </c>
      <c r="D1177">
        <v>0.92941720000000005</v>
      </c>
      <c r="E1177">
        <v>0.99725472999999998</v>
      </c>
      <c r="F1177">
        <v>0.98097774999999998</v>
      </c>
      <c r="G1177" s="1">
        <v>-9.0133755000000003E-3</v>
      </c>
      <c r="H1177" s="1">
        <v>1.4803075000000001E-3</v>
      </c>
    </row>
    <row r="1178" spans="2:8" x14ac:dyDescent="0.35">
      <c r="B1178">
        <v>8443.49</v>
      </c>
      <c r="C1178">
        <v>0.94331078000000002</v>
      </c>
      <c r="D1178">
        <v>0.92937351000000001</v>
      </c>
      <c r="E1178">
        <v>0.99499468999999996</v>
      </c>
      <c r="F1178">
        <v>0.98105741000000002</v>
      </c>
      <c r="G1178" s="1">
        <v>-8.3560733000000009E-3</v>
      </c>
      <c r="H1178" s="1">
        <v>1.0867532E-3</v>
      </c>
    </row>
    <row r="1179" spans="2:8" x14ac:dyDescent="0.35">
      <c r="B1179">
        <v>8443.7800000000007</v>
      </c>
      <c r="C1179">
        <v>0.94093121000000002</v>
      </c>
      <c r="D1179">
        <v>0.92932819</v>
      </c>
      <c r="E1179">
        <v>0.99274284000000002</v>
      </c>
      <c r="F1179">
        <v>0.98113980000000001</v>
      </c>
      <c r="G1179" s="1">
        <v>-8.3939261000000008E-3</v>
      </c>
      <c r="H1179" s="1">
        <v>3.0752964000000001E-4</v>
      </c>
    </row>
    <row r="1180" spans="2:8" x14ac:dyDescent="0.35">
      <c r="B1180">
        <v>8444.06</v>
      </c>
      <c r="C1180">
        <v>0.93852623999999996</v>
      </c>
      <c r="D1180">
        <v>0.92928436999999997</v>
      </c>
      <c r="E1180">
        <v>0.99046113999999996</v>
      </c>
      <c r="F1180">
        <v>0.98121926000000004</v>
      </c>
      <c r="G1180" s="1">
        <v>-8.1807814E-3</v>
      </c>
      <c r="H1180" s="1">
        <v>1.2589732999999999E-3</v>
      </c>
    </row>
    <row r="1181" spans="2:8" x14ac:dyDescent="0.35">
      <c r="B1181">
        <v>8444.34</v>
      </c>
      <c r="C1181">
        <v>0.93634998000000003</v>
      </c>
      <c r="D1181">
        <v>0.92924048999999997</v>
      </c>
      <c r="E1181">
        <v>0.98840810999999995</v>
      </c>
      <c r="F1181">
        <v>0.98129860999999996</v>
      </c>
      <c r="G1181" s="1">
        <v>-7.6889011000000002E-3</v>
      </c>
      <c r="H1181" s="1">
        <v>1.4314919999999999E-3</v>
      </c>
    </row>
    <row r="1182" spans="2:8" x14ac:dyDescent="0.35">
      <c r="B1182">
        <v>8444.6200000000008</v>
      </c>
      <c r="C1182">
        <v>0.93422046000000003</v>
      </c>
      <c r="D1182">
        <v>0.92919653000000002</v>
      </c>
      <c r="E1182">
        <v>0.98640178999999995</v>
      </c>
      <c r="F1182">
        <v>0.98137786000000005</v>
      </c>
      <c r="G1182" s="1">
        <v>-7.3791459E-3</v>
      </c>
      <c r="H1182" s="1">
        <v>1.1555521E-3</v>
      </c>
    </row>
    <row r="1183" spans="2:8" x14ac:dyDescent="0.35">
      <c r="B1183">
        <v>8444.91</v>
      </c>
      <c r="C1183">
        <v>0.93214386000000005</v>
      </c>
      <c r="D1183">
        <v>0.92915093999999998</v>
      </c>
      <c r="E1183">
        <v>0.98445274999999999</v>
      </c>
      <c r="F1183">
        <v>0.98145981999999998</v>
      </c>
      <c r="G1183" s="1">
        <v>-7.0302363999999997E-3</v>
      </c>
      <c r="H1183" s="1">
        <v>8.7221974E-4</v>
      </c>
    </row>
    <row r="1184" spans="2:8" x14ac:dyDescent="0.35">
      <c r="B1184">
        <v>8445.19</v>
      </c>
      <c r="C1184">
        <v>0.93021321999999995</v>
      </c>
      <c r="D1184">
        <v>0.92910685000000004</v>
      </c>
      <c r="E1184">
        <v>0.98264523000000004</v>
      </c>
      <c r="F1184">
        <v>0.98153884000000002</v>
      </c>
      <c r="G1184" s="1">
        <v>-6.8819807E-3</v>
      </c>
      <c r="H1184" s="1">
        <v>1.0066306999999999E-3</v>
      </c>
    </row>
    <row r="1185" spans="2:8" x14ac:dyDescent="0.35">
      <c r="B1185">
        <v>8445.4699999999993</v>
      </c>
      <c r="C1185">
        <v>0.92828995000000003</v>
      </c>
      <c r="D1185">
        <v>0.92906268000000003</v>
      </c>
      <c r="E1185">
        <v>0.98084503000000001</v>
      </c>
      <c r="F1185">
        <v>0.98161774999999996</v>
      </c>
      <c r="G1185" s="1">
        <v>-6.4665232000000001E-3</v>
      </c>
      <c r="H1185" s="1">
        <v>1.8521969000000001E-3</v>
      </c>
    </row>
    <row r="1186" spans="2:8" x14ac:dyDescent="0.35">
      <c r="B1186">
        <v>8445.75</v>
      </c>
      <c r="C1186">
        <v>0.92659197000000004</v>
      </c>
      <c r="D1186">
        <v>0.92901842999999995</v>
      </c>
      <c r="E1186">
        <v>0.97927008999999998</v>
      </c>
      <c r="F1186">
        <v>0.98169653999999995</v>
      </c>
      <c r="G1186" s="1">
        <v>-5.8447504000000003E-3</v>
      </c>
      <c r="H1186" s="1">
        <v>1.4937709E-3</v>
      </c>
    </row>
    <row r="1187" spans="2:8" x14ac:dyDescent="0.35">
      <c r="B1187">
        <v>8446.0300000000007</v>
      </c>
      <c r="C1187">
        <v>0.92501688999999998</v>
      </c>
      <c r="D1187">
        <v>0.92897410000000002</v>
      </c>
      <c r="E1187">
        <v>0.97781801000000002</v>
      </c>
      <c r="F1187">
        <v>0.98177521000000001</v>
      </c>
      <c r="G1187" s="1">
        <v>-5.6300114999999996E-3</v>
      </c>
      <c r="H1187" s="1">
        <v>6.5339874999999995E-4</v>
      </c>
    </row>
    <row r="1188" spans="2:8" x14ac:dyDescent="0.35">
      <c r="B1188">
        <v>8446.32</v>
      </c>
      <c r="C1188">
        <v>0.92338286999999997</v>
      </c>
      <c r="D1188">
        <v>0.92892810000000003</v>
      </c>
      <c r="E1188">
        <v>0.97631133999999997</v>
      </c>
      <c r="F1188">
        <v>0.98185655999999999</v>
      </c>
      <c r="G1188" s="1">
        <v>-5.4723131E-3</v>
      </c>
      <c r="H1188" s="1">
        <v>5.3915756E-4</v>
      </c>
    </row>
    <row r="1189" spans="2:8" x14ac:dyDescent="0.35">
      <c r="B1189">
        <v>8446.6</v>
      </c>
      <c r="C1189">
        <v>0.92189767</v>
      </c>
      <c r="D1189">
        <v>0.92888358999999998</v>
      </c>
      <c r="E1189">
        <v>0.97494906999999997</v>
      </c>
      <c r="F1189">
        <v>0.98193498000000001</v>
      </c>
      <c r="G1189" s="1">
        <v>-5.3226916999999999E-3</v>
      </c>
      <c r="H1189" s="1">
        <v>8.0621219000000005E-4</v>
      </c>
    </row>
    <row r="1190" spans="2:8" x14ac:dyDescent="0.35">
      <c r="B1190">
        <v>8446.8799999999992</v>
      </c>
      <c r="C1190">
        <v>0.92040215999999997</v>
      </c>
      <c r="D1190">
        <v>0.92883899999999997</v>
      </c>
      <c r="E1190">
        <v>0.97357643999999999</v>
      </c>
      <c r="F1190">
        <v>0.98201327000000005</v>
      </c>
      <c r="G1190" s="1">
        <v>-5.0208342999999997E-3</v>
      </c>
      <c r="H1190" s="1">
        <v>9.6054845000000002E-4</v>
      </c>
    </row>
    <row r="1191" spans="2:8" x14ac:dyDescent="0.35">
      <c r="B1191">
        <v>8447.16</v>
      </c>
      <c r="C1191">
        <v>0.91908601000000001</v>
      </c>
      <c r="D1191">
        <v>0.92879431999999995</v>
      </c>
      <c r="E1191">
        <v>0.97238312999999998</v>
      </c>
      <c r="F1191">
        <v>0.98209142999999999</v>
      </c>
      <c r="G1191" s="1">
        <v>-4.7847845999999996E-3</v>
      </c>
      <c r="H1191" s="1">
        <v>4.8674104000000001E-4</v>
      </c>
    </row>
    <row r="1192" spans="2:8" x14ac:dyDescent="0.35">
      <c r="B1192">
        <v>8447.4500000000007</v>
      </c>
      <c r="C1192">
        <v>0.91767483000000005</v>
      </c>
      <c r="D1192">
        <v>0.92874794000000005</v>
      </c>
      <c r="E1192">
        <v>0.97109913999999997</v>
      </c>
      <c r="F1192">
        <v>0.98217224000000003</v>
      </c>
      <c r="G1192" s="1">
        <v>-4.7433919000000003E-3</v>
      </c>
      <c r="H1192" s="1">
        <v>-6.9953854999999995E-4</v>
      </c>
    </row>
    <row r="1193" spans="2:8" x14ac:dyDescent="0.35">
      <c r="B1193">
        <v>8447.73</v>
      </c>
      <c r="C1193">
        <v>0.91638227000000005</v>
      </c>
      <c r="D1193">
        <v>0.92870306000000002</v>
      </c>
      <c r="E1193">
        <v>0.96992935000000002</v>
      </c>
      <c r="F1193">
        <v>0.98225013000000005</v>
      </c>
      <c r="G1193" s="1">
        <v>-5.1835214999999997E-3</v>
      </c>
      <c r="H1193" s="1">
        <v>-1.0024798E-3</v>
      </c>
    </row>
    <row r="1194" spans="2:8" x14ac:dyDescent="0.35">
      <c r="B1194">
        <v>8448.01</v>
      </c>
      <c r="C1194">
        <v>0.91477206</v>
      </c>
      <c r="D1194">
        <v>0.92865808000000005</v>
      </c>
      <c r="E1194">
        <v>0.96844185999999999</v>
      </c>
      <c r="F1194">
        <v>0.98232788000000004</v>
      </c>
      <c r="G1194" s="1">
        <v>-5.3047805999999996E-3</v>
      </c>
      <c r="H1194" s="1">
        <v>6.7126483999999998E-4</v>
      </c>
    </row>
    <row r="1195" spans="2:8" x14ac:dyDescent="0.35">
      <c r="B1195">
        <v>8448.2900000000009</v>
      </c>
      <c r="C1195">
        <v>0.91341159999999999</v>
      </c>
      <c r="D1195">
        <v>0.92861300000000002</v>
      </c>
      <c r="E1195">
        <v>0.96720408999999996</v>
      </c>
      <c r="F1195">
        <v>0.98240548000000005</v>
      </c>
      <c r="G1195" s="1">
        <v>-4.8076131999999997E-3</v>
      </c>
      <c r="H1195" s="1">
        <v>1.252373E-5</v>
      </c>
    </row>
    <row r="1196" spans="2:8" x14ac:dyDescent="0.35">
      <c r="B1196">
        <v>8448.58</v>
      </c>
      <c r="C1196">
        <v>0.91203171999999999</v>
      </c>
      <c r="D1196">
        <v>0.92856618999999996</v>
      </c>
      <c r="E1196">
        <v>0.96595123999999999</v>
      </c>
      <c r="F1196">
        <v>0.98248570999999996</v>
      </c>
      <c r="G1196" s="1">
        <v>-5.2976420999999996E-3</v>
      </c>
      <c r="H1196" s="1">
        <v>-1.8098859999999999E-3</v>
      </c>
    </row>
    <row r="1197" spans="2:8" x14ac:dyDescent="0.35">
      <c r="B1197">
        <v>8448.86</v>
      </c>
      <c r="C1197">
        <v>0.91039194000000001</v>
      </c>
      <c r="D1197">
        <v>0.92852089000000004</v>
      </c>
      <c r="E1197">
        <v>0.96443407000000003</v>
      </c>
      <c r="F1197">
        <v>0.98256301999999995</v>
      </c>
      <c r="G1197" s="1">
        <v>-5.8392482999999997E-3</v>
      </c>
      <c r="H1197" s="1">
        <v>-7.6681823000000001E-4</v>
      </c>
    </row>
    <row r="1198" spans="2:8" x14ac:dyDescent="0.35">
      <c r="B1198">
        <v>8449.14</v>
      </c>
      <c r="C1198">
        <v>0.90876173999999998</v>
      </c>
      <c r="D1198">
        <v>0.92847548000000002</v>
      </c>
      <c r="E1198">
        <v>0.96292644000000005</v>
      </c>
      <c r="F1198">
        <v>0.98264017000000003</v>
      </c>
      <c r="G1198" s="1">
        <v>-5.7270602999999996E-3</v>
      </c>
      <c r="H1198" s="1">
        <v>-3.6518789999999998E-4</v>
      </c>
    </row>
    <row r="1199" spans="2:8" x14ac:dyDescent="0.35">
      <c r="B1199">
        <v>8449.42</v>
      </c>
      <c r="C1199">
        <v>0.90718478999999996</v>
      </c>
      <c r="D1199">
        <v>0.92842996</v>
      </c>
      <c r="E1199">
        <v>0.96147201999999998</v>
      </c>
      <c r="F1199">
        <v>0.98271717999999997</v>
      </c>
      <c r="G1199" s="1">
        <v>-6.0437535000000004E-3</v>
      </c>
      <c r="H1199" s="1">
        <v>-1.126438E-3</v>
      </c>
    </row>
    <row r="1200" spans="2:8" x14ac:dyDescent="0.35">
      <c r="B1200">
        <v>8449.7099999999991</v>
      </c>
      <c r="C1200">
        <v>0.90531680000000003</v>
      </c>
      <c r="D1200">
        <v>0.92838268000000002</v>
      </c>
      <c r="E1200">
        <v>0.95973090000000005</v>
      </c>
      <c r="F1200">
        <v>0.98279676999999999</v>
      </c>
      <c r="G1200" s="1">
        <v>-6.3691299000000002E-3</v>
      </c>
      <c r="H1200" s="1">
        <v>-1.1815943999999999E-3</v>
      </c>
    </row>
    <row r="1201" spans="2:8" x14ac:dyDescent="0.35">
      <c r="B1201">
        <v>8449.99</v>
      </c>
      <c r="C1201">
        <v>0.90355437999999999</v>
      </c>
      <c r="D1201">
        <v>0.92833692000000001</v>
      </c>
      <c r="E1201">
        <v>0.95809093999999995</v>
      </c>
      <c r="F1201">
        <v>0.98287345999999998</v>
      </c>
      <c r="G1201" s="1">
        <v>-6.7172623000000004E-3</v>
      </c>
      <c r="H1201" s="1">
        <v>-1.2349875000000001E-3</v>
      </c>
    </row>
    <row r="1202" spans="2:8" x14ac:dyDescent="0.35">
      <c r="B1202">
        <v>8450.27</v>
      </c>
      <c r="C1202">
        <v>0.90155512999999998</v>
      </c>
      <c r="D1202">
        <v>0.92829103000000002</v>
      </c>
      <c r="E1202">
        <v>0.95621409999999996</v>
      </c>
      <c r="F1202">
        <v>0.98294999000000005</v>
      </c>
      <c r="G1202" s="1">
        <v>-7.0607229999999997E-3</v>
      </c>
      <c r="H1202" s="1">
        <v>-7.4436572000000003E-4</v>
      </c>
    </row>
    <row r="1203" spans="2:8" x14ac:dyDescent="0.35">
      <c r="B1203">
        <v>8450.5499999999993</v>
      </c>
      <c r="C1203">
        <v>0.89960037999999998</v>
      </c>
      <c r="D1203">
        <v>0.92824501000000004</v>
      </c>
      <c r="E1203">
        <v>0.95438171999999999</v>
      </c>
      <c r="F1203">
        <v>0.98302635000000005</v>
      </c>
      <c r="G1203" s="1">
        <v>-7.1341071000000002E-3</v>
      </c>
      <c r="H1203" s="1">
        <v>-6.1730507E-4</v>
      </c>
    </row>
    <row r="1204" spans="2:8" x14ac:dyDescent="0.35">
      <c r="B1204">
        <v>8450.84</v>
      </c>
      <c r="C1204">
        <v>0.89748868999999998</v>
      </c>
      <c r="D1204">
        <v>0.92819722000000005</v>
      </c>
      <c r="E1204">
        <v>0.95239673999999996</v>
      </c>
      <c r="F1204">
        <v>0.98310525999999998</v>
      </c>
      <c r="G1204" s="1">
        <v>-7.4125869000000004E-3</v>
      </c>
      <c r="H1204" s="1">
        <v>-1.7524168E-3</v>
      </c>
    </row>
    <row r="1205" spans="2:8" x14ac:dyDescent="0.35">
      <c r="B1205">
        <v>8451.1200000000008</v>
      </c>
      <c r="C1205">
        <v>0.89537520000000004</v>
      </c>
      <c r="D1205">
        <v>0.92815093999999998</v>
      </c>
      <c r="E1205">
        <v>0.95040555000000004</v>
      </c>
      <c r="F1205">
        <v>0.98318128000000005</v>
      </c>
      <c r="G1205" s="1">
        <v>-8.1329846000000004E-3</v>
      </c>
      <c r="H1205" s="1">
        <v>-1.4136992999999999E-3</v>
      </c>
    </row>
    <row r="1206" spans="2:8" x14ac:dyDescent="0.35">
      <c r="B1206">
        <v>8451.4</v>
      </c>
      <c r="C1206">
        <v>0.89293422</v>
      </c>
      <c r="D1206">
        <v>0.92810453000000004</v>
      </c>
      <c r="E1206">
        <v>0.94808682</v>
      </c>
      <c r="F1206">
        <v>0.98325713000000003</v>
      </c>
      <c r="G1206" s="1">
        <v>-8.2042585000000005E-3</v>
      </c>
      <c r="H1206" s="1">
        <v>3.9272520999999999E-4</v>
      </c>
    </row>
    <row r="1207" spans="2:8" x14ac:dyDescent="0.35">
      <c r="B1207">
        <v>8451.68</v>
      </c>
      <c r="C1207">
        <v>0.89078082000000003</v>
      </c>
      <c r="D1207">
        <v>0.92805799</v>
      </c>
      <c r="E1207">
        <v>0.94605563999999998</v>
      </c>
      <c r="F1207">
        <v>0.98333280000000001</v>
      </c>
      <c r="G1207" s="1">
        <v>-7.9130585000000003E-3</v>
      </c>
      <c r="H1207" s="1">
        <v>-5.1419705999999996E-4</v>
      </c>
    </row>
    <row r="1208" spans="2:8" x14ac:dyDescent="0.35">
      <c r="B1208">
        <v>8451.9699999999993</v>
      </c>
      <c r="C1208">
        <v>0.88842378</v>
      </c>
      <c r="D1208">
        <v>0.92800963000000003</v>
      </c>
      <c r="E1208">
        <v>0.94382513999999995</v>
      </c>
      <c r="F1208">
        <v>0.98341098999999998</v>
      </c>
      <c r="G1208" s="1">
        <v>-8.4973507999999993E-3</v>
      </c>
      <c r="H1208" s="1">
        <v>-8.2872367999999995E-4</v>
      </c>
    </row>
    <row r="1209" spans="2:8" x14ac:dyDescent="0.35">
      <c r="B1209">
        <v>8452.25</v>
      </c>
      <c r="C1209">
        <v>0.88593732999999997</v>
      </c>
      <c r="D1209">
        <v>0.92796279999999998</v>
      </c>
      <c r="E1209">
        <v>0.94146083000000003</v>
      </c>
      <c r="F1209">
        <v>0.98348630000000004</v>
      </c>
      <c r="G1209" s="1">
        <v>-8.3854310000000005E-3</v>
      </c>
      <c r="H1209" s="1">
        <v>7.4613716999999993E-5</v>
      </c>
    </row>
    <row r="1210" spans="2:8" x14ac:dyDescent="0.35">
      <c r="B1210">
        <v>8452.5300000000007</v>
      </c>
      <c r="C1210">
        <v>0.88372793999999999</v>
      </c>
      <c r="D1210">
        <v>0.92791581999999995</v>
      </c>
      <c r="E1210">
        <v>0.93937353999999995</v>
      </c>
      <c r="F1210">
        <v>0.98356142000000002</v>
      </c>
      <c r="G1210" s="1">
        <v>-8.4555671000000002E-3</v>
      </c>
      <c r="H1210" s="1">
        <v>-4.7068151E-4</v>
      </c>
    </row>
    <row r="1211" spans="2:8" x14ac:dyDescent="0.35">
      <c r="B1211">
        <v>8452.82</v>
      </c>
      <c r="C1211">
        <v>0.88111766000000002</v>
      </c>
      <c r="D1211">
        <v>0.92786701000000005</v>
      </c>
      <c r="E1211">
        <v>0.93688967999999995</v>
      </c>
      <c r="F1211">
        <v>0.98363902999999997</v>
      </c>
      <c r="G1211" s="1">
        <v>-8.6537195000000004E-3</v>
      </c>
      <c r="H1211" s="1">
        <v>-4.1354214999999998E-4</v>
      </c>
    </row>
    <row r="1212" spans="2:8" x14ac:dyDescent="0.35">
      <c r="B1212">
        <v>8453.1</v>
      </c>
      <c r="C1212">
        <v>0.87879532000000005</v>
      </c>
      <c r="D1212">
        <v>0.92781974</v>
      </c>
      <c r="E1212">
        <v>0.93468936999999996</v>
      </c>
      <c r="F1212">
        <v>0.98371377999999998</v>
      </c>
      <c r="G1212" s="1">
        <v>-8.6912861000000008E-3</v>
      </c>
      <c r="H1212" s="1">
        <v>3.5730001999999999E-4</v>
      </c>
    </row>
    <row r="1213" spans="2:8" x14ac:dyDescent="0.35">
      <c r="B1213">
        <v>8453.3799999999992</v>
      </c>
      <c r="C1213">
        <v>0.87625054000000002</v>
      </c>
      <c r="D1213">
        <v>0.92777229999999999</v>
      </c>
      <c r="E1213">
        <v>0.93226657000000002</v>
      </c>
      <c r="F1213">
        <v>0.98378832999999999</v>
      </c>
      <c r="G1213" s="1">
        <v>-8.4536314999999994E-3</v>
      </c>
      <c r="H1213" s="1">
        <v>5.8849176999999997E-4</v>
      </c>
    </row>
    <row r="1214" spans="2:8" x14ac:dyDescent="0.35">
      <c r="B1214">
        <v>8453.66</v>
      </c>
      <c r="C1214">
        <v>0.87406128000000005</v>
      </c>
      <c r="D1214">
        <v>0.92772471999999995</v>
      </c>
      <c r="E1214">
        <v>0.93019925999999997</v>
      </c>
      <c r="F1214">
        <v>0.98386269000000004</v>
      </c>
      <c r="G1214" s="1">
        <v>-8.3617307999999998E-3</v>
      </c>
      <c r="H1214" s="1">
        <v>-4.2289785000000001E-4</v>
      </c>
    </row>
    <row r="1215" spans="2:8" x14ac:dyDescent="0.35">
      <c r="B1215">
        <v>8453.9500000000007</v>
      </c>
      <c r="C1215">
        <v>0.87148435000000002</v>
      </c>
      <c r="D1215">
        <v>0.92767526</v>
      </c>
      <c r="E1215">
        <v>0.92774858999999998</v>
      </c>
      <c r="F1215">
        <v>0.98393949000000003</v>
      </c>
      <c r="G1215" s="1">
        <v>-8.6946832000000009E-3</v>
      </c>
      <c r="H1215" s="1">
        <v>3.6895157000000001E-4</v>
      </c>
    </row>
    <row r="1216" spans="2:8" x14ac:dyDescent="0.35">
      <c r="B1216">
        <v>8454.23</v>
      </c>
      <c r="C1216">
        <v>0.86910531000000002</v>
      </c>
      <c r="D1216">
        <v>0.92762734999999996</v>
      </c>
      <c r="E1216">
        <v>0.92549141999999995</v>
      </c>
      <c r="F1216">
        <v>0.98401344999999996</v>
      </c>
      <c r="G1216" s="1">
        <v>-8.1514284000000006E-3</v>
      </c>
      <c r="H1216" s="1">
        <v>9.9411604999999998E-4</v>
      </c>
    </row>
    <row r="1217" spans="2:8" x14ac:dyDescent="0.35">
      <c r="B1217">
        <v>8454.51</v>
      </c>
      <c r="C1217">
        <v>0.86691954999999998</v>
      </c>
      <c r="D1217">
        <v>0.92757926999999996</v>
      </c>
      <c r="E1217">
        <v>0.92342747999999997</v>
      </c>
      <c r="F1217">
        <v>0.98408720000000005</v>
      </c>
      <c r="G1217" s="1">
        <v>-8.1379782999999994E-3</v>
      </c>
      <c r="H1217" s="1">
        <v>-1.9563921E-4</v>
      </c>
    </row>
    <row r="1218" spans="2:8" x14ac:dyDescent="0.35">
      <c r="B1218">
        <v>8454.7900000000009</v>
      </c>
      <c r="C1218">
        <v>0.86454805000000001</v>
      </c>
      <c r="D1218">
        <v>0.92753103000000003</v>
      </c>
      <c r="E1218">
        <v>0.92117777000000001</v>
      </c>
      <c r="F1218">
        <v>0.98416073999999998</v>
      </c>
      <c r="G1218" s="1">
        <v>-8.2609863000000002E-3</v>
      </c>
      <c r="H1218" s="1">
        <v>3.5258881E-4</v>
      </c>
    </row>
    <row r="1219" spans="2:8" x14ac:dyDescent="0.35">
      <c r="B1219">
        <v>8455.08</v>
      </c>
      <c r="C1219">
        <v>0.86221079</v>
      </c>
      <c r="D1219">
        <v>0.92748089</v>
      </c>
      <c r="E1219">
        <v>0.91896659999999997</v>
      </c>
      <c r="F1219">
        <v>0.98423669999999996</v>
      </c>
      <c r="G1219" s="1">
        <v>-7.9370025999999996E-3</v>
      </c>
      <c r="H1219" s="1">
        <v>1.5954527E-3</v>
      </c>
    </row>
    <row r="1220" spans="2:8" x14ac:dyDescent="0.35">
      <c r="B1220">
        <v>8455.36</v>
      </c>
      <c r="C1220">
        <v>0.86002394999999998</v>
      </c>
      <c r="D1220">
        <v>0.92743229999999999</v>
      </c>
      <c r="E1220">
        <v>0.91690148000000005</v>
      </c>
      <c r="F1220">
        <v>0.98430982</v>
      </c>
      <c r="G1220" s="1">
        <v>-7.3515782999999998E-3</v>
      </c>
      <c r="H1220" s="1">
        <v>2.3276139E-3</v>
      </c>
    </row>
    <row r="1221" spans="2:8" x14ac:dyDescent="0.35">
      <c r="B1221">
        <v>8455.64</v>
      </c>
      <c r="C1221">
        <v>0.85809389999999997</v>
      </c>
      <c r="D1221">
        <v>0.92738352999999996</v>
      </c>
      <c r="E1221">
        <v>0.91509309999999999</v>
      </c>
      <c r="F1221">
        <v>0.98438272000000004</v>
      </c>
      <c r="G1221" s="1">
        <v>-6.6335387999999999E-3</v>
      </c>
      <c r="H1221" s="1">
        <v>1.3962222E-3</v>
      </c>
    </row>
    <row r="1222" spans="2:8" x14ac:dyDescent="0.35">
      <c r="B1222">
        <v>8455.93</v>
      </c>
      <c r="C1222">
        <v>0.85624283999999995</v>
      </c>
      <c r="D1222">
        <v>0.92733284000000005</v>
      </c>
      <c r="E1222">
        <v>0.91336801000000001</v>
      </c>
      <c r="F1222">
        <v>0.98445800000000006</v>
      </c>
      <c r="G1222" s="1">
        <v>-6.5557317000000002E-3</v>
      </c>
      <c r="H1222" s="1">
        <v>-9.1955948000000003E-5</v>
      </c>
    </row>
    <row r="1223" spans="2:8" x14ac:dyDescent="0.35">
      <c r="B1223">
        <v>8456.2099999999991</v>
      </c>
      <c r="C1223">
        <v>0.85435713999999996</v>
      </c>
      <c r="D1223">
        <v>0.92728370999999998</v>
      </c>
      <c r="E1223">
        <v>0.91160390000000002</v>
      </c>
      <c r="F1223">
        <v>0.98453047000000005</v>
      </c>
      <c r="G1223" s="1">
        <v>-6.6859537000000004E-3</v>
      </c>
      <c r="H1223" s="1">
        <v>1.1270555E-3</v>
      </c>
    </row>
    <row r="1224" spans="2:8" x14ac:dyDescent="0.35">
      <c r="B1224">
        <v>8456.49</v>
      </c>
      <c r="C1224">
        <v>0.85249870000000005</v>
      </c>
      <c r="D1224">
        <v>0.92723438999999996</v>
      </c>
      <c r="E1224">
        <v>0.90986701999999997</v>
      </c>
      <c r="F1224">
        <v>0.98460270999999999</v>
      </c>
      <c r="G1224" s="1">
        <v>-5.9245805999999998E-3</v>
      </c>
      <c r="H1224" s="1">
        <v>2.3961474000000001E-3</v>
      </c>
    </row>
    <row r="1225" spans="2:8" x14ac:dyDescent="0.35">
      <c r="B1225">
        <v>8456.7800000000007</v>
      </c>
      <c r="C1225">
        <v>0.85098012000000001</v>
      </c>
      <c r="D1225">
        <v>0.92718312000000003</v>
      </c>
      <c r="E1225">
        <v>0.90847429999999996</v>
      </c>
      <c r="F1225">
        <v>0.98467729000000004</v>
      </c>
      <c r="G1225" s="1">
        <v>-5.3201497000000004E-3</v>
      </c>
      <c r="H1225" s="1">
        <v>1.4782727999999999E-3</v>
      </c>
    </row>
    <row r="1226" spans="2:8" x14ac:dyDescent="0.35">
      <c r="B1226">
        <v>8457.06</v>
      </c>
      <c r="C1226">
        <v>0.84946622000000005</v>
      </c>
      <c r="D1226">
        <v>0.92713343000000004</v>
      </c>
      <c r="E1226">
        <v>0.90708186999999996</v>
      </c>
      <c r="F1226">
        <v>0.98474907</v>
      </c>
      <c r="G1226" s="1">
        <v>-5.0819651000000004E-3</v>
      </c>
      <c r="H1226" s="1">
        <v>1.0591652E-3</v>
      </c>
    </row>
    <row r="1227" spans="2:8" x14ac:dyDescent="0.35">
      <c r="B1227">
        <v>8457.34</v>
      </c>
      <c r="C1227">
        <v>0.84813422000000005</v>
      </c>
      <c r="D1227">
        <v>0.92708354000000004</v>
      </c>
      <c r="E1227">
        <v>0.90587130999999999</v>
      </c>
      <c r="F1227">
        <v>0.98482062000000004</v>
      </c>
      <c r="G1227" s="1">
        <v>-4.7270172000000001E-3</v>
      </c>
      <c r="H1227" s="1">
        <v>1.7512888E-3</v>
      </c>
    </row>
    <row r="1228" spans="2:8" x14ac:dyDescent="0.35">
      <c r="B1228">
        <v>8457.6200000000008</v>
      </c>
      <c r="C1228">
        <v>0.84681909</v>
      </c>
      <c r="D1228">
        <v>0.92703345999999998</v>
      </c>
      <c r="E1228">
        <v>0.90467757000000004</v>
      </c>
      <c r="F1228">
        <v>0.98489194000000002</v>
      </c>
      <c r="G1228" s="1">
        <v>-4.1012434000000002E-3</v>
      </c>
      <c r="H1228" s="1">
        <v>1.9385354E-3</v>
      </c>
    </row>
    <row r="1229" spans="2:8" x14ac:dyDescent="0.35">
      <c r="B1229">
        <v>8457.91</v>
      </c>
      <c r="C1229">
        <v>0.84579652000000005</v>
      </c>
      <c r="D1229">
        <v>0.92698137999999997</v>
      </c>
      <c r="E1229">
        <v>0.90378069000000005</v>
      </c>
      <c r="F1229">
        <v>0.98496554999999997</v>
      </c>
      <c r="G1229" s="1">
        <v>-3.6220520000000002E-3</v>
      </c>
      <c r="H1229" s="1">
        <v>1.5222691E-3</v>
      </c>
    </row>
    <row r="1230" spans="2:8" x14ac:dyDescent="0.35">
      <c r="B1230">
        <v>8458.19</v>
      </c>
      <c r="C1230">
        <v>0.84475451999999995</v>
      </c>
      <c r="D1230">
        <v>0.9269309</v>
      </c>
      <c r="E1230">
        <v>0.90286001000000005</v>
      </c>
      <c r="F1230">
        <v>0.98503638000000004</v>
      </c>
      <c r="G1230" s="1">
        <v>-3.23355E-3</v>
      </c>
      <c r="H1230" s="1">
        <v>2.2492011999999998E-3</v>
      </c>
    </row>
    <row r="1231" spans="2:8" x14ac:dyDescent="0.35">
      <c r="B1231">
        <v>8458.4699999999993</v>
      </c>
      <c r="C1231">
        <v>0.84398572999999999</v>
      </c>
      <c r="D1231">
        <v>0.92688020999999998</v>
      </c>
      <c r="E1231">
        <v>0.90221249999999997</v>
      </c>
      <c r="F1231">
        <v>0.98510697999999997</v>
      </c>
      <c r="G1231" s="1">
        <v>-2.3624993000000002E-3</v>
      </c>
      <c r="H1231" s="1">
        <v>1.9482985E-3</v>
      </c>
    </row>
    <row r="1232" spans="2:8" x14ac:dyDescent="0.35">
      <c r="B1232">
        <v>8458.76</v>
      </c>
      <c r="C1232">
        <v>0.84340789000000005</v>
      </c>
      <c r="D1232">
        <v>0.92682750000000003</v>
      </c>
      <c r="E1232">
        <v>0.90176023999999999</v>
      </c>
      <c r="F1232">
        <v>0.98517982999999998</v>
      </c>
      <c r="G1232" s="1">
        <v>-2.1230199000000002E-3</v>
      </c>
      <c r="H1232" s="1">
        <v>8.0193080999999998E-4</v>
      </c>
    </row>
    <row r="1233" spans="2:8" x14ac:dyDescent="0.35">
      <c r="B1233">
        <v>8459.0400000000009</v>
      </c>
      <c r="C1233">
        <v>0.84277561000000001</v>
      </c>
      <c r="D1233">
        <v>0.92677639000000001</v>
      </c>
      <c r="E1233">
        <v>0.90124915000000005</v>
      </c>
      <c r="F1233">
        <v>0.98524993000000005</v>
      </c>
      <c r="G1233" s="1">
        <v>-1.9053988E-3</v>
      </c>
      <c r="H1233" s="1">
        <v>1.6160635E-3</v>
      </c>
    </row>
    <row r="1234" spans="2:8" x14ac:dyDescent="0.35">
      <c r="B1234">
        <v>8459.32</v>
      </c>
      <c r="C1234">
        <v>0.84234087000000002</v>
      </c>
      <c r="D1234">
        <v>0.92672507000000004</v>
      </c>
      <c r="E1234">
        <v>0.90093557999999996</v>
      </c>
      <c r="F1234">
        <v>0.98531977000000004</v>
      </c>
      <c r="G1234" s="1">
        <v>-1.2180242999999999E-3</v>
      </c>
      <c r="H1234" s="1">
        <v>2.2119543E-3</v>
      </c>
    </row>
    <row r="1235" spans="2:8" x14ac:dyDescent="0.35">
      <c r="B1235">
        <v>8459.61</v>
      </c>
      <c r="C1235">
        <v>0.84208132999999996</v>
      </c>
      <c r="D1235">
        <v>0.92667169000000005</v>
      </c>
      <c r="E1235">
        <v>0.90080148999999998</v>
      </c>
      <c r="F1235">
        <v>0.98539184000000002</v>
      </c>
      <c r="G1235" s="1">
        <v>-6.4458479999999997E-4</v>
      </c>
      <c r="H1235" s="1">
        <v>1.5569218E-3</v>
      </c>
    </row>
    <row r="1236" spans="2:8" x14ac:dyDescent="0.35">
      <c r="B1236">
        <v>8459.89</v>
      </c>
      <c r="C1236">
        <v>0.84197345999999995</v>
      </c>
      <c r="D1236">
        <v>0.92661994000000003</v>
      </c>
      <c r="E1236">
        <v>0.90081469000000003</v>
      </c>
      <c r="F1236">
        <v>0.98546117</v>
      </c>
      <c r="G1236" s="1">
        <v>-3.3057886000000002E-4</v>
      </c>
      <c r="H1236" s="1">
        <v>1.6861020000000001E-3</v>
      </c>
    </row>
    <row r="1237" spans="2:8" x14ac:dyDescent="0.35">
      <c r="B1237">
        <v>8460.17</v>
      </c>
      <c r="C1237">
        <v>0.84189621000000003</v>
      </c>
      <c r="D1237">
        <v>0.92656795999999997</v>
      </c>
      <c r="E1237">
        <v>0.90085848999999996</v>
      </c>
      <c r="F1237">
        <v>0.98553022999999995</v>
      </c>
      <c r="G1237" s="1">
        <v>2.9963232E-4</v>
      </c>
      <c r="H1237" s="1">
        <v>2.0246716999999998E-3</v>
      </c>
    </row>
    <row r="1238" spans="2:8" x14ac:dyDescent="0.35">
      <c r="B1238">
        <v>8460.4599999999991</v>
      </c>
      <c r="C1238">
        <v>0.84214425000000004</v>
      </c>
      <c r="D1238">
        <v>0.92651388999999995</v>
      </c>
      <c r="E1238">
        <v>0.90123186</v>
      </c>
      <c r="F1238">
        <v>0.98560148999999997</v>
      </c>
      <c r="G1238" s="1">
        <v>8.2348399999999998E-4</v>
      </c>
      <c r="H1238" s="1">
        <v>8.6975511000000004E-4</v>
      </c>
    </row>
    <row r="1239" spans="2:8" x14ac:dyDescent="0.35">
      <c r="B1239">
        <v>8460.74</v>
      </c>
      <c r="C1239">
        <v>0.84236559</v>
      </c>
      <c r="D1239">
        <v>0.92646145999999996</v>
      </c>
      <c r="E1239">
        <v>0.90157416999999995</v>
      </c>
      <c r="F1239">
        <v>0.98567002999999997</v>
      </c>
      <c r="G1239" s="1">
        <v>7.9539273000000003E-4</v>
      </c>
      <c r="H1239" s="1">
        <v>5.6629626000000003E-4</v>
      </c>
    </row>
    <row r="1240" spans="2:8" x14ac:dyDescent="0.35">
      <c r="B1240">
        <v>8461.02</v>
      </c>
      <c r="C1240">
        <v>0.84258966999999996</v>
      </c>
      <c r="D1240">
        <v>0.92640880000000003</v>
      </c>
      <c r="E1240">
        <v>0.90191916999999999</v>
      </c>
      <c r="F1240">
        <v>0.98573829999999996</v>
      </c>
      <c r="G1240" s="1">
        <v>1.1406099E-3</v>
      </c>
      <c r="H1240" s="1">
        <v>1.7830087E-3</v>
      </c>
    </row>
    <row r="1241" spans="2:8" x14ac:dyDescent="0.35">
      <c r="B1241">
        <v>8461.31</v>
      </c>
      <c r="C1241">
        <v>0.84301574000000001</v>
      </c>
      <c r="D1241">
        <v>0.92635402</v>
      </c>
      <c r="E1241">
        <v>0.90247045000000004</v>
      </c>
      <c r="F1241">
        <v>0.98580871999999997</v>
      </c>
      <c r="G1241" s="1">
        <v>1.8117077000000001E-3</v>
      </c>
      <c r="H1241" s="1">
        <v>1.6289202999999999E-3</v>
      </c>
    </row>
    <row r="1242" spans="2:8" x14ac:dyDescent="0.35">
      <c r="B1242">
        <v>8461.59</v>
      </c>
      <c r="C1242">
        <v>0.84362234000000003</v>
      </c>
      <c r="D1242">
        <v>0.92630089000000004</v>
      </c>
      <c r="E1242">
        <v>0.9031979</v>
      </c>
      <c r="F1242">
        <v>0.98587643999999997</v>
      </c>
      <c r="G1242" s="1">
        <v>2.0690944999999998E-3</v>
      </c>
      <c r="H1242" s="1">
        <v>1.3647857999999999E-3</v>
      </c>
    </row>
    <row r="1243" spans="2:8" x14ac:dyDescent="0.35">
      <c r="B1243">
        <v>8461.8700000000008</v>
      </c>
      <c r="C1243">
        <v>0.84417443000000003</v>
      </c>
      <c r="D1243">
        <v>0.92624753000000004</v>
      </c>
      <c r="E1243">
        <v>0.90387079999999997</v>
      </c>
      <c r="F1243">
        <v>0.98594387999999999</v>
      </c>
      <c r="G1243" s="1">
        <v>2.5759876999999999E-3</v>
      </c>
      <c r="H1243" s="1">
        <v>1.6012221000000001E-3</v>
      </c>
    </row>
    <row r="1244" spans="2:8" x14ac:dyDescent="0.35">
      <c r="B1244">
        <v>8462.16</v>
      </c>
      <c r="C1244">
        <v>0.84509065000000005</v>
      </c>
      <c r="D1244">
        <v>0.92619200000000002</v>
      </c>
      <c r="E1244">
        <v>0.9049121</v>
      </c>
      <c r="F1244">
        <v>0.98601344000000002</v>
      </c>
      <c r="G1244" s="1">
        <v>2.9817911000000002E-3</v>
      </c>
      <c r="H1244" s="1">
        <v>1.2166715000000001E-3</v>
      </c>
    </row>
    <row r="1245" spans="2:8" x14ac:dyDescent="0.35">
      <c r="B1245">
        <v>8462.44</v>
      </c>
      <c r="C1245">
        <v>0.84587405999999998</v>
      </c>
      <c r="D1245">
        <v>0.92613814999999999</v>
      </c>
      <c r="E1245">
        <v>0.90581623</v>
      </c>
      <c r="F1245">
        <v>0.98608032000000001</v>
      </c>
      <c r="G1245" s="1">
        <v>3.2694905000000001E-3</v>
      </c>
      <c r="H1245" s="1">
        <v>1.4475199000000001E-3</v>
      </c>
    </row>
    <row r="1246" spans="2:8" x14ac:dyDescent="0.35">
      <c r="B1246">
        <v>8462.7199999999993</v>
      </c>
      <c r="C1246">
        <v>0.84692157000000001</v>
      </c>
      <c r="D1246">
        <v>0.92608405000000005</v>
      </c>
      <c r="E1246">
        <v>0.90698444</v>
      </c>
      <c r="F1246">
        <v>0.98614690999999999</v>
      </c>
      <c r="G1246" s="1">
        <v>3.7924021999999999E-3</v>
      </c>
      <c r="H1246" s="1">
        <v>1.2370587000000001E-3</v>
      </c>
    </row>
    <row r="1247" spans="2:8" x14ac:dyDescent="0.35">
      <c r="B1247">
        <v>8463.01</v>
      </c>
      <c r="C1247">
        <v>0.84803572000000005</v>
      </c>
      <c r="D1247">
        <v>0.92602775999999998</v>
      </c>
      <c r="E1247">
        <v>0.90822354999999999</v>
      </c>
      <c r="F1247">
        <v>0.98621557999999998</v>
      </c>
      <c r="G1247" s="1">
        <v>3.9746139E-3</v>
      </c>
      <c r="H1247" s="1">
        <v>6.3889149000000004E-4</v>
      </c>
    </row>
    <row r="1248" spans="2:8" x14ac:dyDescent="0.35">
      <c r="B1248">
        <v>8463.2900000000009</v>
      </c>
      <c r="C1248">
        <v>0.84918709999999997</v>
      </c>
      <c r="D1248">
        <v>0.92597315000000002</v>
      </c>
      <c r="E1248">
        <v>0.90949553999999999</v>
      </c>
      <c r="F1248">
        <v>0.98628159000000004</v>
      </c>
      <c r="G1248" s="1">
        <v>4.1565704000000002E-3</v>
      </c>
      <c r="H1248" s="1">
        <v>6.5809308999999997E-4</v>
      </c>
    </row>
    <row r="1249" spans="2:8" x14ac:dyDescent="0.35">
      <c r="B1249">
        <v>8463.57</v>
      </c>
      <c r="C1249">
        <v>0.85036339999999999</v>
      </c>
      <c r="D1249">
        <v>0.92591829000000003</v>
      </c>
      <c r="E1249">
        <v>0.91079242000000005</v>
      </c>
      <c r="F1249">
        <v>0.98634730000000004</v>
      </c>
      <c r="G1249" s="1">
        <v>4.3431460999999996E-3</v>
      </c>
      <c r="H1249" s="1">
        <v>9.4954822999999999E-4</v>
      </c>
    </row>
    <row r="1250" spans="2:8" x14ac:dyDescent="0.35">
      <c r="B1250">
        <v>8463.86</v>
      </c>
      <c r="C1250">
        <v>0.85166268999999994</v>
      </c>
      <c r="D1250">
        <v>0.92586120999999999</v>
      </c>
      <c r="E1250">
        <v>0.91221655000000001</v>
      </c>
      <c r="F1250">
        <v>0.98641506000000001</v>
      </c>
      <c r="G1250" s="1">
        <v>4.6978128999999999E-3</v>
      </c>
      <c r="H1250" s="1">
        <v>1.2497507E-3</v>
      </c>
    </row>
    <row r="1251" spans="2:8" x14ac:dyDescent="0.35">
      <c r="B1251">
        <v>8464.14</v>
      </c>
      <c r="C1251">
        <v>0.85304115999999997</v>
      </c>
      <c r="D1251">
        <v>0.92580583000000005</v>
      </c>
      <c r="E1251">
        <v>0.91371550999999995</v>
      </c>
      <c r="F1251">
        <v>0.98648016999999999</v>
      </c>
      <c r="G1251" s="1">
        <v>5.0555039999999997E-3</v>
      </c>
      <c r="H1251" s="1">
        <v>5.3138212999999997E-4</v>
      </c>
    </row>
    <row r="1252" spans="2:8" x14ac:dyDescent="0.35">
      <c r="B1252">
        <v>8464.42</v>
      </c>
      <c r="C1252">
        <v>0.85449377000000004</v>
      </c>
      <c r="D1252">
        <v>0.92575019000000003</v>
      </c>
      <c r="E1252">
        <v>0.91528858000000002</v>
      </c>
      <c r="F1252">
        <v>0.98654498999999996</v>
      </c>
      <c r="G1252" s="1">
        <v>4.9953869E-3</v>
      </c>
      <c r="H1252" s="1">
        <v>9.8219987999999996E-4</v>
      </c>
    </row>
    <row r="1253" spans="2:8" x14ac:dyDescent="0.35">
      <c r="B1253">
        <v>8464.7099999999991</v>
      </c>
      <c r="C1253">
        <v>0.85588852999999998</v>
      </c>
      <c r="D1253">
        <v>0.92569228000000003</v>
      </c>
      <c r="E1253">
        <v>0.91680804999999999</v>
      </c>
      <c r="F1253">
        <v>0.98661180000000004</v>
      </c>
      <c r="G1253" s="1">
        <v>5.6153579000000004E-3</v>
      </c>
      <c r="H1253" s="1">
        <v>1.0195115E-3</v>
      </c>
    </row>
    <row r="1254" spans="2:8" x14ac:dyDescent="0.35">
      <c r="B1254">
        <v>8464.99</v>
      </c>
      <c r="C1254">
        <v>0.85769452999999996</v>
      </c>
      <c r="D1254">
        <v>0.92563609999999996</v>
      </c>
      <c r="E1254">
        <v>0.91873442999999999</v>
      </c>
      <c r="F1254">
        <v>0.986676</v>
      </c>
      <c r="G1254" s="1">
        <v>5.5765084000000001E-3</v>
      </c>
      <c r="H1254" s="1">
        <v>2.2055533999999999E-4</v>
      </c>
    </row>
    <row r="1255" spans="2:8" x14ac:dyDescent="0.35">
      <c r="B1255">
        <v>8465.2800000000007</v>
      </c>
      <c r="C1255">
        <v>0.85906713999999995</v>
      </c>
      <c r="D1255">
        <v>0.92557763000000004</v>
      </c>
      <c r="E1255">
        <v>0.92023168</v>
      </c>
      <c r="F1255">
        <v>0.98674216000000003</v>
      </c>
      <c r="G1255" s="1">
        <v>5.7410745000000003E-3</v>
      </c>
      <c r="H1255" s="1">
        <v>9.5683772000000004E-4</v>
      </c>
    </row>
    <row r="1256" spans="2:8" x14ac:dyDescent="0.35">
      <c r="B1256">
        <v>8465.56</v>
      </c>
      <c r="C1256">
        <v>0.86096693999999996</v>
      </c>
      <c r="D1256">
        <v>0.92552089999999998</v>
      </c>
      <c r="E1256">
        <v>0.92225177999999997</v>
      </c>
      <c r="F1256">
        <v>0.98680573000000005</v>
      </c>
      <c r="G1256" s="1">
        <v>6.1219059000000003E-3</v>
      </c>
      <c r="H1256" s="1">
        <v>-2.739706E-4</v>
      </c>
    </row>
    <row r="1257" spans="2:8" x14ac:dyDescent="0.35">
      <c r="B1257">
        <v>8465.84</v>
      </c>
      <c r="C1257">
        <v>0.86249540999999996</v>
      </c>
      <c r="D1257">
        <v>0.92546388999999996</v>
      </c>
      <c r="E1257">
        <v>0.92390050000000001</v>
      </c>
      <c r="F1257">
        <v>0.98686898000000001</v>
      </c>
      <c r="G1257" s="1">
        <v>5.5876509000000003E-3</v>
      </c>
      <c r="H1257" s="1">
        <v>-1.9058867999999999E-4</v>
      </c>
    </row>
    <row r="1258" spans="2:8" x14ac:dyDescent="0.35">
      <c r="B1258">
        <v>8466.1299999999992</v>
      </c>
      <c r="C1258">
        <v>0.86415189999999997</v>
      </c>
      <c r="D1258">
        <v>0.92540456000000004</v>
      </c>
      <c r="E1258">
        <v>0.92568150999999999</v>
      </c>
      <c r="F1258">
        <v>0.98693416</v>
      </c>
      <c r="G1258" s="1">
        <v>6.0132704000000004E-3</v>
      </c>
      <c r="H1258" s="1">
        <v>1.7930938E-3</v>
      </c>
    </row>
    <row r="1259" spans="2:8" x14ac:dyDescent="0.35">
      <c r="B1259">
        <v>8466.41</v>
      </c>
      <c r="C1259">
        <v>0.86592296999999996</v>
      </c>
      <c r="D1259">
        <v>0.92534698000000004</v>
      </c>
      <c r="E1259">
        <v>0.92757276</v>
      </c>
      <c r="F1259">
        <v>0.98699676999999997</v>
      </c>
      <c r="G1259" s="1">
        <v>6.6097144000000002E-3</v>
      </c>
      <c r="H1259" s="1">
        <v>5.4717529000000004E-4</v>
      </c>
    </row>
    <row r="1260" spans="2:8" x14ac:dyDescent="0.35">
      <c r="B1260">
        <v>8466.69</v>
      </c>
      <c r="C1260">
        <v>0.86785334000000003</v>
      </c>
      <c r="D1260">
        <v>0.92528913000000002</v>
      </c>
      <c r="E1260">
        <v>0.92962328000000005</v>
      </c>
      <c r="F1260">
        <v>0.98705905000000005</v>
      </c>
      <c r="G1260" s="1">
        <v>6.3196885000000001E-3</v>
      </c>
      <c r="H1260" s="1">
        <v>-7.5751645999999994E-5</v>
      </c>
    </row>
    <row r="1261" spans="2:8" x14ac:dyDescent="0.35">
      <c r="B1261">
        <v>8466.98</v>
      </c>
      <c r="C1261">
        <v>0.86952518999999995</v>
      </c>
      <c r="D1261">
        <v>0.92522890000000002</v>
      </c>
      <c r="E1261">
        <v>0.93141951999999995</v>
      </c>
      <c r="F1261">
        <v>0.98712321999999997</v>
      </c>
      <c r="G1261" s="1">
        <v>6.5665359E-3</v>
      </c>
      <c r="H1261" s="1">
        <v>6.2783724999999999E-4</v>
      </c>
    </row>
    <row r="1262" spans="2:8" x14ac:dyDescent="0.35">
      <c r="B1262">
        <v>8467.26</v>
      </c>
      <c r="C1262">
        <v>0.87159626999999995</v>
      </c>
      <c r="D1262">
        <v>0.92517046000000003</v>
      </c>
      <c r="E1262">
        <v>0.93361066000000004</v>
      </c>
      <c r="F1262">
        <v>0.98718485</v>
      </c>
      <c r="G1262" s="1">
        <v>6.6775558000000002E-3</v>
      </c>
      <c r="H1262" s="1">
        <v>-3.3931145000000001E-4</v>
      </c>
    </row>
    <row r="1263" spans="2:8" x14ac:dyDescent="0.35">
      <c r="B1263">
        <v>8467.5400000000009</v>
      </c>
      <c r="C1263">
        <v>0.87326462000000005</v>
      </c>
      <c r="D1263">
        <v>0.92511173999999996</v>
      </c>
      <c r="E1263">
        <v>0.93539903999999996</v>
      </c>
      <c r="F1263">
        <v>0.98724615000000004</v>
      </c>
      <c r="G1263" s="1">
        <v>6.3765215000000002E-3</v>
      </c>
      <c r="H1263" s="1">
        <v>3.1105203000000002E-4</v>
      </c>
    </row>
    <row r="1264" spans="2:8" x14ac:dyDescent="0.35">
      <c r="B1264">
        <v>8467.83</v>
      </c>
      <c r="C1264">
        <v>0.87523088000000004</v>
      </c>
      <c r="D1264">
        <v>0.92505062999999998</v>
      </c>
      <c r="E1264">
        <v>0.93748956999999999</v>
      </c>
      <c r="F1264">
        <v>0.98730931</v>
      </c>
      <c r="G1264" s="1">
        <v>6.8548554000000001E-3</v>
      </c>
      <c r="H1264" s="1">
        <v>1.5992818E-4</v>
      </c>
    </row>
    <row r="1265" spans="2:8" x14ac:dyDescent="0.35">
      <c r="B1265">
        <v>8468.11</v>
      </c>
      <c r="C1265">
        <v>0.87717188999999995</v>
      </c>
      <c r="D1265">
        <v>0.92499133</v>
      </c>
      <c r="E1265">
        <v>0.93955052999999999</v>
      </c>
      <c r="F1265">
        <v>0.98736995000000005</v>
      </c>
      <c r="G1265" s="1">
        <v>6.4676806000000002E-3</v>
      </c>
      <c r="H1265" s="1">
        <v>-5.0974267000000002E-4</v>
      </c>
    </row>
    <row r="1266" spans="2:8" x14ac:dyDescent="0.35">
      <c r="B1266">
        <v>8468.4</v>
      </c>
      <c r="C1266">
        <v>0.87891746000000004</v>
      </c>
      <c r="D1266">
        <v>0.92492962000000001</v>
      </c>
      <c r="E1266">
        <v>0.94142029000000005</v>
      </c>
      <c r="F1266">
        <v>0.98743243000000003</v>
      </c>
      <c r="G1266" s="1">
        <v>6.5643020999999998E-3</v>
      </c>
      <c r="H1266" s="1">
        <v>7.6870085999999996E-5</v>
      </c>
    </row>
    <row r="1267" spans="2:8" x14ac:dyDescent="0.35">
      <c r="B1267">
        <v>8468.68</v>
      </c>
      <c r="C1267">
        <v>0.88091353999999999</v>
      </c>
      <c r="D1267">
        <v>0.92486975000000005</v>
      </c>
      <c r="E1267">
        <v>0.94353622999999998</v>
      </c>
      <c r="F1267">
        <v>0.98749242999999998</v>
      </c>
      <c r="G1267" s="1">
        <v>6.5114965E-3</v>
      </c>
      <c r="H1267" s="1">
        <v>-4.8009634E-4</v>
      </c>
    </row>
    <row r="1268" spans="2:8" x14ac:dyDescent="0.35">
      <c r="B1268">
        <v>8468.9599999999991</v>
      </c>
      <c r="C1268">
        <v>0.88256389999999996</v>
      </c>
      <c r="D1268">
        <v>0.92480960000000001</v>
      </c>
      <c r="E1268">
        <v>0.94530641999999998</v>
      </c>
      <c r="F1268">
        <v>0.98755210999999998</v>
      </c>
      <c r="G1268" s="1">
        <v>6.2954482000000004E-3</v>
      </c>
      <c r="H1268" s="1">
        <v>-1.2384091999999999E-4</v>
      </c>
    </row>
    <row r="1269" spans="2:8" x14ac:dyDescent="0.35">
      <c r="B1269">
        <v>8469.25</v>
      </c>
      <c r="C1269">
        <v>0.88450194999999998</v>
      </c>
      <c r="D1269">
        <v>0.92474701000000004</v>
      </c>
      <c r="E1269">
        <v>0.94736852999999999</v>
      </c>
      <c r="F1269">
        <v>0.98761359000000004</v>
      </c>
      <c r="G1269" s="1">
        <v>6.4409072000000001E-3</v>
      </c>
      <c r="H1269" s="1">
        <v>2.5960703000000001E-4</v>
      </c>
    </row>
    <row r="1270" spans="2:8" x14ac:dyDescent="0.35">
      <c r="B1270">
        <v>8469.5300000000007</v>
      </c>
      <c r="C1270">
        <v>0.88623521999999999</v>
      </c>
      <c r="D1270">
        <v>0.92468629000000002</v>
      </c>
      <c r="E1270">
        <v>0.94922154999999997</v>
      </c>
      <c r="F1270">
        <v>0.98767262</v>
      </c>
      <c r="G1270" s="1">
        <v>6.4434241999999997E-3</v>
      </c>
      <c r="H1270" s="1">
        <v>2.8522743E-4</v>
      </c>
    </row>
    <row r="1271" spans="2:8" x14ac:dyDescent="0.35">
      <c r="B1271">
        <v>8469.82</v>
      </c>
      <c r="C1271">
        <v>0.88817469999999998</v>
      </c>
      <c r="D1271">
        <v>0.92462312000000002</v>
      </c>
      <c r="E1271">
        <v>0.95128502000000004</v>
      </c>
      <c r="F1271">
        <v>0.98773343000000002</v>
      </c>
      <c r="G1271" s="1">
        <v>6.6034867999999998E-3</v>
      </c>
      <c r="H1271" s="1">
        <v>-2.3878598E-4</v>
      </c>
    </row>
    <row r="1272" spans="2:8" x14ac:dyDescent="0.35">
      <c r="B1272">
        <v>8470.1</v>
      </c>
      <c r="C1272">
        <v>0.88999919999999999</v>
      </c>
      <c r="D1272">
        <v>0.92456183999999997</v>
      </c>
      <c r="E1272">
        <v>0.9532292</v>
      </c>
      <c r="F1272">
        <v>0.98779181999999999</v>
      </c>
      <c r="G1272" s="1">
        <v>6.3073162000000004E-3</v>
      </c>
      <c r="H1272" s="1">
        <v>-1.1009698000000001E-3</v>
      </c>
    </row>
    <row r="1273" spans="2:8" x14ac:dyDescent="0.35">
      <c r="B1273">
        <v>8470.3799999999992</v>
      </c>
      <c r="C1273">
        <v>0.89170680000000002</v>
      </c>
      <c r="D1273">
        <v>0.92450029</v>
      </c>
      <c r="E1273">
        <v>0.95505642000000002</v>
      </c>
      <c r="F1273">
        <v>0.98784989999999995</v>
      </c>
      <c r="G1273" s="1">
        <v>5.9869438000000001E-3</v>
      </c>
      <c r="H1273" s="1">
        <v>-7.8320354000000001E-4</v>
      </c>
    </row>
    <row r="1274" spans="2:8" x14ac:dyDescent="0.35">
      <c r="B1274">
        <v>8470.67</v>
      </c>
      <c r="C1274">
        <v>0.89341176</v>
      </c>
      <c r="D1274">
        <v>0.92443624999999996</v>
      </c>
      <c r="E1274">
        <v>0.95688525000000002</v>
      </c>
      <c r="F1274">
        <v>0.98790973000000004</v>
      </c>
      <c r="G1274" s="1">
        <v>5.8608901000000001E-3</v>
      </c>
      <c r="H1274" s="1">
        <v>-8.0348956000000004E-4</v>
      </c>
    </row>
    <row r="1275" spans="2:8" x14ac:dyDescent="0.35">
      <c r="B1275">
        <v>8470.9500000000007</v>
      </c>
      <c r="C1275">
        <v>0.8950475</v>
      </c>
      <c r="D1275">
        <v>0.92437413999999996</v>
      </c>
      <c r="E1275">
        <v>0.95864055000000004</v>
      </c>
      <c r="F1275">
        <v>0.98796717000000001</v>
      </c>
      <c r="G1275" s="1">
        <v>5.5289546999999998E-3</v>
      </c>
      <c r="H1275" s="1">
        <v>-6.1994394000000001E-4</v>
      </c>
    </row>
    <row r="1276" spans="2:8" x14ac:dyDescent="0.35">
      <c r="B1276">
        <v>8471.24</v>
      </c>
      <c r="C1276">
        <v>0.89656327000000002</v>
      </c>
      <c r="D1276">
        <v>0.92430952</v>
      </c>
      <c r="E1276">
        <v>0.96028009000000003</v>
      </c>
      <c r="F1276">
        <v>0.98802634</v>
      </c>
      <c r="G1276" s="1">
        <v>5.5075221000000004E-3</v>
      </c>
      <c r="H1276" s="1">
        <v>2.893843E-4</v>
      </c>
    </row>
    <row r="1277" spans="2:8" x14ac:dyDescent="0.35">
      <c r="B1277">
        <v>8471.52</v>
      </c>
      <c r="C1277">
        <v>0.89818679000000001</v>
      </c>
      <c r="D1277">
        <v>0.92424686</v>
      </c>
      <c r="E1277">
        <v>0.96202308999999997</v>
      </c>
      <c r="F1277">
        <v>0.98808315000000002</v>
      </c>
      <c r="G1277" s="1">
        <v>5.6939038000000004E-3</v>
      </c>
      <c r="H1277" s="1">
        <v>-1.3069132999999999E-3</v>
      </c>
    </row>
    <row r="1278" spans="2:8" x14ac:dyDescent="0.35">
      <c r="B1278">
        <v>8471.7999999999993</v>
      </c>
      <c r="C1278">
        <v>0.89975185000000002</v>
      </c>
      <c r="D1278">
        <v>0.92418392999999999</v>
      </c>
      <c r="E1278">
        <v>0.96370758999999995</v>
      </c>
      <c r="F1278">
        <v>0.98813965000000004</v>
      </c>
      <c r="G1278" s="1">
        <v>4.7756506000000004E-3</v>
      </c>
      <c r="H1278" s="1">
        <v>-1.8724761999999999E-3</v>
      </c>
    </row>
    <row r="1279" spans="2:8" x14ac:dyDescent="0.35">
      <c r="B1279">
        <v>8472.09</v>
      </c>
      <c r="C1279">
        <v>0.90090890999999995</v>
      </c>
      <c r="D1279">
        <v>0.92411845999999997</v>
      </c>
      <c r="E1279">
        <v>0.96498830999999996</v>
      </c>
      <c r="F1279">
        <v>0.98819785000000004</v>
      </c>
      <c r="G1279" s="1">
        <v>4.6265923000000002E-3</v>
      </c>
      <c r="H1279" s="1">
        <v>-3.9913223000000002E-4</v>
      </c>
    </row>
    <row r="1280" spans="2:8" x14ac:dyDescent="0.35">
      <c r="B1280">
        <v>8472.3700000000008</v>
      </c>
      <c r="C1280">
        <v>0.90238901000000005</v>
      </c>
      <c r="D1280">
        <v>0.92405497999999997</v>
      </c>
      <c r="E1280">
        <v>0.96658776000000002</v>
      </c>
      <c r="F1280">
        <v>0.98825372</v>
      </c>
      <c r="G1280" s="1">
        <v>4.5481452999999996E-3</v>
      </c>
      <c r="H1280" s="1">
        <v>-1.1641186E-3</v>
      </c>
    </row>
    <row r="1281" spans="2:8" x14ac:dyDescent="0.35">
      <c r="B1281">
        <v>8472.66</v>
      </c>
      <c r="C1281">
        <v>0.90350136000000003</v>
      </c>
      <c r="D1281">
        <v>0.92398895000000003</v>
      </c>
      <c r="E1281">
        <v>0.96782367999999996</v>
      </c>
      <c r="F1281">
        <v>0.98831126999999996</v>
      </c>
      <c r="G1281" s="1">
        <v>3.9630446999999996E-3</v>
      </c>
      <c r="H1281" s="1">
        <v>-1.6098079000000001E-3</v>
      </c>
    </row>
    <row r="1282" spans="2:8" x14ac:dyDescent="0.35">
      <c r="B1282">
        <v>8472.94</v>
      </c>
      <c r="C1282">
        <v>0.90464794999999998</v>
      </c>
      <c r="D1282">
        <v>0.92392492000000004</v>
      </c>
      <c r="E1282">
        <v>0.96908954999999997</v>
      </c>
      <c r="F1282">
        <v>0.98836652000000003</v>
      </c>
      <c r="G1282" s="1">
        <v>3.6305547000000001E-3</v>
      </c>
      <c r="H1282" s="1">
        <v>-1.0340594000000001E-3</v>
      </c>
    </row>
    <row r="1283" spans="2:8" x14ac:dyDescent="0.35">
      <c r="B1283">
        <v>8473.2199999999993</v>
      </c>
      <c r="C1283">
        <v>0.90553446999999998</v>
      </c>
      <c r="D1283">
        <v>0.92386062999999996</v>
      </c>
      <c r="E1283">
        <v>0.97009531000000004</v>
      </c>
      <c r="F1283">
        <v>0.98842147000000002</v>
      </c>
      <c r="G1283" s="1">
        <v>3.3839715000000001E-3</v>
      </c>
      <c r="H1283" s="1">
        <v>-3.8049003999999999E-4</v>
      </c>
    </row>
    <row r="1284" spans="2:8" x14ac:dyDescent="0.35">
      <c r="B1284">
        <v>8473.51</v>
      </c>
      <c r="C1284">
        <v>0.90657681000000001</v>
      </c>
      <c r="D1284">
        <v>0.92379376999999996</v>
      </c>
      <c r="E1284">
        <v>0.97126111000000004</v>
      </c>
      <c r="F1284">
        <v>0.98847806000000005</v>
      </c>
      <c r="G1284" s="1">
        <v>3.4136753999999998E-3</v>
      </c>
      <c r="H1284" s="1">
        <v>-1.3714631999999999E-3</v>
      </c>
    </row>
    <row r="1285" spans="2:8" x14ac:dyDescent="0.35">
      <c r="B1285">
        <v>8473.7900000000009</v>
      </c>
      <c r="C1285">
        <v>0.90748026000000004</v>
      </c>
      <c r="D1285">
        <v>0.92372894000000005</v>
      </c>
      <c r="E1285">
        <v>0.97228371999999996</v>
      </c>
      <c r="F1285">
        <v>0.98853239000000004</v>
      </c>
      <c r="G1285" s="1">
        <v>2.6022374E-3</v>
      </c>
      <c r="H1285" s="1">
        <v>-1.9148963E-3</v>
      </c>
    </row>
    <row r="1286" spans="2:8" x14ac:dyDescent="0.35">
      <c r="B1286">
        <v>8474.08</v>
      </c>
      <c r="C1286">
        <v>0.90806008999999999</v>
      </c>
      <c r="D1286">
        <v>0.92366152000000001</v>
      </c>
      <c r="E1286">
        <v>0.97298691999999998</v>
      </c>
      <c r="F1286">
        <v>0.98858833999999995</v>
      </c>
      <c r="G1286" s="1">
        <v>2.3221844999999999E-3</v>
      </c>
      <c r="H1286" s="1">
        <v>-4.4254146999999998E-4</v>
      </c>
    </row>
    <row r="1287" spans="2:8" x14ac:dyDescent="0.35">
      <c r="B1287">
        <v>8474.36</v>
      </c>
      <c r="C1287">
        <v>0.90880391000000005</v>
      </c>
      <c r="D1287">
        <v>0.92359614999999995</v>
      </c>
      <c r="E1287">
        <v>0.97384983000000003</v>
      </c>
      <c r="F1287">
        <v>0.98864205999999999</v>
      </c>
      <c r="G1287" s="1">
        <v>2.3499888000000002E-3</v>
      </c>
      <c r="H1287" s="1">
        <v>-1.0213507999999999E-3</v>
      </c>
    </row>
    <row r="1288" spans="2:8" x14ac:dyDescent="0.35">
      <c r="B1288">
        <v>8474.65</v>
      </c>
      <c r="C1288">
        <v>0.90939957999999999</v>
      </c>
      <c r="D1288">
        <v>0.92352818000000003</v>
      </c>
      <c r="E1288">
        <v>0.97456878999999996</v>
      </c>
      <c r="F1288">
        <v>0.98869737999999996</v>
      </c>
      <c r="G1288" s="1">
        <v>1.7400145E-3</v>
      </c>
      <c r="H1288" s="1">
        <v>-2.1998011E-3</v>
      </c>
    </row>
    <row r="1289" spans="2:8" x14ac:dyDescent="0.35">
      <c r="B1289">
        <v>8474.93</v>
      </c>
      <c r="C1289">
        <v>0.90979571000000004</v>
      </c>
      <c r="D1289">
        <v>0.92346227999999997</v>
      </c>
      <c r="E1289">
        <v>0.97508393000000004</v>
      </c>
      <c r="F1289">
        <v>0.98875049000000004</v>
      </c>
      <c r="G1289" s="1">
        <v>1.0961021999999999E-3</v>
      </c>
      <c r="H1289" s="1">
        <v>-1.5664755000000001E-3</v>
      </c>
    </row>
    <row r="1290" spans="2:8" x14ac:dyDescent="0.35">
      <c r="B1290">
        <v>8475.2099999999991</v>
      </c>
      <c r="C1290">
        <v>0.91001339999999997</v>
      </c>
      <c r="D1290">
        <v>0.92339612999999998</v>
      </c>
      <c r="E1290">
        <v>0.97542057999999998</v>
      </c>
      <c r="F1290">
        <v>0.98880330000000005</v>
      </c>
      <c r="G1290" s="1">
        <v>8.6278825000000005E-4</v>
      </c>
      <c r="H1290" s="1">
        <v>-3.7425836000000001E-4</v>
      </c>
    </row>
    <row r="1291" spans="2:8" x14ac:dyDescent="0.35">
      <c r="B1291">
        <v>8475.5</v>
      </c>
      <c r="C1291">
        <v>0.91028750000000003</v>
      </c>
      <c r="D1291">
        <v>0.92332734000000005</v>
      </c>
      <c r="E1291">
        <v>0.97581786000000004</v>
      </c>
      <c r="F1291">
        <v>0.98885767999999996</v>
      </c>
      <c r="G1291" s="1">
        <v>8.827749E-4</v>
      </c>
      <c r="H1291" s="1">
        <v>-9.8209584999999996E-4</v>
      </c>
    </row>
    <row r="1292" spans="2:8" x14ac:dyDescent="0.35">
      <c r="B1292">
        <v>8475.7800000000007</v>
      </c>
      <c r="C1292">
        <v>0.91051658000000002</v>
      </c>
      <c r="D1292">
        <v>0.92326065999999996</v>
      </c>
      <c r="E1292">
        <v>0.97616581000000002</v>
      </c>
      <c r="F1292">
        <v>0.98890988000000002</v>
      </c>
      <c r="G1292" s="1">
        <v>3.0299360999999999E-4</v>
      </c>
      <c r="H1292" s="1">
        <v>-1.861969E-3</v>
      </c>
    </row>
    <row r="1293" spans="2:8" x14ac:dyDescent="0.35">
      <c r="B1293">
        <v>8476.07</v>
      </c>
      <c r="C1293">
        <v>0.91046020999999999</v>
      </c>
      <c r="D1293">
        <v>0.92319132000000004</v>
      </c>
      <c r="E1293">
        <v>0.97623254000000004</v>
      </c>
      <c r="F1293">
        <v>0.98896364000000003</v>
      </c>
      <c r="G1293" s="1">
        <v>-1.7854745E-4</v>
      </c>
      <c r="H1293" s="1">
        <v>-8.5926115E-4</v>
      </c>
    </row>
    <row r="1294" spans="2:8" x14ac:dyDescent="0.35">
      <c r="B1294">
        <v>8476.35</v>
      </c>
      <c r="C1294">
        <v>0.91041481000000002</v>
      </c>
      <c r="D1294">
        <v>0.92312411999999999</v>
      </c>
      <c r="E1294">
        <v>0.97630594000000004</v>
      </c>
      <c r="F1294">
        <v>0.98901523999999996</v>
      </c>
      <c r="G1294" s="1">
        <v>-1.8678524000000001E-4</v>
      </c>
      <c r="H1294" s="1">
        <v>-2.1512950999999999E-4</v>
      </c>
    </row>
    <row r="1295" spans="2:8" x14ac:dyDescent="0.35">
      <c r="B1295">
        <v>8476.64</v>
      </c>
      <c r="C1295">
        <v>0.91035374000000002</v>
      </c>
      <c r="D1295">
        <v>0.92305424999999997</v>
      </c>
      <c r="E1295">
        <v>0.97636787999999997</v>
      </c>
      <c r="F1295">
        <v>0.98906837999999997</v>
      </c>
      <c r="G1295" s="1">
        <v>-3.0117126999999999E-4</v>
      </c>
      <c r="H1295" s="1">
        <v>-9.7273027E-4</v>
      </c>
    </row>
    <row r="1296" spans="2:8" x14ac:dyDescent="0.35">
      <c r="B1296">
        <v>8476.92</v>
      </c>
      <c r="C1296">
        <v>0.91024313999999995</v>
      </c>
      <c r="D1296">
        <v>0.92298652999999997</v>
      </c>
      <c r="E1296">
        <v>0.97637600999999996</v>
      </c>
      <c r="F1296">
        <v>0.98911939000000004</v>
      </c>
      <c r="G1296" s="1">
        <v>-7.4124149999999997E-4</v>
      </c>
      <c r="H1296" s="1">
        <v>-1.8523089000000001E-3</v>
      </c>
    </row>
    <row r="1297" spans="2:8" x14ac:dyDescent="0.35">
      <c r="B1297">
        <v>8477.2000000000007</v>
      </c>
      <c r="C1297">
        <v>0.90993864999999996</v>
      </c>
      <c r="D1297">
        <v>0.92291856000000005</v>
      </c>
      <c r="E1297">
        <v>0.97619020000000001</v>
      </c>
      <c r="F1297">
        <v>0.98917010000000005</v>
      </c>
      <c r="G1297" s="1">
        <v>-1.3384642E-3</v>
      </c>
      <c r="H1297" s="1">
        <v>-8.4151161999999999E-4</v>
      </c>
    </row>
    <row r="1298" spans="2:8" x14ac:dyDescent="0.35">
      <c r="B1298">
        <v>8477.49</v>
      </c>
      <c r="C1298">
        <v>0.90948021000000001</v>
      </c>
      <c r="D1298">
        <v>0.92284789</v>
      </c>
      <c r="E1298">
        <v>0.97585465999999998</v>
      </c>
      <c r="F1298">
        <v>0.98922231999999999</v>
      </c>
      <c r="G1298" s="1">
        <v>-1.2209031E-3</v>
      </c>
      <c r="H1298" s="1">
        <v>1.899611E-4</v>
      </c>
    </row>
    <row r="1299" spans="2:8" x14ac:dyDescent="0.35">
      <c r="B1299">
        <v>8477.77</v>
      </c>
      <c r="C1299">
        <v>0.90924273</v>
      </c>
      <c r="D1299">
        <v>0.92277940000000003</v>
      </c>
      <c r="E1299">
        <v>0.97573578000000005</v>
      </c>
      <c r="F1299">
        <v>0.98927244999999997</v>
      </c>
      <c r="G1299" s="1">
        <v>-1.2301864E-3</v>
      </c>
      <c r="H1299" s="1">
        <v>-4.7975641000000001E-4</v>
      </c>
    </row>
    <row r="1300" spans="2:8" x14ac:dyDescent="0.35">
      <c r="B1300">
        <v>8478.06</v>
      </c>
      <c r="C1300">
        <v>0.90877901000000005</v>
      </c>
      <c r="D1300">
        <v>0.92270821000000003</v>
      </c>
      <c r="E1300">
        <v>0.97539485999999997</v>
      </c>
      <c r="F1300">
        <v>0.98932405999999995</v>
      </c>
      <c r="G1300" s="1">
        <v>-1.4943643000000001E-3</v>
      </c>
      <c r="H1300" s="1">
        <v>-6.5183278E-4</v>
      </c>
    </row>
    <row r="1301" spans="2:8" x14ac:dyDescent="0.35">
      <c r="B1301">
        <v>8478.34</v>
      </c>
      <c r="C1301">
        <v>0.90839095000000003</v>
      </c>
      <c r="D1301">
        <v>0.92263921000000004</v>
      </c>
      <c r="E1301">
        <v>0.97512533000000001</v>
      </c>
      <c r="F1301">
        <v>0.98937359000000002</v>
      </c>
      <c r="G1301" s="1">
        <v>-1.6017310999999999E-3</v>
      </c>
      <c r="H1301" s="1">
        <v>-5.6184845000000004E-4</v>
      </c>
    </row>
    <row r="1302" spans="2:8" x14ac:dyDescent="0.35">
      <c r="B1302">
        <v>8478.6299999999992</v>
      </c>
      <c r="C1302">
        <v>0.90786602000000005</v>
      </c>
      <c r="D1302">
        <v>0.92256749000000005</v>
      </c>
      <c r="E1302">
        <v>0.97472312999999999</v>
      </c>
      <c r="F1302">
        <v>0.98942459000000005</v>
      </c>
      <c r="G1302" s="1">
        <v>-1.8146179E-3</v>
      </c>
      <c r="H1302" s="1">
        <v>-1.121403E-4</v>
      </c>
    </row>
    <row r="1303" spans="2:8" x14ac:dyDescent="0.35">
      <c r="B1303">
        <v>8478.91</v>
      </c>
      <c r="C1303">
        <v>0.90735661000000001</v>
      </c>
      <c r="D1303">
        <v>0.92249798999999999</v>
      </c>
      <c r="E1303">
        <v>0.97433217999999999</v>
      </c>
      <c r="F1303">
        <v>0.98947355000000003</v>
      </c>
      <c r="G1303" s="1">
        <v>-1.6656511E-3</v>
      </c>
      <c r="H1303" s="1">
        <v>1.7100169000000001E-4</v>
      </c>
    </row>
    <row r="1304" spans="2:8" x14ac:dyDescent="0.35">
      <c r="B1304">
        <v>8479.2000000000007</v>
      </c>
      <c r="C1304">
        <v>0.90691659999999996</v>
      </c>
      <c r="D1304">
        <v>0.92242575000000004</v>
      </c>
      <c r="E1304">
        <v>0.97401479999999996</v>
      </c>
      <c r="F1304">
        <v>0.98952395000000004</v>
      </c>
      <c r="G1304" s="1">
        <v>-1.7171469E-3</v>
      </c>
      <c r="H1304" s="1">
        <v>-3.6043217000000002E-4</v>
      </c>
    </row>
    <row r="1305" spans="2:8" x14ac:dyDescent="0.35">
      <c r="B1305">
        <v>8479.48</v>
      </c>
      <c r="C1305">
        <v>0.90637783999999999</v>
      </c>
      <c r="D1305">
        <v>0.92235575000000003</v>
      </c>
      <c r="E1305">
        <v>0.97359441999999996</v>
      </c>
      <c r="F1305">
        <v>0.98957231999999995</v>
      </c>
      <c r="G1305" s="1">
        <v>-1.8710974000000001E-3</v>
      </c>
      <c r="H1305" s="1">
        <v>2.1488017999999999E-4</v>
      </c>
    </row>
    <row r="1306" spans="2:8" x14ac:dyDescent="0.35">
      <c r="B1306">
        <v>8479.77</v>
      </c>
      <c r="C1306">
        <v>0.90585006999999995</v>
      </c>
      <c r="D1306">
        <v>0.92228299000000002</v>
      </c>
      <c r="E1306">
        <v>0.97318921000000003</v>
      </c>
      <c r="F1306">
        <v>0.98962212000000005</v>
      </c>
      <c r="G1306" s="1">
        <v>-1.5946652E-3</v>
      </c>
      <c r="H1306" s="1">
        <v>7.8688912999999995E-4</v>
      </c>
    </row>
    <row r="1307" spans="2:8" x14ac:dyDescent="0.35">
      <c r="B1307">
        <v>8480.0499999999993</v>
      </c>
      <c r="C1307">
        <v>0.90546888000000003</v>
      </c>
      <c r="D1307">
        <v>0.92221249000000005</v>
      </c>
      <c r="E1307">
        <v>0.97292630999999996</v>
      </c>
      <c r="F1307">
        <v>0.98966991000000004</v>
      </c>
      <c r="G1307" s="1">
        <v>-1.4225705999999999E-3</v>
      </c>
      <c r="H1307" s="1">
        <v>5.9970135999999998E-4</v>
      </c>
    </row>
    <row r="1308" spans="2:8" x14ac:dyDescent="0.35">
      <c r="B1308">
        <v>8480.33</v>
      </c>
      <c r="C1308">
        <v>0.90505343000000005</v>
      </c>
      <c r="D1308">
        <v>0.92214174999999998</v>
      </c>
      <c r="E1308">
        <v>0.97262912000000001</v>
      </c>
      <c r="F1308">
        <v>0.98971743000000001</v>
      </c>
      <c r="G1308" s="1">
        <v>-1.2588325E-3</v>
      </c>
      <c r="H1308" s="1">
        <v>4.8581204000000002E-4</v>
      </c>
    </row>
    <row r="1309" spans="2:8" x14ac:dyDescent="0.35">
      <c r="B1309">
        <v>8480.6200000000008</v>
      </c>
      <c r="C1309">
        <v>0.90475134999999995</v>
      </c>
      <c r="D1309">
        <v>0.92206823000000004</v>
      </c>
      <c r="E1309">
        <v>0.97244947000000004</v>
      </c>
      <c r="F1309">
        <v>0.98976633999999997</v>
      </c>
      <c r="G1309" s="1">
        <v>-1.1456577E-3</v>
      </c>
      <c r="H1309" s="1">
        <v>6.6131249000000005E-4</v>
      </c>
    </row>
    <row r="1310" spans="2:8" x14ac:dyDescent="0.35">
      <c r="B1310">
        <v>8480.9</v>
      </c>
      <c r="C1310">
        <v>0.90440041000000004</v>
      </c>
      <c r="D1310">
        <v>0.92199699000000002</v>
      </c>
      <c r="E1310">
        <v>0.97221670999999998</v>
      </c>
      <c r="F1310">
        <v>0.98981328999999996</v>
      </c>
      <c r="G1310" s="1">
        <v>-8.8188435E-4</v>
      </c>
      <c r="H1310" s="1">
        <v>1.1236035999999999E-3</v>
      </c>
    </row>
    <row r="1311" spans="2:8" x14ac:dyDescent="0.35">
      <c r="B1311">
        <v>8481.19</v>
      </c>
      <c r="C1311">
        <v>0.90424866999999998</v>
      </c>
      <c r="D1311">
        <v>0.92192295999999996</v>
      </c>
      <c r="E1311">
        <v>0.97218733000000002</v>
      </c>
      <c r="F1311">
        <v>0.98986160999999995</v>
      </c>
      <c r="G1311" s="1">
        <v>-5.0520369999999999E-4</v>
      </c>
      <c r="H1311" s="1">
        <v>9.1512289000000001E-4</v>
      </c>
    </row>
    <row r="1312" spans="2:8" x14ac:dyDescent="0.35">
      <c r="B1312">
        <v>8481.4699999999993</v>
      </c>
      <c r="C1312">
        <v>0.90411244000000002</v>
      </c>
      <c r="D1312">
        <v>0.92185123999999996</v>
      </c>
      <c r="E1312">
        <v>0.97216919999999996</v>
      </c>
      <c r="F1312">
        <v>0.98990798999999996</v>
      </c>
      <c r="G1312" s="1">
        <v>-3.602643E-4</v>
      </c>
      <c r="H1312" s="1">
        <v>8.8830378000000004E-4</v>
      </c>
    </row>
    <row r="1313" spans="2:8" x14ac:dyDescent="0.35">
      <c r="B1313">
        <v>8481.76</v>
      </c>
      <c r="C1313">
        <v>0.90404331999999998</v>
      </c>
      <c r="D1313">
        <v>0.9217767</v>
      </c>
      <c r="E1313">
        <v>0.97222235000000001</v>
      </c>
      <c r="F1313">
        <v>0.98995573000000003</v>
      </c>
      <c r="G1313" s="1">
        <v>1.1294534000000001E-6</v>
      </c>
      <c r="H1313" s="1">
        <v>1.397606E-3</v>
      </c>
    </row>
    <row r="1314" spans="2:8" x14ac:dyDescent="0.35">
      <c r="B1314">
        <v>8482.0400000000009</v>
      </c>
      <c r="C1314">
        <v>0.90411308999999995</v>
      </c>
      <c r="D1314">
        <v>0.92170450000000004</v>
      </c>
      <c r="E1314">
        <v>0.97241014000000003</v>
      </c>
      <c r="F1314">
        <v>0.99000153999999996</v>
      </c>
      <c r="G1314" s="1">
        <v>4.3637109999999999E-4</v>
      </c>
      <c r="H1314" s="1">
        <v>1.7295056999999999E-3</v>
      </c>
    </row>
    <row r="1315" spans="2:8" x14ac:dyDescent="0.35">
      <c r="B1315">
        <v>8482.33</v>
      </c>
      <c r="C1315">
        <v>0.90429205000000001</v>
      </c>
      <c r="D1315">
        <v>0.92162946000000001</v>
      </c>
      <c r="E1315">
        <v>0.97271129000000001</v>
      </c>
      <c r="F1315">
        <v>0.9900487</v>
      </c>
      <c r="G1315" s="1">
        <v>9.8694768000000006E-4</v>
      </c>
      <c r="H1315" s="1">
        <v>1.8649986999999999E-3</v>
      </c>
    </row>
    <row r="1316" spans="2:8" x14ac:dyDescent="0.35">
      <c r="B1316">
        <v>8482.61</v>
      </c>
      <c r="C1316">
        <v>0.90467565000000005</v>
      </c>
      <c r="D1316">
        <v>0.92155677999999996</v>
      </c>
      <c r="E1316">
        <v>0.97321283000000003</v>
      </c>
      <c r="F1316">
        <v>0.99009395</v>
      </c>
      <c r="G1316" s="1">
        <v>1.4994203999999999E-3</v>
      </c>
      <c r="H1316" s="1">
        <v>1.5438957E-3</v>
      </c>
    </row>
    <row r="1317" spans="2:8" x14ac:dyDescent="0.35">
      <c r="B1317">
        <v>8482.9</v>
      </c>
      <c r="C1317">
        <v>0.90514671999999996</v>
      </c>
      <c r="D1317">
        <v>0.92148123999999998</v>
      </c>
      <c r="E1317">
        <v>0.97380602000000005</v>
      </c>
      <c r="F1317">
        <v>0.99014053000000002</v>
      </c>
      <c r="G1317" s="1">
        <v>1.8669682E-3</v>
      </c>
      <c r="H1317" s="1">
        <v>1.4520176999999999E-3</v>
      </c>
    </row>
    <row r="1318" spans="2:8" x14ac:dyDescent="0.35">
      <c r="B1318">
        <v>8483.18</v>
      </c>
      <c r="C1318">
        <v>0.90573981999999997</v>
      </c>
      <c r="D1318">
        <v>0.92140807999999996</v>
      </c>
      <c r="E1318">
        <v>0.97451697000000004</v>
      </c>
      <c r="F1318">
        <v>0.99018523000000003</v>
      </c>
      <c r="G1318" s="1">
        <v>2.3270704999999998E-3</v>
      </c>
      <c r="H1318" s="1">
        <v>1.7024181000000001E-3</v>
      </c>
    </row>
    <row r="1319" spans="2:8" x14ac:dyDescent="0.35">
      <c r="B1319">
        <v>8483.4699999999993</v>
      </c>
      <c r="C1319">
        <v>0.90647314999999995</v>
      </c>
      <c r="D1319">
        <v>0.92133206000000001</v>
      </c>
      <c r="E1319">
        <v>0.97537233999999995</v>
      </c>
      <c r="F1319">
        <v>0.99023123000000002</v>
      </c>
      <c r="G1319" s="1">
        <v>2.8373464999999999E-3</v>
      </c>
      <c r="H1319" s="1">
        <v>2.1845635999999998E-3</v>
      </c>
    </row>
    <row r="1320" spans="2:8" x14ac:dyDescent="0.35">
      <c r="B1320">
        <v>8483.75</v>
      </c>
      <c r="C1320">
        <v>0.90735710999999997</v>
      </c>
      <c r="D1320">
        <v>0.92125842000000002</v>
      </c>
      <c r="E1320">
        <v>0.97637406999999998</v>
      </c>
      <c r="F1320">
        <v>0.99027538000000004</v>
      </c>
      <c r="G1320" s="1">
        <v>3.5722716999999999E-3</v>
      </c>
      <c r="H1320" s="1">
        <v>2.7082260000000002E-3</v>
      </c>
    </row>
    <row r="1321" spans="2:8" x14ac:dyDescent="0.35">
      <c r="B1321">
        <v>8484.0400000000009</v>
      </c>
      <c r="C1321">
        <v>0.90850934999999999</v>
      </c>
      <c r="D1321">
        <v>0.92118191000000005</v>
      </c>
      <c r="E1321">
        <v>0.97764826000000005</v>
      </c>
      <c r="F1321">
        <v>0.99032081000000005</v>
      </c>
      <c r="G1321" s="1">
        <v>4.3810352999999998E-3</v>
      </c>
      <c r="H1321" s="1">
        <v>2.3043053000000001E-3</v>
      </c>
    </row>
    <row r="1322" spans="2:8" x14ac:dyDescent="0.35">
      <c r="B1322">
        <v>8484.32</v>
      </c>
      <c r="C1322">
        <v>0.9098543</v>
      </c>
      <c r="D1322">
        <v>0.92110780000000003</v>
      </c>
      <c r="E1322">
        <v>0.97911090999999995</v>
      </c>
      <c r="F1322">
        <v>0.99036440999999997</v>
      </c>
      <c r="G1322" s="1">
        <v>4.8857257000000003E-3</v>
      </c>
      <c r="H1322" s="1">
        <v>1.8968313E-3</v>
      </c>
    </row>
    <row r="1323" spans="2:8" x14ac:dyDescent="0.35">
      <c r="B1323">
        <v>8484.61</v>
      </c>
      <c r="C1323">
        <v>0.91129420999999999</v>
      </c>
      <c r="D1323">
        <v>0.92103080000000004</v>
      </c>
      <c r="E1323">
        <v>0.98067269999999995</v>
      </c>
      <c r="F1323">
        <v>0.99040927999999995</v>
      </c>
      <c r="G1323" s="1">
        <v>5.4622291999999999E-3</v>
      </c>
      <c r="H1323" s="1">
        <v>2.3607935000000001E-3</v>
      </c>
    </row>
    <row r="1324" spans="2:8" x14ac:dyDescent="0.35">
      <c r="B1324">
        <v>8484.89</v>
      </c>
      <c r="C1324">
        <v>0.91296776999999996</v>
      </c>
      <c r="D1324">
        <v>0.92095623000000004</v>
      </c>
      <c r="E1324">
        <v>0.98246387999999996</v>
      </c>
      <c r="F1324">
        <v>0.99045232999999999</v>
      </c>
      <c r="G1324" s="1">
        <v>6.2313780999999997E-3</v>
      </c>
      <c r="H1324" s="1">
        <v>2.4862314999999999E-3</v>
      </c>
    </row>
    <row r="1325" spans="2:8" x14ac:dyDescent="0.35">
      <c r="B1325">
        <v>8485.18</v>
      </c>
      <c r="C1325">
        <v>0.9148461</v>
      </c>
      <c r="D1325">
        <v>0.92087874999999997</v>
      </c>
      <c r="E1325">
        <v>0.98446398999999996</v>
      </c>
      <c r="F1325">
        <v>0.99049664000000004</v>
      </c>
      <c r="G1325" s="1">
        <v>6.8793811E-3</v>
      </c>
      <c r="H1325" s="1">
        <v>1.697902E-3</v>
      </c>
    </row>
    <row r="1326" spans="2:8" x14ac:dyDescent="0.35">
      <c r="B1326">
        <v>8485.4599999999991</v>
      </c>
      <c r="C1326">
        <v>0.91688901</v>
      </c>
      <c r="D1326">
        <v>0.92080371000000005</v>
      </c>
      <c r="E1326">
        <v>0.98662444999999999</v>
      </c>
      <c r="F1326">
        <v>0.99053915000000003</v>
      </c>
      <c r="G1326" s="1">
        <v>7.1991822000000002E-3</v>
      </c>
      <c r="H1326" s="1">
        <v>1.2348757000000001E-3</v>
      </c>
    </row>
    <row r="1327" spans="2:8" x14ac:dyDescent="0.35">
      <c r="B1327">
        <v>8485.75</v>
      </c>
      <c r="C1327">
        <v>0.91894962999999996</v>
      </c>
      <c r="D1327">
        <v>0.92072575999999995</v>
      </c>
      <c r="E1327">
        <v>0.98880676999999995</v>
      </c>
      <c r="F1327">
        <v>0.99058288999999999</v>
      </c>
      <c r="G1327" s="1">
        <v>7.5832603000000002E-3</v>
      </c>
      <c r="H1327" s="1">
        <v>2.5567629000000001E-3</v>
      </c>
    </row>
    <row r="1328" spans="2:8" x14ac:dyDescent="0.35">
      <c r="B1328">
        <v>8486.0300000000007</v>
      </c>
      <c r="C1328">
        <v>0.92121147000000003</v>
      </c>
      <c r="D1328">
        <v>0.92065026999999999</v>
      </c>
      <c r="E1328">
        <v>0.99118607999999997</v>
      </c>
      <c r="F1328">
        <v>0.99062486999999999</v>
      </c>
      <c r="G1328" s="1">
        <v>8.6565370000000006E-3</v>
      </c>
      <c r="H1328" s="1">
        <v>2.7061775999999999E-3</v>
      </c>
    </row>
    <row r="1329" spans="2:8" x14ac:dyDescent="0.35">
      <c r="B1329">
        <v>8486.32</v>
      </c>
      <c r="C1329">
        <v>0.92388386</v>
      </c>
      <c r="D1329">
        <v>0.92057184000000003</v>
      </c>
      <c r="E1329">
        <v>0.99398008999999998</v>
      </c>
      <c r="F1329">
        <v>0.99066805999999996</v>
      </c>
      <c r="G1329" s="1">
        <v>9.1257814999999992E-3</v>
      </c>
      <c r="H1329" s="1">
        <v>8.8067296000000005E-4</v>
      </c>
    </row>
    <row r="1330" spans="2:8" x14ac:dyDescent="0.35">
      <c r="B1330">
        <v>8486.6</v>
      </c>
      <c r="C1330">
        <v>0.92641317000000001</v>
      </c>
      <c r="D1330">
        <v>0.92049588999999998</v>
      </c>
      <c r="E1330">
        <v>0.99662678999999998</v>
      </c>
      <c r="F1330">
        <v>0.99070950000000002</v>
      </c>
      <c r="G1330" s="1">
        <v>9.1585205999999992E-3</v>
      </c>
      <c r="H1330" s="1">
        <v>2.5023254999999999E-3</v>
      </c>
    </row>
    <row r="1331" spans="2:8" x14ac:dyDescent="0.35">
      <c r="B1331">
        <v>8486.89</v>
      </c>
      <c r="C1331">
        <v>0.92910420999999999</v>
      </c>
      <c r="D1331">
        <v>0.92041698999999999</v>
      </c>
      <c r="E1331">
        <v>0.99943937000000005</v>
      </c>
      <c r="F1331">
        <v>0.99075214</v>
      </c>
      <c r="G1331" s="1">
        <v>1.0552107E-2</v>
      </c>
      <c r="H1331" s="1">
        <v>2.8212689999999999E-3</v>
      </c>
    </row>
    <row r="1332" spans="2:8" x14ac:dyDescent="0.35">
      <c r="B1332">
        <v>8487.17</v>
      </c>
      <c r="C1332">
        <v>0.93242787000000005</v>
      </c>
      <c r="D1332">
        <v>0.92034059000000001</v>
      </c>
      <c r="E1332">
        <v>1.0028802999999999</v>
      </c>
      <c r="F1332">
        <v>0.99079304999999995</v>
      </c>
      <c r="G1332" s="1">
        <v>1.0766644000000001E-2</v>
      </c>
      <c r="H1332" s="1">
        <v>-2.6261242999999997E-4</v>
      </c>
    </row>
    <row r="1333" spans="2:8" x14ac:dyDescent="0.35">
      <c r="B1333">
        <v>8487.4599999999991</v>
      </c>
      <c r="C1333">
        <v>0.93524119999999999</v>
      </c>
      <c r="D1333">
        <v>0.92026123000000004</v>
      </c>
      <c r="E1333">
        <v>1.0058151</v>
      </c>
      <c r="F1333">
        <v>0.99083515</v>
      </c>
      <c r="G1333" s="1">
        <v>1.0402418E-2</v>
      </c>
      <c r="H1333" s="1">
        <v>2.3229246E-4</v>
      </c>
    </row>
    <row r="1334" spans="2:8" x14ac:dyDescent="0.35">
      <c r="B1334">
        <v>8487.74</v>
      </c>
      <c r="C1334">
        <v>0.93835725000000003</v>
      </c>
      <c r="D1334">
        <v>0.92018438000000002</v>
      </c>
      <c r="E1334">
        <v>1.0090484</v>
      </c>
      <c r="F1334">
        <v>0.99087552999999995</v>
      </c>
      <c r="G1334" s="1">
        <v>1.0899051E-2</v>
      </c>
      <c r="H1334" s="1">
        <v>1.6043336000000001E-3</v>
      </c>
    </row>
    <row r="1335" spans="2:8" x14ac:dyDescent="0.35">
      <c r="B1335">
        <v>8488.0300000000007</v>
      </c>
      <c r="C1335">
        <v>0.94145365999999997</v>
      </c>
      <c r="D1335">
        <v>0.92010455999999996</v>
      </c>
      <c r="E1335">
        <v>1.0122662</v>
      </c>
      <c r="F1335">
        <v>0.99091708000000001</v>
      </c>
      <c r="G1335" s="1">
        <v>1.1316888000000001E-2</v>
      </c>
      <c r="H1335" s="1">
        <v>1.0799194000000001E-3</v>
      </c>
    </row>
    <row r="1336" spans="2:8" x14ac:dyDescent="0.35">
      <c r="B1336">
        <v>8488.31</v>
      </c>
      <c r="C1336">
        <v>0.94480786999999999</v>
      </c>
      <c r="D1336">
        <v>0.92002726999999995</v>
      </c>
      <c r="E1336">
        <v>1.0157376</v>
      </c>
      <c r="F1336">
        <v>0.99095694000000001</v>
      </c>
      <c r="G1336" s="1">
        <v>1.1514605000000001E-2</v>
      </c>
      <c r="H1336" s="1">
        <v>1.283829E-3</v>
      </c>
    </row>
    <row r="1337" spans="2:8" x14ac:dyDescent="0.35">
      <c r="B1337">
        <v>8488.6</v>
      </c>
      <c r="C1337">
        <v>0.94801698000000001</v>
      </c>
      <c r="D1337">
        <v>0.91994699000000002</v>
      </c>
      <c r="E1337">
        <v>1.0190680000000001</v>
      </c>
      <c r="F1337">
        <v>0.99099795999999996</v>
      </c>
      <c r="G1337" s="1">
        <v>1.2048671E-2</v>
      </c>
      <c r="H1337" s="1">
        <v>1.1312996000000001E-3</v>
      </c>
    </row>
    <row r="1338" spans="2:8" x14ac:dyDescent="0.35">
      <c r="B1338">
        <v>8488.8799999999992</v>
      </c>
      <c r="C1338">
        <v>0.95167562000000006</v>
      </c>
      <c r="D1338">
        <v>0.91986926000000002</v>
      </c>
      <c r="E1338">
        <v>1.0228436999999999</v>
      </c>
      <c r="F1338">
        <v>0.99103730000000001</v>
      </c>
      <c r="G1338" s="1">
        <v>1.2159445E-2</v>
      </c>
      <c r="H1338" s="1">
        <v>-7.6329157999999999E-4</v>
      </c>
    </row>
    <row r="1339" spans="2:8" x14ac:dyDescent="0.35">
      <c r="B1339">
        <v>8489.17</v>
      </c>
      <c r="C1339">
        <v>0.95494787000000003</v>
      </c>
      <c r="D1339">
        <v>0.91978852</v>
      </c>
      <c r="E1339">
        <v>1.0262370999999999</v>
      </c>
      <c r="F1339">
        <v>0.99107778000000002</v>
      </c>
      <c r="G1339" s="1">
        <v>1.1613595000000001E-2</v>
      </c>
      <c r="H1339" s="1">
        <v>-1.4003780000000001E-3</v>
      </c>
    </row>
    <row r="1340" spans="2:8" x14ac:dyDescent="0.35">
      <c r="B1340">
        <v>8489.4500000000007</v>
      </c>
      <c r="C1340">
        <v>0.95829536999999998</v>
      </c>
      <c r="D1340">
        <v>0.91971035000000001</v>
      </c>
      <c r="E1340">
        <v>1.0297016000000001</v>
      </c>
      <c r="F1340">
        <v>0.99111660000000001</v>
      </c>
      <c r="G1340" s="1">
        <v>1.136123E-2</v>
      </c>
      <c r="H1340" s="1">
        <v>2.9385813E-4</v>
      </c>
    </row>
    <row r="1341" spans="2:8" x14ac:dyDescent="0.35">
      <c r="B1341">
        <v>8489.74</v>
      </c>
      <c r="C1341">
        <v>0.96142377000000001</v>
      </c>
      <c r="D1341">
        <v>0.91962917</v>
      </c>
      <c r="E1341">
        <v>1.0329512000000001</v>
      </c>
      <c r="F1341">
        <v>0.99115655000000003</v>
      </c>
      <c r="G1341" s="1">
        <v>1.1781094000000001E-2</v>
      </c>
      <c r="H1341" s="1">
        <v>1.1396233999999999E-3</v>
      </c>
    </row>
    <row r="1342" spans="2:8" x14ac:dyDescent="0.35">
      <c r="B1342">
        <v>8490.02</v>
      </c>
      <c r="C1342">
        <v>0.96501059</v>
      </c>
      <c r="D1342">
        <v>0.91955056999999996</v>
      </c>
      <c r="E1342">
        <v>1.0366549</v>
      </c>
      <c r="F1342">
        <v>0.99119486000000001</v>
      </c>
      <c r="G1342" s="1">
        <v>1.2010814999999999E-2</v>
      </c>
      <c r="H1342" s="1">
        <v>-1.8914674999999999E-3</v>
      </c>
    </row>
    <row r="1343" spans="2:8" x14ac:dyDescent="0.35">
      <c r="B1343">
        <v>8490.31</v>
      </c>
      <c r="C1343">
        <v>0.96826992999999995</v>
      </c>
      <c r="D1343">
        <v>0.91946894000000001</v>
      </c>
      <c r="E1343">
        <v>1.0400353</v>
      </c>
      <c r="F1343">
        <v>0.99123428000000002</v>
      </c>
      <c r="G1343" s="1">
        <v>1.0702957000000001E-2</v>
      </c>
      <c r="H1343" s="1">
        <v>-2.5626625E-3</v>
      </c>
    </row>
    <row r="1344" spans="2:8" x14ac:dyDescent="0.35">
      <c r="B1344">
        <v>8490.59</v>
      </c>
      <c r="C1344">
        <v>0.97111126999999997</v>
      </c>
      <c r="D1344">
        <v>0.91938991000000003</v>
      </c>
      <c r="E1344">
        <v>1.0429934999999999</v>
      </c>
      <c r="F1344">
        <v>0.99127209000000005</v>
      </c>
      <c r="G1344" s="1">
        <v>1.0550098000000001E-2</v>
      </c>
      <c r="H1344" s="1">
        <v>3.9740114999999997E-5</v>
      </c>
    </row>
    <row r="1345" spans="2:8" x14ac:dyDescent="0.35">
      <c r="B1345">
        <v>8490.8799999999992</v>
      </c>
      <c r="C1345">
        <v>0.97428349000000003</v>
      </c>
      <c r="D1345">
        <v>0.91930783999999999</v>
      </c>
      <c r="E1345">
        <v>1.0462866</v>
      </c>
      <c r="F1345">
        <v>0.99131099</v>
      </c>
      <c r="G1345" s="1">
        <v>1.0725609000000001E-2</v>
      </c>
      <c r="H1345" s="1">
        <v>4.4570795000000003E-5</v>
      </c>
    </row>
    <row r="1346" spans="2:8" x14ac:dyDescent="0.35">
      <c r="B1346">
        <v>8491.17</v>
      </c>
      <c r="C1346">
        <v>0.97733212999999997</v>
      </c>
      <c r="D1346">
        <v>0.91922554000000001</v>
      </c>
      <c r="E1346">
        <v>1.0494562000000001</v>
      </c>
      <c r="F1346">
        <v>0.99134962000000004</v>
      </c>
      <c r="G1346" s="1">
        <v>1.0575948999999999E-2</v>
      </c>
      <c r="H1346" s="1">
        <v>-7.2792286000000002E-4</v>
      </c>
    </row>
    <row r="1347" spans="2:8" x14ac:dyDescent="0.35">
      <c r="B1347">
        <v>8491.4500000000007</v>
      </c>
      <c r="C1347">
        <v>0.98031177999999997</v>
      </c>
      <c r="D1347">
        <v>0.91914587000000003</v>
      </c>
      <c r="E1347">
        <v>1.0525526000000001</v>
      </c>
      <c r="F1347">
        <v>0.99138667000000003</v>
      </c>
      <c r="G1347" s="1">
        <v>1.0310692999999999E-2</v>
      </c>
      <c r="H1347" s="1">
        <v>-1.4874663000000001E-3</v>
      </c>
    </row>
    <row r="1348" spans="2:8" x14ac:dyDescent="0.35">
      <c r="B1348">
        <v>8491.74</v>
      </c>
      <c r="C1348">
        <v>0.98320921999999999</v>
      </c>
      <c r="D1348">
        <v>0.91906314</v>
      </c>
      <c r="E1348">
        <v>1.0555709</v>
      </c>
      <c r="F1348">
        <v>0.99142478000000001</v>
      </c>
      <c r="G1348" s="1">
        <v>9.7280930000000002E-3</v>
      </c>
      <c r="H1348" s="1">
        <v>-2.3210449999999999E-3</v>
      </c>
    </row>
    <row r="1349" spans="2:8" x14ac:dyDescent="0.35">
      <c r="B1349">
        <v>8492.02</v>
      </c>
      <c r="C1349">
        <v>0.98585679000000004</v>
      </c>
      <c r="D1349">
        <v>0.91898305000000002</v>
      </c>
      <c r="E1349">
        <v>1.0583351000000001</v>
      </c>
      <c r="F1349">
        <v>0.99146133000000003</v>
      </c>
      <c r="G1349" s="1">
        <v>8.9876972999999999E-3</v>
      </c>
      <c r="H1349" s="1">
        <v>-2.4730987999999998E-3</v>
      </c>
    </row>
    <row r="1350" spans="2:8" x14ac:dyDescent="0.35">
      <c r="B1350">
        <v>8492.31</v>
      </c>
      <c r="C1350">
        <v>0.98833221000000004</v>
      </c>
      <c r="D1350">
        <v>0.91889989000000005</v>
      </c>
      <c r="E1350">
        <v>1.0609313</v>
      </c>
      <c r="F1350">
        <v>0.99149893</v>
      </c>
      <c r="G1350" s="1">
        <v>8.3184266999999992E-3</v>
      </c>
      <c r="H1350" s="1">
        <v>-1.3286805E-3</v>
      </c>
    </row>
    <row r="1351" spans="2:8" x14ac:dyDescent="0.35">
      <c r="B1351">
        <v>8492.59</v>
      </c>
      <c r="C1351">
        <v>0.99059830000000004</v>
      </c>
      <c r="D1351">
        <v>0.91881937999999996</v>
      </c>
      <c r="E1351">
        <v>1.0633139</v>
      </c>
      <c r="F1351">
        <v>0.99153497999999995</v>
      </c>
      <c r="G1351" s="1">
        <v>8.2303493999999998E-3</v>
      </c>
      <c r="H1351" s="1">
        <v>-9.2913659000000003E-4</v>
      </c>
    </row>
    <row r="1352" spans="2:8" x14ac:dyDescent="0.35">
      <c r="B1352">
        <v>8492.8799999999992</v>
      </c>
      <c r="C1352">
        <v>0.99302351</v>
      </c>
      <c r="D1352">
        <v>0.91873579000000005</v>
      </c>
      <c r="E1352">
        <v>1.0658597999999999</v>
      </c>
      <c r="F1352">
        <v>0.99157207000000003</v>
      </c>
      <c r="G1352" s="1">
        <v>7.7888189000000002E-3</v>
      </c>
      <c r="H1352" s="1">
        <v>-2.0988204000000001E-3</v>
      </c>
    </row>
    <row r="1353" spans="2:8" x14ac:dyDescent="0.35">
      <c r="B1353">
        <v>8493.16</v>
      </c>
      <c r="C1353">
        <v>0.99503792000000002</v>
      </c>
      <c r="D1353">
        <v>0.91865487999999995</v>
      </c>
      <c r="E1353">
        <v>1.0679907</v>
      </c>
      <c r="F1353">
        <v>0.99160762999999996</v>
      </c>
      <c r="G1353" s="1">
        <v>7.0340217999999999E-3</v>
      </c>
      <c r="H1353" s="1">
        <v>-1.6417768E-3</v>
      </c>
    </row>
    <row r="1354" spans="2:8" x14ac:dyDescent="0.35">
      <c r="B1354">
        <v>8493.4500000000007</v>
      </c>
      <c r="C1354">
        <v>0.9970329</v>
      </c>
      <c r="D1354">
        <v>0.91857085999999999</v>
      </c>
      <c r="E1354">
        <v>1.0701063</v>
      </c>
      <c r="F1354">
        <v>0.99164421999999997</v>
      </c>
      <c r="G1354" s="1">
        <v>6.8530060999999996E-3</v>
      </c>
      <c r="H1354" s="1">
        <v>-1.0688517E-3</v>
      </c>
    </row>
    <row r="1355" spans="2:8" x14ac:dyDescent="0.35">
      <c r="B1355">
        <v>8493.73</v>
      </c>
      <c r="C1355">
        <v>0.99894413999999998</v>
      </c>
      <c r="D1355">
        <v>0.91848953</v>
      </c>
      <c r="E1355">
        <v>1.0721339000000001</v>
      </c>
      <c r="F1355">
        <v>0.99167928999999999</v>
      </c>
      <c r="G1355" s="1">
        <v>6.4247764000000002E-3</v>
      </c>
      <c r="H1355" s="1">
        <v>-2.0992847000000001E-3</v>
      </c>
    </row>
    <row r="1356" spans="2:8" x14ac:dyDescent="0.35">
      <c r="B1356">
        <v>8494.02</v>
      </c>
      <c r="C1356">
        <v>1.0006949999999999</v>
      </c>
      <c r="D1356">
        <v>0.91840509000000004</v>
      </c>
      <c r="E1356">
        <v>1.0740053000000001</v>
      </c>
      <c r="F1356">
        <v>0.99171536999999998</v>
      </c>
      <c r="G1356" s="1">
        <v>5.6564138000000002E-3</v>
      </c>
      <c r="H1356" s="1">
        <v>-2.2414825000000001E-3</v>
      </c>
    </row>
    <row r="1357" spans="2:8" x14ac:dyDescent="0.35">
      <c r="B1357">
        <v>8494.31</v>
      </c>
      <c r="C1357">
        <v>1.0022249000000001</v>
      </c>
      <c r="D1357">
        <v>0.91832044000000002</v>
      </c>
      <c r="E1357">
        <v>1.0756555999999999</v>
      </c>
      <c r="F1357">
        <v>0.99175120000000005</v>
      </c>
      <c r="G1357" s="1">
        <v>5.1247165000000003E-3</v>
      </c>
      <c r="H1357" s="1">
        <v>-1.6525772E-3</v>
      </c>
    </row>
    <row r="1358" spans="2:8" x14ac:dyDescent="0.35">
      <c r="B1358">
        <v>8494.59</v>
      </c>
      <c r="C1358">
        <v>1.0036160999999999</v>
      </c>
      <c r="D1358">
        <v>0.91823851000000001</v>
      </c>
      <c r="E1358">
        <v>1.0771632</v>
      </c>
      <c r="F1358">
        <v>0.99178555000000002</v>
      </c>
      <c r="G1358" s="1">
        <v>4.7144448000000002E-3</v>
      </c>
      <c r="H1358" s="1">
        <v>-6.0281935E-4</v>
      </c>
    </row>
    <row r="1359" spans="2:8" x14ac:dyDescent="0.35">
      <c r="B1359">
        <v>8494.8799999999992</v>
      </c>
      <c r="C1359">
        <v>1.0049121000000001</v>
      </c>
      <c r="D1359">
        <v>0.91815343999999999</v>
      </c>
      <c r="E1359">
        <v>1.0785795</v>
      </c>
      <c r="F1359">
        <v>0.99182086999999997</v>
      </c>
      <c r="G1359" s="1">
        <v>4.7811095000000001E-3</v>
      </c>
      <c r="H1359" s="1">
        <v>-6.3415838999999997E-4</v>
      </c>
    </row>
    <row r="1360" spans="2:8" x14ac:dyDescent="0.35">
      <c r="B1360">
        <v>8495.16</v>
      </c>
      <c r="C1360">
        <v>1.0063413000000001</v>
      </c>
      <c r="D1360">
        <v>0.91807110999999997</v>
      </c>
      <c r="E1360">
        <v>1.080125</v>
      </c>
      <c r="F1360">
        <v>0.99185475000000001</v>
      </c>
      <c r="G1360" s="1">
        <v>4.3529744999999996E-3</v>
      </c>
      <c r="H1360" s="1">
        <v>-2.0475221E-3</v>
      </c>
    </row>
    <row r="1361" spans="2:8" x14ac:dyDescent="0.35">
      <c r="B1361">
        <v>8495.4500000000007</v>
      </c>
      <c r="C1361">
        <v>1.0073932999999999</v>
      </c>
      <c r="D1361">
        <v>0.91798563</v>
      </c>
      <c r="E1361">
        <v>1.0812972000000001</v>
      </c>
      <c r="F1361">
        <v>0.99188958000000005</v>
      </c>
      <c r="G1361" s="1">
        <v>3.6140219000000001E-3</v>
      </c>
      <c r="H1361" s="1">
        <v>-1.4314434E-3</v>
      </c>
    </row>
    <row r="1362" spans="2:8" x14ac:dyDescent="0.35">
      <c r="B1362">
        <v>8495.73</v>
      </c>
      <c r="C1362">
        <v>1.0084013000000001</v>
      </c>
      <c r="D1362">
        <v>0.91790291000000002</v>
      </c>
      <c r="E1362">
        <v>1.0824214000000001</v>
      </c>
      <c r="F1362">
        <v>0.99192298000000001</v>
      </c>
      <c r="G1362" s="1">
        <v>3.5370517000000001E-3</v>
      </c>
      <c r="H1362" s="1">
        <v>-7.5242479000000001E-4</v>
      </c>
    </row>
    <row r="1363" spans="2:8" x14ac:dyDescent="0.35">
      <c r="B1363">
        <v>8496.02</v>
      </c>
      <c r="C1363">
        <v>1.0094094</v>
      </c>
      <c r="D1363">
        <v>0.91781701999999998</v>
      </c>
      <c r="E1363">
        <v>1.0835497000000001</v>
      </c>
      <c r="F1363">
        <v>0.99195732999999997</v>
      </c>
      <c r="G1363" s="1">
        <v>3.1851396999999998E-3</v>
      </c>
      <c r="H1363" s="1">
        <v>-1.7225035E-3</v>
      </c>
    </row>
    <row r="1364" spans="2:8" x14ac:dyDescent="0.35">
      <c r="B1364">
        <v>8496.31</v>
      </c>
      <c r="C1364">
        <v>1.0102487</v>
      </c>
      <c r="D1364">
        <v>0.91773092999999994</v>
      </c>
      <c r="E1364">
        <v>1.0845092000000001</v>
      </c>
      <c r="F1364">
        <v>0.99199141999999996</v>
      </c>
      <c r="G1364" s="1">
        <v>2.5379996999999998E-3</v>
      </c>
      <c r="H1364" s="1">
        <v>-1.4804848000000001E-3</v>
      </c>
    </row>
    <row r="1365" spans="2:8" x14ac:dyDescent="0.35">
      <c r="B1365">
        <v>8496.59</v>
      </c>
      <c r="C1365">
        <v>1.0108561</v>
      </c>
      <c r="D1365">
        <v>0.91764760999999995</v>
      </c>
      <c r="E1365">
        <v>1.0852326000000001</v>
      </c>
      <c r="F1365">
        <v>0.99202411000000001</v>
      </c>
      <c r="G1365" s="1">
        <v>2.3412633999999998E-3</v>
      </c>
      <c r="H1365" s="1">
        <v>-4.2913126999999997E-4</v>
      </c>
    </row>
    <row r="1366" spans="2:8" x14ac:dyDescent="0.35">
      <c r="B1366">
        <v>8496.8799999999992</v>
      </c>
      <c r="C1366">
        <v>1.0115832</v>
      </c>
      <c r="D1366">
        <v>0.91756112000000001</v>
      </c>
      <c r="E1366">
        <v>1.0860799000000001</v>
      </c>
      <c r="F1366">
        <v>0.99205772999999997</v>
      </c>
      <c r="G1366" s="1">
        <v>2.2933949000000001E-3</v>
      </c>
      <c r="H1366" s="1">
        <v>-6.1887884999999997E-4</v>
      </c>
    </row>
    <row r="1367" spans="2:8" x14ac:dyDescent="0.35">
      <c r="B1367">
        <v>8497.16</v>
      </c>
      <c r="C1367">
        <v>1.0121633000000001</v>
      </c>
      <c r="D1367">
        <v>0.91747741999999999</v>
      </c>
      <c r="E1367">
        <v>1.0867758000000001</v>
      </c>
      <c r="F1367">
        <v>0.99208995</v>
      </c>
      <c r="G1367" s="1">
        <v>1.9885024999999998E-3</v>
      </c>
      <c r="H1367" s="1">
        <v>-5.9916248999999997E-4</v>
      </c>
    </row>
    <row r="1368" spans="2:8" x14ac:dyDescent="0.35">
      <c r="B1368">
        <v>8497.4500000000007</v>
      </c>
      <c r="C1368">
        <v>1.0127166999999999</v>
      </c>
      <c r="D1368">
        <v>0.91739053000000004</v>
      </c>
      <c r="E1368">
        <v>1.0874493000000001</v>
      </c>
      <c r="F1368">
        <v>0.99212308999999999</v>
      </c>
      <c r="G1368" s="1">
        <v>1.9518723E-3</v>
      </c>
      <c r="H1368" s="1">
        <v>-8.5879957000000004E-4</v>
      </c>
    </row>
    <row r="1369" spans="2:8" x14ac:dyDescent="0.35">
      <c r="B1369">
        <v>8497.73</v>
      </c>
      <c r="C1369">
        <v>1.0132759</v>
      </c>
      <c r="D1369">
        <v>0.91730643999999995</v>
      </c>
      <c r="E1369">
        <v>1.0881243</v>
      </c>
      <c r="F1369">
        <v>0.99215485000000003</v>
      </c>
      <c r="G1369" s="1">
        <v>1.4989866999999999E-3</v>
      </c>
      <c r="H1369" s="1">
        <v>-1.4921832999999999E-3</v>
      </c>
    </row>
    <row r="1370" spans="2:8" x14ac:dyDescent="0.35">
      <c r="B1370">
        <v>8498.02</v>
      </c>
      <c r="C1370">
        <v>1.0135711000000001</v>
      </c>
      <c r="D1370">
        <v>0.91721916000000003</v>
      </c>
      <c r="E1370">
        <v>1.0885395</v>
      </c>
      <c r="F1370">
        <v>0.99218751000000005</v>
      </c>
      <c r="G1370" s="1">
        <v>1.1013278000000001E-3</v>
      </c>
      <c r="H1370" s="1">
        <v>-7.2299685000000002E-4</v>
      </c>
    </row>
    <row r="1371" spans="2:8" x14ac:dyDescent="0.35">
      <c r="B1371">
        <v>8498.31</v>
      </c>
      <c r="C1371">
        <v>1.0139146000000001</v>
      </c>
      <c r="D1371">
        <v>0.91713166999999995</v>
      </c>
      <c r="E1371">
        <v>1.0890029000000001</v>
      </c>
      <c r="F1371">
        <v>0.99221992999999997</v>
      </c>
      <c r="G1371" s="1">
        <v>1.0796486000000001E-3</v>
      </c>
      <c r="H1371" s="1">
        <v>2.0142669E-4</v>
      </c>
    </row>
    <row r="1372" spans="2:8" x14ac:dyDescent="0.35">
      <c r="B1372">
        <v>8498.59</v>
      </c>
      <c r="C1372">
        <v>1.0141865000000001</v>
      </c>
      <c r="D1372">
        <v>0.91704702000000005</v>
      </c>
      <c r="E1372">
        <v>1.0893904999999999</v>
      </c>
      <c r="F1372">
        <v>0.99225101000000004</v>
      </c>
      <c r="G1372" s="1">
        <v>1.216141E-3</v>
      </c>
      <c r="H1372" s="1">
        <v>-1.9369852E-4</v>
      </c>
    </row>
    <row r="1373" spans="2:8" x14ac:dyDescent="0.35">
      <c r="B1373">
        <v>8498.8799999999992</v>
      </c>
      <c r="C1373">
        <v>1.0146078000000001</v>
      </c>
      <c r="D1373">
        <v>0.91695914999999995</v>
      </c>
      <c r="E1373">
        <v>1.0899316999999999</v>
      </c>
      <c r="F1373">
        <v>0.99228296000000005</v>
      </c>
      <c r="G1373" s="1">
        <v>9.6924040000000004E-4</v>
      </c>
      <c r="H1373" s="1">
        <v>-1.4506228E-3</v>
      </c>
    </row>
    <row r="1374" spans="2:8" x14ac:dyDescent="0.35">
      <c r="B1374">
        <v>8499.16</v>
      </c>
      <c r="C1374">
        <v>1.0147390000000001</v>
      </c>
      <c r="D1374">
        <v>0.91687412000000001</v>
      </c>
      <c r="E1374">
        <v>1.0901784000000001</v>
      </c>
      <c r="F1374">
        <v>0.99231358000000003</v>
      </c>
      <c r="G1374" s="1">
        <v>3.8928602E-4</v>
      </c>
      <c r="H1374" s="1">
        <v>-1.2171516000000001E-3</v>
      </c>
    </row>
    <row r="1375" spans="2:8" x14ac:dyDescent="0.35">
      <c r="B1375">
        <v>8499.4500000000007</v>
      </c>
      <c r="C1375">
        <v>1.0148296999999999</v>
      </c>
      <c r="D1375">
        <v>0.91678587</v>
      </c>
      <c r="E1375">
        <v>1.0903889</v>
      </c>
      <c r="F1375">
        <v>0.99234507000000005</v>
      </c>
      <c r="G1375" s="1">
        <v>2.7546398999999999E-4</v>
      </c>
      <c r="H1375" s="1">
        <v>-3.2601896999999999E-4</v>
      </c>
    </row>
    <row r="1376" spans="2:8" x14ac:dyDescent="0.35">
      <c r="B1376">
        <v>8499.74</v>
      </c>
      <c r="C1376">
        <v>1.0148987</v>
      </c>
      <c r="D1376">
        <v>0.91669741999999999</v>
      </c>
      <c r="E1376">
        <v>1.0905777000000001</v>
      </c>
      <c r="F1376">
        <v>0.99237631999999998</v>
      </c>
      <c r="G1376" s="1">
        <v>2.0019501E-4</v>
      </c>
      <c r="H1376" s="1">
        <v>-2.0906226999999999E-4</v>
      </c>
    </row>
    <row r="1377" spans="2:8" x14ac:dyDescent="0.35">
      <c r="B1377">
        <v>8500.02</v>
      </c>
      <c r="C1377">
        <v>1.0149438</v>
      </c>
      <c r="D1377">
        <v>0.91661183999999996</v>
      </c>
      <c r="E1377">
        <v>1.0907382999999999</v>
      </c>
      <c r="F1377">
        <v>0.99240627000000003</v>
      </c>
      <c r="G1377" s="1">
        <v>1.5629850000000001E-4</v>
      </c>
      <c r="H1377" s="1">
        <v>-6.2897995999999996E-4</v>
      </c>
    </row>
    <row r="1378" spans="2:8" x14ac:dyDescent="0.35">
      <c r="B1378">
        <v>8500.31</v>
      </c>
      <c r="C1378">
        <v>1.0149878000000001</v>
      </c>
      <c r="D1378">
        <v>0.91652301000000003</v>
      </c>
      <c r="E1378">
        <v>1.0909019</v>
      </c>
      <c r="F1378">
        <v>0.99243705999999998</v>
      </c>
      <c r="G1378" s="1">
        <v>-1.5832357000000001E-4</v>
      </c>
      <c r="H1378" s="1">
        <v>-1.1240881999999999E-3</v>
      </c>
    </row>
    <row r="1379" spans="2:8" x14ac:dyDescent="0.35">
      <c r="B1379">
        <v>8500.59</v>
      </c>
      <c r="C1379">
        <v>1.0148535999999999</v>
      </c>
      <c r="D1379">
        <v>0.91643706000000003</v>
      </c>
      <c r="E1379">
        <v>1.0908831000000001</v>
      </c>
      <c r="F1379">
        <v>0.99246656</v>
      </c>
      <c r="G1379" s="1">
        <v>-4.8443175E-4</v>
      </c>
      <c r="H1379" s="1">
        <v>-1.1225534E-3</v>
      </c>
    </row>
    <row r="1380" spans="2:8" x14ac:dyDescent="0.35">
      <c r="B1380">
        <v>8500.8799999999992</v>
      </c>
      <c r="C1380">
        <v>1.0147117000000001</v>
      </c>
      <c r="D1380">
        <v>0.91634786000000001</v>
      </c>
      <c r="E1380">
        <v>1.0908608</v>
      </c>
      <c r="F1380">
        <v>0.99249690000000002</v>
      </c>
      <c r="G1380" s="1">
        <v>-7.9817899000000003E-4</v>
      </c>
      <c r="H1380" s="1">
        <v>-1.1372778E-3</v>
      </c>
    </row>
    <row r="1381" spans="2:8" x14ac:dyDescent="0.35">
      <c r="B1381">
        <v>8501.17</v>
      </c>
      <c r="C1381">
        <v>1.0143907000000001</v>
      </c>
      <c r="D1381">
        <v>0.91625847000000005</v>
      </c>
      <c r="E1381">
        <v>1.0906591999999999</v>
      </c>
      <c r="F1381">
        <v>0.99252700000000005</v>
      </c>
      <c r="G1381" s="1">
        <v>-1.1440529000000001E-3</v>
      </c>
      <c r="H1381" s="1">
        <v>-2.5843561E-4</v>
      </c>
    </row>
    <row r="1382" spans="2:8" x14ac:dyDescent="0.35">
      <c r="B1382">
        <v>8501.4500000000007</v>
      </c>
      <c r="C1382">
        <v>1.0140595999999999</v>
      </c>
      <c r="D1382">
        <v>0.91617198</v>
      </c>
      <c r="E1382">
        <v>1.0904434999999999</v>
      </c>
      <c r="F1382">
        <v>0.99255583999999997</v>
      </c>
      <c r="G1382" s="1">
        <v>-9.4548728999999999E-4</v>
      </c>
      <c r="H1382" s="1">
        <v>-5.0526045000000004E-4</v>
      </c>
    </row>
    <row r="1383" spans="2:8" x14ac:dyDescent="0.35">
      <c r="B1383">
        <v>8501.74</v>
      </c>
      <c r="C1383">
        <v>1.0138517</v>
      </c>
      <c r="D1383">
        <v>0.91608221999999995</v>
      </c>
      <c r="E1383">
        <v>1.090355</v>
      </c>
      <c r="F1383">
        <v>0.99258550000000001</v>
      </c>
      <c r="G1383" s="1">
        <v>-1.4320513E-3</v>
      </c>
      <c r="H1383" s="1">
        <v>-1.6058858999999999E-3</v>
      </c>
    </row>
    <row r="1384" spans="2:8" x14ac:dyDescent="0.35">
      <c r="B1384">
        <v>8502.02</v>
      </c>
      <c r="C1384">
        <v>1.0132433000000001</v>
      </c>
      <c r="D1384">
        <v>0.91599538000000003</v>
      </c>
      <c r="E1384">
        <v>1.0898619000000001</v>
      </c>
      <c r="F1384">
        <v>0.99261390999999999</v>
      </c>
      <c r="G1384" s="1">
        <v>-1.8608422E-3</v>
      </c>
      <c r="H1384" s="1">
        <v>-1.4915713E-3</v>
      </c>
    </row>
    <row r="1385" spans="2:8" x14ac:dyDescent="0.35">
      <c r="B1385">
        <v>8502.31</v>
      </c>
      <c r="C1385">
        <v>1.012791</v>
      </c>
      <c r="D1385">
        <v>0.91590526000000005</v>
      </c>
      <c r="E1385">
        <v>1.0895288999999999</v>
      </c>
      <c r="F1385">
        <v>0.99264311000000005</v>
      </c>
      <c r="G1385" s="1">
        <v>-2.2822469999999998E-3</v>
      </c>
      <c r="H1385" s="1">
        <v>-7.2505764000000002E-4</v>
      </c>
    </row>
    <row r="1386" spans="2:8" x14ac:dyDescent="0.35">
      <c r="B1386">
        <v>8502.6</v>
      </c>
      <c r="C1386">
        <v>1.0119195999999999</v>
      </c>
      <c r="D1386">
        <v>0.91581495000000002</v>
      </c>
      <c r="E1386">
        <v>1.0887768</v>
      </c>
      <c r="F1386">
        <v>0.99267209000000001</v>
      </c>
      <c r="G1386" s="1">
        <v>-2.2813756999999998E-3</v>
      </c>
      <c r="H1386" s="1">
        <v>-9.0685637000000006E-5</v>
      </c>
    </row>
    <row r="1387" spans="2:8" x14ac:dyDescent="0.35">
      <c r="B1387">
        <v>8502.8799999999992</v>
      </c>
      <c r="C1387">
        <v>1.0114907</v>
      </c>
      <c r="D1387">
        <v>0.91572757999999999</v>
      </c>
      <c r="E1387">
        <v>1.088463</v>
      </c>
      <c r="F1387">
        <v>0.99269985999999999</v>
      </c>
      <c r="G1387" s="1">
        <v>-2.3339378000000002E-3</v>
      </c>
      <c r="H1387" s="1">
        <v>-1.973425E-3</v>
      </c>
    </row>
    <row r="1388" spans="2:8" x14ac:dyDescent="0.35">
      <c r="B1388">
        <v>8503.17</v>
      </c>
      <c r="C1388">
        <v>1.0105892999999999</v>
      </c>
      <c r="D1388">
        <v>0.91563691000000003</v>
      </c>
      <c r="E1388">
        <v>1.0876808</v>
      </c>
      <c r="F1388">
        <v>0.99272839999999996</v>
      </c>
      <c r="G1388" s="1">
        <v>-3.4062278999999998E-3</v>
      </c>
      <c r="H1388" s="1">
        <v>-1.6285995000000001E-3</v>
      </c>
    </row>
    <row r="1389" spans="2:8" x14ac:dyDescent="0.35">
      <c r="B1389">
        <v>8503.4599999999991</v>
      </c>
      <c r="C1389">
        <v>1.0095149999999999</v>
      </c>
      <c r="D1389">
        <v>0.91554606000000005</v>
      </c>
      <c r="E1389">
        <v>1.0867256999999999</v>
      </c>
      <c r="F1389">
        <v>0.99275672000000004</v>
      </c>
      <c r="G1389" s="1">
        <v>-3.2785255000000002E-3</v>
      </c>
      <c r="H1389" s="1">
        <v>-4.5435937999999999E-4</v>
      </c>
    </row>
    <row r="1390" spans="2:8" x14ac:dyDescent="0.35">
      <c r="B1390">
        <v>8503.74</v>
      </c>
      <c r="C1390">
        <v>1.0087204999999999</v>
      </c>
      <c r="D1390">
        <v>0.91545816999999996</v>
      </c>
      <c r="E1390">
        <v>1.0860462</v>
      </c>
      <c r="F1390">
        <v>0.99278385000000002</v>
      </c>
      <c r="G1390" s="1">
        <v>-3.6652128E-3</v>
      </c>
      <c r="H1390" s="1">
        <v>-2.0450415999999998E-3</v>
      </c>
    </row>
    <row r="1391" spans="2:8" x14ac:dyDescent="0.35">
      <c r="B1391">
        <v>8504.0300000000007</v>
      </c>
      <c r="C1391">
        <v>1.0074259000000001</v>
      </c>
      <c r="D1391">
        <v>0.91536697</v>
      </c>
      <c r="E1391">
        <v>1.0848705999999999</v>
      </c>
      <c r="F1391">
        <v>0.99281173</v>
      </c>
      <c r="G1391" s="1">
        <v>-4.4441992000000003E-3</v>
      </c>
      <c r="H1391" s="1">
        <v>-1.0086158000000001E-3</v>
      </c>
    </row>
    <row r="1392" spans="2:8" x14ac:dyDescent="0.35">
      <c r="B1392">
        <v>8504.31</v>
      </c>
      <c r="C1392">
        <v>1.0061872999999999</v>
      </c>
      <c r="D1392">
        <v>0.91527875000000003</v>
      </c>
      <c r="E1392">
        <v>1.083747</v>
      </c>
      <c r="F1392">
        <v>0.99283843999999999</v>
      </c>
      <c r="G1392" s="1">
        <v>-4.2401238000000004E-3</v>
      </c>
      <c r="H1392" s="1">
        <v>-8.0936582000000002E-4</v>
      </c>
    </row>
    <row r="1393" spans="2:8" x14ac:dyDescent="0.35">
      <c r="B1393">
        <v>8504.6</v>
      </c>
      <c r="C1393">
        <v>1.005009</v>
      </c>
      <c r="D1393">
        <v>0.91518719000000004</v>
      </c>
      <c r="E1393">
        <v>1.0826876999999999</v>
      </c>
      <c r="F1393">
        <v>0.99286589000000003</v>
      </c>
      <c r="G1393" s="1">
        <v>-4.9055377000000004E-3</v>
      </c>
      <c r="H1393" s="1">
        <v>-1.9571944999999999E-3</v>
      </c>
    </row>
    <row r="1394" spans="2:8" x14ac:dyDescent="0.35">
      <c r="B1394">
        <v>8504.89</v>
      </c>
      <c r="C1394">
        <v>1.0033421</v>
      </c>
      <c r="D1394">
        <v>0.91509547000000002</v>
      </c>
      <c r="E1394">
        <v>1.0811398000000001</v>
      </c>
      <c r="F1394">
        <v>0.99289311999999996</v>
      </c>
      <c r="G1394" s="1">
        <v>-5.3752966000000001E-3</v>
      </c>
      <c r="H1394" s="1">
        <v>-7.9461492000000003E-4</v>
      </c>
    </row>
    <row r="1395" spans="2:8" x14ac:dyDescent="0.35">
      <c r="B1395">
        <v>8505.17</v>
      </c>
      <c r="C1395">
        <v>1.0019450999999999</v>
      </c>
      <c r="D1395">
        <v>0.91500672999999999</v>
      </c>
      <c r="E1395">
        <v>1.0798576</v>
      </c>
      <c r="F1395">
        <v>0.99291921000000005</v>
      </c>
      <c r="G1395" s="1">
        <v>-5.3584682E-3</v>
      </c>
      <c r="H1395" s="1">
        <v>-5.2781314999999997E-4</v>
      </c>
    </row>
    <row r="1396" spans="2:8" x14ac:dyDescent="0.35">
      <c r="B1396">
        <v>8505.4599999999991</v>
      </c>
      <c r="C1396">
        <v>1.0002877999999999</v>
      </c>
      <c r="D1396">
        <v>0.91491465999999999</v>
      </c>
      <c r="E1396">
        <v>1.0783191999999999</v>
      </c>
      <c r="F1396">
        <v>0.99294601999999998</v>
      </c>
      <c r="G1396" s="1">
        <v>-5.6761501000000001E-3</v>
      </c>
      <c r="H1396" s="1">
        <v>-1.6902975000000001E-3</v>
      </c>
    </row>
    <row r="1397" spans="2:8" x14ac:dyDescent="0.35">
      <c r="B1397">
        <v>8505.75</v>
      </c>
      <c r="C1397">
        <v>0.99865292000000006</v>
      </c>
      <c r="D1397">
        <v>0.91482242000000003</v>
      </c>
      <c r="E1397">
        <v>1.0768031</v>
      </c>
      <c r="F1397">
        <v>0.99297261000000003</v>
      </c>
      <c r="G1397" s="1">
        <v>-6.3388408000000004E-3</v>
      </c>
      <c r="H1397" s="1">
        <v>-1.9221425999999999E-3</v>
      </c>
    </row>
    <row r="1398" spans="2:8" x14ac:dyDescent="0.35">
      <c r="B1398">
        <v>8506.0300000000007</v>
      </c>
      <c r="C1398">
        <v>0.99667465</v>
      </c>
      <c r="D1398">
        <v>0.91473318999999997</v>
      </c>
      <c r="E1398">
        <v>1.0749396</v>
      </c>
      <c r="F1398">
        <v>0.99299808000000001</v>
      </c>
      <c r="G1398" s="1">
        <v>-6.7717712999999999E-3</v>
      </c>
      <c r="H1398" s="1">
        <v>-8.5009479000000001E-4</v>
      </c>
    </row>
    <row r="1399" spans="2:8" x14ac:dyDescent="0.35">
      <c r="B1399">
        <v>8506.32</v>
      </c>
      <c r="C1399">
        <v>0.99479300999999998</v>
      </c>
      <c r="D1399">
        <v>0.91464060999999997</v>
      </c>
      <c r="E1399">
        <v>1.0731767000000001</v>
      </c>
      <c r="F1399">
        <v>0.99302425999999999</v>
      </c>
      <c r="G1399" s="1">
        <v>-6.8233948000000003E-3</v>
      </c>
      <c r="H1399" s="1">
        <v>-8.9960878999999997E-4</v>
      </c>
    </row>
    <row r="1400" spans="2:8" x14ac:dyDescent="0.35">
      <c r="B1400">
        <v>8506.61</v>
      </c>
      <c r="C1400">
        <v>0.99271708000000003</v>
      </c>
      <c r="D1400">
        <v>0.91454785999999999</v>
      </c>
      <c r="E1400">
        <v>1.0712195</v>
      </c>
      <c r="F1400">
        <v>0.99305021999999998</v>
      </c>
      <c r="G1400" s="1">
        <v>-7.2935444E-3</v>
      </c>
      <c r="H1400" s="1">
        <v>-1.4530367E-3</v>
      </c>
    </row>
    <row r="1401" spans="2:8" x14ac:dyDescent="0.35">
      <c r="B1401">
        <v>8506.89</v>
      </c>
      <c r="C1401">
        <v>0.99063568999999996</v>
      </c>
      <c r="D1401">
        <v>0.91445814000000003</v>
      </c>
      <c r="E1401">
        <v>1.0692526</v>
      </c>
      <c r="F1401">
        <v>0.99307508</v>
      </c>
      <c r="G1401" s="1">
        <v>-7.6516257000000002E-3</v>
      </c>
      <c r="H1401" s="1">
        <v>-1.4177091000000001E-3</v>
      </c>
    </row>
    <row r="1402" spans="2:8" x14ac:dyDescent="0.35">
      <c r="B1402">
        <v>8507.18</v>
      </c>
      <c r="C1402">
        <v>0.98835565000000003</v>
      </c>
      <c r="D1402">
        <v>0.91436505999999995</v>
      </c>
      <c r="E1402">
        <v>1.0670911999999999</v>
      </c>
      <c r="F1402">
        <v>0.99310063000000004</v>
      </c>
      <c r="G1402" s="1">
        <v>-8.1016386000000006E-3</v>
      </c>
      <c r="H1402" s="1">
        <v>-9.6570474999999999E-4</v>
      </c>
    </row>
    <row r="1403" spans="2:8" x14ac:dyDescent="0.35">
      <c r="B1403">
        <v>8507.4699999999993</v>
      </c>
      <c r="C1403">
        <v>0.98593673999999998</v>
      </c>
      <c r="D1403">
        <v>0.91427179999999997</v>
      </c>
      <c r="E1403">
        <v>1.0647909</v>
      </c>
      <c r="F1403">
        <v>0.99312597000000002</v>
      </c>
      <c r="G1403" s="1">
        <v>-8.2117344999999998E-3</v>
      </c>
      <c r="H1403" s="1">
        <v>-6.8486154000000005E-4</v>
      </c>
    </row>
    <row r="1404" spans="2:8" x14ac:dyDescent="0.35">
      <c r="B1404">
        <v>8507.75</v>
      </c>
      <c r="C1404">
        <v>0.98367495999999999</v>
      </c>
      <c r="D1404">
        <v>0.91418160999999998</v>
      </c>
      <c r="E1404">
        <v>1.0626435999999999</v>
      </c>
      <c r="F1404">
        <v>0.99315023999999996</v>
      </c>
      <c r="G1404" s="1">
        <v>-8.4920097000000007E-3</v>
      </c>
      <c r="H1404" s="1">
        <v>-1.0021609000000001E-3</v>
      </c>
    </row>
    <row r="1405" spans="2:8" x14ac:dyDescent="0.35">
      <c r="B1405">
        <v>8508.0400000000009</v>
      </c>
      <c r="C1405">
        <v>0.98109630000000003</v>
      </c>
      <c r="D1405">
        <v>0.91408803000000005</v>
      </c>
      <c r="E1405">
        <v>1.0601834000000001</v>
      </c>
      <c r="F1405">
        <v>0.99317517</v>
      </c>
      <c r="G1405" s="1">
        <v>-8.7829662000000006E-3</v>
      </c>
      <c r="H1405" s="1">
        <v>-1.0447786000000001E-3</v>
      </c>
    </row>
    <row r="1406" spans="2:8" x14ac:dyDescent="0.35">
      <c r="B1406">
        <v>8508.33</v>
      </c>
      <c r="C1406">
        <v>0.97858084000000001</v>
      </c>
      <c r="D1406">
        <v>0.91399428999999999</v>
      </c>
      <c r="E1406">
        <v>1.0577865</v>
      </c>
      <c r="F1406">
        <v>0.99319988999999997</v>
      </c>
      <c r="G1406" s="1">
        <v>-9.0979813000000003E-3</v>
      </c>
      <c r="H1406" s="1">
        <v>-6.9312113999999998E-4</v>
      </c>
    </row>
    <row r="1407" spans="2:8" x14ac:dyDescent="0.35">
      <c r="B1407">
        <v>8508.61</v>
      </c>
      <c r="C1407">
        <v>0.97591044999999998</v>
      </c>
      <c r="D1407">
        <v>0.91390362000000003</v>
      </c>
      <c r="E1407">
        <v>1.0552303999999999</v>
      </c>
      <c r="F1407">
        <v>0.99322356999999994</v>
      </c>
      <c r="G1407" s="1">
        <v>-9.1780452000000002E-3</v>
      </c>
      <c r="H1407" s="1">
        <v>-1.2352076000000001E-3</v>
      </c>
    </row>
    <row r="1408" spans="2:8" x14ac:dyDescent="0.35">
      <c r="B1408">
        <v>8508.9</v>
      </c>
      <c r="C1408">
        <v>0.97334936000000005</v>
      </c>
      <c r="D1408">
        <v>0.91380956000000002</v>
      </c>
      <c r="E1408">
        <v>1.0527877000000001</v>
      </c>
      <c r="F1408">
        <v>0.99324789000000002</v>
      </c>
      <c r="G1408" s="1">
        <v>-9.8020495999999995E-3</v>
      </c>
      <c r="H1408" s="1">
        <v>-2.0621488E-3</v>
      </c>
    </row>
    <row r="1409" spans="2:8" x14ac:dyDescent="0.35">
      <c r="B1409">
        <v>8509.19</v>
      </c>
      <c r="C1409">
        <v>0.97022525999999998</v>
      </c>
      <c r="D1409">
        <v>0.91371533999999999</v>
      </c>
      <c r="E1409">
        <v>1.0497818999999999</v>
      </c>
      <c r="F1409">
        <v>0.99327200999999998</v>
      </c>
      <c r="G1409" s="1">
        <v>-1.0374092E-2</v>
      </c>
      <c r="H1409" s="1">
        <v>-2.3269575000000001E-4</v>
      </c>
    </row>
    <row r="1410" spans="2:8" x14ac:dyDescent="0.35">
      <c r="B1410">
        <v>8509.4699999999993</v>
      </c>
      <c r="C1410">
        <v>0.96743612999999995</v>
      </c>
      <c r="D1410">
        <v>0.91362421000000005</v>
      </c>
      <c r="E1410">
        <v>1.047107</v>
      </c>
      <c r="F1410">
        <v>0.99329511000000004</v>
      </c>
      <c r="G1410" s="1">
        <v>-9.9346862000000008E-3</v>
      </c>
      <c r="H1410" s="1">
        <v>4.3855987999999999E-4</v>
      </c>
    </row>
    <row r="1411" spans="2:8" x14ac:dyDescent="0.35">
      <c r="B1411">
        <v>8509.76</v>
      </c>
      <c r="C1411">
        <v>0.96456249000000005</v>
      </c>
      <c r="D1411">
        <v>0.91352966999999996</v>
      </c>
      <c r="E1411">
        <v>1.0443517</v>
      </c>
      <c r="F1411">
        <v>0.99331882999999999</v>
      </c>
      <c r="G1411" s="1">
        <v>-1.0124111999999999E-2</v>
      </c>
      <c r="H1411" s="1">
        <v>-1.7144866000000001E-3</v>
      </c>
    </row>
    <row r="1412" spans="2:8" x14ac:dyDescent="0.35">
      <c r="B1412">
        <v>8510.0499999999993</v>
      </c>
      <c r="C1412">
        <v>0.96156414000000001</v>
      </c>
      <c r="D1412">
        <v>0.91343496999999996</v>
      </c>
      <c r="E1412">
        <v>1.0414715000000001</v>
      </c>
      <c r="F1412">
        <v>0.99334235999999998</v>
      </c>
      <c r="G1412" s="1">
        <v>-1.0929088E-2</v>
      </c>
      <c r="H1412" s="1">
        <v>-1.6462482E-3</v>
      </c>
    </row>
    <row r="1413" spans="2:8" x14ac:dyDescent="0.35">
      <c r="B1413">
        <v>8510.33</v>
      </c>
      <c r="C1413">
        <v>0.95833290999999998</v>
      </c>
      <c r="D1413">
        <v>0.91334338999999998</v>
      </c>
      <c r="E1413">
        <v>1.0383544</v>
      </c>
      <c r="F1413">
        <v>0.99336488000000001</v>
      </c>
      <c r="G1413" s="1">
        <v>-1.1062473999999999E-2</v>
      </c>
      <c r="H1413" s="1">
        <v>2.7624749000000002E-4</v>
      </c>
    </row>
    <row r="1414" spans="2:8" x14ac:dyDescent="0.35">
      <c r="B1414">
        <v>8510.6200000000008</v>
      </c>
      <c r="C1414">
        <v>0.95525853000000005</v>
      </c>
      <c r="D1414">
        <v>0.91324839000000002</v>
      </c>
      <c r="E1414">
        <v>1.0353981999999999</v>
      </c>
      <c r="F1414">
        <v>0.99338802000000004</v>
      </c>
      <c r="G1414" s="1">
        <v>-1.0771627000000001E-2</v>
      </c>
      <c r="H1414" s="1">
        <v>-2.4000626000000001E-4</v>
      </c>
    </row>
    <row r="1415" spans="2:8" x14ac:dyDescent="0.35">
      <c r="B1415">
        <v>8510.91</v>
      </c>
      <c r="C1415">
        <v>0.95208535999999999</v>
      </c>
      <c r="D1415">
        <v>0.91315321999999999</v>
      </c>
      <c r="E1415">
        <v>1.0323431000000001</v>
      </c>
      <c r="F1415">
        <v>0.99341095000000001</v>
      </c>
      <c r="G1415" s="1">
        <v>-1.1201678E-2</v>
      </c>
      <c r="H1415" s="1">
        <v>-1.2751635999999999E-3</v>
      </c>
    </row>
    <row r="1416" spans="2:8" x14ac:dyDescent="0.35">
      <c r="B1416">
        <v>8511.19</v>
      </c>
      <c r="C1416">
        <v>0.94887357000000006</v>
      </c>
      <c r="D1416">
        <v>0.91306120000000002</v>
      </c>
      <c r="E1416">
        <v>1.0292452999999999</v>
      </c>
      <c r="F1416">
        <v>0.99343291</v>
      </c>
      <c r="G1416" s="1">
        <v>-1.1498471E-2</v>
      </c>
      <c r="H1416" s="1">
        <v>-7.8954779000000002E-4</v>
      </c>
    </row>
    <row r="1417" spans="2:8" x14ac:dyDescent="0.35">
      <c r="B1417">
        <v>8511.48</v>
      </c>
      <c r="C1417">
        <v>0.94553122999999994</v>
      </c>
      <c r="D1417">
        <v>0.91296573000000003</v>
      </c>
      <c r="E1417">
        <v>1.0260210000000001</v>
      </c>
      <c r="F1417">
        <v>0.99345545999999996</v>
      </c>
      <c r="G1417" s="1">
        <v>-1.1651720000000001E-2</v>
      </c>
      <c r="H1417" s="1">
        <v>-5.3780500999999999E-4</v>
      </c>
    </row>
    <row r="1418" spans="2:8" x14ac:dyDescent="0.35">
      <c r="B1418">
        <v>8511.77</v>
      </c>
      <c r="C1418">
        <v>0.94211557999999995</v>
      </c>
      <c r="D1418">
        <v>0.91287012000000001</v>
      </c>
      <c r="E1418">
        <v>1.0227233</v>
      </c>
      <c r="F1418">
        <v>0.99347781999999996</v>
      </c>
      <c r="G1418" s="1">
        <v>-1.1810398E-2</v>
      </c>
      <c r="H1418" s="1">
        <v>-1.1114876E-3</v>
      </c>
    </row>
    <row r="1419" spans="2:8" x14ac:dyDescent="0.35">
      <c r="B1419">
        <v>8512.0499999999993</v>
      </c>
      <c r="C1419">
        <v>0.93879931000000005</v>
      </c>
      <c r="D1419">
        <v>0.91277765</v>
      </c>
      <c r="E1419">
        <v>1.0195209000000001</v>
      </c>
      <c r="F1419">
        <v>0.99349922999999996</v>
      </c>
      <c r="G1419" s="1">
        <v>-1.2285268E-2</v>
      </c>
      <c r="H1419" s="1">
        <v>-8.5326384000000005E-4</v>
      </c>
    </row>
    <row r="1420" spans="2:8" x14ac:dyDescent="0.35">
      <c r="B1420">
        <v>8512.34</v>
      </c>
      <c r="C1420">
        <v>0.93511297000000004</v>
      </c>
      <c r="D1420">
        <v>0.91268174000000002</v>
      </c>
      <c r="E1420">
        <v>1.0159524</v>
      </c>
      <c r="F1420">
        <v>0.99352121000000004</v>
      </c>
      <c r="G1420" s="1">
        <v>-1.2296758E-2</v>
      </c>
      <c r="H1420" s="1">
        <v>-2.5356221000000001E-4</v>
      </c>
    </row>
    <row r="1421" spans="2:8" x14ac:dyDescent="0.35">
      <c r="B1421">
        <v>8512.6299999999992</v>
      </c>
      <c r="C1421">
        <v>0.93166718999999998</v>
      </c>
      <c r="D1421">
        <v>0.91258567999999995</v>
      </c>
      <c r="E1421">
        <v>1.0126245</v>
      </c>
      <c r="F1421">
        <v>0.99354299000000001</v>
      </c>
      <c r="G1421" s="1">
        <v>-1.2432334E-2</v>
      </c>
      <c r="H1421" s="1">
        <v>-7.5525728999999999E-4</v>
      </c>
    </row>
    <row r="1422" spans="2:8" x14ac:dyDescent="0.35">
      <c r="B1422">
        <v>8512.91</v>
      </c>
      <c r="C1422">
        <v>0.92802653999999996</v>
      </c>
      <c r="D1422">
        <v>0.91249278</v>
      </c>
      <c r="E1422">
        <v>1.0090976</v>
      </c>
      <c r="F1422">
        <v>0.99356385000000003</v>
      </c>
      <c r="G1422" s="1">
        <v>-1.2727255E-2</v>
      </c>
      <c r="H1422" s="1">
        <v>-3.3206310999999998E-5</v>
      </c>
    </row>
    <row r="1423" spans="2:8" x14ac:dyDescent="0.35">
      <c r="B1423">
        <v>8513.2000000000007</v>
      </c>
      <c r="C1423">
        <v>0.92441264999999995</v>
      </c>
      <c r="D1423">
        <v>0.91239643000000004</v>
      </c>
      <c r="E1423">
        <v>1.0056015</v>
      </c>
      <c r="F1423">
        <v>0.99358526000000003</v>
      </c>
      <c r="G1423" s="1">
        <v>-1.2451261E-2</v>
      </c>
      <c r="H1423" s="1">
        <v>-4.2309459000000003E-4</v>
      </c>
    </row>
    <row r="1424" spans="2:8" x14ac:dyDescent="0.35">
      <c r="B1424">
        <v>8513.49</v>
      </c>
      <c r="C1424">
        <v>0.92080481000000003</v>
      </c>
      <c r="D1424">
        <v>0.91229992999999998</v>
      </c>
      <c r="E1424">
        <v>1.0021114</v>
      </c>
      <c r="F1424">
        <v>0.99360649000000001</v>
      </c>
      <c r="G1424" s="1">
        <v>-1.2972648999999999E-2</v>
      </c>
      <c r="H1424" s="1">
        <v>-1.3818401000000001E-3</v>
      </c>
    </row>
    <row r="1425" spans="2:8" x14ac:dyDescent="0.35">
      <c r="B1425">
        <v>8513.77</v>
      </c>
      <c r="C1425">
        <v>0.91701823999999998</v>
      </c>
      <c r="D1425">
        <v>0.91220661999999997</v>
      </c>
      <c r="E1425">
        <v>0.99843844000000004</v>
      </c>
      <c r="F1425">
        <v>0.99362680999999997</v>
      </c>
      <c r="G1425" s="1">
        <v>-1.323891E-2</v>
      </c>
      <c r="H1425" s="1">
        <v>-2.8818801E-4</v>
      </c>
    </row>
    <row r="1426" spans="2:8" x14ac:dyDescent="0.35">
      <c r="B1426">
        <v>8514.06</v>
      </c>
      <c r="C1426">
        <v>0.91325862999999996</v>
      </c>
      <c r="D1426">
        <v>0.91210983000000001</v>
      </c>
      <c r="E1426">
        <v>0.99479647999999998</v>
      </c>
      <c r="F1426">
        <v>0.99364766999999998</v>
      </c>
      <c r="G1426" s="1">
        <v>-1.3136917E-2</v>
      </c>
      <c r="H1426" s="1">
        <v>-7.0885538000000002E-5</v>
      </c>
    </row>
    <row r="1427" spans="2:8" x14ac:dyDescent="0.35">
      <c r="B1427">
        <v>8514.35</v>
      </c>
      <c r="C1427">
        <v>0.90939882999999999</v>
      </c>
      <c r="D1427">
        <v>0.91201290000000002</v>
      </c>
      <c r="E1427">
        <v>0.99105427999999995</v>
      </c>
      <c r="F1427">
        <v>0.99366834000000004</v>
      </c>
      <c r="G1427" s="1">
        <v>-1.3280024E-2</v>
      </c>
      <c r="H1427" s="1">
        <v>1.7703721999999999E-4</v>
      </c>
    </row>
    <row r="1428" spans="2:8" x14ac:dyDescent="0.35">
      <c r="B1428">
        <v>8514.64</v>
      </c>
      <c r="C1428">
        <v>0.90555622000000002</v>
      </c>
      <c r="D1428">
        <v>0.91191582999999998</v>
      </c>
      <c r="E1428">
        <v>0.98732924</v>
      </c>
      <c r="F1428">
        <v>0.99368882999999997</v>
      </c>
      <c r="G1428" s="1">
        <v>-1.3034235E-2</v>
      </c>
      <c r="H1428" s="1">
        <v>1.160889E-3</v>
      </c>
    </row>
    <row r="1429" spans="2:8" x14ac:dyDescent="0.35">
      <c r="B1429">
        <v>8514.92</v>
      </c>
      <c r="C1429">
        <v>0.90196931999999996</v>
      </c>
      <c r="D1429">
        <v>0.91182196999999998</v>
      </c>
      <c r="E1429">
        <v>0.98385579999999995</v>
      </c>
      <c r="F1429">
        <v>0.99370844000000003</v>
      </c>
      <c r="G1429" s="1">
        <v>-1.2618317E-2</v>
      </c>
      <c r="H1429" s="1">
        <v>-4.6551182999999999E-4</v>
      </c>
    </row>
    <row r="1430" spans="2:8" x14ac:dyDescent="0.35">
      <c r="B1430">
        <v>8515.2099999999991</v>
      </c>
      <c r="C1430">
        <v>0.89836377999999995</v>
      </c>
      <c r="D1430">
        <v>0.91172461999999999</v>
      </c>
      <c r="E1430">
        <v>0.98036774999999998</v>
      </c>
      <c r="F1430">
        <v>0.99372857999999997</v>
      </c>
      <c r="G1430" s="1">
        <v>-1.3299577E-2</v>
      </c>
      <c r="H1430" s="1">
        <v>-2.9070462E-3</v>
      </c>
    </row>
    <row r="1431" spans="2:8" x14ac:dyDescent="0.35">
      <c r="B1431">
        <v>8515.5</v>
      </c>
      <c r="C1431">
        <v>0.89425555999999995</v>
      </c>
      <c r="D1431">
        <v>0.91162712999999995</v>
      </c>
      <c r="E1431">
        <v>0.97637697000000001</v>
      </c>
      <c r="F1431">
        <v>0.99374852999999996</v>
      </c>
      <c r="G1431" s="1">
        <v>-1.4304404E-2</v>
      </c>
      <c r="H1431" s="1">
        <v>-3.5859104000000001E-4</v>
      </c>
    </row>
    <row r="1432" spans="2:8" x14ac:dyDescent="0.35">
      <c r="B1432">
        <v>8515.7800000000007</v>
      </c>
      <c r="C1432">
        <v>0.89021026999999997</v>
      </c>
      <c r="D1432">
        <v>0.91153287000000005</v>
      </c>
      <c r="E1432">
        <v>0.97244503000000004</v>
      </c>
      <c r="F1432">
        <v>0.99376761999999996</v>
      </c>
      <c r="G1432" s="1">
        <v>-1.3503974E-2</v>
      </c>
      <c r="H1432" s="1">
        <v>2.2003170999999998E-3</v>
      </c>
    </row>
    <row r="1433" spans="2:8" x14ac:dyDescent="0.35">
      <c r="B1433">
        <v>8516.07</v>
      </c>
      <c r="C1433">
        <v>0.88655830000000002</v>
      </c>
      <c r="D1433">
        <v>0.91143510000000005</v>
      </c>
      <c r="E1433">
        <v>0.96891041</v>
      </c>
      <c r="F1433">
        <v>0.99378721000000003</v>
      </c>
      <c r="G1433" s="1">
        <v>-1.3050223E-2</v>
      </c>
      <c r="H1433" s="1">
        <v>1.0524764E-3</v>
      </c>
    </row>
    <row r="1434" spans="2:8" x14ac:dyDescent="0.35">
      <c r="B1434">
        <v>8516.36</v>
      </c>
      <c r="C1434">
        <v>0.88264114000000005</v>
      </c>
      <c r="D1434">
        <v>0.91133721000000001</v>
      </c>
      <c r="E1434">
        <v>0.96511057</v>
      </c>
      <c r="F1434">
        <v>0.99380663000000002</v>
      </c>
      <c r="G1434" s="1">
        <v>-1.2893537E-2</v>
      </c>
      <c r="H1434" s="1">
        <v>8.1331424999999996E-4</v>
      </c>
    </row>
    <row r="1435" spans="2:8" x14ac:dyDescent="0.35">
      <c r="B1435">
        <v>8516.64</v>
      </c>
      <c r="C1435">
        <v>0.87920898000000003</v>
      </c>
      <c r="D1435">
        <v>0.91124254999999998</v>
      </c>
      <c r="E1435">
        <v>0.96179165</v>
      </c>
      <c r="F1435">
        <v>0.99382521000000001</v>
      </c>
      <c r="G1435" s="1">
        <v>-1.2586633999999999E-2</v>
      </c>
      <c r="H1435" s="1">
        <v>-9.6740868999999996E-4</v>
      </c>
    </row>
    <row r="1436" spans="2:8" x14ac:dyDescent="0.35">
      <c r="B1436">
        <v>8516.93</v>
      </c>
      <c r="C1436">
        <v>0.87546676000000001</v>
      </c>
      <c r="D1436">
        <v>0.91114439000000003</v>
      </c>
      <c r="E1436">
        <v>0.95816665999999995</v>
      </c>
      <c r="F1436">
        <v>0.99384428000000002</v>
      </c>
      <c r="G1436" s="1">
        <v>-1.3444960000000001E-2</v>
      </c>
      <c r="H1436" s="1">
        <v>-2.2458448000000001E-4</v>
      </c>
    </row>
    <row r="1437" spans="2:8" x14ac:dyDescent="0.35">
      <c r="B1437">
        <v>8517.2199999999993</v>
      </c>
      <c r="C1437">
        <v>0.87141089999999999</v>
      </c>
      <c r="D1437">
        <v>0.91104609000000003</v>
      </c>
      <c r="E1437">
        <v>0.95422799999999997</v>
      </c>
      <c r="F1437">
        <v>0.99386317999999996</v>
      </c>
      <c r="G1437" s="1">
        <v>-1.2716893E-2</v>
      </c>
      <c r="H1437" s="1">
        <v>2.7090867000000001E-3</v>
      </c>
    </row>
    <row r="1438" spans="2:8" x14ac:dyDescent="0.35">
      <c r="B1438">
        <v>8517.51</v>
      </c>
      <c r="C1438">
        <v>0.86809095999999997</v>
      </c>
      <c r="D1438">
        <v>0.91094766000000005</v>
      </c>
      <c r="E1438">
        <v>0.95102520999999995</v>
      </c>
      <c r="F1438">
        <v>0.99388189999999998</v>
      </c>
      <c r="G1438" s="1">
        <v>-1.1873689999999999E-2</v>
      </c>
      <c r="H1438" s="1">
        <v>2.9049426999999998E-4</v>
      </c>
    </row>
    <row r="1439" spans="2:8" x14ac:dyDescent="0.35">
      <c r="B1439">
        <v>8517.7900000000009</v>
      </c>
      <c r="C1439">
        <v>0.86464289999999999</v>
      </c>
      <c r="D1439">
        <v>0.91085249999999995</v>
      </c>
      <c r="E1439">
        <v>0.94769022000000003</v>
      </c>
      <c r="F1439">
        <v>0.99389981000000005</v>
      </c>
      <c r="G1439" s="1">
        <v>-1.2551311000000001E-2</v>
      </c>
      <c r="H1439" s="1">
        <v>-1.7194129999999999E-3</v>
      </c>
    </row>
    <row r="1440" spans="2:8" x14ac:dyDescent="0.35">
      <c r="B1440">
        <v>8518.08</v>
      </c>
      <c r="C1440">
        <v>0.86093671000000005</v>
      </c>
      <c r="D1440">
        <v>0.91075381</v>
      </c>
      <c r="E1440">
        <v>0.94410110000000003</v>
      </c>
      <c r="F1440">
        <v>0.99391819000000003</v>
      </c>
      <c r="G1440" s="1">
        <v>-1.2853755E-2</v>
      </c>
      <c r="H1440" s="1">
        <v>1.1905799999999999E-3</v>
      </c>
    </row>
    <row r="1441" spans="2:8" x14ac:dyDescent="0.35">
      <c r="B1441">
        <v>8518.3700000000008</v>
      </c>
      <c r="C1441">
        <v>0.85718771999999999</v>
      </c>
      <c r="D1441">
        <v>0.91065499000000005</v>
      </c>
      <c r="E1441">
        <v>0.94046914000000004</v>
      </c>
      <c r="F1441">
        <v>0.99393640000000005</v>
      </c>
      <c r="G1441" s="1">
        <v>-1.1860775E-2</v>
      </c>
      <c r="H1441" s="1">
        <v>2.5560825000000001E-3</v>
      </c>
    </row>
    <row r="1442" spans="2:8" x14ac:dyDescent="0.35">
      <c r="B1442">
        <v>8518.66</v>
      </c>
      <c r="C1442">
        <v>0.85405746000000005</v>
      </c>
      <c r="D1442">
        <v>0.91055604000000001</v>
      </c>
      <c r="E1442">
        <v>0.93745586999999997</v>
      </c>
      <c r="F1442">
        <v>0.99395443999999999</v>
      </c>
      <c r="G1442" s="1">
        <v>-1.1371228000000001E-2</v>
      </c>
      <c r="H1442" s="1">
        <v>1.1145642E-3</v>
      </c>
    </row>
    <row r="1443" spans="2:8" x14ac:dyDescent="0.35">
      <c r="B1443">
        <v>8518.94</v>
      </c>
      <c r="C1443">
        <v>0.85070612000000001</v>
      </c>
      <c r="D1443">
        <v>0.91046037999999996</v>
      </c>
      <c r="E1443">
        <v>0.93421743999999995</v>
      </c>
      <c r="F1443">
        <v>0.99397168999999996</v>
      </c>
      <c r="G1443" s="1">
        <v>-1.1225473E-2</v>
      </c>
      <c r="H1443" s="1">
        <v>1.3921259E-3</v>
      </c>
    </row>
    <row r="1444" spans="2:8" x14ac:dyDescent="0.35">
      <c r="B1444">
        <v>8519.23</v>
      </c>
      <c r="C1444">
        <v>0.84765893999999997</v>
      </c>
      <c r="D1444">
        <v>0.91036117999999999</v>
      </c>
      <c r="E1444">
        <v>0.93128717000000005</v>
      </c>
      <c r="F1444">
        <v>0.99398940000000002</v>
      </c>
      <c r="G1444" s="1">
        <v>-1.0577715999999999E-2</v>
      </c>
      <c r="H1444" s="1">
        <v>1.1788303E-3</v>
      </c>
    </row>
    <row r="1445" spans="2:8" x14ac:dyDescent="0.35">
      <c r="B1445">
        <v>8519.52</v>
      </c>
      <c r="C1445">
        <v>0.84457104999999999</v>
      </c>
      <c r="D1445">
        <v>0.91026185999999998</v>
      </c>
      <c r="E1445">
        <v>0.92831613999999996</v>
      </c>
      <c r="F1445">
        <v>0.99400694000000001</v>
      </c>
      <c r="G1445" s="1">
        <v>-1.0541752E-2</v>
      </c>
      <c r="H1445" s="1">
        <v>1.3348042999999999E-4</v>
      </c>
    </row>
    <row r="1446" spans="2:8" x14ac:dyDescent="0.35">
      <c r="B1446">
        <v>8519.7999999999993</v>
      </c>
      <c r="C1446">
        <v>0.84165014000000005</v>
      </c>
      <c r="D1446">
        <v>0.91016584</v>
      </c>
      <c r="E1446">
        <v>0.92550803000000004</v>
      </c>
      <c r="F1446">
        <v>0.99402372000000006</v>
      </c>
      <c r="G1446" s="1">
        <v>-1.0501632E-2</v>
      </c>
      <c r="H1446" s="1">
        <v>1.1693535999999999E-3</v>
      </c>
    </row>
    <row r="1447" spans="2:8" x14ac:dyDescent="0.35">
      <c r="B1447">
        <v>8520.09</v>
      </c>
      <c r="C1447">
        <v>0.83858511999999996</v>
      </c>
      <c r="D1447">
        <v>0.91006626999999995</v>
      </c>
      <c r="E1447">
        <v>0.92255978999999999</v>
      </c>
      <c r="F1447">
        <v>0.99404093000000004</v>
      </c>
      <c r="G1447" s="1">
        <v>-9.8752201999999997E-3</v>
      </c>
      <c r="H1447" s="1">
        <v>2.2036161999999999E-3</v>
      </c>
    </row>
    <row r="1448" spans="2:8" x14ac:dyDescent="0.35">
      <c r="B1448">
        <v>8520.3799999999992</v>
      </c>
      <c r="C1448">
        <v>0.83592252</v>
      </c>
      <c r="D1448">
        <v>0.90996657999999997</v>
      </c>
      <c r="E1448">
        <v>0.92001392999999998</v>
      </c>
      <c r="F1448">
        <v>0.99405798000000001</v>
      </c>
      <c r="G1448" s="1">
        <v>-9.2235345999999996E-3</v>
      </c>
      <c r="H1448" s="1">
        <v>1.7257571000000001E-3</v>
      </c>
    </row>
    <row r="1449" spans="2:8" x14ac:dyDescent="0.35">
      <c r="B1449">
        <v>8520.67</v>
      </c>
      <c r="C1449">
        <v>0.83323546999999998</v>
      </c>
      <c r="D1449">
        <v>0.90986676</v>
      </c>
      <c r="E1449">
        <v>0.91744358000000004</v>
      </c>
      <c r="F1449">
        <v>0.99407486</v>
      </c>
      <c r="G1449" s="1">
        <v>-8.8742811000000008E-3</v>
      </c>
      <c r="H1449" s="1">
        <v>2.0126355000000002E-3</v>
      </c>
    </row>
    <row r="1450" spans="2:8" x14ac:dyDescent="0.35">
      <c r="B1450">
        <v>8520.9500000000007</v>
      </c>
      <c r="C1450">
        <v>0.83086417999999995</v>
      </c>
      <c r="D1450">
        <v>0.90977028000000004</v>
      </c>
      <c r="E1450">
        <v>0.91518491999999996</v>
      </c>
      <c r="F1450">
        <v>0.99409101</v>
      </c>
      <c r="G1450" s="1">
        <v>-8.0763323000000008E-3</v>
      </c>
      <c r="H1450" s="1">
        <v>1.9606581000000001E-3</v>
      </c>
    </row>
    <row r="1451" spans="2:8" x14ac:dyDescent="0.35">
      <c r="B1451">
        <v>8521.24</v>
      </c>
      <c r="C1451">
        <v>0.82863195999999995</v>
      </c>
      <c r="D1451">
        <v>0.90967023000000002</v>
      </c>
      <c r="E1451">
        <v>0.91306931999999996</v>
      </c>
      <c r="F1451">
        <v>0.99410757999999999</v>
      </c>
      <c r="G1451" s="1">
        <v>-7.7567060000000004E-3</v>
      </c>
      <c r="H1451" s="1">
        <v>1.1406641E-3</v>
      </c>
    </row>
    <row r="1452" spans="2:8" x14ac:dyDescent="0.35">
      <c r="B1452">
        <v>8521.5300000000007</v>
      </c>
      <c r="C1452">
        <v>0.82636529000000003</v>
      </c>
      <c r="D1452">
        <v>0.90957005999999996</v>
      </c>
      <c r="E1452">
        <v>0.91091922999999997</v>
      </c>
      <c r="F1452">
        <v>0.99412398999999996</v>
      </c>
      <c r="G1452" s="1">
        <v>-7.4147472000000002E-3</v>
      </c>
      <c r="H1452" s="1">
        <v>1.8511741E-3</v>
      </c>
    </row>
    <row r="1453" spans="2:8" x14ac:dyDescent="0.35">
      <c r="B1453">
        <v>8521.82</v>
      </c>
      <c r="C1453">
        <v>0.82433140000000005</v>
      </c>
      <c r="D1453">
        <v>0.90946976999999996</v>
      </c>
      <c r="E1453">
        <v>0.90900188000000004</v>
      </c>
      <c r="F1453">
        <v>0.99414022999999996</v>
      </c>
      <c r="G1453" s="1">
        <v>-6.6830250000000004E-3</v>
      </c>
      <c r="H1453" s="1">
        <v>2.1907100999999998E-3</v>
      </c>
    </row>
    <row r="1454" spans="2:8" x14ac:dyDescent="0.35">
      <c r="B1454">
        <v>8522.1</v>
      </c>
      <c r="C1454">
        <v>0.82255595999999997</v>
      </c>
      <c r="D1454">
        <v>0.90937283000000002</v>
      </c>
      <c r="E1454">
        <v>0.90733891</v>
      </c>
      <c r="F1454">
        <v>0.99415576999999999</v>
      </c>
      <c r="G1454" s="1">
        <v>-6.1660424000000002E-3</v>
      </c>
      <c r="H1454" s="1">
        <v>1.7372696E-3</v>
      </c>
    </row>
    <row r="1455" spans="2:8" x14ac:dyDescent="0.35">
      <c r="B1455">
        <v>8522.39</v>
      </c>
      <c r="C1455">
        <v>0.82081676000000003</v>
      </c>
      <c r="D1455">
        <v>0.90927230999999997</v>
      </c>
      <c r="E1455">
        <v>0.90571615999999999</v>
      </c>
      <c r="F1455">
        <v>0.99417171000000004</v>
      </c>
      <c r="G1455" s="1">
        <v>-5.6927814000000002E-3</v>
      </c>
      <c r="H1455" s="1">
        <v>1.9344581E-3</v>
      </c>
    </row>
    <row r="1456" spans="2:8" x14ac:dyDescent="0.35">
      <c r="B1456">
        <v>8522.68</v>
      </c>
      <c r="C1456">
        <v>0.81925415000000001</v>
      </c>
      <c r="D1456">
        <v>0.90917168000000004</v>
      </c>
      <c r="E1456">
        <v>0.90426996000000004</v>
      </c>
      <c r="F1456">
        <v>0.99418748999999995</v>
      </c>
      <c r="G1456" s="1">
        <v>-5.0440566999999997E-3</v>
      </c>
      <c r="H1456" s="1">
        <v>1.9724768999999998E-3</v>
      </c>
    </row>
    <row r="1457" spans="2:8" x14ac:dyDescent="0.35">
      <c r="B1457">
        <v>8522.9699999999993</v>
      </c>
      <c r="C1457">
        <v>0.81789120999999998</v>
      </c>
      <c r="D1457">
        <v>0.90907093000000005</v>
      </c>
      <c r="E1457">
        <v>0.90302338999999998</v>
      </c>
      <c r="F1457">
        <v>0.99420310999999995</v>
      </c>
      <c r="G1457" s="1">
        <v>-4.5487447999999998E-3</v>
      </c>
      <c r="H1457" s="1">
        <v>2.1702965000000001E-3</v>
      </c>
    </row>
    <row r="1458" spans="2:8" x14ac:dyDescent="0.35">
      <c r="B1458">
        <v>8523.25</v>
      </c>
      <c r="C1458">
        <v>0.81666137000000005</v>
      </c>
      <c r="D1458">
        <v>0.90897355000000002</v>
      </c>
      <c r="E1458">
        <v>0.90190587</v>
      </c>
      <c r="F1458">
        <v>0.99421804999999996</v>
      </c>
      <c r="G1458" s="1">
        <v>-3.8069877000000002E-3</v>
      </c>
      <c r="H1458" s="1">
        <v>2.3652995000000001E-3</v>
      </c>
    </row>
    <row r="1459" spans="2:8" x14ac:dyDescent="0.35">
      <c r="B1459">
        <v>8523.5400000000009</v>
      </c>
      <c r="C1459">
        <v>0.81572122000000002</v>
      </c>
      <c r="D1459">
        <v>0.90887258999999998</v>
      </c>
      <c r="E1459">
        <v>0.90108200999999999</v>
      </c>
      <c r="F1459">
        <v>0.99423337000000001</v>
      </c>
      <c r="G1459" s="1">
        <v>-3.2005241000000002E-3</v>
      </c>
      <c r="H1459" s="1">
        <v>1.4202893E-3</v>
      </c>
    </row>
    <row r="1460" spans="2:8" x14ac:dyDescent="0.35">
      <c r="B1460">
        <v>8523.83</v>
      </c>
      <c r="C1460">
        <v>0.81480505999999997</v>
      </c>
      <c r="D1460">
        <v>0.90877151</v>
      </c>
      <c r="E1460">
        <v>0.90028209999999997</v>
      </c>
      <c r="F1460">
        <v>0.99424853999999996</v>
      </c>
      <c r="G1460" s="1">
        <v>-2.9832198999999999E-3</v>
      </c>
      <c r="H1460" s="1">
        <v>1.9696404000000001E-3</v>
      </c>
    </row>
    <row r="1461" spans="2:8" x14ac:dyDescent="0.35">
      <c r="B1461">
        <v>8524.1200000000008</v>
      </c>
      <c r="C1461">
        <v>0.81399096000000004</v>
      </c>
      <c r="D1461">
        <v>0.90867032000000003</v>
      </c>
      <c r="E1461">
        <v>0.89958419999999994</v>
      </c>
      <c r="F1461">
        <v>0.99426355</v>
      </c>
      <c r="G1461" s="1">
        <v>-2.0581327000000001E-3</v>
      </c>
      <c r="H1461" s="1">
        <v>2.8028834000000001E-3</v>
      </c>
    </row>
    <row r="1462" spans="2:8" x14ac:dyDescent="0.35">
      <c r="B1462">
        <v>8524.41</v>
      </c>
      <c r="C1462">
        <v>0.81361134000000002</v>
      </c>
      <c r="D1462">
        <v>0.90856901999999995</v>
      </c>
      <c r="E1462">
        <v>0.89932075</v>
      </c>
      <c r="F1462">
        <v>0.99427842</v>
      </c>
      <c r="G1462" s="1">
        <v>-1.3575474999999999E-3</v>
      </c>
      <c r="H1462" s="1">
        <v>1.6018011E-3</v>
      </c>
    </row>
    <row r="1463" spans="2:8" x14ac:dyDescent="0.35">
      <c r="B1463">
        <v>8524.69</v>
      </c>
      <c r="C1463">
        <v>0.81321715000000006</v>
      </c>
      <c r="D1463">
        <v>0.90847111999999997</v>
      </c>
      <c r="E1463">
        <v>0.89903867999999998</v>
      </c>
      <c r="F1463">
        <v>0.99429263000000001</v>
      </c>
      <c r="G1463" s="1">
        <v>-1.1451059999999999E-3</v>
      </c>
      <c r="H1463" s="1">
        <v>1.6850680000000001E-3</v>
      </c>
    </row>
    <row r="1464" spans="2:8" x14ac:dyDescent="0.35">
      <c r="B1464">
        <v>8524.98</v>
      </c>
      <c r="C1464">
        <v>0.81295863000000002</v>
      </c>
      <c r="D1464">
        <v>0.90836961000000005</v>
      </c>
      <c r="E1464">
        <v>0.89889624000000001</v>
      </c>
      <c r="F1464">
        <v>0.99430719999999995</v>
      </c>
      <c r="G1464" s="1">
        <v>-3.9705875999999999E-4</v>
      </c>
      <c r="H1464" s="1">
        <v>2.5176492999999999E-3</v>
      </c>
    </row>
    <row r="1465" spans="2:8" x14ac:dyDescent="0.35">
      <c r="B1465">
        <v>8525.27</v>
      </c>
      <c r="C1465">
        <v>0.81298685999999998</v>
      </c>
      <c r="D1465">
        <v>0.90826799000000003</v>
      </c>
      <c r="E1465">
        <v>0.89904050999999996</v>
      </c>
      <c r="F1465">
        <v>0.99432162999999996</v>
      </c>
      <c r="G1465" s="1">
        <v>3.1513058000000001E-4</v>
      </c>
      <c r="H1465" s="1">
        <v>2.0936729999999999E-3</v>
      </c>
    </row>
    <row r="1466" spans="2:8" x14ac:dyDescent="0.35">
      <c r="B1466">
        <v>8525.56</v>
      </c>
      <c r="C1466">
        <v>0.81314140999999995</v>
      </c>
      <c r="D1466">
        <v>0.90816627000000005</v>
      </c>
      <c r="E1466">
        <v>0.89931105</v>
      </c>
      <c r="F1466">
        <v>0.99433590999999999</v>
      </c>
      <c r="G1466" s="1">
        <v>8.1727158000000002E-4</v>
      </c>
      <c r="H1466" s="1">
        <v>1.7376569000000001E-3</v>
      </c>
    </row>
    <row r="1467" spans="2:8" x14ac:dyDescent="0.35">
      <c r="B1467">
        <v>8525.84</v>
      </c>
      <c r="C1467">
        <v>0.81345270999999997</v>
      </c>
      <c r="D1467">
        <v>0.90806796000000001</v>
      </c>
      <c r="E1467">
        <v>0.89973431000000004</v>
      </c>
      <c r="F1467">
        <v>0.99434955999999997</v>
      </c>
      <c r="G1467" s="1">
        <v>1.3055950000000001E-3</v>
      </c>
      <c r="H1467" s="1">
        <v>1.7093302999999999E-3</v>
      </c>
    </row>
    <row r="1468" spans="2:8" x14ac:dyDescent="0.35">
      <c r="B1468">
        <v>8526.1299999999992</v>
      </c>
      <c r="C1468">
        <v>0.81388559999999999</v>
      </c>
      <c r="D1468">
        <v>0.90796604000000003</v>
      </c>
      <c r="E1468">
        <v>0.90028311999999999</v>
      </c>
      <c r="F1468">
        <v>0.99436354999999998</v>
      </c>
      <c r="G1468" s="1">
        <v>1.7915899E-3</v>
      </c>
      <c r="H1468" s="1">
        <v>1.8344851999999999E-3</v>
      </c>
    </row>
    <row r="1469" spans="2:8" x14ac:dyDescent="0.35">
      <c r="B1469">
        <v>8526.42</v>
      </c>
      <c r="C1469">
        <v>0.81449183000000003</v>
      </c>
      <c r="D1469">
        <v>0.90786401000000005</v>
      </c>
      <c r="E1469">
        <v>0.90100522000000005</v>
      </c>
      <c r="F1469">
        <v>0.99437739999999997</v>
      </c>
      <c r="G1469" s="1">
        <v>2.3695964E-3</v>
      </c>
      <c r="H1469" s="1">
        <v>1.6469974E-3</v>
      </c>
    </row>
    <row r="1470" spans="2:8" x14ac:dyDescent="0.35">
      <c r="B1470">
        <v>8526.7099999999991</v>
      </c>
      <c r="C1470">
        <v>0.81525996999999994</v>
      </c>
      <c r="D1470">
        <v>0.90776188000000002</v>
      </c>
      <c r="E1470">
        <v>0.90188919999999995</v>
      </c>
      <c r="F1470">
        <v>0.99439111000000002</v>
      </c>
      <c r="G1470" s="1">
        <v>2.7468483000000002E-3</v>
      </c>
      <c r="H1470" s="1">
        <v>1.5504286E-3</v>
      </c>
    </row>
    <row r="1471" spans="2:8" x14ac:dyDescent="0.35">
      <c r="B1471">
        <v>8527</v>
      </c>
      <c r="C1471">
        <v>0.81608499999999995</v>
      </c>
      <c r="D1471">
        <v>0.90765965999999998</v>
      </c>
      <c r="E1471">
        <v>0.90283002000000001</v>
      </c>
      <c r="F1471">
        <v>0.99440466999999999</v>
      </c>
      <c r="G1471" s="1">
        <v>3.2688449999999998E-3</v>
      </c>
      <c r="H1471" s="1">
        <v>2.0906867999999999E-3</v>
      </c>
    </row>
    <row r="1472" spans="2:8" x14ac:dyDescent="0.35">
      <c r="B1472">
        <v>8527.2800000000007</v>
      </c>
      <c r="C1472">
        <v>0.81712320999999999</v>
      </c>
      <c r="D1472">
        <v>0.90756086000000002</v>
      </c>
      <c r="E1472">
        <v>0.90397998999999996</v>
      </c>
      <c r="F1472">
        <v>0.99441763000000005</v>
      </c>
      <c r="G1472" s="1">
        <v>3.9385397999999999E-3</v>
      </c>
      <c r="H1472" s="1">
        <v>1.3798247E-3</v>
      </c>
    </row>
    <row r="1473" spans="2:8" x14ac:dyDescent="0.35">
      <c r="B1473">
        <v>8527.57</v>
      </c>
      <c r="C1473">
        <v>0.81832996999999996</v>
      </c>
      <c r="D1473">
        <v>0.90745843999999998</v>
      </c>
      <c r="E1473">
        <v>0.90530246000000003</v>
      </c>
      <c r="F1473">
        <v>0.99443092</v>
      </c>
      <c r="G1473" s="1">
        <v>4.0553450999999997E-3</v>
      </c>
      <c r="H1473" s="1">
        <v>9.7512879999999997E-4</v>
      </c>
    </row>
    <row r="1474" spans="2:8" x14ac:dyDescent="0.35">
      <c r="B1474">
        <v>8527.86</v>
      </c>
      <c r="C1474">
        <v>0.81947530999999996</v>
      </c>
      <c r="D1474">
        <v>0.90735591999999998</v>
      </c>
      <c r="E1474">
        <v>0.90656347000000004</v>
      </c>
      <c r="F1474">
        <v>0.99444407000000001</v>
      </c>
      <c r="G1474" s="1">
        <v>4.5041144999999998E-3</v>
      </c>
      <c r="H1474" s="1">
        <v>1.5639766999999999E-3</v>
      </c>
    </row>
    <row r="1475" spans="2:8" x14ac:dyDescent="0.35">
      <c r="B1475">
        <v>8528.15</v>
      </c>
      <c r="C1475">
        <v>0.82094235000000004</v>
      </c>
      <c r="D1475">
        <v>0.90725330000000004</v>
      </c>
      <c r="E1475">
        <v>0.90814614000000005</v>
      </c>
      <c r="F1475">
        <v>0.99445709000000004</v>
      </c>
      <c r="G1475" s="1">
        <v>4.9624515999999999E-3</v>
      </c>
      <c r="H1475" s="1">
        <v>1.2031616999999999E-3</v>
      </c>
    </row>
    <row r="1476" spans="2:8" x14ac:dyDescent="0.35">
      <c r="B1476">
        <v>8528.44</v>
      </c>
      <c r="C1476">
        <v>0.82235353</v>
      </c>
      <c r="D1476">
        <v>0.90715058999999998</v>
      </c>
      <c r="E1476">
        <v>0.90967290999999995</v>
      </c>
      <c r="F1476">
        <v>0.99446995999999999</v>
      </c>
      <c r="G1476" s="1">
        <v>5.2019483000000002E-3</v>
      </c>
      <c r="H1476" s="1">
        <v>1.4457067E-3</v>
      </c>
    </row>
    <row r="1477" spans="2:8" x14ac:dyDescent="0.35">
      <c r="B1477">
        <v>8528.7199999999993</v>
      </c>
      <c r="C1477">
        <v>0.82390746000000004</v>
      </c>
      <c r="D1477">
        <v>0.90705133999999998</v>
      </c>
      <c r="E1477">
        <v>0.91133839999999999</v>
      </c>
      <c r="F1477">
        <v>0.99448227</v>
      </c>
      <c r="G1477" s="1">
        <v>5.7865043999999997E-3</v>
      </c>
      <c r="H1477" s="1">
        <v>1.5347504E-3</v>
      </c>
    </row>
    <row r="1478" spans="2:8" x14ac:dyDescent="0.35">
      <c r="B1478">
        <v>8529.01</v>
      </c>
      <c r="C1478">
        <v>0.82565184000000003</v>
      </c>
      <c r="D1478">
        <v>0.90694843999999997</v>
      </c>
      <c r="E1478">
        <v>0.91319828000000003</v>
      </c>
      <c r="F1478">
        <v>0.99449487999999997</v>
      </c>
      <c r="G1478" s="1">
        <v>6.076756E-3</v>
      </c>
      <c r="H1478" s="1">
        <v>3.9869432999999998E-4</v>
      </c>
    </row>
    <row r="1479" spans="2:8" x14ac:dyDescent="0.35">
      <c r="B1479">
        <v>8529.2999999999993</v>
      </c>
      <c r="C1479">
        <v>0.82743197999999996</v>
      </c>
      <c r="D1479">
        <v>0.90684545999999999</v>
      </c>
      <c r="E1479">
        <v>0.91509388999999997</v>
      </c>
      <c r="F1479">
        <v>0.99450735000000001</v>
      </c>
      <c r="G1479" s="1">
        <v>6.0177471E-3</v>
      </c>
      <c r="H1479" s="1">
        <v>7.2420928000000004E-4</v>
      </c>
    </row>
    <row r="1480" spans="2:8" x14ac:dyDescent="0.35">
      <c r="B1480">
        <v>8529.59</v>
      </c>
      <c r="C1480">
        <v>0.82914213000000003</v>
      </c>
      <c r="D1480">
        <v>0.90674237999999996</v>
      </c>
      <c r="E1480">
        <v>0.91691946000000002</v>
      </c>
      <c r="F1480">
        <v>0.99451970000000001</v>
      </c>
      <c r="G1480" s="1">
        <v>6.4967973999999996E-3</v>
      </c>
      <c r="H1480" s="1">
        <v>1.4387961E-3</v>
      </c>
    </row>
    <row r="1481" spans="2:8" x14ac:dyDescent="0.35">
      <c r="B1481">
        <v>8529.8799999999992</v>
      </c>
      <c r="C1481">
        <v>0.83120013000000004</v>
      </c>
      <c r="D1481">
        <v>0.90663921000000003</v>
      </c>
      <c r="E1481">
        <v>0.91909282999999997</v>
      </c>
      <c r="F1481">
        <v>0.99453190999999996</v>
      </c>
      <c r="G1481" s="1">
        <v>6.8522488000000003E-3</v>
      </c>
      <c r="H1481" s="1">
        <v>9.1405858999999996E-4</v>
      </c>
    </row>
    <row r="1482" spans="2:8" x14ac:dyDescent="0.35">
      <c r="B1482">
        <v>8530.16</v>
      </c>
      <c r="C1482">
        <v>0.83304791</v>
      </c>
      <c r="D1482">
        <v>0.90653952000000004</v>
      </c>
      <c r="E1482">
        <v>0.92105197999999999</v>
      </c>
      <c r="F1482">
        <v>0.99454357999999998</v>
      </c>
      <c r="G1482" s="1">
        <v>7.0178107999999996E-3</v>
      </c>
      <c r="H1482" s="1">
        <v>7.2267019000000002E-4</v>
      </c>
    </row>
    <row r="1483" spans="2:8" x14ac:dyDescent="0.35">
      <c r="B1483">
        <v>8530.4500000000007</v>
      </c>
      <c r="C1483">
        <v>0.83520028000000002</v>
      </c>
      <c r="D1483">
        <v>0.90643616999999999</v>
      </c>
      <c r="E1483">
        <v>0.92331964</v>
      </c>
      <c r="F1483">
        <v>0.99455552999999997</v>
      </c>
      <c r="G1483" s="1">
        <v>7.2641707999999998E-3</v>
      </c>
      <c r="H1483" s="1">
        <v>2.3349307E-4</v>
      </c>
    </row>
    <row r="1484" spans="2:8" x14ac:dyDescent="0.35">
      <c r="B1484">
        <v>8530.74</v>
      </c>
      <c r="C1484">
        <v>0.83726113000000002</v>
      </c>
      <c r="D1484">
        <v>0.90633273999999997</v>
      </c>
      <c r="E1484">
        <v>0.92549574999999995</v>
      </c>
      <c r="F1484">
        <v>0.99456736000000001</v>
      </c>
      <c r="G1484" s="1">
        <v>7.1532367999999997E-3</v>
      </c>
      <c r="H1484" s="1">
        <v>3.6977221000000001E-4</v>
      </c>
    </row>
    <row r="1485" spans="2:8" x14ac:dyDescent="0.35">
      <c r="B1485">
        <v>8531.0300000000007</v>
      </c>
      <c r="C1485">
        <v>0.83934914999999999</v>
      </c>
      <c r="D1485">
        <v>0.90622923</v>
      </c>
      <c r="E1485">
        <v>0.92769899</v>
      </c>
      <c r="F1485">
        <v>0.99457905999999996</v>
      </c>
      <c r="G1485" s="1">
        <v>7.4786386999999999E-3</v>
      </c>
      <c r="H1485" s="1">
        <v>7.6697112000000003E-4</v>
      </c>
    </row>
    <row r="1486" spans="2:8" x14ac:dyDescent="0.35">
      <c r="B1486">
        <v>8531.32</v>
      </c>
      <c r="C1486">
        <v>0.84159874000000001</v>
      </c>
      <c r="D1486">
        <v>0.90612563000000002</v>
      </c>
      <c r="E1486">
        <v>0.93006374999999997</v>
      </c>
      <c r="F1486">
        <v>0.99459063000000003</v>
      </c>
      <c r="G1486" s="1">
        <v>7.5980800000000001E-3</v>
      </c>
      <c r="H1486" s="1">
        <v>2.4608721000000001E-5</v>
      </c>
    </row>
    <row r="1487" spans="2:8" x14ac:dyDescent="0.35">
      <c r="B1487">
        <v>8531.6</v>
      </c>
      <c r="C1487">
        <v>0.84368005999999995</v>
      </c>
      <c r="D1487">
        <v>0.90602552000000003</v>
      </c>
      <c r="E1487">
        <v>0.93225623000000002</v>
      </c>
      <c r="F1487">
        <v>0.99460168000000004</v>
      </c>
      <c r="G1487" s="1">
        <v>7.4926656999999997E-3</v>
      </c>
      <c r="H1487" s="1">
        <v>-7.9584549000000004E-6</v>
      </c>
    </row>
    <row r="1488" spans="2:8" x14ac:dyDescent="0.35">
      <c r="B1488">
        <v>8531.89</v>
      </c>
      <c r="C1488">
        <v>0.84586956000000002</v>
      </c>
      <c r="D1488">
        <v>0.90592174999999997</v>
      </c>
      <c r="E1488">
        <v>0.93456083000000001</v>
      </c>
      <c r="F1488">
        <v>0.99461301000000002</v>
      </c>
      <c r="G1488" s="1">
        <v>7.5935437000000001E-3</v>
      </c>
      <c r="H1488" s="1">
        <v>3.5755531000000002E-4</v>
      </c>
    </row>
    <row r="1489" spans="2:8" x14ac:dyDescent="0.35">
      <c r="B1489">
        <v>8532.18</v>
      </c>
      <c r="C1489">
        <v>0.84808432</v>
      </c>
      <c r="D1489">
        <v>0.90581789999999995</v>
      </c>
      <c r="E1489">
        <v>0.93689062999999995</v>
      </c>
      <c r="F1489">
        <v>0.99462421000000001</v>
      </c>
      <c r="G1489" s="1">
        <v>7.7000478000000001E-3</v>
      </c>
      <c r="H1489" s="1">
        <v>-8.9711426000000001E-5</v>
      </c>
    </row>
    <row r="1490" spans="2:8" x14ac:dyDescent="0.35">
      <c r="B1490">
        <v>8532.4699999999993</v>
      </c>
      <c r="C1490">
        <v>0.85033559000000003</v>
      </c>
      <c r="D1490">
        <v>0.90571396999999998</v>
      </c>
      <c r="E1490">
        <v>0.93925691</v>
      </c>
      <c r="F1490">
        <v>0.99463528999999995</v>
      </c>
      <c r="G1490" s="1">
        <v>7.5415111000000003E-3</v>
      </c>
      <c r="H1490" s="1">
        <v>-5.5455827999999999E-4</v>
      </c>
    </row>
    <row r="1491" spans="2:8" x14ac:dyDescent="0.35">
      <c r="B1491">
        <v>8532.76</v>
      </c>
      <c r="C1491">
        <v>0.85245839000000001</v>
      </c>
      <c r="D1491">
        <v>0.90560996000000005</v>
      </c>
      <c r="E1491">
        <v>0.94149468000000003</v>
      </c>
      <c r="F1491">
        <v>0.99464624999999995</v>
      </c>
      <c r="G1491" s="1">
        <v>7.3784039999999999E-3</v>
      </c>
      <c r="H1491" s="1">
        <v>2.2778318E-4</v>
      </c>
    </row>
    <row r="1492" spans="2:8" x14ac:dyDescent="0.35">
      <c r="B1492">
        <v>8533.0499999999993</v>
      </c>
      <c r="C1492">
        <v>0.85461505999999998</v>
      </c>
      <c r="D1492">
        <v>0.90550587000000005</v>
      </c>
      <c r="E1492">
        <v>0.94376627999999996</v>
      </c>
      <c r="F1492">
        <v>0.99465707999999997</v>
      </c>
      <c r="G1492" s="1">
        <v>7.6736253000000004E-3</v>
      </c>
      <c r="H1492" s="1">
        <v>2.6166170999999998E-4</v>
      </c>
    </row>
    <row r="1493" spans="2:8" x14ac:dyDescent="0.35">
      <c r="B1493">
        <v>8533.33</v>
      </c>
      <c r="C1493">
        <v>0.85683235999999996</v>
      </c>
      <c r="D1493">
        <v>0.90540529999999997</v>
      </c>
      <c r="E1493">
        <v>0.94609449999999995</v>
      </c>
      <c r="F1493">
        <v>0.99466743000000002</v>
      </c>
      <c r="G1493" s="1">
        <v>7.5275511E-3</v>
      </c>
      <c r="H1493" s="1">
        <v>-8.8280769000000005E-5</v>
      </c>
    </row>
    <row r="1494" spans="2:8" x14ac:dyDescent="0.35">
      <c r="B1494">
        <v>8533.6200000000008</v>
      </c>
      <c r="C1494">
        <v>0.85890577000000001</v>
      </c>
      <c r="D1494">
        <v>0.90530105999999999</v>
      </c>
      <c r="E1494">
        <v>0.94828274999999995</v>
      </c>
      <c r="F1494">
        <v>0.99467802999999999</v>
      </c>
      <c r="G1494" s="1">
        <v>7.6233053E-3</v>
      </c>
      <c r="H1494" s="1">
        <v>1.4813673999999999E-4</v>
      </c>
    </row>
    <row r="1495" spans="2:8" x14ac:dyDescent="0.35">
      <c r="B1495">
        <v>8533.91</v>
      </c>
      <c r="C1495">
        <v>0.86125388000000003</v>
      </c>
      <c r="D1495">
        <v>0.90519674000000006</v>
      </c>
      <c r="E1495">
        <v>0.95074566000000005</v>
      </c>
      <c r="F1495">
        <v>0.99468851999999996</v>
      </c>
      <c r="G1495" s="1">
        <v>7.6134703999999999E-3</v>
      </c>
      <c r="H1495" s="1">
        <v>-9.8203299999999999E-4</v>
      </c>
    </row>
    <row r="1496" spans="2:8" x14ac:dyDescent="0.35">
      <c r="B1496">
        <v>8534.2000000000007</v>
      </c>
      <c r="C1496">
        <v>0.86332158000000003</v>
      </c>
      <c r="D1496">
        <v>0.90509234000000005</v>
      </c>
      <c r="E1496">
        <v>0.95292812999999998</v>
      </c>
      <c r="F1496">
        <v>0.99469887999999995</v>
      </c>
      <c r="G1496" s="1">
        <v>7.0537261000000002E-3</v>
      </c>
      <c r="H1496" s="1">
        <v>-8.6534120999999997E-4</v>
      </c>
    </row>
    <row r="1497" spans="2:8" x14ac:dyDescent="0.35">
      <c r="B1497">
        <v>8534.49</v>
      </c>
      <c r="C1497">
        <v>0.86534504000000001</v>
      </c>
      <c r="D1497">
        <v>0.90498787000000003</v>
      </c>
      <c r="E1497">
        <v>0.95506630000000003</v>
      </c>
      <c r="F1497">
        <v>0.99470913000000005</v>
      </c>
      <c r="G1497" s="1">
        <v>7.1115724999999998E-3</v>
      </c>
      <c r="H1497" s="1">
        <v>7.1912769999999998E-4</v>
      </c>
    </row>
    <row r="1498" spans="2:8" x14ac:dyDescent="0.35">
      <c r="B1498">
        <v>8534.7800000000007</v>
      </c>
      <c r="C1498">
        <v>0.86744628999999995</v>
      </c>
      <c r="D1498">
        <v>0.90488332999999999</v>
      </c>
      <c r="E1498">
        <v>0.95728223999999995</v>
      </c>
      <c r="F1498">
        <v>0.99471927000000004</v>
      </c>
      <c r="G1498" s="1">
        <v>7.4708201999999996E-3</v>
      </c>
      <c r="H1498" s="1">
        <v>-3.2236586E-4</v>
      </c>
    </row>
    <row r="1499" spans="2:8" x14ac:dyDescent="0.35">
      <c r="B1499">
        <v>8535.06</v>
      </c>
      <c r="C1499">
        <v>0.86960340000000003</v>
      </c>
      <c r="D1499">
        <v>0.90478232999999997</v>
      </c>
      <c r="E1499">
        <v>0.95955003000000005</v>
      </c>
      <c r="F1499">
        <v>0.99472894999999995</v>
      </c>
      <c r="G1499" s="1">
        <v>6.927824E-3</v>
      </c>
      <c r="H1499" s="1">
        <v>-9.2355420999999996E-4</v>
      </c>
    </row>
    <row r="1500" spans="2:8" x14ac:dyDescent="0.35">
      <c r="B1500">
        <v>8535.35</v>
      </c>
      <c r="C1500">
        <v>0.87139515000000001</v>
      </c>
      <c r="D1500">
        <v>0.90467763999999995</v>
      </c>
      <c r="E1500">
        <v>0.96145638</v>
      </c>
      <c r="F1500">
        <v>0.99473886</v>
      </c>
      <c r="G1500" s="1">
        <v>6.9443943000000001E-3</v>
      </c>
      <c r="H1500" s="1">
        <v>3.2801712000000001E-4</v>
      </c>
    </row>
    <row r="1501" spans="2:8" x14ac:dyDescent="0.35">
      <c r="B1501">
        <v>8535.64</v>
      </c>
      <c r="C1501">
        <v>0.87363115000000002</v>
      </c>
      <c r="D1501">
        <v>0.90457288999999996</v>
      </c>
      <c r="E1501">
        <v>0.96380692999999995</v>
      </c>
      <c r="F1501">
        <v>0.99474865999999995</v>
      </c>
      <c r="G1501" s="1">
        <v>7.1180738999999998E-3</v>
      </c>
      <c r="H1501" s="1">
        <v>-1.0671666E-3</v>
      </c>
    </row>
    <row r="1502" spans="2:8" x14ac:dyDescent="0.35">
      <c r="B1502">
        <v>8535.93</v>
      </c>
      <c r="C1502">
        <v>0.87552363</v>
      </c>
      <c r="D1502">
        <v>0.90446806999999996</v>
      </c>
      <c r="E1502">
        <v>0.96581393000000004</v>
      </c>
      <c r="F1502">
        <v>0.99475835000000001</v>
      </c>
      <c r="G1502" s="1">
        <v>6.3254377000000004E-3</v>
      </c>
      <c r="H1502" s="1">
        <v>-1.5425682999999999E-3</v>
      </c>
    </row>
    <row r="1503" spans="2:8" x14ac:dyDescent="0.35">
      <c r="B1503">
        <v>8536.2199999999993</v>
      </c>
      <c r="C1503">
        <v>0.87729990999999996</v>
      </c>
      <c r="D1503">
        <v>0.90436316999999999</v>
      </c>
      <c r="E1503">
        <v>0.96770467000000004</v>
      </c>
      <c r="F1503">
        <v>0.99476792999999997</v>
      </c>
      <c r="G1503" s="1">
        <v>6.2233842999999999E-3</v>
      </c>
      <c r="H1503" s="1">
        <v>-2.1541807000000001E-4</v>
      </c>
    </row>
    <row r="1504" spans="2:8" x14ac:dyDescent="0.35">
      <c r="B1504">
        <v>8536.51</v>
      </c>
      <c r="C1504">
        <v>0.87913319999999995</v>
      </c>
      <c r="D1504">
        <v>0.90425820999999995</v>
      </c>
      <c r="E1504">
        <v>0.96965239000000003</v>
      </c>
      <c r="F1504">
        <v>0.99477740000000003</v>
      </c>
      <c r="G1504" s="1">
        <v>6.2004952000000004E-3</v>
      </c>
      <c r="H1504" s="1">
        <v>-1.5591223E-4</v>
      </c>
    </row>
    <row r="1505" spans="2:8" x14ac:dyDescent="0.35">
      <c r="B1505">
        <v>8536.7999999999993</v>
      </c>
      <c r="C1505">
        <v>0.88089618999999997</v>
      </c>
      <c r="D1505">
        <v>0.90415319000000005</v>
      </c>
      <c r="E1505">
        <v>0.97152976999999996</v>
      </c>
      <c r="F1505">
        <v>0.99478675999999999</v>
      </c>
      <c r="G1505" s="1">
        <v>6.1329553000000004E-3</v>
      </c>
      <c r="H1505" s="1">
        <v>-7.9881286000000001E-4</v>
      </c>
    </row>
    <row r="1506" spans="2:8" x14ac:dyDescent="0.35">
      <c r="B1506">
        <v>8537.08</v>
      </c>
      <c r="C1506">
        <v>0.88262898000000001</v>
      </c>
      <c r="D1506">
        <v>0.90405172</v>
      </c>
      <c r="E1506">
        <v>0.97337297</v>
      </c>
      <c r="F1506">
        <v>0.99479569999999995</v>
      </c>
      <c r="G1506" s="1">
        <v>5.7451717999999997E-3</v>
      </c>
      <c r="H1506" s="1">
        <v>-8.3834223000000001E-4</v>
      </c>
    </row>
    <row r="1507" spans="2:8" x14ac:dyDescent="0.35">
      <c r="B1507">
        <v>8537.3700000000008</v>
      </c>
      <c r="C1507">
        <v>0.88417093999999996</v>
      </c>
      <c r="D1507">
        <v>0.90394657</v>
      </c>
      <c r="E1507">
        <v>0.97502922999999997</v>
      </c>
      <c r="F1507">
        <v>0.99480484999999996</v>
      </c>
      <c r="G1507" s="1">
        <v>5.6551001999999998E-3</v>
      </c>
      <c r="H1507" s="1">
        <v>4.9272046999999995E-4</v>
      </c>
    </row>
    <row r="1508" spans="2:8" x14ac:dyDescent="0.35">
      <c r="B1508">
        <v>8537.66</v>
      </c>
      <c r="C1508">
        <v>0.88590893999999998</v>
      </c>
      <c r="D1508">
        <v>0.90384134999999999</v>
      </c>
      <c r="E1508">
        <v>0.97688149999999996</v>
      </c>
      <c r="F1508">
        <v>0.99481390000000003</v>
      </c>
      <c r="G1508" s="1">
        <v>6.0309496999999997E-3</v>
      </c>
      <c r="H1508" s="1">
        <v>-2.8903365000000001E-4</v>
      </c>
    </row>
    <row r="1509" spans="2:8" x14ac:dyDescent="0.35">
      <c r="B1509">
        <v>8537.9500000000007</v>
      </c>
      <c r="C1509">
        <v>0.88766889000000004</v>
      </c>
      <c r="D1509">
        <v>0.90373607</v>
      </c>
      <c r="E1509">
        <v>0.97875566999999997</v>
      </c>
      <c r="F1509">
        <v>0.99482285000000004</v>
      </c>
      <c r="G1509" s="1">
        <v>5.4874607000000002E-3</v>
      </c>
      <c r="H1509" s="1">
        <v>-1.5035363999999999E-3</v>
      </c>
    </row>
    <row r="1510" spans="2:8" x14ac:dyDescent="0.35">
      <c r="B1510">
        <v>8538.24</v>
      </c>
      <c r="C1510">
        <v>0.88909167</v>
      </c>
      <c r="D1510">
        <v>0.90363073000000005</v>
      </c>
      <c r="E1510">
        <v>0.98029263</v>
      </c>
      <c r="F1510">
        <v>0.99483169000000005</v>
      </c>
      <c r="G1510" s="1">
        <v>5.1588985999999996E-3</v>
      </c>
      <c r="H1510" s="1">
        <v>-4.2680786E-4</v>
      </c>
    </row>
    <row r="1511" spans="2:8" x14ac:dyDescent="0.35">
      <c r="B1511">
        <v>8538.5300000000007</v>
      </c>
      <c r="C1511">
        <v>0.89066104999999995</v>
      </c>
      <c r="D1511">
        <v>0.90352533000000002</v>
      </c>
      <c r="E1511">
        <v>0.98197615999999999</v>
      </c>
      <c r="F1511">
        <v>0.99484043</v>
      </c>
      <c r="G1511" s="1">
        <v>5.2399120999999998E-3</v>
      </c>
      <c r="H1511" s="1">
        <v>-5.3535086999999997E-4</v>
      </c>
    </row>
    <row r="1512" spans="2:8" x14ac:dyDescent="0.35">
      <c r="B1512">
        <v>8538.82</v>
      </c>
      <c r="C1512">
        <v>0.89213081999999999</v>
      </c>
      <c r="D1512">
        <v>0.90341987000000001</v>
      </c>
      <c r="E1512">
        <v>0.98356001999999998</v>
      </c>
      <c r="F1512">
        <v>0.99484905999999995</v>
      </c>
      <c r="G1512" s="1">
        <v>4.8483950999999997E-3</v>
      </c>
      <c r="H1512" s="1">
        <v>-1.4078961000000001E-3</v>
      </c>
    </row>
    <row r="1513" spans="2:8" x14ac:dyDescent="0.35">
      <c r="B1513">
        <v>8539.1</v>
      </c>
      <c r="C1513">
        <v>0.89342463999999999</v>
      </c>
      <c r="D1513">
        <v>0.90331799000000002</v>
      </c>
      <c r="E1513">
        <v>0.98496397000000002</v>
      </c>
      <c r="F1513">
        <v>0.99485730999999999</v>
      </c>
      <c r="G1513" s="1">
        <v>4.4374113000000001E-3</v>
      </c>
      <c r="H1513" s="1">
        <v>-4.9359192000000005E-4</v>
      </c>
    </row>
    <row r="1514" spans="2:8" x14ac:dyDescent="0.35">
      <c r="B1514">
        <v>8539.39</v>
      </c>
      <c r="C1514">
        <v>0.89466014000000005</v>
      </c>
      <c r="D1514">
        <v>0.90321242000000002</v>
      </c>
      <c r="E1514">
        <v>0.98631347999999996</v>
      </c>
      <c r="F1514">
        <v>0.99486574999999999</v>
      </c>
      <c r="G1514" s="1">
        <v>4.5670477000000001E-3</v>
      </c>
      <c r="H1514" s="1">
        <v>-9.3181052999999999E-6</v>
      </c>
    </row>
    <row r="1515" spans="2:8" x14ac:dyDescent="0.35">
      <c r="B1515">
        <v>8539.68</v>
      </c>
      <c r="C1515">
        <v>0.89607353000000001</v>
      </c>
      <c r="D1515">
        <v>0.90310679000000005</v>
      </c>
      <c r="E1515">
        <v>0.98784084999999999</v>
      </c>
      <c r="F1515">
        <v>0.99487409999999998</v>
      </c>
      <c r="G1515" s="1">
        <v>4.4320067999999999E-3</v>
      </c>
      <c r="H1515" s="1">
        <v>-1.0016595E-3</v>
      </c>
    </row>
    <row r="1516" spans="2:8" x14ac:dyDescent="0.35">
      <c r="B1516">
        <v>8539.9699999999993</v>
      </c>
      <c r="C1516">
        <v>0.89723070000000005</v>
      </c>
      <c r="D1516">
        <v>0.9030011</v>
      </c>
      <c r="E1516">
        <v>0.98911196000000001</v>
      </c>
      <c r="F1516">
        <v>0.99488233999999998</v>
      </c>
      <c r="G1516" s="1">
        <v>3.9860852000000004E-3</v>
      </c>
      <c r="H1516" s="1">
        <v>-1.0289053E-3</v>
      </c>
    </row>
    <row r="1517" spans="2:8" x14ac:dyDescent="0.35">
      <c r="B1517">
        <v>8540.26</v>
      </c>
      <c r="C1517">
        <v>0.89838545999999997</v>
      </c>
      <c r="D1517">
        <v>0.90289536000000004</v>
      </c>
      <c r="E1517">
        <v>0.99038060000000006</v>
      </c>
      <c r="F1517">
        <v>0.99489048999999996</v>
      </c>
      <c r="G1517" s="1">
        <v>3.8352416999999999E-3</v>
      </c>
      <c r="H1517" s="1">
        <v>-5.2281240000000002E-4</v>
      </c>
    </row>
    <row r="1518" spans="2:8" x14ac:dyDescent="0.35">
      <c r="B1518">
        <v>8540.5499999999993</v>
      </c>
      <c r="C1518">
        <v>0.89945514000000004</v>
      </c>
      <c r="D1518">
        <v>0.90278955999999999</v>
      </c>
      <c r="E1518">
        <v>0.99156414000000004</v>
      </c>
      <c r="F1518">
        <v>0.99489855000000005</v>
      </c>
      <c r="G1518" s="1">
        <v>3.6828540000000002E-3</v>
      </c>
      <c r="H1518" s="1">
        <v>-9.3866659000000003E-4</v>
      </c>
    </row>
    <row r="1519" spans="2:8" x14ac:dyDescent="0.35">
      <c r="B1519">
        <v>8540.84</v>
      </c>
      <c r="C1519">
        <v>0.90052151000000003</v>
      </c>
      <c r="D1519">
        <v>0.90268371999999997</v>
      </c>
      <c r="E1519">
        <v>0.99274432000000001</v>
      </c>
      <c r="F1519">
        <v>0.99490650999999997</v>
      </c>
      <c r="G1519" s="1">
        <v>3.2908150999999999E-3</v>
      </c>
      <c r="H1519" s="1">
        <v>-1.2956031E-3</v>
      </c>
    </row>
    <row r="1520" spans="2:8" x14ac:dyDescent="0.35">
      <c r="B1520">
        <v>8541.1299999999992</v>
      </c>
      <c r="C1520">
        <v>0.90136382000000004</v>
      </c>
      <c r="D1520">
        <v>0.90257781999999998</v>
      </c>
      <c r="E1520">
        <v>0.99370038999999999</v>
      </c>
      <c r="F1520">
        <v>0.99491437999999999</v>
      </c>
      <c r="G1520" s="1">
        <v>2.9314041999999999E-3</v>
      </c>
      <c r="H1520" s="1">
        <v>-6.4631176E-4</v>
      </c>
    </row>
    <row r="1521" spans="2:8" x14ac:dyDescent="0.35">
      <c r="B1521">
        <v>8541.42</v>
      </c>
      <c r="C1521">
        <v>0.90222173000000006</v>
      </c>
      <c r="D1521">
        <v>0.90247186999999995</v>
      </c>
      <c r="E1521">
        <v>0.99467203000000004</v>
      </c>
      <c r="F1521">
        <v>0.99492216</v>
      </c>
      <c r="G1521" s="1">
        <v>2.9159542999999998E-3</v>
      </c>
      <c r="H1521" s="1">
        <v>-5.7653814999999997E-4</v>
      </c>
    </row>
    <row r="1522" spans="2:8" x14ac:dyDescent="0.35">
      <c r="B1522">
        <v>8541.7000000000007</v>
      </c>
      <c r="C1522">
        <v>0.90302590999999999</v>
      </c>
      <c r="D1522">
        <v>0.90236952000000004</v>
      </c>
      <c r="E1522">
        <v>0.99558597999999998</v>
      </c>
      <c r="F1522">
        <v>0.99492957999999998</v>
      </c>
      <c r="G1522" s="1">
        <v>2.6027774999999999E-3</v>
      </c>
      <c r="H1522" s="1">
        <v>-1.1228188999999999E-3</v>
      </c>
    </row>
    <row r="1523" spans="2:8" x14ac:dyDescent="0.35">
      <c r="B1523">
        <v>8541.99</v>
      </c>
      <c r="C1523">
        <v>0.90370530999999998</v>
      </c>
      <c r="D1523">
        <v>0.90226348000000001</v>
      </c>
      <c r="E1523">
        <v>0.99637902</v>
      </c>
      <c r="F1523">
        <v>0.99493717999999998</v>
      </c>
      <c r="G1523" s="1">
        <v>2.2759475000000001E-3</v>
      </c>
      <c r="H1523" s="1">
        <v>-5.8777456000000004E-4</v>
      </c>
    </row>
    <row r="1524" spans="2:8" x14ac:dyDescent="0.35">
      <c r="B1524">
        <v>8542.2800000000007</v>
      </c>
      <c r="C1524">
        <v>0.90434596</v>
      </c>
      <c r="D1524">
        <v>0.90215738999999995</v>
      </c>
      <c r="E1524">
        <v>0.99713326999999996</v>
      </c>
      <c r="F1524">
        <v>0.99494468999999996</v>
      </c>
      <c r="G1524" s="1">
        <v>2.2618681999999998E-3</v>
      </c>
      <c r="H1524" s="1">
        <v>-6.6240193000000004E-4</v>
      </c>
    </row>
    <row r="1525" spans="2:8" x14ac:dyDescent="0.35">
      <c r="B1525">
        <v>8542.57</v>
      </c>
      <c r="C1525">
        <v>0.90501719000000003</v>
      </c>
      <c r="D1525">
        <v>0.90205124999999997</v>
      </c>
      <c r="E1525">
        <v>0.99791806999999999</v>
      </c>
      <c r="F1525">
        <v>0.99495210999999995</v>
      </c>
      <c r="G1525" s="1">
        <v>1.8917544E-3</v>
      </c>
      <c r="H1525" s="1">
        <v>-1.0025227000000001E-3</v>
      </c>
    </row>
    <row r="1526" spans="2:8" x14ac:dyDescent="0.35">
      <c r="B1526">
        <v>8542.86</v>
      </c>
      <c r="C1526">
        <v>0.90544318000000001</v>
      </c>
      <c r="D1526">
        <v>0.90194505999999997</v>
      </c>
      <c r="E1526">
        <v>0.99845757000000002</v>
      </c>
      <c r="F1526">
        <v>0.99495944999999997</v>
      </c>
      <c r="G1526" s="1">
        <v>1.6804051000000001E-3</v>
      </c>
      <c r="H1526" s="1">
        <v>-6.3133400999999996E-4</v>
      </c>
    </row>
    <row r="1527" spans="2:8" x14ac:dyDescent="0.35">
      <c r="B1527">
        <v>8543.15</v>
      </c>
      <c r="C1527">
        <v>0.90599183000000005</v>
      </c>
      <c r="D1527">
        <v>0.90183882999999998</v>
      </c>
      <c r="E1527">
        <v>0.99911970000000005</v>
      </c>
      <c r="F1527">
        <v>0.99496669000000004</v>
      </c>
      <c r="G1527" s="1">
        <v>1.5255806999999999E-3</v>
      </c>
      <c r="H1527" s="1">
        <v>-9.5930443999999999E-4</v>
      </c>
    </row>
    <row r="1528" spans="2:8" x14ac:dyDescent="0.35">
      <c r="B1528">
        <v>8543.44</v>
      </c>
      <c r="C1528">
        <v>0.90632802000000001</v>
      </c>
      <c r="D1528">
        <v>0.90173256000000002</v>
      </c>
      <c r="E1528">
        <v>0.99956931999999998</v>
      </c>
      <c r="F1528">
        <v>0.99497385999999999</v>
      </c>
      <c r="G1528" s="1">
        <v>1.1240085000000001E-3</v>
      </c>
      <c r="H1528" s="1">
        <v>-9.2133582999999995E-4</v>
      </c>
    </row>
    <row r="1529" spans="2:8" x14ac:dyDescent="0.35">
      <c r="B1529">
        <v>8543.73</v>
      </c>
      <c r="C1529">
        <v>0.90664374999999997</v>
      </c>
      <c r="D1529">
        <v>0.90162624000000002</v>
      </c>
      <c r="E1529">
        <v>0.99999846000000003</v>
      </c>
      <c r="F1529">
        <v>0.99498094000000004</v>
      </c>
      <c r="G1529" s="1">
        <v>9.9120592E-4</v>
      </c>
      <c r="H1529" s="1">
        <v>-3.1386020000000002E-4</v>
      </c>
    </row>
    <row r="1530" spans="2:8" x14ac:dyDescent="0.35">
      <c r="B1530">
        <v>8544.02</v>
      </c>
      <c r="C1530">
        <v>0.90690291000000001</v>
      </c>
      <c r="D1530">
        <v>0.90151988000000005</v>
      </c>
      <c r="E1530">
        <v>1.0003709999999999</v>
      </c>
      <c r="F1530">
        <v>0.99498792999999996</v>
      </c>
      <c r="G1530" s="1">
        <v>9.4196961000000002E-4</v>
      </c>
      <c r="H1530" s="1">
        <v>-5.8965681000000005E-4</v>
      </c>
    </row>
    <row r="1531" spans="2:8" x14ac:dyDescent="0.35">
      <c r="B1531">
        <v>8544.2999999999993</v>
      </c>
      <c r="C1531">
        <v>0.90718067999999996</v>
      </c>
      <c r="D1531">
        <v>0.90141715</v>
      </c>
      <c r="E1531">
        <v>1.0007581000000001</v>
      </c>
      <c r="F1531">
        <v>0.99499461</v>
      </c>
      <c r="G1531" s="1">
        <v>6.5510153999999996E-4</v>
      </c>
      <c r="H1531" s="1">
        <v>-1.0526197999999999E-3</v>
      </c>
    </row>
    <row r="1532" spans="2:8" x14ac:dyDescent="0.35">
      <c r="B1532">
        <v>8544.59</v>
      </c>
      <c r="C1532">
        <v>0.90727632000000002</v>
      </c>
      <c r="D1532">
        <v>0.90131072000000001</v>
      </c>
      <c r="E1532">
        <v>1.0009671</v>
      </c>
      <c r="F1532">
        <v>0.99500144000000001</v>
      </c>
      <c r="G1532" s="1">
        <v>3.4197630999999997E-4</v>
      </c>
      <c r="H1532" s="1">
        <v>-7.4716713999999995E-4</v>
      </c>
    </row>
    <row r="1533" spans="2:8" x14ac:dyDescent="0.35">
      <c r="B1533">
        <v>8544.8799999999992</v>
      </c>
      <c r="C1533">
        <v>0.90737902000000004</v>
      </c>
      <c r="D1533">
        <v>0.90120423999999999</v>
      </c>
      <c r="E1533">
        <v>1.0011829999999999</v>
      </c>
      <c r="F1533">
        <v>0.99500820000000001</v>
      </c>
      <c r="G1533" s="1">
        <v>2.217446E-4</v>
      </c>
      <c r="H1533" s="1">
        <v>-6.7253314999999995E-4</v>
      </c>
    </row>
    <row r="1534" spans="2:8" x14ac:dyDescent="0.35">
      <c r="B1534">
        <v>8545.17</v>
      </c>
      <c r="C1534">
        <v>0.90740493</v>
      </c>
      <c r="D1534">
        <v>0.90109773000000004</v>
      </c>
      <c r="E1534">
        <v>1.0013221000000001</v>
      </c>
      <c r="F1534">
        <v>0.99501487</v>
      </c>
      <c r="G1534" s="1">
        <v>-4.8092914E-5</v>
      </c>
      <c r="H1534" s="1">
        <v>-4.7396792000000001E-4</v>
      </c>
    </row>
    <row r="1535" spans="2:8" x14ac:dyDescent="0.35">
      <c r="B1535">
        <v>8545.4599999999991</v>
      </c>
      <c r="C1535">
        <v>0.90735113000000001</v>
      </c>
      <c r="D1535">
        <v>0.90099118</v>
      </c>
      <c r="E1535">
        <v>1.0013814000000001</v>
      </c>
      <c r="F1535">
        <v>0.99502146999999996</v>
      </c>
      <c r="G1535" s="1">
        <v>-5.3156794999999999E-5</v>
      </c>
      <c r="H1535" s="1">
        <v>-5.1238727E-4</v>
      </c>
    </row>
    <row r="1536" spans="2:8" x14ac:dyDescent="0.35">
      <c r="B1536">
        <v>8545.75</v>
      </c>
      <c r="C1536">
        <v>0.90737409999999996</v>
      </c>
      <c r="D1536">
        <v>0.90088458999999999</v>
      </c>
      <c r="E1536">
        <v>1.0015175000000001</v>
      </c>
      <c r="F1536">
        <v>0.99502798999999997</v>
      </c>
      <c r="G1536" s="1">
        <v>-3.4527753E-4</v>
      </c>
      <c r="H1536" s="1">
        <v>-7.8293923000000002E-4</v>
      </c>
    </row>
    <row r="1537" spans="2:8" x14ac:dyDescent="0.35">
      <c r="B1537">
        <v>8546.0400000000009</v>
      </c>
      <c r="C1537">
        <v>0.90715087000000005</v>
      </c>
      <c r="D1537">
        <v>0.90077797000000004</v>
      </c>
      <c r="E1537">
        <v>1.0014072999999999</v>
      </c>
      <c r="F1537">
        <v>0.99503443999999996</v>
      </c>
      <c r="G1537" s="1">
        <v>-5.0726155000000003E-4</v>
      </c>
      <c r="H1537" s="1">
        <v>3.2732828000000001E-4</v>
      </c>
    </row>
    <row r="1538" spans="2:8" x14ac:dyDescent="0.35">
      <c r="B1538">
        <v>8546.33</v>
      </c>
      <c r="C1538">
        <v>0.90707989</v>
      </c>
      <c r="D1538">
        <v>0.90067132000000005</v>
      </c>
      <c r="E1538">
        <v>1.0014494</v>
      </c>
      <c r="F1538">
        <v>0.99504081</v>
      </c>
      <c r="G1538" s="1">
        <v>-1.5542713E-4</v>
      </c>
      <c r="H1538" s="1">
        <v>-7.5586502000000004E-5</v>
      </c>
    </row>
    <row r="1539" spans="2:8" x14ac:dyDescent="0.35">
      <c r="B1539">
        <v>8546.6200000000008</v>
      </c>
      <c r="C1539">
        <v>0.90706072000000004</v>
      </c>
      <c r="D1539">
        <v>0.90056462999999998</v>
      </c>
      <c r="E1539">
        <v>1.0015432</v>
      </c>
      <c r="F1539">
        <v>0.99504709999999996</v>
      </c>
      <c r="G1539" s="1">
        <v>-5.5110171999999996E-4</v>
      </c>
      <c r="H1539" s="1">
        <v>-1.4147227E-3</v>
      </c>
    </row>
    <row r="1540" spans="2:8" x14ac:dyDescent="0.35">
      <c r="B1540">
        <v>8546.91</v>
      </c>
      <c r="C1540">
        <v>0.90676025000000005</v>
      </c>
      <c r="D1540">
        <v>0.90045790999999997</v>
      </c>
      <c r="E1540">
        <v>1.0013557</v>
      </c>
      <c r="F1540">
        <v>0.99505332000000002</v>
      </c>
      <c r="G1540" s="1">
        <v>-9.7596632000000001E-4</v>
      </c>
      <c r="H1540" s="1">
        <v>-5.6002524000000004E-4</v>
      </c>
    </row>
    <row r="1541" spans="2:8" x14ac:dyDescent="0.35">
      <c r="B1541">
        <v>8547.2000000000007</v>
      </c>
      <c r="C1541">
        <v>0.90649466000000001</v>
      </c>
      <c r="D1541">
        <v>0.90035116999999998</v>
      </c>
      <c r="E1541">
        <v>1.0012030000000001</v>
      </c>
      <c r="F1541">
        <v>0.99505946999999995</v>
      </c>
      <c r="G1541" s="1">
        <v>-8.7591635999999999E-4</v>
      </c>
      <c r="H1541" s="1">
        <v>2.6005768E-4</v>
      </c>
    </row>
    <row r="1542" spans="2:8" x14ac:dyDescent="0.35">
      <c r="B1542">
        <v>8547.49</v>
      </c>
      <c r="C1542">
        <v>0.90625222000000005</v>
      </c>
      <c r="D1542">
        <v>0.90024439000000001</v>
      </c>
      <c r="E1542">
        <v>1.0010733999999999</v>
      </c>
      <c r="F1542">
        <v>0.99506554999999997</v>
      </c>
      <c r="G1542" s="1">
        <v>-8.2513287000000001E-4</v>
      </c>
      <c r="H1542" s="1">
        <v>-4.8749694999999998E-5</v>
      </c>
    </row>
    <row r="1543" spans="2:8" x14ac:dyDescent="0.35">
      <c r="B1543">
        <v>8547.7800000000007</v>
      </c>
      <c r="C1543">
        <v>0.90601608</v>
      </c>
      <c r="D1543">
        <v>0.90013757999999999</v>
      </c>
      <c r="E1543">
        <v>1.0009501000000001</v>
      </c>
      <c r="F1543">
        <v>0.99507155999999997</v>
      </c>
      <c r="G1543" s="1">
        <v>-9.0419117999999998E-4</v>
      </c>
      <c r="H1543" s="1">
        <v>-2.5859906000000001E-4</v>
      </c>
    </row>
    <row r="1544" spans="2:8" x14ac:dyDescent="0.35">
      <c r="B1544">
        <v>8548.06</v>
      </c>
      <c r="C1544">
        <v>0.90573683000000005</v>
      </c>
      <c r="D1544">
        <v>0.90003443000000005</v>
      </c>
      <c r="E1544">
        <v>1.0007797</v>
      </c>
      <c r="F1544">
        <v>0.99507729</v>
      </c>
      <c r="G1544" s="1">
        <v>-9.7253433000000003E-4</v>
      </c>
      <c r="H1544" s="1">
        <v>-4.0415766000000001E-4</v>
      </c>
    </row>
    <row r="1545" spans="2:8" x14ac:dyDescent="0.35">
      <c r="B1545">
        <v>8548.35</v>
      </c>
      <c r="C1545">
        <v>0.90546174000000001</v>
      </c>
      <c r="D1545">
        <v>0.89992757000000001</v>
      </c>
      <c r="E1545">
        <v>1.0006173</v>
      </c>
      <c r="F1545">
        <v>0.99508317000000002</v>
      </c>
      <c r="G1545" s="1">
        <v>-1.1345610000000001E-3</v>
      </c>
      <c r="H1545" s="1">
        <v>-3.2694126999999998E-4</v>
      </c>
    </row>
    <row r="1546" spans="2:8" x14ac:dyDescent="0.35">
      <c r="B1546">
        <v>8548.64</v>
      </c>
      <c r="C1546">
        <v>0.90507879000000002</v>
      </c>
      <c r="D1546">
        <v>0.89982068000000004</v>
      </c>
      <c r="E1546">
        <v>1.0003470999999999</v>
      </c>
      <c r="F1546">
        <v>0.99508896999999996</v>
      </c>
      <c r="G1546" s="1">
        <v>-1.1621603000000001E-3</v>
      </c>
      <c r="H1546" s="1">
        <v>-6.8307928999999996E-5</v>
      </c>
    </row>
    <row r="1547" spans="2:8" x14ac:dyDescent="0.35">
      <c r="B1547">
        <v>8548.93</v>
      </c>
      <c r="C1547">
        <v>0.90478767999999998</v>
      </c>
      <c r="D1547">
        <v>0.89971376999999997</v>
      </c>
      <c r="E1547">
        <v>1.0001686000000001</v>
      </c>
      <c r="F1547">
        <v>0.99509471000000005</v>
      </c>
      <c r="G1547" s="1">
        <v>-1.1741796E-3</v>
      </c>
      <c r="H1547" s="1">
        <v>-1.3327295000000001E-4</v>
      </c>
    </row>
    <row r="1548" spans="2:8" x14ac:dyDescent="0.35">
      <c r="B1548">
        <v>8549.2199999999993</v>
      </c>
      <c r="C1548">
        <v>0.90439776000000005</v>
      </c>
      <c r="D1548">
        <v>0.89960684000000002</v>
      </c>
      <c r="E1548">
        <v>0.99989132000000003</v>
      </c>
      <c r="F1548">
        <v>0.99510038999999995</v>
      </c>
      <c r="G1548" s="1">
        <v>-1.2394585999999999E-3</v>
      </c>
      <c r="H1548" s="1">
        <v>-5.5773570999999998E-5</v>
      </c>
    </row>
    <row r="1549" spans="2:8" x14ac:dyDescent="0.35">
      <c r="B1549">
        <v>8549.51</v>
      </c>
      <c r="C1549">
        <v>0.90406880000000001</v>
      </c>
      <c r="D1549">
        <v>0.89949988000000003</v>
      </c>
      <c r="E1549">
        <v>0.99967492000000002</v>
      </c>
      <c r="F1549">
        <v>0.99510600000000005</v>
      </c>
      <c r="G1549" s="1">
        <v>-1.2065283E-3</v>
      </c>
      <c r="H1549" s="1">
        <v>-1.0540963E-4</v>
      </c>
    </row>
    <row r="1550" spans="2:8" x14ac:dyDescent="0.35">
      <c r="B1550">
        <v>8549.7999999999993</v>
      </c>
      <c r="C1550">
        <v>0.90369798000000001</v>
      </c>
      <c r="D1550">
        <v>0.89939290000000005</v>
      </c>
      <c r="E1550">
        <v>0.99941661999999998</v>
      </c>
      <c r="F1550">
        <v>0.99511154000000002</v>
      </c>
      <c r="G1550" s="1">
        <v>-1.3005962000000001E-3</v>
      </c>
      <c r="H1550" s="1">
        <v>2.9062422000000002E-5</v>
      </c>
    </row>
    <row r="1551" spans="2:8" x14ac:dyDescent="0.35">
      <c r="B1551">
        <v>8550.09</v>
      </c>
      <c r="C1551">
        <v>0.90331444999999999</v>
      </c>
      <c r="D1551">
        <v>0.89928589999999997</v>
      </c>
      <c r="E1551">
        <v>0.99914557999999998</v>
      </c>
      <c r="F1551">
        <v>0.99511702999999996</v>
      </c>
      <c r="G1551" s="1">
        <v>-1.1896720999999999E-3</v>
      </c>
      <c r="H1551" s="1">
        <v>2.5526869000000002E-4</v>
      </c>
    </row>
    <row r="1552" spans="2:8" x14ac:dyDescent="0.35">
      <c r="B1552">
        <v>8550.3799999999992</v>
      </c>
      <c r="C1552">
        <v>0.90300796999999999</v>
      </c>
      <c r="D1552">
        <v>0.89917888999999995</v>
      </c>
      <c r="E1552">
        <v>0.99895153999999997</v>
      </c>
      <c r="F1552">
        <v>0.99512244999999999</v>
      </c>
      <c r="G1552" s="1">
        <v>-1.1525403E-3</v>
      </c>
      <c r="H1552" s="1">
        <v>-1.2090037E-4</v>
      </c>
    </row>
    <row r="1553" spans="2:8" x14ac:dyDescent="0.35">
      <c r="B1553">
        <v>8550.67</v>
      </c>
      <c r="C1553">
        <v>0.90264597999999996</v>
      </c>
      <c r="D1553">
        <v>0.89907185000000001</v>
      </c>
      <c r="E1553">
        <v>0.99870194999999995</v>
      </c>
      <c r="F1553">
        <v>0.99512780999999995</v>
      </c>
      <c r="G1553" s="1">
        <v>-1.2597942999999999E-3</v>
      </c>
      <c r="H1553" s="1">
        <v>-1.5827869000000001E-4</v>
      </c>
    </row>
    <row r="1554" spans="2:8" x14ac:dyDescent="0.35">
      <c r="B1554">
        <v>8550.9599999999991</v>
      </c>
      <c r="C1554">
        <v>0.90227729000000001</v>
      </c>
      <c r="D1554">
        <v>0.89896478999999996</v>
      </c>
      <c r="E1554">
        <v>0.99844562000000003</v>
      </c>
      <c r="F1554">
        <v>0.99513311999999998</v>
      </c>
      <c r="G1554" s="1">
        <v>-1.2443420000000001E-3</v>
      </c>
      <c r="H1554" s="1">
        <v>-1.8913914E-5</v>
      </c>
    </row>
    <row r="1555" spans="2:8" x14ac:dyDescent="0.35">
      <c r="B1555">
        <v>8551.25</v>
      </c>
      <c r="C1555">
        <v>0.90192426000000003</v>
      </c>
      <c r="D1555">
        <v>0.89885771999999997</v>
      </c>
      <c r="E1555">
        <v>0.99820491</v>
      </c>
      <c r="F1555">
        <v>0.99513836</v>
      </c>
      <c r="G1555" s="1">
        <v>-1.2707644000000001E-3</v>
      </c>
      <c r="H1555" s="1">
        <v>-7.4894951E-5</v>
      </c>
    </row>
    <row r="1556" spans="2:8" x14ac:dyDescent="0.35">
      <c r="B1556">
        <v>8551.5400000000009</v>
      </c>
      <c r="C1556">
        <v>0.90154023999999999</v>
      </c>
      <c r="D1556">
        <v>0.89875062999999999</v>
      </c>
      <c r="E1556">
        <v>0.99793317000000004</v>
      </c>
      <c r="F1556">
        <v>0.99514354999999999</v>
      </c>
      <c r="G1556" s="1">
        <v>-1.287781E-3</v>
      </c>
      <c r="H1556" s="1">
        <v>-2.2193593999999999E-4</v>
      </c>
    </row>
    <row r="1557" spans="2:8" x14ac:dyDescent="0.35">
      <c r="B1557">
        <v>8551.83</v>
      </c>
      <c r="C1557">
        <v>0.90117734999999999</v>
      </c>
      <c r="D1557">
        <v>0.89864352999999997</v>
      </c>
      <c r="E1557">
        <v>0.99768250999999997</v>
      </c>
      <c r="F1557">
        <v>0.99514868000000001</v>
      </c>
      <c r="G1557" s="1">
        <v>-1.3994872000000001E-3</v>
      </c>
      <c r="H1557" s="1">
        <v>-4.1767939000000002E-4</v>
      </c>
    </row>
    <row r="1558" spans="2:8" x14ac:dyDescent="0.35">
      <c r="B1558">
        <v>8552.1200000000008</v>
      </c>
      <c r="C1558">
        <v>0.90072854000000002</v>
      </c>
      <c r="D1558">
        <v>0.89853640999999995</v>
      </c>
      <c r="E1558">
        <v>0.99734588999999996</v>
      </c>
      <c r="F1558">
        <v>0.99515376</v>
      </c>
      <c r="G1558" s="1">
        <v>-1.5300350999999999E-3</v>
      </c>
      <c r="H1558" s="1">
        <v>-7.8836790000000003E-5</v>
      </c>
    </row>
    <row r="1559" spans="2:8" x14ac:dyDescent="0.35">
      <c r="B1559">
        <v>8552.41</v>
      </c>
      <c r="C1559">
        <v>0.90028993000000002</v>
      </c>
      <c r="D1559">
        <v>0.89842928</v>
      </c>
      <c r="E1559">
        <v>0.99701943000000004</v>
      </c>
      <c r="F1559">
        <v>0.99515878000000002</v>
      </c>
      <c r="G1559" s="1">
        <v>-1.4452126E-3</v>
      </c>
      <c r="H1559" s="1">
        <v>1.6820244E-4</v>
      </c>
    </row>
    <row r="1560" spans="2:8" x14ac:dyDescent="0.35">
      <c r="B1560">
        <v>8552.7000000000007</v>
      </c>
      <c r="C1560">
        <v>0.89989032000000002</v>
      </c>
      <c r="D1560">
        <v>0.89832213999999999</v>
      </c>
      <c r="E1560">
        <v>0.99673193000000004</v>
      </c>
      <c r="F1560">
        <v>0.99516375000000001</v>
      </c>
      <c r="G1560" s="1">
        <v>-1.4324776999999999E-3</v>
      </c>
      <c r="H1560" s="1">
        <v>2.6884037E-5</v>
      </c>
    </row>
    <row r="1561" spans="2:8" x14ac:dyDescent="0.35">
      <c r="B1561">
        <v>8552.99</v>
      </c>
      <c r="C1561">
        <v>0.89945909000000002</v>
      </c>
      <c r="D1561">
        <v>0.89821499000000005</v>
      </c>
      <c r="E1561">
        <v>0.99641278</v>
      </c>
      <c r="F1561">
        <v>0.99516866999999998</v>
      </c>
      <c r="G1561" s="1">
        <v>-1.4296198000000001E-3</v>
      </c>
      <c r="H1561" s="1">
        <v>-1.2670939000000001E-4</v>
      </c>
    </row>
    <row r="1562" spans="2:8" x14ac:dyDescent="0.35">
      <c r="B1562">
        <v>8553.2800000000007</v>
      </c>
      <c r="C1562">
        <v>0.89906114000000004</v>
      </c>
      <c r="D1562">
        <v>0.89810783000000005</v>
      </c>
      <c r="E1562">
        <v>0.99612685000000001</v>
      </c>
      <c r="F1562">
        <v>0.99517352999999997</v>
      </c>
      <c r="G1562" s="1">
        <v>-1.5059691E-3</v>
      </c>
      <c r="H1562" s="1">
        <v>-2.3536931000000001E-4</v>
      </c>
    </row>
    <row r="1563" spans="2:8" x14ac:dyDescent="0.35">
      <c r="B1563">
        <v>8553.57</v>
      </c>
      <c r="C1563">
        <v>0.89858563000000002</v>
      </c>
      <c r="D1563">
        <v>0.89800066000000001</v>
      </c>
      <c r="E1563">
        <v>0.99576332999999995</v>
      </c>
      <c r="F1563">
        <v>0.99517834999999999</v>
      </c>
      <c r="G1563" s="1">
        <v>-1.5661340000000001E-3</v>
      </c>
      <c r="H1563" s="1">
        <v>8.1585705000000001E-5</v>
      </c>
    </row>
    <row r="1564" spans="2:8" x14ac:dyDescent="0.35">
      <c r="B1564">
        <v>8553.86</v>
      </c>
      <c r="C1564">
        <v>0.89815277999999998</v>
      </c>
      <c r="D1564">
        <v>0.89789348000000002</v>
      </c>
      <c r="E1564">
        <v>0.99544242000000005</v>
      </c>
      <c r="F1564">
        <v>0.99518311000000004</v>
      </c>
      <c r="G1564" s="1">
        <v>-1.4586493999999999E-3</v>
      </c>
      <c r="H1564" s="1">
        <v>2.5137870999999999E-5</v>
      </c>
    </row>
    <row r="1565" spans="2:8" x14ac:dyDescent="0.35">
      <c r="B1565">
        <v>8554.15</v>
      </c>
      <c r="C1565">
        <v>0.89773961000000002</v>
      </c>
      <c r="D1565">
        <v>0.89778630000000004</v>
      </c>
      <c r="E1565">
        <v>0.99514115000000003</v>
      </c>
      <c r="F1565">
        <v>0.99518783</v>
      </c>
      <c r="G1565" s="1">
        <v>-1.5515540999999999E-3</v>
      </c>
      <c r="H1565" s="1">
        <v>-1.9693267000000001E-4</v>
      </c>
    </row>
    <row r="1566" spans="2:8" x14ac:dyDescent="0.35">
      <c r="B1566">
        <v>8554.44</v>
      </c>
      <c r="C1566">
        <v>0.89725288000000003</v>
      </c>
      <c r="D1566">
        <v>0.89767911</v>
      </c>
      <c r="E1566">
        <v>0.99476628</v>
      </c>
      <c r="F1566">
        <v>0.99519250000000004</v>
      </c>
      <c r="G1566" s="1">
        <v>-1.5728704E-3</v>
      </c>
      <c r="H1566" s="1">
        <v>-3.3140843000000001E-4</v>
      </c>
    </row>
    <row r="1567" spans="2:8" x14ac:dyDescent="0.35">
      <c r="B1567">
        <v>8554.73</v>
      </c>
      <c r="C1567">
        <v>0.89682735000000002</v>
      </c>
      <c r="D1567">
        <v>0.89757191000000003</v>
      </c>
      <c r="E1567">
        <v>0.99445256999999998</v>
      </c>
      <c r="F1567">
        <v>0.99519712999999999</v>
      </c>
      <c r="G1567" s="1">
        <v>-1.7437710000000001E-3</v>
      </c>
      <c r="H1567" s="1">
        <v>-4.4146893000000001E-4</v>
      </c>
    </row>
    <row r="1568" spans="2:8" x14ac:dyDescent="0.35">
      <c r="B1568">
        <v>8555.02</v>
      </c>
      <c r="C1568">
        <v>0.89624148999999997</v>
      </c>
      <c r="D1568">
        <v>0.89746471000000005</v>
      </c>
      <c r="E1568">
        <v>0.99397849000000005</v>
      </c>
      <c r="F1568">
        <v>0.99520171000000002</v>
      </c>
      <c r="G1568" s="1">
        <v>-1.8289223000000001E-3</v>
      </c>
      <c r="H1568" s="1">
        <v>-1.7579833E-4</v>
      </c>
    </row>
    <row r="1569" spans="2:8" x14ac:dyDescent="0.35">
      <c r="B1569">
        <v>8555.2999999999993</v>
      </c>
      <c r="C1569">
        <v>0.89578486000000002</v>
      </c>
      <c r="D1569">
        <v>0.89736121000000002</v>
      </c>
      <c r="E1569">
        <v>0.99362974999999998</v>
      </c>
      <c r="F1569">
        <v>0.99520607999999999</v>
      </c>
      <c r="G1569" s="1">
        <v>-1.843976E-3</v>
      </c>
      <c r="H1569" s="1">
        <v>-1.6200905E-4</v>
      </c>
    </row>
    <row r="1570" spans="2:8" x14ac:dyDescent="0.35">
      <c r="B1570">
        <v>8555.59</v>
      </c>
      <c r="C1570">
        <v>0.89519042000000004</v>
      </c>
      <c r="D1570">
        <v>0.89725401000000005</v>
      </c>
      <c r="E1570">
        <v>0.993147</v>
      </c>
      <c r="F1570">
        <v>0.99521057999999996</v>
      </c>
      <c r="G1570" s="1">
        <v>-1.9212674999999999E-3</v>
      </c>
      <c r="H1570" s="1">
        <v>-4.1963978E-4</v>
      </c>
    </row>
    <row r="1571" spans="2:8" x14ac:dyDescent="0.35">
      <c r="B1571">
        <v>8555.8799999999992</v>
      </c>
      <c r="C1571">
        <v>0.89467052999999996</v>
      </c>
      <c r="D1571">
        <v>0.89714680000000002</v>
      </c>
      <c r="E1571">
        <v>0.99273876000000005</v>
      </c>
      <c r="F1571">
        <v>0.99521503</v>
      </c>
      <c r="G1571" s="1">
        <v>-2.0873671000000002E-3</v>
      </c>
      <c r="H1571" s="1">
        <v>-1.3123905E-4</v>
      </c>
    </row>
    <row r="1572" spans="2:8" x14ac:dyDescent="0.35">
      <c r="B1572">
        <v>8556.17</v>
      </c>
      <c r="C1572">
        <v>0.89397974999999996</v>
      </c>
      <c r="D1572">
        <v>0.89703960000000005</v>
      </c>
      <c r="E1572">
        <v>0.99215960000000003</v>
      </c>
      <c r="F1572">
        <v>0.99521943999999996</v>
      </c>
      <c r="G1572" s="1">
        <v>-1.9973860999999999E-3</v>
      </c>
      <c r="H1572" s="1">
        <v>5.1578327999999998E-4</v>
      </c>
    </row>
    <row r="1573" spans="2:8" x14ac:dyDescent="0.35">
      <c r="B1573">
        <v>8556.4599999999991</v>
      </c>
      <c r="C1573">
        <v>0.89351203999999995</v>
      </c>
      <c r="D1573">
        <v>0.89693239999999996</v>
      </c>
      <c r="E1573">
        <v>0.99180345999999997</v>
      </c>
      <c r="F1573">
        <v>0.99522381000000004</v>
      </c>
      <c r="G1573" s="1">
        <v>-1.7882128E-3</v>
      </c>
      <c r="H1573" s="1">
        <v>-2.0310847000000001E-4</v>
      </c>
    </row>
    <row r="1574" spans="2:8" x14ac:dyDescent="0.35">
      <c r="B1574">
        <v>8556.75</v>
      </c>
      <c r="C1574">
        <v>0.89294258999999998</v>
      </c>
      <c r="D1574">
        <v>0.89682519999999999</v>
      </c>
      <c r="E1574">
        <v>0.99134553999999997</v>
      </c>
      <c r="F1574">
        <v>0.99522814000000004</v>
      </c>
      <c r="G1574" s="1">
        <v>-2.1151891E-3</v>
      </c>
      <c r="H1574" s="1">
        <v>-9.6007996000000003E-4</v>
      </c>
    </row>
    <row r="1575" spans="2:8" x14ac:dyDescent="0.35">
      <c r="B1575">
        <v>8557.0400000000009</v>
      </c>
      <c r="C1575">
        <v>0.89228523000000004</v>
      </c>
      <c r="D1575">
        <v>0.89671800000000002</v>
      </c>
      <c r="E1575">
        <v>0.99079967000000002</v>
      </c>
      <c r="F1575">
        <v>0.99523242999999995</v>
      </c>
      <c r="G1575" s="1">
        <v>-2.3450592000000001E-3</v>
      </c>
      <c r="H1575" s="1">
        <v>-6.5035164999999997E-4</v>
      </c>
    </row>
    <row r="1576" spans="2:8" x14ac:dyDescent="0.35">
      <c r="B1576">
        <v>8557.33</v>
      </c>
      <c r="C1576">
        <v>0.89158245000000003</v>
      </c>
      <c r="D1576">
        <v>0.89661080999999998</v>
      </c>
      <c r="E1576">
        <v>0.99020834000000002</v>
      </c>
      <c r="F1576">
        <v>0.99523667999999998</v>
      </c>
      <c r="G1576" s="1">
        <v>-2.4923929999999999E-3</v>
      </c>
      <c r="H1576" s="1">
        <v>-1.6844447999999999E-4</v>
      </c>
    </row>
    <row r="1577" spans="2:8" x14ac:dyDescent="0.35">
      <c r="B1577">
        <v>8557.6200000000008</v>
      </c>
      <c r="C1577">
        <v>0.89083964000000004</v>
      </c>
      <c r="D1577">
        <v>0.89650361999999995</v>
      </c>
      <c r="E1577">
        <v>0.98957693000000002</v>
      </c>
      <c r="F1577">
        <v>0.99524089999999998</v>
      </c>
      <c r="G1577" s="1">
        <v>-2.4427569999999998E-3</v>
      </c>
      <c r="H1577" s="1">
        <v>2.5969460999999999E-4</v>
      </c>
    </row>
    <row r="1578" spans="2:8" x14ac:dyDescent="0.35">
      <c r="B1578">
        <v>8557.91</v>
      </c>
      <c r="C1578">
        <v>0.89016565000000003</v>
      </c>
      <c r="D1578">
        <v>0.89639643999999996</v>
      </c>
      <c r="E1578">
        <v>0.98901430999999995</v>
      </c>
      <c r="F1578">
        <v>0.99524508</v>
      </c>
      <c r="G1578" s="1">
        <v>-2.3417701E-3</v>
      </c>
      <c r="H1578" s="1">
        <v>1.6711324999999999E-4</v>
      </c>
    </row>
    <row r="1579" spans="2:8" x14ac:dyDescent="0.35">
      <c r="B1579">
        <v>8558.2000000000007</v>
      </c>
      <c r="C1579">
        <v>0.88948141999999997</v>
      </c>
      <c r="D1579">
        <v>0.89628925999999998</v>
      </c>
      <c r="E1579">
        <v>0.98844138999999998</v>
      </c>
      <c r="F1579">
        <v>0.99524922999999998</v>
      </c>
      <c r="G1579" s="1">
        <v>-2.3458313000000001E-3</v>
      </c>
      <c r="H1579" s="1">
        <v>-1.2465202999999999E-4</v>
      </c>
    </row>
    <row r="1580" spans="2:8" x14ac:dyDescent="0.35">
      <c r="B1580">
        <v>8558.49</v>
      </c>
      <c r="C1580">
        <v>0.88880506999999997</v>
      </c>
      <c r="D1580">
        <v>0.89618209999999998</v>
      </c>
      <c r="E1580">
        <v>0.98787632999999997</v>
      </c>
      <c r="F1580">
        <v>0.99525333999999999</v>
      </c>
      <c r="G1580" s="1">
        <v>-2.4140682999999998E-3</v>
      </c>
      <c r="H1580" s="1">
        <v>-3.8405273000000003E-4</v>
      </c>
    </row>
    <row r="1581" spans="2:8" x14ac:dyDescent="0.35">
      <c r="B1581">
        <v>8558.7800000000007</v>
      </c>
      <c r="C1581">
        <v>0.88808125999999998</v>
      </c>
      <c r="D1581">
        <v>0.89607493999999999</v>
      </c>
      <c r="E1581">
        <v>0.98726375</v>
      </c>
      <c r="F1581">
        <v>0.99525741999999995</v>
      </c>
      <c r="G1581" s="1">
        <v>-2.5685819000000002E-3</v>
      </c>
      <c r="H1581" s="1">
        <v>-8.6011630000000004E-5</v>
      </c>
    </row>
    <row r="1582" spans="2:8" x14ac:dyDescent="0.35">
      <c r="B1582">
        <v>8559.07</v>
      </c>
      <c r="C1582">
        <v>0.88731528999999998</v>
      </c>
      <c r="D1582">
        <v>0.89596779000000004</v>
      </c>
      <c r="E1582">
        <v>0.98660897999999997</v>
      </c>
      <c r="F1582">
        <v>0.99526148000000003</v>
      </c>
      <c r="G1582" s="1">
        <v>-2.4639550999999999E-3</v>
      </c>
      <c r="H1582" s="1">
        <v>5.0265368999999999E-4</v>
      </c>
    </row>
    <row r="1583" spans="2:8" x14ac:dyDescent="0.35">
      <c r="B1583">
        <v>8559.36</v>
      </c>
      <c r="C1583">
        <v>0.88665216000000002</v>
      </c>
      <c r="D1583">
        <v>0.89586065999999998</v>
      </c>
      <c r="E1583">
        <v>0.98605701000000001</v>
      </c>
      <c r="F1583">
        <v>0.99526550000000003</v>
      </c>
      <c r="G1583" s="1">
        <v>-2.2770427000000002E-3</v>
      </c>
      <c r="H1583" s="1">
        <v>3.6470250000000001E-4</v>
      </c>
    </row>
    <row r="1584" spans="2:8" x14ac:dyDescent="0.35">
      <c r="B1584">
        <v>8559.65</v>
      </c>
      <c r="C1584">
        <v>0.88599461000000002</v>
      </c>
      <c r="D1584">
        <v>0.89575353999999996</v>
      </c>
      <c r="E1584">
        <v>0.98551056999999997</v>
      </c>
      <c r="F1584">
        <v>0.99526948999999998</v>
      </c>
      <c r="G1584" s="1">
        <v>-2.2524276000000002E-3</v>
      </c>
      <c r="H1584" s="1">
        <v>-3.2123482999999998E-4</v>
      </c>
    </row>
    <row r="1585" spans="2:8" x14ac:dyDescent="0.35">
      <c r="B1585">
        <v>8559.9500000000007</v>
      </c>
      <c r="C1585">
        <v>0.88532323000000002</v>
      </c>
      <c r="D1585">
        <v>0.89564273000000005</v>
      </c>
      <c r="E1585">
        <v>0.98495409</v>
      </c>
      <c r="F1585">
        <v>0.99527359000000004</v>
      </c>
      <c r="G1585" s="1">
        <v>-2.4665713E-3</v>
      </c>
      <c r="H1585" s="1">
        <v>2.4307941E-5</v>
      </c>
    </row>
    <row r="1586" spans="2:8" x14ac:dyDescent="0.35">
      <c r="B1586">
        <v>8560.24</v>
      </c>
      <c r="C1586">
        <v>0.88453932999999996</v>
      </c>
      <c r="D1586">
        <v>0.89553563999999997</v>
      </c>
      <c r="E1586">
        <v>0.98428121999999996</v>
      </c>
      <c r="F1586">
        <v>0.99527752000000003</v>
      </c>
      <c r="G1586" s="1">
        <v>-2.2380859000000002E-3</v>
      </c>
      <c r="H1586" s="1">
        <v>7.8649673000000004E-4</v>
      </c>
    </row>
    <row r="1587" spans="2:8" x14ac:dyDescent="0.35">
      <c r="B1587">
        <v>8560.5300000000007</v>
      </c>
      <c r="C1587">
        <v>0.88402513999999999</v>
      </c>
      <c r="D1587">
        <v>0.89542856000000004</v>
      </c>
      <c r="E1587">
        <v>0.98387802000000002</v>
      </c>
      <c r="F1587">
        <v>0.99528143000000002</v>
      </c>
      <c r="G1587" s="1">
        <v>-2.0104032000000001E-3</v>
      </c>
      <c r="H1587" s="1">
        <v>4.9343878000000004E-4</v>
      </c>
    </row>
    <row r="1588" spans="2:8" x14ac:dyDescent="0.35">
      <c r="B1588">
        <v>8560.82</v>
      </c>
      <c r="C1588">
        <v>0.88337330000000003</v>
      </c>
      <c r="D1588">
        <v>0.89532149000000005</v>
      </c>
      <c r="E1588">
        <v>0.98333711999999995</v>
      </c>
      <c r="F1588">
        <v>0.99528530999999998</v>
      </c>
      <c r="G1588" s="1">
        <v>-1.9518914E-3</v>
      </c>
      <c r="H1588" s="1">
        <v>2.8450630000000001E-4</v>
      </c>
    </row>
    <row r="1589" spans="2:8" x14ac:dyDescent="0.35">
      <c r="B1589">
        <v>8561.11</v>
      </c>
      <c r="C1589">
        <v>0.88289304000000002</v>
      </c>
      <c r="D1589">
        <v>0.89521444999999999</v>
      </c>
      <c r="E1589">
        <v>0.98296777000000002</v>
      </c>
      <c r="F1589">
        <v>0.99528916999999995</v>
      </c>
      <c r="G1589" s="1">
        <v>-1.8453895E-3</v>
      </c>
      <c r="H1589" s="1">
        <v>-1.8407353000000001E-4</v>
      </c>
    </row>
    <row r="1590" spans="2:8" x14ac:dyDescent="0.35">
      <c r="B1590">
        <v>8561.4</v>
      </c>
      <c r="C1590">
        <v>0.88230297000000002</v>
      </c>
      <c r="D1590">
        <v>0.89510741999999999</v>
      </c>
      <c r="E1590">
        <v>0.98248857000000001</v>
      </c>
      <c r="F1590">
        <v>0.99529299999999998</v>
      </c>
      <c r="G1590" s="1">
        <v>-2.0586541000000001E-3</v>
      </c>
      <c r="H1590" s="1">
        <v>4.4369899000000002E-4</v>
      </c>
    </row>
    <row r="1591" spans="2:8" x14ac:dyDescent="0.35">
      <c r="B1591">
        <v>8561.69</v>
      </c>
      <c r="C1591">
        <v>0.88169903000000005</v>
      </c>
      <c r="D1591">
        <v>0.89500040999999997</v>
      </c>
      <c r="E1591">
        <v>0.98199544000000005</v>
      </c>
      <c r="F1591">
        <v>0.99529681999999997</v>
      </c>
      <c r="G1591" s="1">
        <v>-1.5880441000000001E-3</v>
      </c>
      <c r="H1591" s="1">
        <v>1.7061422E-3</v>
      </c>
    </row>
    <row r="1592" spans="2:8" x14ac:dyDescent="0.35">
      <c r="B1592">
        <v>8561.98</v>
      </c>
      <c r="C1592">
        <v>0.88138190999999999</v>
      </c>
      <c r="D1592">
        <v>0.89489342000000005</v>
      </c>
      <c r="E1592">
        <v>0.98178909999999997</v>
      </c>
      <c r="F1592">
        <v>0.99530061000000003</v>
      </c>
      <c r="G1592" s="1">
        <v>-1.0690916000000001E-3</v>
      </c>
      <c r="H1592" s="1">
        <v>8.1144840999999998E-4</v>
      </c>
    </row>
    <row r="1593" spans="2:8" x14ac:dyDescent="0.35">
      <c r="B1593">
        <v>8562.27</v>
      </c>
      <c r="C1593">
        <v>0.88107895000000003</v>
      </c>
      <c r="D1593">
        <v>0.89478645000000001</v>
      </c>
      <c r="E1593">
        <v>0.98159689000000006</v>
      </c>
      <c r="F1593">
        <v>0.99530437999999999</v>
      </c>
      <c r="G1593" s="1">
        <v>-1.117404E-3</v>
      </c>
      <c r="H1593" s="1">
        <v>1.2904337999999999E-4</v>
      </c>
    </row>
    <row r="1594" spans="2:8" x14ac:dyDescent="0.35">
      <c r="B1594">
        <v>8562.56</v>
      </c>
      <c r="C1594">
        <v>0.88073380999999995</v>
      </c>
      <c r="D1594">
        <v>0.89467951000000001</v>
      </c>
      <c r="E1594">
        <v>0.98136245</v>
      </c>
      <c r="F1594">
        <v>0.99530812999999996</v>
      </c>
      <c r="G1594" s="1">
        <v>-9.9424643000000008E-4</v>
      </c>
      <c r="H1594" s="1">
        <v>5.0170281000000005E-4</v>
      </c>
    </row>
    <row r="1595" spans="2:8" x14ac:dyDescent="0.35">
      <c r="B1595">
        <v>8562.85</v>
      </c>
      <c r="C1595">
        <v>0.88050229000000002</v>
      </c>
      <c r="D1595">
        <v>0.89457259</v>
      </c>
      <c r="E1595">
        <v>0.98124157999999995</v>
      </c>
      <c r="F1595">
        <v>0.99531186000000005</v>
      </c>
      <c r="G1595" s="1">
        <v>-8.2641639000000002E-4</v>
      </c>
      <c r="H1595" s="1">
        <v>8.5939016999999999E-4</v>
      </c>
    </row>
    <row r="1596" spans="2:8" x14ac:dyDescent="0.35">
      <c r="B1596">
        <v>8563.14</v>
      </c>
      <c r="C1596">
        <v>0.88025449</v>
      </c>
      <c r="D1596">
        <v>0.89446568999999998</v>
      </c>
      <c r="E1596">
        <v>0.98110439000000005</v>
      </c>
      <c r="F1596">
        <v>0.99531557999999998</v>
      </c>
      <c r="G1596" s="1">
        <v>-4.9580013000000004E-4</v>
      </c>
      <c r="H1596" s="1">
        <v>1.4236956E-3</v>
      </c>
    </row>
    <row r="1597" spans="2:8" x14ac:dyDescent="0.35">
      <c r="B1597">
        <v>8563.43</v>
      </c>
      <c r="C1597">
        <v>0.88021472999999995</v>
      </c>
      <c r="D1597">
        <v>0.89435880999999995</v>
      </c>
      <c r="E1597">
        <v>0.98117520000000003</v>
      </c>
      <c r="F1597">
        <v>0.99531928000000003</v>
      </c>
      <c r="G1597" s="1">
        <v>-6.7293076000000004E-7</v>
      </c>
      <c r="H1597" s="1">
        <v>1.2713988E-3</v>
      </c>
    </row>
    <row r="1598" spans="2:8" x14ac:dyDescent="0.35">
      <c r="B1598">
        <v>8563.7199999999993</v>
      </c>
      <c r="C1598">
        <v>0.88025410000000004</v>
      </c>
      <c r="D1598">
        <v>0.89425197000000001</v>
      </c>
      <c r="E1598">
        <v>0.98132511</v>
      </c>
      <c r="F1598">
        <v>0.99532295999999998</v>
      </c>
      <c r="G1598" s="1">
        <v>2.4161119999999999E-4</v>
      </c>
      <c r="H1598" s="1">
        <v>8.7436223999999996E-4</v>
      </c>
    </row>
    <row r="1599" spans="2:8" x14ac:dyDescent="0.35">
      <c r="B1599">
        <v>8564.01</v>
      </c>
      <c r="C1599">
        <v>0.88035485999999996</v>
      </c>
      <c r="D1599">
        <v>0.89414515000000006</v>
      </c>
      <c r="E1599">
        <v>0.98153634999999995</v>
      </c>
      <c r="F1599">
        <v>0.99532662999999999</v>
      </c>
      <c r="G1599" s="1">
        <v>5.0645716999999995E-4</v>
      </c>
      <c r="H1599" s="1">
        <v>9.4156369000000003E-4</v>
      </c>
    </row>
    <row r="1600" spans="2:8" x14ac:dyDescent="0.35">
      <c r="B1600">
        <v>8564.2999999999993</v>
      </c>
      <c r="C1600">
        <v>0.88054785000000002</v>
      </c>
      <c r="D1600">
        <v>0.89403836000000003</v>
      </c>
      <c r="E1600">
        <v>0.98183978999999999</v>
      </c>
      <c r="F1600">
        <v>0.99533028999999995</v>
      </c>
      <c r="G1600" s="1">
        <v>7.8771813999999995E-4</v>
      </c>
      <c r="H1600" s="1">
        <v>1.1311523E-3</v>
      </c>
    </row>
    <row r="1601" spans="2:8" x14ac:dyDescent="0.35">
      <c r="B1601">
        <v>8564.59</v>
      </c>
      <c r="C1601">
        <v>0.88081173999999995</v>
      </c>
      <c r="D1601">
        <v>0.89393160000000005</v>
      </c>
      <c r="E1601">
        <v>0.98221407999999999</v>
      </c>
      <c r="F1601">
        <v>0.99533393999999997</v>
      </c>
      <c r="G1601" s="1">
        <v>1.1625254999999999E-3</v>
      </c>
      <c r="H1601" s="1">
        <v>8.6149939999999997E-4</v>
      </c>
    </row>
    <row r="1602" spans="2:8" x14ac:dyDescent="0.35">
      <c r="B1602">
        <v>8564.8799999999992</v>
      </c>
      <c r="C1602">
        <v>0.88122210999999995</v>
      </c>
      <c r="D1602">
        <v>0.89382486000000005</v>
      </c>
      <c r="E1602">
        <v>0.98273482000000001</v>
      </c>
      <c r="F1602">
        <v>0.99533757</v>
      </c>
      <c r="G1602" s="1">
        <v>1.2873877999999999E-3</v>
      </c>
      <c r="H1602" s="1">
        <v>9.1680617000000002E-4</v>
      </c>
    </row>
    <row r="1603" spans="2:8" x14ac:dyDescent="0.35">
      <c r="B1603">
        <v>8565.17</v>
      </c>
      <c r="C1603">
        <v>0.88155841999999995</v>
      </c>
      <c r="D1603">
        <v>0.89371816000000004</v>
      </c>
      <c r="E1603">
        <v>0.98318145999999995</v>
      </c>
      <c r="F1603">
        <v>0.99534118999999999</v>
      </c>
      <c r="G1603" s="1">
        <v>1.6942731000000001E-3</v>
      </c>
      <c r="H1603" s="1">
        <v>1.5477944E-3</v>
      </c>
    </row>
    <row r="1604" spans="2:8" x14ac:dyDescent="0.35">
      <c r="B1604">
        <v>8565.4599999999991</v>
      </c>
      <c r="C1604">
        <v>0.88220478999999996</v>
      </c>
      <c r="D1604">
        <v>0.89361148999999995</v>
      </c>
      <c r="E1604">
        <v>0.98393810999999998</v>
      </c>
      <c r="F1604">
        <v>0.99534480000000003</v>
      </c>
      <c r="G1604" s="1">
        <v>2.1851085E-3</v>
      </c>
      <c r="H1604" s="1">
        <v>1.2351269999999999E-3</v>
      </c>
    </row>
    <row r="1605" spans="2:8" x14ac:dyDescent="0.35">
      <c r="B1605">
        <v>8565.75</v>
      </c>
      <c r="C1605">
        <v>0.88282578</v>
      </c>
      <c r="D1605">
        <v>0.89350485999999996</v>
      </c>
      <c r="E1605">
        <v>0.98466933999999995</v>
      </c>
      <c r="F1605">
        <v>0.99534840999999996</v>
      </c>
      <c r="G1605" s="1">
        <v>2.4106468000000001E-3</v>
      </c>
      <c r="H1605" s="1">
        <v>1.1883332E-3</v>
      </c>
    </row>
    <row r="1606" spans="2:8" x14ac:dyDescent="0.35">
      <c r="B1606">
        <v>8566.0400000000009</v>
      </c>
      <c r="C1606">
        <v>0.88360296999999999</v>
      </c>
      <c r="D1606">
        <v>0.89339826</v>
      </c>
      <c r="E1606">
        <v>0.98555672000000005</v>
      </c>
      <c r="F1606">
        <v>0.99535200999999995</v>
      </c>
      <c r="G1606" s="1">
        <v>2.8743418000000001E-3</v>
      </c>
      <c r="H1606" s="1">
        <v>1.190401E-3</v>
      </c>
    </row>
    <row r="1607" spans="2:8" x14ac:dyDescent="0.35">
      <c r="B1607">
        <v>8566.33</v>
      </c>
      <c r="C1607">
        <v>0.88449290000000003</v>
      </c>
      <c r="D1607">
        <v>0.89329168999999997</v>
      </c>
      <c r="E1607">
        <v>0.98655682</v>
      </c>
      <c r="F1607">
        <v>0.99535560000000001</v>
      </c>
      <c r="G1607" s="1">
        <v>3.1010793000000002E-3</v>
      </c>
      <c r="H1607" s="1">
        <v>7.3062873999999996E-4</v>
      </c>
    </row>
    <row r="1608" spans="2:8" x14ac:dyDescent="0.35">
      <c r="B1608">
        <v>8566.6200000000008</v>
      </c>
      <c r="C1608">
        <v>0.88540158999999996</v>
      </c>
      <c r="D1608">
        <v>0.89318516000000003</v>
      </c>
      <c r="E1608">
        <v>0.98757561999999999</v>
      </c>
      <c r="F1608">
        <v>0.99535918000000001</v>
      </c>
      <c r="G1608" s="1">
        <v>3.2981065E-3</v>
      </c>
      <c r="H1608" s="1">
        <v>8.6596019000000004E-4</v>
      </c>
    </row>
    <row r="1609" spans="2:8" x14ac:dyDescent="0.35">
      <c r="B1609">
        <v>8566.92</v>
      </c>
      <c r="C1609">
        <v>0.88643879000000003</v>
      </c>
      <c r="D1609">
        <v>0.89307499999999995</v>
      </c>
      <c r="E1609">
        <v>0.98872667999999997</v>
      </c>
      <c r="F1609">
        <v>0.99536289</v>
      </c>
      <c r="G1609" s="1">
        <v>3.6119958000000001E-3</v>
      </c>
      <c r="H1609" s="1">
        <v>1.4069632999999999E-3</v>
      </c>
    </row>
    <row r="1610" spans="2:8" x14ac:dyDescent="0.35">
      <c r="B1610">
        <v>8567.2099999999991</v>
      </c>
      <c r="C1610">
        <v>0.88753267000000002</v>
      </c>
      <c r="D1610">
        <v>0.89296854999999997</v>
      </c>
      <c r="E1610">
        <v>0.98993059999999999</v>
      </c>
      <c r="F1610">
        <v>0.99536647</v>
      </c>
      <c r="G1610" s="1">
        <v>4.1282148000000001E-3</v>
      </c>
      <c r="H1610" s="1">
        <v>1.0799290999999999E-3</v>
      </c>
    </row>
    <row r="1611" spans="2:8" x14ac:dyDescent="0.35">
      <c r="B1611">
        <v>8567.5</v>
      </c>
      <c r="C1611">
        <v>0.88883314999999996</v>
      </c>
      <c r="D1611">
        <v>0.89286213000000003</v>
      </c>
      <c r="E1611">
        <v>0.99134107000000005</v>
      </c>
      <c r="F1611">
        <v>0.99537003999999996</v>
      </c>
      <c r="G1611" s="1">
        <v>4.2383547000000004E-3</v>
      </c>
      <c r="H1611" s="1">
        <v>4.8202819000000001E-4</v>
      </c>
    </row>
    <row r="1612" spans="2:8" x14ac:dyDescent="0.35">
      <c r="B1612">
        <v>8567.7900000000009</v>
      </c>
      <c r="C1612">
        <v>0.88999090999999997</v>
      </c>
      <c r="D1612">
        <v>0.89275576000000001</v>
      </c>
      <c r="E1612">
        <v>0.99260877999999997</v>
      </c>
      <c r="F1612">
        <v>0.99537361999999996</v>
      </c>
      <c r="G1612" s="1">
        <v>4.4077912000000004E-3</v>
      </c>
      <c r="H1612" s="1">
        <v>9.6093057000000003E-4</v>
      </c>
    </row>
    <row r="1613" spans="2:8" x14ac:dyDescent="0.35">
      <c r="B1613">
        <v>8568.08</v>
      </c>
      <c r="C1613">
        <v>0.89138967000000002</v>
      </c>
      <c r="D1613">
        <v>0.89264942999999997</v>
      </c>
      <c r="E1613">
        <v>0.99411744000000002</v>
      </c>
      <c r="F1613">
        <v>0.99537719000000002</v>
      </c>
      <c r="G1613" s="1">
        <v>4.7956945000000003E-3</v>
      </c>
      <c r="H1613" s="1">
        <v>1.1347137999999999E-3</v>
      </c>
    </row>
    <row r="1614" spans="2:8" x14ac:dyDescent="0.35">
      <c r="B1614">
        <v>8568.3700000000008</v>
      </c>
      <c r="C1614">
        <v>0.89277242000000001</v>
      </c>
      <c r="D1614">
        <v>0.89254314000000001</v>
      </c>
      <c r="E1614">
        <v>0.99561005000000002</v>
      </c>
      <c r="F1614">
        <v>0.99538075999999998</v>
      </c>
      <c r="G1614" s="1">
        <v>5.0659251999999998E-3</v>
      </c>
      <c r="H1614" s="1">
        <v>7.8304296000000003E-4</v>
      </c>
    </row>
    <row r="1615" spans="2:8" x14ac:dyDescent="0.35">
      <c r="B1615">
        <v>8568.66</v>
      </c>
      <c r="C1615">
        <v>0.89432791</v>
      </c>
      <c r="D1615">
        <v>0.89243689000000004</v>
      </c>
      <c r="E1615">
        <v>0.99727536999999999</v>
      </c>
      <c r="F1615">
        <v>0.99538433999999998</v>
      </c>
      <c r="G1615" s="1">
        <v>5.2498594000000001E-3</v>
      </c>
      <c r="H1615" s="1">
        <v>4.7289971999999998E-4</v>
      </c>
    </row>
    <row r="1616" spans="2:8" x14ac:dyDescent="0.35">
      <c r="B1616">
        <v>8568.9500000000007</v>
      </c>
      <c r="C1616">
        <v>0.89581734000000002</v>
      </c>
      <c r="D1616">
        <v>0.89233068999999998</v>
      </c>
      <c r="E1616">
        <v>0.99887457999999996</v>
      </c>
      <c r="F1616">
        <v>0.99538791999999998</v>
      </c>
      <c r="G1616" s="1">
        <v>5.3402069999999996E-3</v>
      </c>
      <c r="H1616" s="1">
        <v>6.1717450000000002E-4</v>
      </c>
    </row>
    <row r="1617" spans="2:8" x14ac:dyDescent="0.35">
      <c r="B1617">
        <v>8569.24</v>
      </c>
      <c r="C1617">
        <v>0.89742522999999996</v>
      </c>
      <c r="D1617">
        <v>0.89222453000000002</v>
      </c>
      <c r="E1617">
        <v>1.0005922</v>
      </c>
      <c r="F1617">
        <v>0.99539149999999998</v>
      </c>
      <c r="G1617" s="1">
        <v>5.6078205999999997E-3</v>
      </c>
      <c r="H1617" s="1">
        <v>8.4536897999999997E-4</v>
      </c>
    </row>
    <row r="1618" spans="2:8" x14ac:dyDescent="0.35">
      <c r="B1618">
        <v>8569.5300000000007</v>
      </c>
      <c r="C1618">
        <v>0.89906987000000005</v>
      </c>
      <c r="D1618">
        <v>0.89211841999999997</v>
      </c>
      <c r="E1618">
        <v>1.0023466000000001</v>
      </c>
      <c r="F1618">
        <v>0.99539509000000004</v>
      </c>
      <c r="G1618" s="1">
        <v>5.830521E-3</v>
      </c>
      <c r="H1618" s="1">
        <v>2.6168973999999998E-4</v>
      </c>
    </row>
    <row r="1619" spans="2:8" x14ac:dyDescent="0.35">
      <c r="B1619">
        <v>8569.82</v>
      </c>
      <c r="C1619">
        <v>0.90080693000000001</v>
      </c>
      <c r="D1619">
        <v>0.89201235000000001</v>
      </c>
      <c r="E1619">
        <v>1.0041933000000001</v>
      </c>
      <c r="F1619">
        <v>0.99539867999999998</v>
      </c>
      <c r="G1619" s="1">
        <v>5.7596006000000003E-3</v>
      </c>
      <c r="H1619" s="1">
        <v>-1.4315101000000001E-4</v>
      </c>
    </row>
    <row r="1620" spans="2:8" x14ac:dyDescent="0.35">
      <c r="B1620">
        <v>8570.11</v>
      </c>
      <c r="C1620">
        <v>0.90241044000000004</v>
      </c>
      <c r="D1620">
        <v>0.89190634000000002</v>
      </c>
      <c r="E1620">
        <v>1.0059064</v>
      </c>
      <c r="F1620">
        <v>0.99540227999999997</v>
      </c>
      <c r="G1620" s="1">
        <v>5.7474934000000004E-3</v>
      </c>
      <c r="H1620" s="1">
        <v>3.8053438000000003E-4</v>
      </c>
    </row>
    <row r="1621" spans="2:8" x14ac:dyDescent="0.35">
      <c r="B1621">
        <v>8570.4</v>
      </c>
      <c r="C1621">
        <v>0.90414046999999997</v>
      </c>
      <c r="D1621">
        <v>0.89180037000000001</v>
      </c>
      <c r="E1621">
        <v>1.007746</v>
      </c>
      <c r="F1621">
        <v>0.99540589000000002</v>
      </c>
      <c r="G1621" s="1">
        <v>5.9803106000000002E-3</v>
      </c>
      <c r="H1621" s="1">
        <v>1.2366581999999999E-4</v>
      </c>
    </row>
    <row r="1622" spans="2:8" x14ac:dyDescent="0.35">
      <c r="B1622">
        <v>8570.7000000000007</v>
      </c>
      <c r="C1622">
        <v>0.90593882000000003</v>
      </c>
      <c r="D1622">
        <v>0.89169080000000001</v>
      </c>
      <c r="E1622">
        <v>1.0096577</v>
      </c>
      <c r="F1622">
        <v>0.99540963000000005</v>
      </c>
      <c r="G1622" s="1">
        <v>5.8204563000000004E-3</v>
      </c>
      <c r="H1622" s="1">
        <v>-6.6900152E-4</v>
      </c>
    </row>
    <row r="1623" spans="2:8" x14ac:dyDescent="0.35">
      <c r="B1623">
        <v>8570.99</v>
      </c>
      <c r="C1623">
        <v>0.90757454000000004</v>
      </c>
      <c r="D1623">
        <v>0.89158493999999999</v>
      </c>
      <c r="E1623">
        <v>1.0114029</v>
      </c>
      <c r="F1623">
        <v>0.99541325999999997</v>
      </c>
      <c r="G1623" s="1">
        <v>5.5855996999999999E-3</v>
      </c>
      <c r="H1623" s="1">
        <v>-1.3036453E-4</v>
      </c>
    </row>
    <row r="1624" spans="2:8" x14ac:dyDescent="0.35">
      <c r="B1624">
        <v>8571.2800000000007</v>
      </c>
      <c r="C1624">
        <v>0.90917846999999996</v>
      </c>
      <c r="D1624">
        <v>0.89147913000000001</v>
      </c>
      <c r="E1624">
        <v>1.0131162</v>
      </c>
      <c r="F1624">
        <v>0.99541689</v>
      </c>
      <c r="G1624" s="1">
        <v>5.7448448999999997E-3</v>
      </c>
      <c r="H1624" s="1">
        <v>3.7846845999999997E-4</v>
      </c>
    </row>
    <row r="1625" spans="2:8" x14ac:dyDescent="0.35">
      <c r="B1625">
        <v>8571.57</v>
      </c>
      <c r="C1625">
        <v>0.91090654999999998</v>
      </c>
      <c r="D1625">
        <v>0.89137337000000005</v>
      </c>
      <c r="E1625">
        <v>1.0149537</v>
      </c>
      <c r="F1625">
        <v>0.99542054000000002</v>
      </c>
      <c r="G1625" s="1">
        <v>5.8051114000000001E-3</v>
      </c>
      <c r="H1625" s="1">
        <v>4.8514592999999999E-5</v>
      </c>
    </row>
    <row r="1626" spans="2:8" x14ac:dyDescent="0.35">
      <c r="B1626">
        <v>8571.86</v>
      </c>
      <c r="C1626">
        <v>0.91254544000000004</v>
      </c>
      <c r="D1626">
        <v>0.89126766000000002</v>
      </c>
      <c r="E1626">
        <v>1.016702</v>
      </c>
      <c r="F1626">
        <v>0.99542419000000004</v>
      </c>
      <c r="G1626" s="1">
        <v>5.7729833000000003E-3</v>
      </c>
      <c r="H1626" s="1">
        <v>-4.3967069999999999E-4</v>
      </c>
    </row>
    <row r="1627" spans="2:8" x14ac:dyDescent="0.35">
      <c r="B1627">
        <v>8572.15</v>
      </c>
      <c r="C1627">
        <v>0.91425487999999999</v>
      </c>
      <c r="D1627">
        <v>0.89116200000000001</v>
      </c>
      <c r="E1627">
        <v>1.0185207000000001</v>
      </c>
      <c r="F1627">
        <v>0.99542785</v>
      </c>
      <c r="G1627" s="1">
        <v>5.5501023999999996E-3</v>
      </c>
      <c r="H1627" s="1">
        <v>-1.03169E-3</v>
      </c>
    </row>
    <row r="1628" spans="2:8" x14ac:dyDescent="0.35">
      <c r="B1628">
        <v>8572.44</v>
      </c>
      <c r="C1628">
        <v>0.91576449999999998</v>
      </c>
      <c r="D1628">
        <v>0.89105639000000003</v>
      </c>
      <c r="E1628">
        <v>1.0201396</v>
      </c>
      <c r="F1628">
        <v>0.99543152999999995</v>
      </c>
      <c r="G1628" s="1">
        <v>5.1746031000000003E-3</v>
      </c>
      <c r="H1628" s="1">
        <v>4.5926003000000001E-4</v>
      </c>
    </row>
    <row r="1629" spans="2:8" x14ac:dyDescent="0.35">
      <c r="B1629">
        <v>8572.73</v>
      </c>
      <c r="C1629">
        <v>0.91725615000000005</v>
      </c>
      <c r="D1629">
        <v>0.89095082999999997</v>
      </c>
      <c r="E1629">
        <v>1.0217404999999999</v>
      </c>
      <c r="F1629">
        <v>0.99543521000000001</v>
      </c>
      <c r="G1629" s="1">
        <v>5.8164732E-3</v>
      </c>
      <c r="H1629" s="1">
        <v>5.0863560999999999E-5</v>
      </c>
    </row>
    <row r="1630" spans="2:8" x14ac:dyDescent="0.35">
      <c r="B1630">
        <v>8573.02</v>
      </c>
      <c r="C1630">
        <v>0.91913805000000004</v>
      </c>
      <c r="D1630">
        <v>0.89084532999999999</v>
      </c>
      <c r="E1630">
        <v>1.0237316000000001</v>
      </c>
      <c r="F1630">
        <v>0.99543890000000002</v>
      </c>
      <c r="G1630" s="1">
        <v>5.2041040000000002E-3</v>
      </c>
      <c r="H1630" s="1">
        <v>-1.6500506999999999E-3</v>
      </c>
    </row>
    <row r="1631" spans="2:8" x14ac:dyDescent="0.35">
      <c r="B1631">
        <v>8573.31</v>
      </c>
      <c r="C1631">
        <v>0.92027453000000004</v>
      </c>
      <c r="D1631">
        <v>0.89073986999999999</v>
      </c>
      <c r="E1631">
        <v>1.0249773</v>
      </c>
      <c r="F1631">
        <v>0.99544259999999996</v>
      </c>
      <c r="G1631" s="1">
        <v>4.8594438E-3</v>
      </c>
      <c r="H1631" s="1">
        <v>-1.1500929E-4</v>
      </c>
    </row>
    <row r="1632" spans="2:8" x14ac:dyDescent="0.35">
      <c r="B1632">
        <v>8573.61</v>
      </c>
      <c r="C1632">
        <v>0.92200512000000001</v>
      </c>
      <c r="D1632">
        <v>0.89063082999999998</v>
      </c>
      <c r="E1632">
        <v>1.0268207</v>
      </c>
      <c r="F1632">
        <v>0.99544644000000004</v>
      </c>
      <c r="G1632" s="1">
        <v>5.1362485000000001E-3</v>
      </c>
      <c r="H1632" s="1">
        <v>-4.7947463E-4</v>
      </c>
    </row>
    <row r="1633" spans="2:8" x14ac:dyDescent="0.35">
      <c r="B1633">
        <v>8573.9</v>
      </c>
      <c r="C1633">
        <v>0.92330491999999997</v>
      </c>
      <c r="D1633">
        <v>0.89052547999999998</v>
      </c>
      <c r="E1633">
        <v>1.0282296</v>
      </c>
      <c r="F1633">
        <v>0.99545017000000002</v>
      </c>
      <c r="G1633" s="1">
        <v>4.5765538E-3</v>
      </c>
      <c r="H1633" s="1">
        <v>-1.1973081E-3</v>
      </c>
    </row>
    <row r="1634" spans="2:8" x14ac:dyDescent="0.35">
      <c r="B1634">
        <v>8574.19</v>
      </c>
      <c r="C1634">
        <v>0.92465951999999996</v>
      </c>
      <c r="D1634">
        <v>0.89042018000000001</v>
      </c>
      <c r="E1634">
        <v>1.0296932000000001</v>
      </c>
      <c r="F1634">
        <v>0.9954539</v>
      </c>
      <c r="G1634" s="1">
        <v>4.4418098E-3</v>
      </c>
      <c r="H1634" s="1">
        <v>-1.494787E-4</v>
      </c>
    </row>
    <row r="1635" spans="2:8" x14ac:dyDescent="0.35">
      <c r="B1635">
        <v>8574.48</v>
      </c>
      <c r="C1635">
        <v>0.92588117000000003</v>
      </c>
      <c r="D1635">
        <v>0.89031492999999995</v>
      </c>
      <c r="E1635">
        <v>1.0310239000000001</v>
      </c>
      <c r="F1635">
        <v>0.99545764000000003</v>
      </c>
      <c r="G1635" s="1">
        <v>4.4898561E-3</v>
      </c>
      <c r="H1635" s="1">
        <v>-2.7457217000000003E-4</v>
      </c>
    </row>
    <row r="1636" spans="2:8" x14ac:dyDescent="0.35">
      <c r="B1636">
        <v>8574.77</v>
      </c>
      <c r="C1636">
        <v>0.92726363999999994</v>
      </c>
      <c r="D1636">
        <v>0.89020973000000003</v>
      </c>
      <c r="E1636">
        <v>1.0325153</v>
      </c>
      <c r="F1636">
        <v>0.99546139</v>
      </c>
      <c r="G1636" s="1">
        <v>4.2825579000000001E-3</v>
      </c>
      <c r="H1636" s="1">
        <v>-7.3809562000000004E-4</v>
      </c>
    </row>
    <row r="1637" spans="2:8" x14ac:dyDescent="0.35">
      <c r="B1637">
        <v>8575.06</v>
      </c>
      <c r="C1637">
        <v>0.92836505000000002</v>
      </c>
      <c r="D1637">
        <v>0.89010458999999997</v>
      </c>
      <c r="E1637">
        <v>1.0337255999999999</v>
      </c>
      <c r="F1637">
        <v>0.99546513999999997</v>
      </c>
      <c r="G1637" s="1">
        <v>4.0617607E-3</v>
      </c>
      <c r="H1637" s="1">
        <v>1.8222362999999999E-5</v>
      </c>
    </row>
    <row r="1638" spans="2:8" x14ac:dyDescent="0.35">
      <c r="B1638">
        <v>8575.35</v>
      </c>
      <c r="C1638">
        <v>0.92961945999999995</v>
      </c>
      <c r="D1638">
        <v>0.88999949</v>
      </c>
      <c r="E1638">
        <v>1.0350889000000001</v>
      </c>
      <c r="F1638">
        <v>0.99546891000000004</v>
      </c>
      <c r="G1638" s="1">
        <v>4.2931269000000003E-3</v>
      </c>
      <c r="H1638" s="1">
        <v>-4.7046803999999998E-4</v>
      </c>
    </row>
    <row r="1639" spans="2:8" x14ac:dyDescent="0.35">
      <c r="B1639">
        <v>8575.64</v>
      </c>
      <c r="C1639">
        <v>0.93085507000000001</v>
      </c>
      <c r="D1639">
        <v>0.88989445</v>
      </c>
      <c r="E1639">
        <v>1.0364332999999999</v>
      </c>
      <c r="F1639">
        <v>0.99547269000000005</v>
      </c>
      <c r="G1639" s="1">
        <v>3.7888892000000002E-3</v>
      </c>
      <c r="H1639" s="1">
        <v>-1.6412587000000001E-3</v>
      </c>
    </row>
    <row r="1640" spans="2:8" x14ac:dyDescent="0.35">
      <c r="B1640">
        <v>8575.94</v>
      </c>
      <c r="C1640">
        <v>0.93185490000000004</v>
      </c>
      <c r="D1640">
        <v>0.88978583</v>
      </c>
      <c r="E1640">
        <v>1.0375456999999999</v>
      </c>
      <c r="F1640">
        <v>0.99547660999999998</v>
      </c>
      <c r="G1640" s="1">
        <v>3.3247842E-3</v>
      </c>
      <c r="H1640" s="1">
        <v>-4.4011233999999999E-4</v>
      </c>
    </row>
    <row r="1641" spans="2:8" x14ac:dyDescent="0.35">
      <c r="B1641">
        <v>8576.23</v>
      </c>
      <c r="C1641">
        <v>0.93281669</v>
      </c>
      <c r="D1641">
        <v>0.88968088999999995</v>
      </c>
      <c r="E1641">
        <v>1.0386162000000001</v>
      </c>
      <c r="F1641">
        <v>0.99548040000000004</v>
      </c>
      <c r="G1641" s="1">
        <v>3.5292229000000001E-3</v>
      </c>
      <c r="H1641" s="1">
        <v>1.4275156E-4</v>
      </c>
    </row>
    <row r="1642" spans="2:8" x14ac:dyDescent="0.35">
      <c r="B1642">
        <v>8576.52</v>
      </c>
      <c r="C1642">
        <v>0.93390185000000003</v>
      </c>
      <c r="D1642">
        <v>0.88957600000000003</v>
      </c>
      <c r="E1642">
        <v>1.0398101</v>
      </c>
      <c r="F1642">
        <v>0.99548420999999998</v>
      </c>
      <c r="G1642" s="1">
        <v>3.4075800999999999E-3</v>
      </c>
      <c r="H1642" s="1">
        <v>-5.0901595999999999E-4</v>
      </c>
    </row>
    <row r="1643" spans="2:8" x14ac:dyDescent="0.35">
      <c r="B1643">
        <v>8576.81</v>
      </c>
      <c r="C1643">
        <v>0.93479308999999999</v>
      </c>
      <c r="D1643">
        <v>0.88947116000000004</v>
      </c>
      <c r="E1643">
        <v>1.04081</v>
      </c>
      <c r="F1643">
        <v>0.99548802999999997</v>
      </c>
      <c r="G1643" s="1">
        <v>3.2339936999999999E-3</v>
      </c>
      <c r="H1643" s="1">
        <v>-4.6663081000000001E-4</v>
      </c>
    </row>
    <row r="1644" spans="2:8" x14ac:dyDescent="0.35">
      <c r="B1644">
        <v>8577.1</v>
      </c>
      <c r="C1644">
        <v>0.93577756999999995</v>
      </c>
      <c r="D1644">
        <v>0.88936636999999996</v>
      </c>
      <c r="E1644">
        <v>1.0419031000000001</v>
      </c>
      <c r="F1644">
        <v>0.99549184999999996</v>
      </c>
      <c r="G1644" s="1">
        <v>3.1369343000000002E-3</v>
      </c>
      <c r="H1644" s="1">
        <v>-6.2796270000000005E-4</v>
      </c>
    </row>
    <row r="1645" spans="2:8" x14ac:dyDescent="0.35">
      <c r="B1645">
        <v>8577.39</v>
      </c>
      <c r="C1645">
        <v>0.93661251000000001</v>
      </c>
      <c r="D1645">
        <v>0.88926163000000003</v>
      </c>
      <c r="E1645">
        <v>1.0428466000000001</v>
      </c>
      <c r="F1645">
        <v>0.99549567999999999</v>
      </c>
      <c r="G1645" s="1">
        <v>2.8697752999999999E-3</v>
      </c>
      <c r="H1645" s="1">
        <v>-5.3048978000000001E-4</v>
      </c>
    </row>
    <row r="1646" spans="2:8" x14ac:dyDescent="0.35">
      <c r="B1646">
        <v>8577.68</v>
      </c>
      <c r="C1646">
        <v>0.93744203999999998</v>
      </c>
      <c r="D1646">
        <v>0.88915694000000001</v>
      </c>
      <c r="E1646">
        <v>1.0437846</v>
      </c>
      <c r="F1646">
        <v>0.99549953000000002</v>
      </c>
      <c r="G1646" s="1">
        <v>2.8292501999999998E-3</v>
      </c>
      <c r="H1646" s="1">
        <v>-2.0521060000000001E-4</v>
      </c>
    </row>
    <row r="1647" spans="2:8" x14ac:dyDescent="0.35">
      <c r="B1647">
        <v>8577.98</v>
      </c>
      <c r="C1647">
        <v>0.93828177000000001</v>
      </c>
      <c r="D1647">
        <v>0.88904870000000003</v>
      </c>
      <c r="E1647">
        <v>1.0447366</v>
      </c>
      <c r="F1647">
        <v>0.99550351000000004</v>
      </c>
      <c r="G1647" s="1">
        <v>2.7487010000000001E-3</v>
      </c>
      <c r="H1647" s="1">
        <v>-7.3883198E-4</v>
      </c>
    </row>
    <row r="1648" spans="2:8" x14ac:dyDescent="0.35">
      <c r="B1648">
        <v>8578.27</v>
      </c>
      <c r="C1648">
        <v>0.93906376999999996</v>
      </c>
      <c r="D1648">
        <v>0.88894410999999995</v>
      </c>
      <c r="E1648">
        <v>1.0456270000000001</v>
      </c>
      <c r="F1648">
        <v>0.99550737</v>
      </c>
      <c r="G1648" s="1">
        <v>2.3933393000000001E-3</v>
      </c>
      <c r="H1648" s="1">
        <v>-4.1831497000000001E-4</v>
      </c>
    </row>
    <row r="1649" spans="2:8" x14ac:dyDescent="0.35">
      <c r="B1649">
        <v>8578.56</v>
      </c>
      <c r="C1649">
        <v>0.93966989999999995</v>
      </c>
      <c r="D1649">
        <v>0.88883957999999996</v>
      </c>
      <c r="E1649">
        <v>1.0463416000000001</v>
      </c>
      <c r="F1649">
        <v>0.99551124000000002</v>
      </c>
      <c r="G1649" s="1">
        <v>2.5060783999999998E-3</v>
      </c>
      <c r="H1649" s="1">
        <v>4.3287622E-4</v>
      </c>
    </row>
    <row r="1650" spans="2:8" x14ac:dyDescent="0.35">
      <c r="B1650">
        <v>8578.85</v>
      </c>
      <c r="C1650">
        <v>0.9405173</v>
      </c>
      <c r="D1650">
        <v>0.8887351</v>
      </c>
      <c r="E1650">
        <v>1.0472973000000001</v>
      </c>
      <c r="F1650">
        <v>0.99551511999999998</v>
      </c>
      <c r="G1650" s="1">
        <v>2.6444074999999998E-3</v>
      </c>
      <c r="H1650" s="1">
        <v>-6.3884770999999999E-4</v>
      </c>
    </row>
    <row r="1651" spans="2:8" x14ac:dyDescent="0.35">
      <c r="B1651">
        <v>8579.14</v>
      </c>
      <c r="C1651">
        <v>0.94120366</v>
      </c>
      <c r="D1651">
        <v>0.88863066999999996</v>
      </c>
      <c r="E1651">
        <v>1.048092</v>
      </c>
      <c r="F1651">
        <v>0.99551900999999998</v>
      </c>
      <c r="G1651" s="1">
        <v>2.1355467000000001E-3</v>
      </c>
      <c r="H1651" s="1">
        <v>-1.5205473E-3</v>
      </c>
    </row>
    <row r="1652" spans="2:8" x14ac:dyDescent="0.35">
      <c r="B1652">
        <v>8579.43</v>
      </c>
      <c r="C1652">
        <v>0.94175591999999997</v>
      </c>
      <c r="D1652">
        <v>0.88852628</v>
      </c>
      <c r="E1652">
        <v>1.0487526</v>
      </c>
      <c r="F1652">
        <v>0.99552291000000004</v>
      </c>
      <c r="G1652" s="1">
        <v>1.7624901000000001E-3</v>
      </c>
      <c r="H1652" s="1">
        <v>-6.0016669000000002E-4</v>
      </c>
    </row>
    <row r="1653" spans="2:8" x14ac:dyDescent="0.35">
      <c r="B1653">
        <v>8579.7199999999993</v>
      </c>
      <c r="C1653">
        <v>0.94222589999999995</v>
      </c>
      <c r="D1653">
        <v>0.88842195000000002</v>
      </c>
      <c r="E1653">
        <v>1.0493307999999999</v>
      </c>
      <c r="F1653">
        <v>0.99552682000000003</v>
      </c>
      <c r="G1653" s="1">
        <v>1.7874500000000001E-3</v>
      </c>
      <c r="H1653" s="1">
        <v>-3.1019490999999999E-5</v>
      </c>
    </row>
    <row r="1654" spans="2:8" x14ac:dyDescent="0.35">
      <c r="B1654">
        <v>8580.02</v>
      </c>
      <c r="C1654">
        <v>0.94281051000000005</v>
      </c>
      <c r="D1654">
        <v>0.88831408000000001</v>
      </c>
      <c r="E1654">
        <v>1.0500273</v>
      </c>
      <c r="F1654">
        <v>0.99553086999999996</v>
      </c>
      <c r="G1654" s="1">
        <v>1.7441886E-3</v>
      </c>
      <c r="H1654" s="1">
        <v>-4.4048112000000001E-4</v>
      </c>
    </row>
    <row r="1655" spans="2:8" x14ac:dyDescent="0.35">
      <c r="B1655">
        <v>8580.31</v>
      </c>
      <c r="C1655">
        <v>0.94325497000000003</v>
      </c>
      <c r="D1655">
        <v>0.88820984999999997</v>
      </c>
      <c r="E1655">
        <v>1.0505799</v>
      </c>
      <c r="F1655">
        <v>0.99553480000000005</v>
      </c>
      <c r="G1655" s="1">
        <v>1.5275661E-3</v>
      </c>
      <c r="H1655" s="1">
        <v>-3.3187176999999998E-4</v>
      </c>
    </row>
    <row r="1656" spans="2:8" x14ac:dyDescent="0.35">
      <c r="B1656">
        <v>8580.6</v>
      </c>
      <c r="C1656">
        <v>0.94369650000000005</v>
      </c>
      <c r="D1656">
        <v>0.88810566999999996</v>
      </c>
      <c r="E1656">
        <v>1.0511296000000001</v>
      </c>
      <c r="F1656">
        <v>0.99553873000000004</v>
      </c>
      <c r="G1656" s="1">
        <v>1.551703E-3</v>
      </c>
      <c r="H1656" s="1">
        <v>-8.2480686999999997E-4</v>
      </c>
    </row>
    <row r="1657" spans="2:8" x14ac:dyDescent="0.35">
      <c r="B1657">
        <v>8580.89</v>
      </c>
      <c r="C1657">
        <v>0.94415495999999999</v>
      </c>
      <c r="D1657">
        <v>0.88800155000000003</v>
      </c>
      <c r="E1657">
        <v>1.0516961</v>
      </c>
      <c r="F1657">
        <v>0.99554268000000001</v>
      </c>
      <c r="G1657" s="1">
        <v>1.0491782000000001E-3</v>
      </c>
      <c r="H1657" s="1">
        <v>-7.2993300999999995E-4</v>
      </c>
    </row>
    <row r="1658" spans="2:8" x14ac:dyDescent="0.35">
      <c r="B1658">
        <v>8581.18</v>
      </c>
      <c r="C1658">
        <v>0.94430502000000005</v>
      </c>
      <c r="D1658">
        <v>0.88789746999999997</v>
      </c>
      <c r="E1658">
        <v>1.0519542</v>
      </c>
      <c r="F1658">
        <v>0.99554662999999999</v>
      </c>
      <c r="G1658" s="1">
        <v>1.1283418E-3</v>
      </c>
      <c r="H1658" s="1">
        <v>1.4411156999999999E-4</v>
      </c>
    </row>
    <row r="1659" spans="2:8" x14ac:dyDescent="0.35">
      <c r="B1659">
        <v>8581.4699999999993</v>
      </c>
      <c r="C1659">
        <v>0.94480940000000002</v>
      </c>
      <c r="D1659">
        <v>0.88779344000000004</v>
      </c>
      <c r="E1659">
        <v>1.0525666</v>
      </c>
      <c r="F1659">
        <v>0.99555059000000001</v>
      </c>
      <c r="G1659" s="1">
        <v>1.1327628999999999E-3</v>
      </c>
      <c r="H1659" s="1">
        <v>-6.2766573000000003E-4</v>
      </c>
    </row>
    <row r="1660" spans="2:8" x14ac:dyDescent="0.35">
      <c r="B1660">
        <v>8581.77</v>
      </c>
      <c r="C1660">
        <v>0.94497335000000005</v>
      </c>
      <c r="D1660">
        <v>0.88768588999999998</v>
      </c>
      <c r="E1660">
        <v>1.0528422</v>
      </c>
      <c r="F1660">
        <v>0.99555470000000001</v>
      </c>
      <c r="G1660" s="1">
        <v>7.5801904999999998E-4</v>
      </c>
      <c r="H1660" s="1">
        <v>-5.1238574000000005E-4</v>
      </c>
    </row>
    <row r="1661" spans="2:8" x14ac:dyDescent="0.35">
      <c r="B1661">
        <v>8582.06</v>
      </c>
      <c r="C1661">
        <v>0.94525663000000004</v>
      </c>
      <c r="D1661">
        <v>0.88758196</v>
      </c>
      <c r="E1661">
        <v>1.0532334000000001</v>
      </c>
      <c r="F1661">
        <v>0.99555868000000003</v>
      </c>
      <c r="G1661" s="1">
        <v>8.3045529000000005E-4</v>
      </c>
      <c r="H1661" s="1">
        <v>-2.5101388999999998E-4</v>
      </c>
    </row>
    <row r="1662" spans="2:8" x14ac:dyDescent="0.35">
      <c r="B1662">
        <v>8582.35</v>
      </c>
      <c r="C1662">
        <v>0.94545502000000003</v>
      </c>
      <c r="D1662">
        <v>0.88747809</v>
      </c>
      <c r="E1662">
        <v>1.0535395999999999</v>
      </c>
      <c r="F1662">
        <v>0.99556266999999998</v>
      </c>
      <c r="G1662" s="1">
        <v>6.1243099000000002E-4</v>
      </c>
      <c r="H1662" s="1">
        <v>-9.7987561000000001E-4</v>
      </c>
    </row>
    <row r="1663" spans="2:8" x14ac:dyDescent="0.35">
      <c r="B1663">
        <v>8582.64</v>
      </c>
      <c r="C1663">
        <v>0.94561183999999998</v>
      </c>
      <c r="D1663">
        <v>0.88737427000000002</v>
      </c>
      <c r="E1663">
        <v>1.0538042000000001</v>
      </c>
      <c r="F1663">
        <v>0.99556666999999999</v>
      </c>
      <c r="G1663" s="1">
        <v>2.6212744E-4</v>
      </c>
      <c r="H1663" s="1">
        <v>-9.1001744999999999E-4</v>
      </c>
    </row>
    <row r="1664" spans="2:8" x14ac:dyDescent="0.35">
      <c r="B1664">
        <v>8582.93</v>
      </c>
      <c r="C1664">
        <v>0.94560705</v>
      </c>
      <c r="D1664">
        <v>0.88727049999999996</v>
      </c>
      <c r="E1664">
        <v>1.0539072</v>
      </c>
      <c r="F1664">
        <v>0.99557068000000004</v>
      </c>
      <c r="G1664" s="1">
        <v>8.4620868999999997E-5</v>
      </c>
      <c r="H1664" s="1">
        <v>-1.9165744E-4</v>
      </c>
    </row>
    <row r="1665" spans="2:8" x14ac:dyDescent="0.35">
      <c r="B1665">
        <v>8583.2199999999993</v>
      </c>
      <c r="C1665">
        <v>0.94566092000000002</v>
      </c>
      <c r="D1665">
        <v>0.88716678000000004</v>
      </c>
      <c r="E1665">
        <v>1.0540688</v>
      </c>
      <c r="F1665">
        <v>0.99557468999999998</v>
      </c>
      <c r="G1665" s="1">
        <v>1.5096612E-4</v>
      </c>
      <c r="H1665" s="1">
        <v>-3.4932274999999999E-4</v>
      </c>
    </row>
    <row r="1666" spans="2:8" x14ac:dyDescent="0.35">
      <c r="B1666">
        <v>8583.52</v>
      </c>
      <c r="C1666">
        <v>0.94569612000000003</v>
      </c>
      <c r="D1666">
        <v>0.88705953000000004</v>
      </c>
      <c r="E1666">
        <v>1.0542155</v>
      </c>
      <c r="F1666">
        <v>0.99557885999999995</v>
      </c>
      <c r="G1666" s="1">
        <v>-1.2147956000000001E-4</v>
      </c>
      <c r="H1666" s="1">
        <v>-1.2220674E-3</v>
      </c>
    </row>
    <row r="1667" spans="2:8" x14ac:dyDescent="0.35">
      <c r="B1667">
        <v>8583.81</v>
      </c>
      <c r="C1667">
        <v>0.94558925000000005</v>
      </c>
      <c r="D1667">
        <v>0.88695592000000001</v>
      </c>
      <c r="E1667">
        <v>1.0542161999999999</v>
      </c>
      <c r="F1667">
        <v>0.99558289</v>
      </c>
      <c r="G1667" s="1">
        <v>-5.7005366999999998E-4</v>
      </c>
      <c r="H1667" s="1">
        <v>-9.1375964000000004E-4</v>
      </c>
    </row>
    <row r="1668" spans="2:8" x14ac:dyDescent="0.35">
      <c r="B1668">
        <v>8584.1</v>
      </c>
      <c r="C1668">
        <v>0.94536549000000003</v>
      </c>
      <c r="D1668">
        <v>0.88685234999999996</v>
      </c>
      <c r="E1668">
        <v>1.0541001000000001</v>
      </c>
      <c r="F1668">
        <v>0.99558692999999998</v>
      </c>
      <c r="G1668" s="1">
        <v>-6.5146015000000002E-4</v>
      </c>
      <c r="H1668" s="1">
        <v>-2.8474604000000001E-5</v>
      </c>
    </row>
    <row r="1669" spans="2:8" x14ac:dyDescent="0.35">
      <c r="B1669">
        <v>8584.39</v>
      </c>
      <c r="C1669">
        <v>0.94521140000000003</v>
      </c>
      <c r="D1669">
        <v>0.88674883000000004</v>
      </c>
      <c r="E1669">
        <v>1.0540536</v>
      </c>
      <c r="F1669">
        <v>0.99559098999999995</v>
      </c>
      <c r="G1669" s="1">
        <v>-5.8656894000000002E-4</v>
      </c>
      <c r="H1669" s="1">
        <v>-4.9306272E-4</v>
      </c>
    </row>
    <row r="1670" spans="2:8" x14ac:dyDescent="0.35">
      <c r="B1670">
        <v>8584.68</v>
      </c>
      <c r="C1670">
        <v>0.94502527999999997</v>
      </c>
      <c r="D1670">
        <v>0.88664536000000005</v>
      </c>
      <c r="E1670">
        <v>1.0539750000000001</v>
      </c>
      <c r="F1670">
        <v>0.99559505000000004</v>
      </c>
      <c r="G1670" s="1">
        <v>-9.3743652999999998E-4</v>
      </c>
      <c r="H1670" s="1">
        <v>-9.0728143000000003E-4</v>
      </c>
    </row>
    <row r="1671" spans="2:8" x14ac:dyDescent="0.35">
      <c r="B1671">
        <v>8584.98</v>
      </c>
      <c r="C1671">
        <v>0.94465831</v>
      </c>
      <c r="D1671">
        <v>0.88653837999999996</v>
      </c>
      <c r="E1671">
        <v>1.0537192</v>
      </c>
      <c r="F1671">
        <v>0.99559925999999999</v>
      </c>
      <c r="G1671" s="1">
        <v>-1.1218650000000001E-3</v>
      </c>
      <c r="H1671" s="1">
        <v>-3.7321655999999998E-4</v>
      </c>
    </row>
    <row r="1672" spans="2:8" x14ac:dyDescent="0.35">
      <c r="B1672">
        <v>8585.27</v>
      </c>
      <c r="C1672">
        <v>0.94436337999999997</v>
      </c>
      <c r="D1672">
        <v>0.88643501999999996</v>
      </c>
      <c r="E1672">
        <v>1.0535317</v>
      </c>
      <c r="F1672">
        <v>0.99560333999999995</v>
      </c>
      <c r="G1672" s="1">
        <v>-1.1576342999999999E-3</v>
      </c>
      <c r="H1672" s="1">
        <v>-6.3623814E-4</v>
      </c>
    </row>
    <row r="1673" spans="2:8" x14ac:dyDescent="0.35">
      <c r="B1673">
        <v>8585.56</v>
      </c>
      <c r="C1673">
        <v>0.94398689000000002</v>
      </c>
      <c r="D1673">
        <v>0.88633169999999994</v>
      </c>
      <c r="E1673">
        <v>1.0532626</v>
      </c>
      <c r="F1673">
        <v>0.99560742000000002</v>
      </c>
      <c r="G1673" s="1">
        <v>-1.4908831E-3</v>
      </c>
      <c r="H1673" s="1">
        <v>-9.7195734999999998E-4</v>
      </c>
    </row>
    <row r="1674" spans="2:8" x14ac:dyDescent="0.35">
      <c r="B1674">
        <v>8585.85</v>
      </c>
      <c r="C1674">
        <v>0.94349866999999998</v>
      </c>
      <c r="D1674">
        <v>0.88622844000000001</v>
      </c>
      <c r="E1674">
        <v>1.0528818</v>
      </c>
      <c r="F1674">
        <v>0.99561151999999997</v>
      </c>
      <c r="G1674" s="1">
        <v>-1.7213695999999999E-3</v>
      </c>
      <c r="H1674" s="1">
        <v>-8.3610279999999997E-4</v>
      </c>
    </row>
    <row r="1675" spans="2:8" x14ac:dyDescent="0.35">
      <c r="B1675">
        <v>8586.14</v>
      </c>
      <c r="C1675">
        <v>0.94298848999999996</v>
      </c>
      <c r="D1675">
        <v>0.88612522999999999</v>
      </c>
      <c r="E1675">
        <v>1.0524789000000001</v>
      </c>
      <c r="F1675">
        <v>0.99561562999999997</v>
      </c>
      <c r="G1675" s="1">
        <v>-1.9758227000000001E-3</v>
      </c>
      <c r="H1675" s="1">
        <v>-6.8436110000000001E-4</v>
      </c>
    </row>
    <row r="1676" spans="2:8" x14ac:dyDescent="0.35">
      <c r="B1676">
        <v>8586.44</v>
      </c>
      <c r="C1676">
        <v>0.94233292999999996</v>
      </c>
      <c r="D1676">
        <v>0.88601850999999998</v>
      </c>
      <c r="E1676">
        <v>1.0519343000000001</v>
      </c>
      <c r="F1676">
        <v>0.99561988000000001</v>
      </c>
      <c r="G1676" s="1">
        <v>-2.1251426000000002E-3</v>
      </c>
      <c r="H1676" s="1">
        <v>-3.0827605999999999E-4</v>
      </c>
    </row>
    <row r="1677" spans="2:8" x14ac:dyDescent="0.35">
      <c r="B1677">
        <v>8586.73</v>
      </c>
      <c r="C1677">
        <v>0.94173465999999995</v>
      </c>
      <c r="D1677">
        <v>0.88591540000000002</v>
      </c>
      <c r="E1677">
        <v>1.0514433000000001</v>
      </c>
      <c r="F1677">
        <v>0.99562401</v>
      </c>
      <c r="G1677" s="1">
        <v>-2.1577056E-3</v>
      </c>
      <c r="H1677" s="1">
        <v>-4.9630710999999997E-4</v>
      </c>
    </row>
    <row r="1678" spans="2:8" x14ac:dyDescent="0.35">
      <c r="B1678">
        <v>8587.02</v>
      </c>
      <c r="C1678">
        <v>0.94108146000000004</v>
      </c>
      <c r="D1678">
        <v>0.88581233999999998</v>
      </c>
      <c r="E1678">
        <v>1.0508972999999999</v>
      </c>
      <c r="F1678">
        <v>0.99562813999999999</v>
      </c>
      <c r="G1678" s="1">
        <v>-2.4130007E-3</v>
      </c>
      <c r="H1678" s="1">
        <v>-1.0039243000000001E-3</v>
      </c>
    </row>
    <row r="1679" spans="2:8" x14ac:dyDescent="0.35">
      <c r="B1679">
        <v>8587.31</v>
      </c>
      <c r="C1679">
        <v>0.94033511999999997</v>
      </c>
      <c r="D1679">
        <v>0.88570932999999996</v>
      </c>
      <c r="E1679">
        <v>1.0502581</v>
      </c>
      <c r="F1679">
        <v>0.99563228000000004</v>
      </c>
      <c r="G1679" s="1">
        <v>-2.7399817000000001E-3</v>
      </c>
      <c r="H1679" s="1">
        <v>-5.1888922000000001E-4</v>
      </c>
    </row>
    <row r="1680" spans="2:8" x14ac:dyDescent="0.35">
      <c r="B1680">
        <v>8587.6</v>
      </c>
      <c r="C1680">
        <v>0.93949227000000002</v>
      </c>
      <c r="D1680">
        <v>0.88560636999999998</v>
      </c>
      <c r="E1680">
        <v>1.0495223</v>
      </c>
      <c r="F1680">
        <v>0.99563643000000002</v>
      </c>
      <c r="G1680" s="1">
        <v>-2.7139565000000002E-3</v>
      </c>
      <c r="H1680" s="1">
        <v>-5.6878273E-4</v>
      </c>
    </row>
    <row r="1681" spans="2:8" x14ac:dyDescent="0.35">
      <c r="B1681">
        <v>8587.9</v>
      </c>
      <c r="C1681">
        <v>0.93873388000000002</v>
      </c>
      <c r="D1681">
        <v>0.88549990999999995</v>
      </c>
      <c r="E1681">
        <v>1.0488747</v>
      </c>
      <c r="F1681">
        <v>0.99564072999999997</v>
      </c>
      <c r="G1681" s="1">
        <v>-3.0755635000000001E-3</v>
      </c>
      <c r="H1681" s="1">
        <v>-1.6690562E-3</v>
      </c>
    </row>
    <row r="1682" spans="2:8" x14ac:dyDescent="0.35">
      <c r="B1682">
        <v>8588.19</v>
      </c>
      <c r="C1682">
        <v>0.93767769000000001</v>
      </c>
      <c r="D1682">
        <v>0.88539705000000002</v>
      </c>
      <c r="E1682">
        <v>1.0479255000000001</v>
      </c>
      <c r="F1682">
        <v>0.99564489</v>
      </c>
      <c r="G1682" s="1">
        <v>-3.6986995999999999E-3</v>
      </c>
      <c r="H1682" s="1">
        <v>-7.3381385999999997E-4</v>
      </c>
    </row>
    <row r="1683" spans="2:8" x14ac:dyDescent="0.35">
      <c r="B1683">
        <v>8588.48</v>
      </c>
      <c r="C1683">
        <v>0.93658863999999997</v>
      </c>
      <c r="D1683">
        <v>0.88529424000000001</v>
      </c>
      <c r="E1683">
        <v>1.0469435</v>
      </c>
      <c r="F1683">
        <v>0.99564907000000002</v>
      </c>
      <c r="G1683" s="1">
        <v>-3.5011755000000002E-3</v>
      </c>
      <c r="H1683" s="1">
        <v>3.3503907000000002E-4</v>
      </c>
    </row>
    <row r="1684" spans="2:8" x14ac:dyDescent="0.35">
      <c r="B1684">
        <v>8588.77</v>
      </c>
      <c r="C1684">
        <v>0.93564700999999995</v>
      </c>
      <c r="D1684">
        <v>0.88519148999999997</v>
      </c>
      <c r="E1684">
        <v>1.0461088000000001</v>
      </c>
      <c r="F1684">
        <v>0.99565325000000005</v>
      </c>
      <c r="G1684" s="1">
        <v>-3.5043769999999999E-3</v>
      </c>
      <c r="H1684" s="1">
        <v>-5.4269762999999995E-4</v>
      </c>
    </row>
    <row r="1685" spans="2:8" x14ac:dyDescent="0.35">
      <c r="B1685">
        <v>8589.06</v>
      </c>
      <c r="C1685">
        <v>0.9345561</v>
      </c>
      <c r="D1685">
        <v>0.88508878000000002</v>
      </c>
      <c r="E1685">
        <v>1.0451248</v>
      </c>
      <c r="F1685">
        <v>0.99565745000000005</v>
      </c>
      <c r="G1685" s="1">
        <v>-3.8159401999999999E-3</v>
      </c>
      <c r="H1685" s="1">
        <v>-1.2794987E-3</v>
      </c>
    </row>
    <row r="1686" spans="2:8" x14ac:dyDescent="0.35">
      <c r="B1686">
        <v>8589.36</v>
      </c>
      <c r="C1686">
        <v>0.93339559999999999</v>
      </c>
      <c r="D1686">
        <v>0.88498257999999996</v>
      </c>
      <c r="E1686">
        <v>1.0440748</v>
      </c>
      <c r="F1686">
        <v>0.99566178999999999</v>
      </c>
      <c r="G1686" s="1">
        <v>-4.2592812000000002E-3</v>
      </c>
      <c r="H1686" s="1">
        <v>-1.1162238E-3</v>
      </c>
    </row>
    <row r="1687" spans="2:8" x14ac:dyDescent="0.35">
      <c r="B1687">
        <v>8589.65</v>
      </c>
      <c r="C1687">
        <v>0.93204312</v>
      </c>
      <c r="D1687">
        <v>0.88487998000000001</v>
      </c>
      <c r="E1687">
        <v>1.0428291999999999</v>
      </c>
      <c r="F1687">
        <v>0.99566600000000005</v>
      </c>
      <c r="G1687" s="1">
        <v>-4.4745122E-3</v>
      </c>
      <c r="H1687" s="1">
        <v>-2.6504786E-4</v>
      </c>
    </row>
    <row r="1688" spans="2:8" x14ac:dyDescent="0.35">
      <c r="B1688">
        <v>8589.94</v>
      </c>
      <c r="C1688">
        <v>0.93080039000000003</v>
      </c>
      <c r="D1688">
        <v>0.88477742000000004</v>
      </c>
      <c r="E1688">
        <v>1.0416932000000001</v>
      </c>
      <c r="F1688">
        <v>0.99567022000000005</v>
      </c>
      <c r="G1688" s="1">
        <v>-4.4130089999999999E-3</v>
      </c>
      <c r="H1688" s="1">
        <v>-2.5526511000000001E-4</v>
      </c>
    </row>
    <row r="1689" spans="2:8" x14ac:dyDescent="0.35">
      <c r="B1689">
        <v>8590.23</v>
      </c>
      <c r="C1689">
        <v>0.92948357999999998</v>
      </c>
      <c r="D1689">
        <v>0.88467490999999998</v>
      </c>
      <c r="E1689">
        <v>1.0404831000000001</v>
      </c>
      <c r="F1689">
        <v>0.99567444999999999</v>
      </c>
      <c r="G1689" s="1">
        <v>-4.6225659999999998E-3</v>
      </c>
      <c r="H1689" s="1">
        <v>-3.8670209000000002E-4</v>
      </c>
    </row>
    <row r="1690" spans="2:8" x14ac:dyDescent="0.35">
      <c r="B1690">
        <v>8590.5300000000007</v>
      </c>
      <c r="C1690">
        <v>0.92807307000000006</v>
      </c>
      <c r="D1690">
        <v>0.88456893000000003</v>
      </c>
      <c r="E1690">
        <v>1.039183</v>
      </c>
      <c r="F1690">
        <v>0.99567883000000001</v>
      </c>
      <c r="G1690" s="1">
        <v>-4.6411632000000003E-3</v>
      </c>
      <c r="H1690" s="1">
        <v>-4.3112765000000001E-4</v>
      </c>
    </row>
    <row r="1691" spans="2:8" x14ac:dyDescent="0.35">
      <c r="B1691">
        <v>8590.82</v>
      </c>
      <c r="C1691">
        <v>0.92674529000000005</v>
      </c>
      <c r="D1691">
        <v>0.88446652000000003</v>
      </c>
      <c r="E1691">
        <v>1.0379619</v>
      </c>
      <c r="F1691">
        <v>0.99568307</v>
      </c>
      <c r="G1691" s="1">
        <v>-4.8769312999999998E-3</v>
      </c>
      <c r="H1691" s="1">
        <v>-8.3675888000000001E-4</v>
      </c>
    </row>
    <row r="1692" spans="2:8" x14ac:dyDescent="0.35">
      <c r="B1692">
        <v>8591.11</v>
      </c>
      <c r="C1692">
        <v>0.92524445</v>
      </c>
      <c r="D1692">
        <v>0.88436417</v>
      </c>
      <c r="E1692">
        <v>1.0365675999999999</v>
      </c>
      <c r="F1692">
        <v>0.99568732999999998</v>
      </c>
      <c r="G1692" s="1">
        <v>-5.1264834000000004E-3</v>
      </c>
      <c r="H1692" s="1">
        <v>-6.8773659999999998E-4</v>
      </c>
    </row>
    <row r="1693" spans="2:8" x14ac:dyDescent="0.35">
      <c r="B1693">
        <v>8591.4</v>
      </c>
      <c r="C1693">
        <v>0.92377193000000002</v>
      </c>
      <c r="D1693">
        <v>0.88426187000000001</v>
      </c>
      <c r="E1693">
        <v>1.0352017</v>
      </c>
      <c r="F1693">
        <v>0.99569158999999996</v>
      </c>
      <c r="G1693" s="1">
        <v>-5.2758185000000004E-3</v>
      </c>
      <c r="H1693" s="1">
        <v>-4.2785494000000001E-4</v>
      </c>
    </row>
    <row r="1694" spans="2:8" x14ac:dyDescent="0.35">
      <c r="B1694">
        <v>8591.7000000000007</v>
      </c>
      <c r="C1694">
        <v>0.92213171999999999</v>
      </c>
      <c r="D1694">
        <v>0.88415608999999995</v>
      </c>
      <c r="E1694">
        <v>1.0336715999999999</v>
      </c>
      <c r="F1694">
        <v>0.99569600999999996</v>
      </c>
      <c r="G1694" s="1">
        <v>-5.3789177999999998E-3</v>
      </c>
      <c r="H1694" s="1">
        <v>-6.9887644000000005E-4</v>
      </c>
    </row>
    <row r="1695" spans="2:8" x14ac:dyDescent="0.35">
      <c r="B1695">
        <v>8591.99</v>
      </c>
      <c r="C1695">
        <v>0.92059837</v>
      </c>
      <c r="D1695">
        <v>0.88405389000000001</v>
      </c>
      <c r="E1695">
        <v>1.0322448</v>
      </c>
      <c r="F1695">
        <v>0.99570027999999999</v>
      </c>
      <c r="G1695" s="1">
        <v>-5.6881555999999996E-3</v>
      </c>
      <c r="H1695" s="1">
        <v>-7.4364221000000001E-4</v>
      </c>
    </row>
    <row r="1696" spans="2:8" x14ac:dyDescent="0.35">
      <c r="B1696">
        <v>8592.2800000000007</v>
      </c>
      <c r="C1696">
        <v>0.91883258999999995</v>
      </c>
      <c r="D1696">
        <v>0.88395173000000005</v>
      </c>
      <c r="E1696">
        <v>1.0305854000000001</v>
      </c>
      <c r="F1696">
        <v>0.99570457000000001</v>
      </c>
      <c r="G1696" s="1">
        <v>-5.8102303000000001E-3</v>
      </c>
      <c r="H1696" s="1">
        <v>1.8880104E-4</v>
      </c>
    </row>
    <row r="1697" spans="2:8" x14ac:dyDescent="0.35">
      <c r="B1697">
        <v>8592.57</v>
      </c>
      <c r="C1697">
        <v>0.91722844000000003</v>
      </c>
      <c r="D1697">
        <v>0.88384963000000005</v>
      </c>
      <c r="E1697">
        <v>1.0290877</v>
      </c>
      <c r="F1697">
        <v>0.99570886999999997</v>
      </c>
      <c r="G1697" s="1">
        <v>-5.5786509999999996E-3</v>
      </c>
      <c r="H1697" s="1">
        <v>2.3251779E-4</v>
      </c>
    </row>
    <row r="1698" spans="2:8" x14ac:dyDescent="0.35">
      <c r="B1698">
        <v>8592.8700000000008</v>
      </c>
      <c r="C1698">
        <v>0.91554119</v>
      </c>
      <c r="D1698">
        <v>0.88374406000000005</v>
      </c>
      <c r="E1698">
        <v>1.0275105</v>
      </c>
      <c r="F1698">
        <v>0.99571332000000001</v>
      </c>
      <c r="G1698" s="1">
        <v>-5.6730447999999998E-3</v>
      </c>
      <c r="H1698" s="1">
        <v>-6.5848142999999995E-4</v>
      </c>
    </row>
    <row r="1699" spans="2:8" x14ac:dyDescent="0.35">
      <c r="B1699">
        <v>8593.16</v>
      </c>
      <c r="C1699">
        <v>0.91388133999999999</v>
      </c>
      <c r="D1699">
        <v>0.88364206000000001</v>
      </c>
      <c r="E1699">
        <v>1.0259568999999999</v>
      </c>
      <c r="F1699">
        <v>0.99571763000000002</v>
      </c>
      <c r="G1699" s="1">
        <v>-5.9671550999999996E-3</v>
      </c>
      <c r="H1699" s="1">
        <v>-2.4610815999999999E-4</v>
      </c>
    </row>
    <row r="1700" spans="2:8" x14ac:dyDescent="0.35">
      <c r="B1700">
        <v>8593.4500000000007</v>
      </c>
      <c r="C1700">
        <v>0.91208023999999999</v>
      </c>
      <c r="D1700">
        <v>0.88354010999999999</v>
      </c>
      <c r="E1700">
        <v>1.0242621000000001</v>
      </c>
      <c r="F1700">
        <v>0.99572194999999997</v>
      </c>
      <c r="G1700" s="1">
        <v>-5.8157875E-3</v>
      </c>
      <c r="H1700" s="1">
        <v>-5.8004121999999999E-4</v>
      </c>
    </row>
    <row r="1701" spans="2:8" x14ac:dyDescent="0.35">
      <c r="B1701">
        <v>8593.74</v>
      </c>
      <c r="C1701">
        <v>0.91050818</v>
      </c>
      <c r="D1701">
        <v>0.88343821</v>
      </c>
      <c r="E1701">
        <v>1.0227963</v>
      </c>
      <c r="F1701">
        <v>0.99572627999999996</v>
      </c>
      <c r="G1701" s="1">
        <v>-6.3035790000000001E-3</v>
      </c>
      <c r="H1701" s="1">
        <v>-1.1281361000000001E-3</v>
      </c>
    </row>
    <row r="1702" spans="2:8" x14ac:dyDescent="0.35">
      <c r="B1702">
        <v>8594.0400000000009</v>
      </c>
      <c r="C1702">
        <v>0.90836112000000002</v>
      </c>
      <c r="D1702">
        <v>0.88333284999999995</v>
      </c>
      <c r="E1702">
        <v>1.0207591</v>
      </c>
      <c r="F1702">
        <v>0.99573076999999999</v>
      </c>
      <c r="G1702" s="1">
        <v>-6.4813878000000002E-3</v>
      </c>
      <c r="H1702" s="1">
        <v>9.1099724999999996E-4</v>
      </c>
    </row>
    <row r="1703" spans="2:8" x14ac:dyDescent="0.35">
      <c r="B1703">
        <v>8594.33</v>
      </c>
      <c r="C1703">
        <v>0.90668415999999996</v>
      </c>
      <c r="D1703">
        <v>0.88323105000000002</v>
      </c>
      <c r="E1703">
        <v>1.0191882000000001</v>
      </c>
      <c r="F1703">
        <v>0.99573511000000003</v>
      </c>
      <c r="G1703" s="1">
        <v>-5.7660906E-3</v>
      </c>
      <c r="H1703" s="1">
        <v>2.2906202000000001E-4</v>
      </c>
    </row>
    <row r="1704" spans="2:8" x14ac:dyDescent="0.35">
      <c r="B1704">
        <v>8594.6200000000008</v>
      </c>
      <c r="C1704">
        <v>0.90501679000000002</v>
      </c>
      <c r="D1704">
        <v>0.88312930000000001</v>
      </c>
      <c r="E1704">
        <v>1.0176270000000001</v>
      </c>
      <c r="F1704">
        <v>0.99573946999999996</v>
      </c>
      <c r="G1704" s="1">
        <v>-6.3485318000000004E-3</v>
      </c>
      <c r="H1704" s="1">
        <v>-9.8956000999999997E-4</v>
      </c>
    </row>
    <row r="1705" spans="2:8" x14ac:dyDescent="0.35">
      <c r="B1705">
        <v>8594.91</v>
      </c>
      <c r="C1705">
        <v>0.90300201999999996</v>
      </c>
      <c r="D1705">
        <v>0.88302760000000002</v>
      </c>
      <c r="E1705">
        <v>1.0157183000000001</v>
      </c>
      <c r="F1705">
        <v>0.99574383</v>
      </c>
      <c r="G1705" s="1">
        <v>-6.3400354000000001E-3</v>
      </c>
      <c r="H1705" s="1">
        <v>4.0202099E-4</v>
      </c>
    </row>
    <row r="1706" spans="2:8" x14ac:dyDescent="0.35">
      <c r="B1706">
        <v>8595.2099999999991</v>
      </c>
      <c r="C1706">
        <v>0.90127617000000004</v>
      </c>
      <c r="D1706">
        <v>0.88292245000000003</v>
      </c>
      <c r="E1706">
        <v>1.0141020999999999</v>
      </c>
      <c r="F1706">
        <v>0.99574834999999995</v>
      </c>
      <c r="G1706" s="1">
        <v>-6.1113393999999996E-3</v>
      </c>
      <c r="H1706" s="1">
        <v>6.6281496999999999E-4</v>
      </c>
    </row>
    <row r="1707" spans="2:8" x14ac:dyDescent="0.35">
      <c r="B1707">
        <v>8595.5</v>
      </c>
      <c r="C1707">
        <v>0.89939632999999997</v>
      </c>
      <c r="D1707">
        <v>0.88282084999999999</v>
      </c>
      <c r="E1707">
        <v>1.0123282</v>
      </c>
      <c r="F1707">
        <v>0.99575272999999997</v>
      </c>
      <c r="G1707" s="1">
        <v>-5.9489746000000003E-3</v>
      </c>
      <c r="H1707" s="1">
        <v>-1.8507435000000001E-4</v>
      </c>
    </row>
    <row r="1708" spans="2:8" x14ac:dyDescent="0.35">
      <c r="B1708">
        <v>8595.7900000000009</v>
      </c>
      <c r="C1708">
        <v>0.89782576999999997</v>
      </c>
      <c r="D1708">
        <v>0.88271929999999998</v>
      </c>
      <c r="E1708">
        <v>1.0108636</v>
      </c>
      <c r="F1708">
        <v>0.99575712000000005</v>
      </c>
      <c r="G1708" s="1">
        <v>-6.2186825000000003E-3</v>
      </c>
      <c r="H1708" s="1">
        <v>-1.0454252000000001E-3</v>
      </c>
    </row>
    <row r="1709" spans="2:8" x14ac:dyDescent="0.35">
      <c r="B1709">
        <v>8596.08</v>
      </c>
      <c r="C1709">
        <v>0.89578948999999997</v>
      </c>
      <c r="D1709">
        <v>0.88261780000000001</v>
      </c>
      <c r="E1709">
        <v>1.0089332</v>
      </c>
      <c r="F1709">
        <v>0.99576151000000002</v>
      </c>
      <c r="G1709" s="1">
        <v>-6.5553212000000003E-3</v>
      </c>
      <c r="H1709" s="1">
        <v>-2.4829520000000001E-4</v>
      </c>
    </row>
    <row r="1710" spans="2:8" x14ac:dyDescent="0.35">
      <c r="B1710">
        <v>8596.3799999999992</v>
      </c>
      <c r="C1710">
        <v>0.89395813000000002</v>
      </c>
      <c r="D1710">
        <v>0.88251285999999995</v>
      </c>
      <c r="E1710">
        <v>1.0072113</v>
      </c>
      <c r="F1710">
        <v>0.99576606999999995</v>
      </c>
      <c r="G1710" s="1">
        <v>-6.3651767E-3</v>
      </c>
      <c r="H1710" s="1">
        <v>2.1107333999999999E-4</v>
      </c>
    </row>
    <row r="1711" spans="2:8" x14ac:dyDescent="0.35">
      <c r="B1711">
        <v>8596.67</v>
      </c>
      <c r="C1711">
        <v>0.89203403000000003</v>
      </c>
      <c r="D1711">
        <v>0.88241146000000004</v>
      </c>
      <c r="E1711">
        <v>1.0053931</v>
      </c>
      <c r="F1711">
        <v>0.99577048000000001</v>
      </c>
      <c r="G1711" s="1">
        <v>-6.4307879000000002E-3</v>
      </c>
      <c r="H1711" s="1">
        <v>6.6203645999999997E-4</v>
      </c>
    </row>
    <row r="1712" spans="2:8" x14ac:dyDescent="0.35">
      <c r="B1712">
        <v>8596.9599999999991</v>
      </c>
      <c r="C1712">
        <v>0.89022827000000004</v>
      </c>
      <c r="D1712">
        <v>0.88231011000000004</v>
      </c>
      <c r="E1712">
        <v>1.0036931</v>
      </c>
      <c r="F1712">
        <v>0.99577490000000002</v>
      </c>
      <c r="G1712" s="1">
        <v>-5.9811956000000001E-3</v>
      </c>
      <c r="H1712" s="1">
        <v>5.8723597999999996E-4</v>
      </c>
    </row>
    <row r="1713" spans="2:8" x14ac:dyDescent="0.35">
      <c r="B1713">
        <v>8597.25</v>
      </c>
      <c r="C1713">
        <v>0.88856493999999997</v>
      </c>
      <c r="D1713">
        <v>0.88220880999999995</v>
      </c>
      <c r="E1713">
        <v>1.0021355000000001</v>
      </c>
      <c r="F1713">
        <v>0.99577932999999996</v>
      </c>
      <c r="G1713" s="1">
        <v>-6.0901910999999996E-3</v>
      </c>
      <c r="H1713" s="1">
        <v>-3.9126732000000002E-4</v>
      </c>
    </row>
    <row r="1714" spans="2:8" x14ac:dyDescent="0.35">
      <c r="B1714">
        <v>8597.5499999999993</v>
      </c>
      <c r="C1714">
        <v>0.88663506000000003</v>
      </c>
      <c r="D1714">
        <v>0.88210407000000002</v>
      </c>
      <c r="E1714">
        <v>1.0003149</v>
      </c>
      <c r="F1714">
        <v>0.99578392000000004</v>
      </c>
      <c r="G1714" s="1">
        <v>-6.2120433000000001E-3</v>
      </c>
      <c r="H1714" s="1">
        <v>2.0375526000000001E-4</v>
      </c>
    </row>
    <row r="1715" spans="2:8" x14ac:dyDescent="0.35">
      <c r="B1715">
        <v>8597.84</v>
      </c>
      <c r="C1715">
        <v>0.88489983999999999</v>
      </c>
      <c r="D1715">
        <v>0.88200288000000004</v>
      </c>
      <c r="E1715">
        <v>0.99868533000000004</v>
      </c>
      <c r="F1715">
        <v>0.99578836999999998</v>
      </c>
      <c r="G1715" s="1">
        <v>-5.9699755000000004E-3</v>
      </c>
      <c r="H1715" s="1">
        <v>7.7935324999999997E-4</v>
      </c>
    </row>
    <row r="1716" spans="2:8" x14ac:dyDescent="0.35">
      <c r="B1716">
        <v>8598.1299999999992</v>
      </c>
      <c r="C1716">
        <v>0.88317246999999999</v>
      </c>
      <c r="D1716">
        <v>0.88190173000000005</v>
      </c>
      <c r="E1716">
        <v>0.99706357000000001</v>
      </c>
      <c r="F1716">
        <v>0.99579282000000002</v>
      </c>
      <c r="G1716" s="1">
        <v>-5.7600183999999997E-3</v>
      </c>
      <c r="H1716" s="1">
        <v>1.5298705000000001E-4</v>
      </c>
    </row>
    <row r="1717" spans="2:8" x14ac:dyDescent="0.35">
      <c r="B1717">
        <v>8598.43</v>
      </c>
      <c r="C1717">
        <v>0.88150143000000003</v>
      </c>
      <c r="D1717">
        <v>0.88179715000000003</v>
      </c>
      <c r="E1717">
        <v>0.99550172000000003</v>
      </c>
      <c r="F1717">
        <v>0.99579742999999998</v>
      </c>
      <c r="G1717" s="1">
        <v>-5.8797131000000004E-3</v>
      </c>
      <c r="H1717" s="1">
        <v>-4.9438038999999995E-4</v>
      </c>
    </row>
    <row r="1718" spans="2:8" x14ac:dyDescent="0.35">
      <c r="B1718">
        <v>8598.7199999999993</v>
      </c>
      <c r="C1718">
        <v>0.87970344</v>
      </c>
      <c r="D1718">
        <v>0.88169609999999998</v>
      </c>
      <c r="E1718">
        <v>0.99380924999999998</v>
      </c>
      <c r="F1718">
        <v>0.99580190000000002</v>
      </c>
      <c r="G1718" s="1">
        <v>-6.0517028000000002E-3</v>
      </c>
      <c r="H1718" s="1">
        <v>-3.1350464999999999E-4</v>
      </c>
    </row>
    <row r="1719" spans="2:8" x14ac:dyDescent="0.35">
      <c r="B1719">
        <v>8599.01</v>
      </c>
      <c r="C1719">
        <v>0.87799143999999996</v>
      </c>
      <c r="D1719">
        <v>0.88159509999999996</v>
      </c>
      <c r="E1719">
        <v>0.99220271999999998</v>
      </c>
      <c r="F1719">
        <v>0.99580637999999999</v>
      </c>
      <c r="G1719" s="1">
        <v>-6.0615458000000001E-3</v>
      </c>
      <c r="H1719" s="1">
        <v>1.0285303E-3</v>
      </c>
    </row>
    <row r="1720" spans="2:8" x14ac:dyDescent="0.35">
      <c r="B1720">
        <v>8599.2999999999993</v>
      </c>
      <c r="C1720">
        <v>0.87618773999999999</v>
      </c>
      <c r="D1720">
        <v>0.88149416000000003</v>
      </c>
      <c r="E1720">
        <v>0.99050446000000003</v>
      </c>
      <c r="F1720">
        <v>0.99581087000000001</v>
      </c>
      <c r="G1720" s="1">
        <v>-5.4551551999999998E-3</v>
      </c>
      <c r="H1720" s="1">
        <v>1.8160722E-3</v>
      </c>
    </row>
    <row r="1721" spans="2:8" x14ac:dyDescent="0.35">
      <c r="B1721">
        <v>8599.6</v>
      </c>
      <c r="C1721">
        <v>0.87477289999999996</v>
      </c>
      <c r="D1721">
        <v>0.88138978000000001</v>
      </c>
      <c r="E1721">
        <v>0.98919864000000002</v>
      </c>
      <c r="F1721">
        <v>0.99581551000000001</v>
      </c>
      <c r="G1721" s="1">
        <v>-4.9900632000000004E-3</v>
      </c>
      <c r="H1721" s="1">
        <v>-2.7896643999999999E-4</v>
      </c>
    </row>
    <row r="1722" spans="2:8" x14ac:dyDescent="0.35">
      <c r="B1722">
        <v>8599.89</v>
      </c>
      <c r="C1722">
        <v>0.87324360999999995</v>
      </c>
      <c r="D1722">
        <v>0.88128892999999997</v>
      </c>
      <c r="E1722">
        <v>0.98777470000000001</v>
      </c>
      <c r="F1722">
        <v>0.99582002000000003</v>
      </c>
      <c r="G1722" s="1">
        <v>-5.6197453999999999E-3</v>
      </c>
      <c r="H1722" s="1">
        <v>-1.3825943999999999E-3</v>
      </c>
    </row>
    <row r="1723" spans="2:8" x14ac:dyDescent="0.35">
      <c r="B1723">
        <v>8600.18</v>
      </c>
      <c r="C1723">
        <v>0.87151343999999997</v>
      </c>
      <c r="D1723">
        <v>0.88118814000000001</v>
      </c>
      <c r="E1723">
        <v>0.98614984000000006</v>
      </c>
      <c r="F1723">
        <v>0.99582453000000004</v>
      </c>
      <c r="G1723" s="1">
        <v>-5.7919679999999998E-3</v>
      </c>
      <c r="H1723" s="1">
        <v>6.9611591000000002E-4</v>
      </c>
    </row>
    <row r="1724" spans="2:8" x14ac:dyDescent="0.35">
      <c r="B1724">
        <v>8600.48</v>
      </c>
      <c r="C1724">
        <v>0.86982634999999997</v>
      </c>
      <c r="D1724">
        <v>0.88108392000000002</v>
      </c>
      <c r="E1724">
        <v>0.98457163999999997</v>
      </c>
      <c r="F1724">
        <v>0.99582919999999997</v>
      </c>
      <c r="G1724" s="1">
        <v>-5.2090371000000002E-3</v>
      </c>
      <c r="H1724" s="1">
        <v>1.6129134E-3</v>
      </c>
    </row>
    <row r="1725" spans="2:8" x14ac:dyDescent="0.35">
      <c r="B1725">
        <v>8600.77</v>
      </c>
      <c r="C1725">
        <v>0.86844010999999999</v>
      </c>
      <c r="D1725">
        <v>0.88098321999999996</v>
      </c>
      <c r="E1725">
        <v>0.98329063000000005</v>
      </c>
      <c r="F1725">
        <v>0.99583372999999997</v>
      </c>
      <c r="G1725" s="1">
        <v>-4.8403489999999999E-3</v>
      </c>
      <c r="H1725" s="1">
        <v>5.8922984000000004E-4</v>
      </c>
    </row>
    <row r="1726" spans="2:8" x14ac:dyDescent="0.35">
      <c r="B1726">
        <v>8601.06</v>
      </c>
      <c r="C1726">
        <v>0.86701894000000002</v>
      </c>
      <c r="D1726">
        <v>0.88088257000000003</v>
      </c>
      <c r="E1726">
        <v>0.98197464000000001</v>
      </c>
      <c r="F1726">
        <v>0.99583825999999998</v>
      </c>
      <c r="G1726" s="1">
        <v>-4.8672838000000003E-3</v>
      </c>
      <c r="H1726" s="1">
        <v>1.9610021E-4</v>
      </c>
    </row>
    <row r="1727" spans="2:8" x14ac:dyDescent="0.35">
      <c r="B1727">
        <v>8601.36</v>
      </c>
      <c r="C1727">
        <v>0.86556840999999995</v>
      </c>
      <c r="D1727">
        <v>0.88077850999999996</v>
      </c>
      <c r="E1727">
        <v>0.98063286999999999</v>
      </c>
      <c r="F1727">
        <v>0.99584296000000005</v>
      </c>
      <c r="G1727" s="1">
        <v>-4.7246498999999999E-3</v>
      </c>
      <c r="H1727" s="1">
        <v>4.1149783999999998E-4</v>
      </c>
    </row>
    <row r="1728" spans="2:8" x14ac:dyDescent="0.35">
      <c r="B1728">
        <v>8601.65</v>
      </c>
      <c r="C1728">
        <v>0.86423139999999998</v>
      </c>
      <c r="D1728">
        <v>0.88067795999999998</v>
      </c>
      <c r="E1728">
        <v>0.97940095000000005</v>
      </c>
      <c r="F1728">
        <v>0.99584751000000005</v>
      </c>
      <c r="G1728" s="1">
        <v>-4.6245000000000001E-3</v>
      </c>
      <c r="H1728" s="1">
        <v>2.5649853000000002E-4</v>
      </c>
    </row>
    <row r="1729" spans="2:8" x14ac:dyDescent="0.35">
      <c r="B1729">
        <v>8601.94</v>
      </c>
      <c r="C1729">
        <v>0.86288620000000005</v>
      </c>
      <c r="D1729">
        <v>0.88057746000000003</v>
      </c>
      <c r="E1729">
        <v>0.97816080999999999</v>
      </c>
      <c r="F1729">
        <v>0.99585206000000004</v>
      </c>
      <c r="G1729" s="1">
        <v>-4.5758808000000003E-3</v>
      </c>
      <c r="H1729" s="1">
        <v>6.3779684000000005E-4</v>
      </c>
    </row>
    <row r="1730" spans="2:8" x14ac:dyDescent="0.35">
      <c r="B1730">
        <v>8602.23</v>
      </c>
      <c r="C1730">
        <v>0.86157739</v>
      </c>
      <c r="D1730">
        <v>0.88047702000000005</v>
      </c>
      <c r="E1730">
        <v>0.97695701000000001</v>
      </c>
      <c r="F1730">
        <v>0.99585663000000002</v>
      </c>
      <c r="G1730" s="1">
        <v>-4.2545778999999997E-3</v>
      </c>
      <c r="H1730" s="1">
        <v>6.1138070000000004E-4</v>
      </c>
    </row>
    <row r="1731" spans="2:8" x14ac:dyDescent="0.35">
      <c r="B1731">
        <v>8602.5300000000007</v>
      </c>
      <c r="C1731">
        <v>0.86037600000000003</v>
      </c>
      <c r="D1731">
        <v>0.88037315999999999</v>
      </c>
      <c r="E1731">
        <v>0.97586421999999995</v>
      </c>
      <c r="F1731">
        <v>0.99586136000000003</v>
      </c>
      <c r="G1731" s="1">
        <v>-4.2151662000000003E-3</v>
      </c>
      <c r="H1731" s="1">
        <v>1.6143318000000001E-4</v>
      </c>
    </row>
    <row r="1732" spans="2:8" x14ac:dyDescent="0.35">
      <c r="B1732">
        <v>8602.82</v>
      </c>
      <c r="C1732">
        <v>0.85909044000000001</v>
      </c>
      <c r="D1732">
        <v>0.88027281000000002</v>
      </c>
      <c r="E1732">
        <v>0.97468357999999999</v>
      </c>
      <c r="F1732">
        <v>0.99586593999999995</v>
      </c>
      <c r="G1732" s="1">
        <v>-4.1593322999999996E-3</v>
      </c>
      <c r="H1732" s="1">
        <v>6.9054030999999997E-4</v>
      </c>
    </row>
    <row r="1733" spans="2:8" x14ac:dyDescent="0.35">
      <c r="B1733">
        <v>8603.11</v>
      </c>
      <c r="C1733">
        <v>0.85796359</v>
      </c>
      <c r="D1733">
        <v>0.88017250999999996</v>
      </c>
      <c r="E1733">
        <v>0.97366162000000001</v>
      </c>
      <c r="F1733">
        <v>0.99587053000000003</v>
      </c>
      <c r="G1733" s="1">
        <v>-3.8146527999999998E-3</v>
      </c>
      <c r="H1733" s="1">
        <v>8.2816249000000001E-4</v>
      </c>
    </row>
    <row r="1734" spans="2:8" x14ac:dyDescent="0.35">
      <c r="B1734">
        <v>8603.41</v>
      </c>
      <c r="C1734">
        <v>0.85683980000000004</v>
      </c>
      <c r="D1734">
        <v>0.88006881000000003</v>
      </c>
      <c r="E1734">
        <v>0.97264627999999997</v>
      </c>
      <c r="F1734">
        <v>0.99587528999999997</v>
      </c>
      <c r="G1734" s="1">
        <v>-3.6707163999999998E-3</v>
      </c>
      <c r="H1734" s="1">
        <v>4.7466601000000001E-4</v>
      </c>
    </row>
    <row r="1735" spans="2:8" x14ac:dyDescent="0.35">
      <c r="B1735">
        <v>8603.7000000000007</v>
      </c>
      <c r="C1735">
        <v>0.85579786999999996</v>
      </c>
      <c r="D1735">
        <v>0.87996861000000004</v>
      </c>
      <c r="E1735">
        <v>0.97170915999999996</v>
      </c>
      <c r="F1735">
        <v>0.99587988999999999</v>
      </c>
      <c r="G1735" s="1">
        <v>-3.5345998000000001E-3</v>
      </c>
      <c r="H1735" s="1">
        <v>7.2168103000000005E-4</v>
      </c>
    </row>
    <row r="1736" spans="2:8" x14ac:dyDescent="0.35">
      <c r="B1736">
        <v>8603.99</v>
      </c>
      <c r="C1736">
        <v>0.85478973000000003</v>
      </c>
      <c r="D1736">
        <v>0.87986845999999996</v>
      </c>
      <c r="E1736">
        <v>0.97080577999999995</v>
      </c>
      <c r="F1736">
        <v>0.99588451</v>
      </c>
      <c r="G1736" s="1">
        <v>-3.2521414000000002E-3</v>
      </c>
      <c r="H1736" s="1">
        <v>6.4972051999999999E-4</v>
      </c>
    </row>
    <row r="1737" spans="2:8" x14ac:dyDescent="0.35">
      <c r="B1737">
        <v>8604.2900000000009</v>
      </c>
      <c r="C1737">
        <v>0.8538791</v>
      </c>
      <c r="D1737">
        <v>0.87976491000000001</v>
      </c>
      <c r="E1737">
        <v>0.97000348999999997</v>
      </c>
      <c r="F1737">
        <v>0.99588929000000004</v>
      </c>
      <c r="G1737" s="1">
        <v>-3.1512647000000002E-3</v>
      </c>
      <c r="H1737" s="1">
        <v>-6.9808571000000002E-5</v>
      </c>
    </row>
    <row r="1738" spans="2:8" x14ac:dyDescent="0.35">
      <c r="B1738">
        <v>8604.58</v>
      </c>
      <c r="C1738">
        <v>0.85293048000000005</v>
      </c>
      <c r="D1738">
        <v>0.87966485999999999</v>
      </c>
      <c r="E1738">
        <v>0.96915954000000004</v>
      </c>
      <c r="F1738">
        <v>0.99589391000000005</v>
      </c>
      <c r="G1738" s="1">
        <v>-3.2933285000000001E-3</v>
      </c>
      <c r="H1738" s="1">
        <v>1.8716728000000001E-4</v>
      </c>
    </row>
    <row r="1739" spans="2:8" x14ac:dyDescent="0.35">
      <c r="B1739">
        <v>8604.8700000000008</v>
      </c>
      <c r="C1739">
        <v>0.85196897000000005</v>
      </c>
      <c r="D1739">
        <v>0.87956487000000005</v>
      </c>
      <c r="E1739">
        <v>0.96830267000000003</v>
      </c>
      <c r="F1739">
        <v>0.99589855000000005</v>
      </c>
      <c r="G1739" s="1">
        <v>-3.0427077000000002E-3</v>
      </c>
      <c r="H1739" s="1">
        <v>1.0614292000000001E-3</v>
      </c>
    </row>
    <row r="1740" spans="2:8" x14ac:dyDescent="0.35">
      <c r="B1740">
        <v>8605.17</v>
      </c>
      <c r="C1740">
        <v>0.85113528000000005</v>
      </c>
      <c r="D1740">
        <v>0.87946146999999997</v>
      </c>
      <c r="E1740">
        <v>0.96757718000000004</v>
      </c>
      <c r="F1740">
        <v>0.99590334999999997</v>
      </c>
      <c r="G1740" s="1">
        <v>-2.6670852000000001E-3</v>
      </c>
      <c r="H1740" s="1">
        <v>6.5859546E-4</v>
      </c>
    </row>
    <row r="1741" spans="2:8" x14ac:dyDescent="0.35">
      <c r="B1741">
        <v>8605.4599999999991</v>
      </c>
      <c r="C1741">
        <v>0.85039538999999997</v>
      </c>
      <c r="D1741">
        <v>0.87936157000000004</v>
      </c>
      <c r="E1741">
        <v>0.96694184000000005</v>
      </c>
      <c r="F1741">
        <v>0.99590800999999995</v>
      </c>
      <c r="G1741" s="1">
        <v>-2.6541363999999998E-3</v>
      </c>
      <c r="H1741" s="1">
        <v>1.5211414E-4</v>
      </c>
    </row>
    <row r="1742" spans="2:8" x14ac:dyDescent="0.35">
      <c r="B1742">
        <v>8605.75</v>
      </c>
      <c r="C1742">
        <v>0.84959587999999997</v>
      </c>
      <c r="D1742">
        <v>0.87926172000000002</v>
      </c>
      <c r="E1742">
        <v>0.96624683</v>
      </c>
      <c r="F1742">
        <v>0.99591267000000006</v>
      </c>
      <c r="G1742" s="1">
        <v>-2.5788590000000002E-3</v>
      </c>
      <c r="H1742" s="1">
        <v>6.8214879000000003E-4</v>
      </c>
    </row>
    <row r="1743" spans="2:8" x14ac:dyDescent="0.35">
      <c r="B1743">
        <v>8606.0499999999993</v>
      </c>
      <c r="C1743">
        <v>0.84887387000000003</v>
      </c>
      <c r="D1743">
        <v>0.87915847999999996</v>
      </c>
      <c r="E1743">
        <v>0.96563288999999997</v>
      </c>
      <c r="F1743">
        <v>0.99591748999999996</v>
      </c>
      <c r="G1743" s="1">
        <v>-2.2516685999999998E-3</v>
      </c>
      <c r="H1743" s="1">
        <v>1.098484E-3</v>
      </c>
    </row>
    <row r="1744" spans="2:8" x14ac:dyDescent="0.35">
      <c r="B1744">
        <v>8606.34</v>
      </c>
      <c r="C1744">
        <v>0.8482674</v>
      </c>
      <c r="D1744">
        <v>0.87905873000000001</v>
      </c>
      <c r="E1744">
        <v>0.96513084000000005</v>
      </c>
      <c r="F1744">
        <v>0.99592217000000005</v>
      </c>
      <c r="G1744" s="1">
        <v>-1.9307535000000001E-3</v>
      </c>
      <c r="H1744" s="1">
        <v>3.1353741000000001E-4</v>
      </c>
    </row>
    <row r="1745" spans="2:8" x14ac:dyDescent="0.35">
      <c r="B1745">
        <v>8606.6299999999992</v>
      </c>
      <c r="C1745">
        <v>0.84775403000000005</v>
      </c>
      <c r="D1745">
        <v>0.87895902999999997</v>
      </c>
      <c r="E1745">
        <v>0.96472186000000004</v>
      </c>
      <c r="F1745">
        <v>0.99592685000000003</v>
      </c>
      <c r="G1745" s="1">
        <v>-2.0698168999999998E-3</v>
      </c>
      <c r="H1745" s="1">
        <v>1.6813947E-4</v>
      </c>
    </row>
    <row r="1746" spans="2:8" x14ac:dyDescent="0.35">
      <c r="B1746">
        <v>8606.93</v>
      </c>
      <c r="C1746">
        <v>0.84704621000000002</v>
      </c>
      <c r="D1746">
        <v>0.87885595000000005</v>
      </c>
      <c r="E1746">
        <v>0.96412196999999999</v>
      </c>
      <c r="F1746">
        <v>0.99593169999999998</v>
      </c>
      <c r="G1746" s="1">
        <v>-1.8315511999999999E-3</v>
      </c>
      <c r="H1746" s="1">
        <v>1.415307E-3</v>
      </c>
    </row>
    <row r="1747" spans="2:8" x14ac:dyDescent="0.35">
      <c r="B1747">
        <v>8607.2199999999993</v>
      </c>
      <c r="C1747">
        <v>0.84667340999999996</v>
      </c>
      <c r="D1747">
        <v>0.87875634999999996</v>
      </c>
      <c r="E1747">
        <v>0.96385348000000004</v>
      </c>
      <c r="F1747">
        <v>0.99593640000000005</v>
      </c>
      <c r="G1747" s="1">
        <v>-1.2347858E-3</v>
      </c>
      <c r="H1747" s="1">
        <v>7.4964808999999997E-4</v>
      </c>
    </row>
    <row r="1748" spans="2:8" x14ac:dyDescent="0.35">
      <c r="B1748">
        <v>8607.51</v>
      </c>
      <c r="C1748">
        <v>0.84633002999999996</v>
      </c>
      <c r="D1748">
        <v>0.87865680000000002</v>
      </c>
      <c r="E1748">
        <v>0.96361434999999995</v>
      </c>
      <c r="F1748">
        <v>0.99594110999999996</v>
      </c>
      <c r="G1748" s="1">
        <v>-1.3967553000000001E-3</v>
      </c>
      <c r="H1748" s="1">
        <v>-4.4593539000000002E-4</v>
      </c>
    </row>
    <row r="1749" spans="2:8" x14ac:dyDescent="0.35">
      <c r="B1749">
        <v>8607.81</v>
      </c>
      <c r="C1749">
        <v>0.84584932999999995</v>
      </c>
      <c r="D1749">
        <v>0.87855386000000002</v>
      </c>
      <c r="E1749">
        <v>0.96324145000000005</v>
      </c>
      <c r="F1749">
        <v>0.99594598000000001</v>
      </c>
      <c r="G1749" s="1">
        <v>-1.4978877000000001E-3</v>
      </c>
      <c r="H1749" s="1">
        <v>3.6309457E-4</v>
      </c>
    </row>
    <row r="1750" spans="2:8" x14ac:dyDescent="0.35">
      <c r="B1750">
        <v>8608.1</v>
      </c>
      <c r="C1750">
        <v>0.84544627999999999</v>
      </c>
      <c r="D1750">
        <v>0.87845441000000002</v>
      </c>
      <c r="E1750">
        <v>0.96294257999999999</v>
      </c>
      <c r="F1750">
        <v>0.99595069999999997</v>
      </c>
      <c r="G1750" s="1">
        <v>-1.1825295E-3</v>
      </c>
      <c r="H1750" s="1">
        <v>8.3560435999999996E-4</v>
      </c>
    </row>
    <row r="1751" spans="2:8" x14ac:dyDescent="0.35">
      <c r="B1751">
        <v>8608.4</v>
      </c>
      <c r="C1751">
        <v>0.84515163999999998</v>
      </c>
      <c r="D1751">
        <v>0.87835158000000002</v>
      </c>
      <c r="E1751">
        <v>0.96275564999999996</v>
      </c>
      <c r="F1751">
        <v>0.99595559</v>
      </c>
      <c r="G1751" s="1">
        <v>-1.0048811E-3</v>
      </c>
      <c r="H1751" s="1">
        <v>4.5095984999999998E-4</v>
      </c>
    </row>
    <row r="1752" spans="2:8" x14ac:dyDescent="0.35">
      <c r="B1752">
        <v>8608.69</v>
      </c>
      <c r="C1752">
        <v>0.84485339999999998</v>
      </c>
      <c r="D1752">
        <v>0.87825222999999997</v>
      </c>
      <c r="E1752">
        <v>0.96256149999999996</v>
      </c>
      <c r="F1752">
        <v>0.99596032999999995</v>
      </c>
      <c r="G1752" s="1">
        <v>-9.1646322000000005E-4</v>
      </c>
      <c r="H1752" s="1">
        <v>3.8734990999999999E-4</v>
      </c>
    </row>
    <row r="1753" spans="2:8" x14ac:dyDescent="0.35">
      <c r="B1753">
        <v>8608.98</v>
      </c>
      <c r="C1753">
        <v>0.84462009000000005</v>
      </c>
      <c r="D1753">
        <v>0.87815293000000005</v>
      </c>
      <c r="E1753">
        <v>0.96243224000000005</v>
      </c>
      <c r="F1753">
        <v>0.99596507000000001</v>
      </c>
      <c r="G1753" s="1">
        <v>-7.8021814000000004E-4</v>
      </c>
      <c r="H1753" s="1">
        <v>5.1920367999999998E-4</v>
      </c>
    </row>
    <row r="1754" spans="2:8" x14ac:dyDescent="0.35">
      <c r="B1754">
        <v>8609.2800000000007</v>
      </c>
      <c r="C1754">
        <v>0.84439306999999997</v>
      </c>
      <c r="D1754">
        <v>0.87805025999999997</v>
      </c>
      <c r="E1754">
        <v>0.96231281000000002</v>
      </c>
      <c r="F1754">
        <v>0.99596998999999997</v>
      </c>
      <c r="G1754" s="1">
        <v>-6.1013303999999996E-4</v>
      </c>
      <c r="H1754" s="1">
        <v>3.5702675999999998E-4</v>
      </c>
    </row>
    <row r="1755" spans="2:8" x14ac:dyDescent="0.35">
      <c r="B1755">
        <v>8609.57</v>
      </c>
      <c r="C1755">
        <v>0.84426011000000001</v>
      </c>
      <c r="D1755">
        <v>0.87795104999999996</v>
      </c>
      <c r="E1755">
        <v>0.96228380999999996</v>
      </c>
      <c r="F1755">
        <v>0.99597475000000002</v>
      </c>
      <c r="G1755" s="1">
        <v>-5.6957234999999997E-4</v>
      </c>
      <c r="H1755" s="1">
        <v>2.4232299E-4</v>
      </c>
    </row>
    <row r="1756" spans="2:8" x14ac:dyDescent="0.35">
      <c r="B1756">
        <v>8609.86</v>
      </c>
      <c r="C1756">
        <v>0.84406272000000004</v>
      </c>
      <c r="D1756">
        <v>0.87785190000000002</v>
      </c>
      <c r="E1756">
        <v>0.96219034000000003</v>
      </c>
      <c r="F1756">
        <v>0.99597950999999996</v>
      </c>
      <c r="G1756" s="1">
        <v>-4.6958570999999999E-4</v>
      </c>
      <c r="H1756" s="1">
        <v>6.2529662000000003E-4</v>
      </c>
    </row>
    <row r="1757" spans="2:8" x14ac:dyDescent="0.35">
      <c r="B1757">
        <v>8610.16</v>
      </c>
      <c r="C1757">
        <v>0.84398304999999996</v>
      </c>
      <c r="D1757">
        <v>0.87774938000000002</v>
      </c>
      <c r="E1757">
        <v>0.96221814000000006</v>
      </c>
      <c r="F1757">
        <v>0.99598445000000002</v>
      </c>
      <c r="G1757" s="1">
        <v>-2.0064734E-4</v>
      </c>
      <c r="H1757" s="1">
        <v>4.4278565000000001E-4</v>
      </c>
    </row>
    <row r="1758" spans="2:8" x14ac:dyDescent="0.35">
      <c r="B1758">
        <v>8610.4500000000007</v>
      </c>
      <c r="C1758">
        <v>0.84394433999999996</v>
      </c>
      <c r="D1758">
        <v>0.87765031999999998</v>
      </c>
      <c r="E1758">
        <v>0.96228325000000003</v>
      </c>
      <c r="F1758">
        <v>0.99598922999999995</v>
      </c>
      <c r="G1758" s="1">
        <v>-2.0834217999999999E-4</v>
      </c>
      <c r="H1758" s="1">
        <v>3.5549649000000001E-4</v>
      </c>
    </row>
    <row r="1759" spans="2:8" x14ac:dyDescent="0.35">
      <c r="B1759">
        <v>8610.74</v>
      </c>
      <c r="C1759">
        <v>0.84386222</v>
      </c>
      <c r="D1759">
        <v>0.87755132000000002</v>
      </c>
      <c r="E1759">
        <v>0.96230492999999995</v>
      </c>
      <c r="F1759">
        <v>0.99599402000000004</v>
      </c>
      <c r="G1759" s="1">
        <v>5.5406210999999998E-6</v>
      </c>
      <c r="H1759" s="1">
        <v>8.3752136999999996E-4</v>
      </c>
    </row>
    <row r="1760" spans="2:8" x14ac:dyDescent="0.35">
      <c r="B1760">
        <v>8611.0400000000009</v>
      </c>
      <c r="C1760">
        <v>0.84394760999999996</v>
      </c>
      <c r="D1760">
        <v>0.87744895000000001</v>
      </c>
      <c r="E1760">
        <v>0.96249764999999998</v>
      </c>
      <c r="F1760">
        <v>0.99599897999999998</v>
      </c>
      <c r="G1760" s="1">
        <v>2.8579543E-4</v>
      </c>
      <c r="H1760" s="1">
        <v>2.2049120999999999E-4</v>
      </c>
    </row>
    <row r="1761" spans="2:8" x14ac:dyDescent="0.35">
      <c r="B1761">
        <v>8611.33</v>
      </c>
      <c r="C1761">
        <v>0.84403083000000001</v>
      </c>
      <c r="D1761">
        <v>0.87735004000000005</v>
      </c>
      <c r="E1761">
        <v>0.96268458000000001</v>
      </c>
      <c r="F1761">
        <v>0.99600379000000006</v>
      </c>
      <c r="G1761" s="1">
        <v>1.3563042999999999E-4</v>
      </c>
      <c r="H1761" s="1">
        <v>-5.0116234999999999E-4</v>
      </c>
    </row>
    <row r="1762" spans="2:8" x14ac:dyDescent="0.35">
      <c r="B1762">
        <v>8611.6299999999992</v>
      </c>
      <c r="C1762">
        <v>0.84402763000000003</v>
      </c>
      <c r="D1762">
        <v>0.87724778000000003</v>
      </c>
      <c r="E1762">
        <v>0.96278861999999998</v>
      </c>
      <c r="F1762">
        <v>0.99600876000000005</v>
      </c>
      <c r="G1762" s="1">
        <v>-9.8903549999999996E-6</v>
      </c>
      <c r="H1762" s="1">
        <v>2.6547389999999999E-4</v>
      </c>
    </row>
    <row r="1763" spans="2:8" x14ac:dyDescent="0.35">
      <c r="B1763">
        <v>8611.92</v>
      </c>
      <c r="C1763">
        <v>0.84402500000000003</v>
      </c>
      <c r="D1763">
        <v>0.87714897000000003</v>
      </c>
      <c r="E1763">
        <v>0.96288960999999995</v>
      </c>
      <c r="F1763">
        <v>0.99601357999999995</v>
      </c>
      <c r="G1763" s="1">
        <v>2.9226003000000001E-4</v>
      </c>
      <c r="H1763" s="1">
        <v>4.9830603E-4</v>
      </c>
    </row>
    <row r="1764" spans="2:8" x14ac:dyDescent="0.35">
      <c r="B1764">
        <v>8612.2099999999991</v>
      </c>
      <c r="C1764">
        <v>0.84419714000000001</v>
      </c>
      <c r="D1764">
        <v>0.87705021999999999</v>
      </c>
      <c r="E1764">
        <v>0.96316533999999998</v>
      </c>
      <c r="F1764">
        <v>0.99601841000000002</v>
      </c>
      <c r="G1764" s="1">
        <v>2.7912713999999998E-4</v>
      </c>
      <c r="H1764" s="1">
        <v>-2.5575894000000001E-4</v>
      </c>
    </row>
    <row r="1765" spans="2:8" x14ac:dyDescent="0.35">
      <c r="B1765">
        <v>8612.51</v>
      </c>
      <c r="C1765">
        <v>0.84418968000000005</v>
      </c>
      <c r="D1765">
        <v>0.87694810000000001</v>
      </c>
      <c r="E1765">
        <v>0.96326498999999999</v>
      </c>
      <c r="F1765">
        <v>0.99602341000000005</v>
      </c>
      <c r="G1765" s="1">
        <v>1.4136226000000001E-4</v>
      </c>
      <c r="H1765" s="1">
        <v>1.2571566E-5</v>
      </c>
    </row>
    <row r="1766" spans="2:8" x14ac:dyDescent="0.35">
      <c r="B1766">
        <v>8612.7999999999993</v>
      </c>
      <c r="C1766">
        <v>0.84428053999999997</v>
      </c>
      <c r="D1766">
        <v>0.87684945000000003</v>
      </c>
      <c r="E1766">
        <v>0.96345935000000005</v>
      </c>
      <c r="F1766">
        <v>0.99602824999999995</v>
      </c>
      <c r="G1766" s="1">
        <v>2.8654435999999998E-4</v>
      </c>
      <c r="H1766" s="1">
        <v>3.2395693E-4</v>
      </c>
    </row>
    <row r="1767" spans="2:8" x14ac:dyDescent="0.35">
      <c r="B1767">
        <v>8613.09</v>
      </c>
      <c r="C1767">
        <v>0.84435587999999995</v>
      </c>
      <c r="D1767">
        <v>0.87675084000000003</v>
      </c>
      <c r="E1767">
        <v>0.96363814000000003</v>
      </c>
      <c r="F1767">
        <v>0.99603308999999995</v>
      </c>
      <c r="G1767" s="1">
        <v>3.2925727999999997E-4</v>
      </c>
      <c r="H1767" s="1">
        <v>3.1433528999999998E-4</v>
      </c>
    </row>
    <row r="1768" spans="2:8" x14ac:dyDescent="0.35">
      <c r="B1768">
        <v>8613.39</v>
      </c>
      <c r="C1768">
        <v>0.84447479999999997</v>
      </c>
      <c r="D1768">
        <v>0.87664887999999996</v>
      </c>
      <c r="E1768">
        <v>0.96386404999999997</v>
      </c>
      <c r="F1768">
        <v>0.99603812000000003</v>
      </c>
      <c r="G1768" s="1">
        <v>4.7200218E-4</v>
      </c>
      <c r="H1768" s="1">
        <v>3.0106676000000001E-4</v>
      </c>
    </row>
    <row r="1769" spans="2:8" x14ac:dyDescent="0.35">
      <c r="B1769">
        <v>8613.68</v>
      </c>
      <c r="C1769">
        <v>0.84463436000000003</v>
      </c>
      <c r="D1769">
        <v>0.87655037000000002</v>
      </c>
      <c r="E1769">
        <v>0.96412697999999997</v>
      </c>
      <c r="F1769">
        <v>0.99604298000000002</v>
      </c>
      <c r="G1769" s="1">
        <v>5.0688665999999998E-4</v>
      </c>
      <c r="H1769" s="1">
        <v>-1.8553875E-4</v>
      </c>
    </row>
    <row r="1770" spans="2:8" x14ac:dyDescent="0.35">
      <c r="B1770">
        <v>8613.98</v>
      </c>
      <c r="C1770">
        <v>0.84477387000000004</v>
      </c>
      <c r="D1770">
        <v>0.87644851000000001</v>
      </c>
      <c r="E1770">
        <v>0.96437337999999995</v>
      </c>
      <c r="F1770">
        <v>0.99604802000000003</v>
      </c>
      <c r="G1770" s="1">
        <v>3.6253431999999999E-4</v>
      </c>
      <c r="H1770" s="1">
        <v>-4.9476011999999997E-4</v>
      </c>
    </row>
    <row r="1771" spans="2:8" x14ac:dyDescent="0.35">
      <c r="B1771">
        <v>8614.27</v>
      </c>
      <c r="C1771">
        <v>0.84484826000000002</v>
      </c>
      <c r="D1771">
        <v>0.87635010000000002</v>
      </c>
      <c r="E1771">
        <v>0.96455106000000002</v>
      </c>
      <c r="F1771">
        <v>0.99605288999999997</v>
      </c>
      <c r="G1771" s="1">
        <v>2.1497819E-4</v>
      </c>
      <c r="H1771" s="1">
        <v>9.1834780000000002E-5</v>
      </c>
    </row>
    <row r="1772" spans="2:8" x14ac:dyDescent="0.35">
      <c r="B1772">
        <v>8614.56</v>
      </c>
      <c r="C1772">
        <v>0.84489855000000003</v>
      </c>
      <c r="D1772">
        <v>0.87625173999999995</v>
      </c>
      <c r="E1772">
        <v>0.96470460000000002</v>
      </c>
      <c r="F1772">
        <v>0.99605778</v>
      </c>
      <c r="G1772" s="1">
        <v>4.157985E-4</v>
      </c>
      <c r="H1772" s="1">
        <v>2.3549707999999999E-4</v>
      </c>
    </row>
    <row r="1773" spans="2:8" x14ac:dyDescent="0.35">
      <c r="B1773">
        <v>8614.86</v>
      </c>
      <c r="C1773">
        <v>0.84509358000000001</v>
      </c>
      <c r="D1773">
        <v>0.87615003999999996</v>
      </c>
      <c r="E1773">
        <v>0.96500638999999999</v>
      </c>
      <c r="F1773">
        <v>0.99606284</v>
      </c>
      <c r="G1773" s="1">
        <v>3.5392147000000001E-4</v>
      </c>
      <c r="H1773" s="1">
        <v>-5.4306966000000005E-4</v>
      </c>
    </row>
    <row r="1774" spans="2:8" x14ac:dyDescent="0.35">
      <c r="B1774">
        <v>8615.15</v>
      </c>
      <c r="C1774">
        <v>0.84510737000000002</v>
      </c>
      <c r="D1774">
        <v>0.87605177000000001</v>
      </c>
      <c r="E1774">
        <v>0.96512334</v>
      </c>
      <c r="F1774">
        <v>0.99606773000000004</v>
      </c>
      <c r="G1774" s="1">
        <v>9.5387399000000005E-5</v>
      </c>
      <c r="H1774" s="1">
        <v>8.4009539000000003E-5</v>
      </c>
    </row>
    <row r="1775" spans="2:8" x14ac:dyDescent="0.35">
      <c r="B1775">
        <v>8615.4500000000007</v>
      </c>
      <c r="C1775">
        <v>0.84514986000000003</v>
      </c>
      <c r="D1775">
        <v>0.87595016999999997</v>
      </c>
      <c r="E1775">
        <v>0.96527249999999998</v>
      </c>
      <c r="F1775">
        <v>0.99607281000000003</v>
      </c>
      <c r="G1775" s="1">
        <v>4.0348709999999999E-4</v>
      </c>
      <c r="H1775" s="1">
        <v>4.5958686999999999E-4</v>
      </c>
    </row>
    <row r="1776" spans="2:8" x14ac:dyDescent="0.35">
      <c r="B1776">
        <v>8615.74</v>
      </c>
      <c r="C1776">
        <v>0.84534542999999995</v>
      </c>
      <c r="D1776">
        <v>0.87585201000000001</v>
      </c>
      <c r="E1776">
        <v>0.96557115000000004</v>
      </c>
      <c r="F1776">
        <v>0.99607772000000006</v>
      </c>
      <c r="G1776" s="1">
        <v>3.6654365E-4</v>
      </c>
      <c r="H1776" s="1">
        <v>-6.7676922999999997E-4</v>
      </c>
    </row>
    <row r="1777" spans="2:8" x14ac:dyDescent="0.35">
      <c r="B1777">
        <v>8616.0300000000007</v>
      </c>
      <c r="C1777">
        <v>0.84536244999999999</v>
      </c>
      <c r="D1777">
        <v>0.87575389000000003</v>
      </c>
      <c r="E1777">
        <v>0.96569121000000002</v>
      </c>
      <c r="F1777">
        <v>0.99608264000000002</v>
      </c>
      <c r="G1777" s="1">
        <v>1.0960948E-5</v>
      </c>
      <c r="H1777" s="1">
        <v>-2.9638517E-4</v>
      </c>
    </row>
    <row r="1778" spans="2:8" x14ac:dyDescent="0.35">
      <c r="B1778">
        <v>8616.33</v>
      </c>
      <c r="C1778">
        <v>0.84535188999999999</v>
      </c>
      <c r="D1778">
        <v>0.87565243999999998</v>
      </c>
      <c r="E1778">
        <v>0.96578719000000002</v>
      </c>
      <c r="F1778">
        <v>0.99608774</v>
      </c>
      <c r="G1778" s="1">
        <v>1.916764E-4</v>
      </c>
      <c r="H1778" s="1">
        <v>7.7923488999999998E-4</v>
      </c>
    </row>
    <row r="1779" spans="2:8" x14ac:dyDescent="0.35">
      <c r="B1779">
        <v>8616.6200000000008</v>
      </c>
      <c r="C1779">
        <v>0.84547554000000003</v>
      </c>
      <c r="D1779">
        <v>0.87555442999999999</v>
      </c>
      <c r="E1779">
        <v>0.96601378999999998</v>
      </c>
      <c r="F1779">
        <v>0.99609267000000001</v>
      </c>
      <c r="G1779" s="1">
        <v>4.7070952999999998E-4</v>
      </c>
      <c r="H1779" s="1">
        <v>9.5550088000000006E-5</v>
      </c>
    </row>
    <row r="1780" spans="2:8" x14ac:dyDescent="0.35">
      <c r="B1780">
        <v>8616.92</v>
      </c>
      <c r="C1780">
        <v>0.84562961000000003</v>
      </c>
      <c r="D1780">
        <v>0.87545307999999999</v>
      </c>
      <c r="E1780">
        <v>0.96627432000000002</v>
      </c>
      <c r="F1780">
        <v>0.99609778000000004</v>
      </c>
      <c r="G1780" s="1">
        <v>2.4805094999999998E-4</v>
      </c>
      <c r="H1780" s="1">
        <v>-1.6968148999999999E-3</v>
      </c>
    </row>
    <row r="1781" spans="2:8" x14ac:dyDescent="0.35">
      <c r="B1781">
        <v>8617.2099999999991</v>
      </c>
      <c r="C1781">
        <v>0.84562188999999999</v>
      </c>
      <c r="D1781">
        <v>0.87535516000000002</v>
      </c>
      <c r="E1781">
        <v>0.96636946999999995</v>
      </c>
      <c r="F1781">
        <v>0.99610273000000005</v>
      </c>
      <c r="G1781" s="1">
        <v>-5.3041125999999999E-4</v>
      </c>
      <c r="H1781" s="1">
        <v>-1.3045075000000001E-3</v>
      </c>
    </row>
    <row r="1782" spans="2:8" x14ac:dyDescent="0.35">
      <c r="B1782">
        <v>8617.51</v>
      </c>
      <c r="C1782">
        <v>0.84531666999999999</v>
      </c>
      <c r="D1782">
        <v>0.87525392000000002</v>
      </c>
      <c r="E1782">
        <v>0.96617061999999998</v>
      </c>
      <c r="F1782">
        <v>0.99610785999999996</v>
      </c>
      <c r="G1782" s="1">
        <v>-5.2160849E-4</v>
      </c>
      <c r="H1782" s="1">
        <v>1.7718165E-3</v>
      </c>
    </row>
    <row r="1783" spans="2:8" x14ac:dyDescent="0.35">
      <c r="B1783">
        <v>8617.7999999999993</v>
      </c>
      <c r="C1783">
        <v>0.84531414000000005</v>
      </c>
      <c r="D1783">
        <v>0.87515609999999999</v>
      </c>
      <c r="E1783">
        <v>0.96627087</v>
      </c>
      <c r="F1783">
        <v>0.99611282000000001</v>
      </c>
      <c r="G1783" s="1">
        <v>5.1496048E-4</v>
      </c>
      <c r="H1783" s="1">
        <v>2.1710357999999998E-3</v>
      </c>
    </row>
    <row r="1784" spans="2:8" x14ac:dyDescent="0.35">
      <c r="B1784">
        <v>8618.09</v>
      </c>
      <c r="C1784">
        <v>0.84561534999999999</v>
      </c>
      <c r="D1784">
        <v>0.87505833</v>
      </c>
      <c r="E1784">
        <v>0.96667482000000005</v>
      </c>
      <c r="F1784">
        <v>0.99611779</v>
      </c>
      <c r="G1784" s="1">
        <v>7.3759227999999999E-4</v>
      </c>
      <c r="H1784" s="1">
        <v>-9.5612992999999998E-4</v>
      </c>
    </row>
    <row r="1785" spans="2:8" x14ac:dyDescent="0.35">
      <c r="B1785">
        <v>8618.39</v>
      </c>
      <c r="C1785">
        <v>0.84574932000000003</v>
      </c>
      <c r="D1785">
        <v>0.87495723999999997</v>
      </c>
      <c r="E1785">
        <v>0.96691503000000001</v>
      </c>
      <c r="F1785">
        <v>0.99612294000000001</v>
      </c>
      <c r="G1785" s="1">
        <v>-4.9156178999999998E-5</v>
      </c>
      <c r="H1785" s="1">
        <v>-5.6026519999999996E-4</v>
      </c>
    </row>
    <row r="1786" spans="2:8" x14ac:dyDescent="0.35">
      <c r="B1786">
        <v>8618.68</v>
      </c>
      <c r="C1786">
        <v>0.84558633999999999</v>
      </c>
      <c r="D1786">
        <v>0.87485955999999998</v>
      </c>
      <c r="E1786">
        <v>0.96685471000000001</v>
      </c>
      <c r="F1786">
        <v>0.99612791999999994</v>
      </c>
      <c r="G1786" s="1">
        <v>4.0703581E-4</v>
      </c>
      <c r="H1786" s="1">
        <v>1.3602766000000001E-3</v>
      </c>
    </row>
    <row r="1787" spans="2:8" x14ac:dyDescent="0.35">
      <c r="B1787">
        <v>8618.98</v>
      </c>
      <c r="C1787">
        <v>0.84598947000000002</v>
      </c>
      <c r="D1787">
        <v>0.87475857000000001</v>
      </c>
      <c r="E1787">
        <v>0.96736398999999995</v>
      </c>
      <c r="F1787">
        <v>0.99613309000000005</v>
      </c>
      <c r="G1787" s="1">
        <v>7.5340704000000005E-4</v>
      </c>
      <c r="H1787" s="1">
        <v>8.6089086999999997E-6</v>
      </c>
    </row>
    <row r="1788" spans="2:8" x14ac:dyDescent="0.35">
      <c r="B1788">
        <v>8619.27</v>
      </c>
      <c r="C1788">
        <v>0.84603085</v>
      </c>
      <c r="D1788">
        <v>0.87466100000000002</v>
      </c>
      <c r="E1788">
        <v>0.96750793999999996</v>
      </c>
      <c r="F1788">
        <v>0.99613808000000004</v>
      </c>
      <c r="G1788" s="1">
        <v>4.1211507E-4</v>
      </c>
      <c r="H1788" s="1">
        <v>-5.1674615000000005E-4</v>
      </c>
    </row>
    <row r="1789" spans="2:8" x14ac:dyDescent="0.35">
      <c r="B1789">
        <v>8619.57</v>
      </c>
      <c r="C1789">
        <v>0.84623261999999999</v>
      </c>
      <c r="D1789">
        <v>0.87456011</v>
      </c>
      <c r="E1789">
        <v>0.96781576999999996</v>
      </c>
      <c r="F1789">
        <v>0.99614325999999997</v>
      </c>
      <c r="G1789" s="1">
        <v>4.4852681E-4</v>
      </c>
      <c r="H1789" s="1">
        <v>-2.7729654000000002E-4</v>
      </c>
    </row>
    <row r="1790" spans="2:8" x14ac:dyDescent="0.35">
      <c r="B1790">
        <v>8619.86</v>
      </c>
      <c r="C1790">
        <v>0.84629547999999999</v>
      </c>
      <c r="D1790">
        <v>0.87446263999999996</v>
      </c>
      <c r="E1790">
        <v>0.96798112999999997</v>
      </c>
      <c r="F1790">
        <v>0.99614826999999995</v>
      </c>
      <c r="G1790" s="1">
        <v>2.4851011000000001E-4</v>
      </c>
      <c r="H1790" s="1">
        <v>-8.2666032000000003E-4</v>
      </c>
    </row>
    <row r="1791" spans="2:8" x14ac:dyDescent="0.35">
      <c r="B1791">
        <v>8620.15</v>
      </c>
      <c r="C1791">
        <v>0.84637675999999995</v>
      </c>
      <c r="D1791">
        <v>0.87436521</v>
      </c>
      <c r="E1791">
        <v>0.96816484000000003</v>
      </c>
      <c r="F1791">
        <v>0.99615328999999997</v>
      </c>
      <c r="G1791" s="1">
        <v>-3.0936180000000002E-5</v>
      </c>
      <c r="H1791" s="1">
        <v>-1.1343817999999999E-3</v>
      </c>
    </row>
    <row r="1792" spans="2:8" x14ac:dyDescent="0.35">
      <c r="B1792">
        <v>8620.4500000000007</v>
      </c>
      <c r="C1792">
        <v>0.84627722999999999</v>
      </c>
      <c r="D1792">
        <v>0.87426448000000001</v>
      </c>
      <c r="E1792">
        <v>0.96817125000000004</v>
      </c>
      <c r="F1792">
        <v>0.99615849000000001</v>
      </c>
      <c r="G1792" s="1">
        <v>-4.2077516999999999E-4</v>
      </c>
      <c r="H1792" s="1">
        <v>-5.8987565000000002E-4</v>
      </c>
    </row>
    <row r="1793" spans="2:8" x14ac:dyDescent="0.35">
      <c r="B1793">
        <v>8620.74</v>
      </c>
      <c r="C1793">
        <v>0.84612849999999995</v>
      </c>
      <c r="D1793">
        <v>0.87416715</v>
      </c>
      <c r="E1793">
        <v>0.96812487999999997</v>
      </c>
      <c r="F1793">
        <v>0.99616351999999997</v>
      </c>
      <c r="G1793" s="1">
        <v>-3.7896282000000002E-4</v>
      </c>
      <c r="H1793" s="1">
        <v>7.1788541999999998E-4</v>
      </c>
    </row>
    <row r="1794" spans="2:8" x14ac:dyDescent="0.35">
      <c r="B1794">
        <v>8621.0400000000009</v>
      </c>
      <c r="C1794">
        <v>0.84605364000000005</v>
      </c>
      <c r="D1794">
        <v>0.87406651000000002</v>
      </c>
      <c r="E1794">
        <v>0.96815587000000003</v>
      </c>
      <c r="F1794">
        <v>0.99616872999999995</v>
      </c>
      <c r="G1794" s="1">
        <v>2.7772270999999999E-6</v>
      </c>
      <c r="H1794" s="1">
        <v>7.8255638000000001E-4</v>
      </c>
    </row>
    <row r="1795" spans="2:8" x14ac:dyDescent="0.35">
      <c r="B1795">
        <v>8621.33</v>
      </c>
      <c r="C1795">
        <v>0.84613013999999998</v>
      </c>
      <c r="D1795">
        <v>0.87396927999999996</v>
      </c>
      <c r="E1795">
        <v>0.96833464000000002</v>
      </c>
      <c r="F1795">
        <v>0.99617378000000001</v>
      </c>
      <c r="G1795" s="1">
        <v>8.2745446000000001E-5</v>
      </c>
      <c r="H1795" s="1">
        <v>1.4775823000000001E-4</v>
      </c>
    </row>
    <row r="1796" spans="2:8" x14ac:dyDescent="0.35">
      <c r="B1796">
        <v>8621.6299999999992</v>
      </c>
      <c r="C1796">
        <v>0.84610246</v>
      </c>
      <c r="D1796">
        <v>0.87386874999999997</v>
      </c>
      <c r="E1796">
        <v>0.96841273000000005</v>
      </c>
      <c r="F1796">
        <v>0.99617900999999998</v>
      </c>
      <c r="G1796" s="1">
        <v>8.9954586000000003E-5</v>
      </c>
      <c r="H1796" s="1">
        <v>-3.1247030999999998E-4</v>
      </c>
    </row>
    <row r="1797" spans="2:8" x14ac:dyDescent="0.35">
      <c r="B1797">
        <v>8621.92</v>
      </c>
      <c r="C1797">
        <v>0.84618320999999996</v>
      </c>
      <c r="D1797">
        <v>0.87377161999999997</v>
      </c>
      <c r="E1797">
        <v>0.96859567000000002</v>
      </c>
      <c r="F1797">
        <v>0.99618406999999998</v>
      </c>
      <c r="G1797" s="1">
        <v>-1.0161203E-4</v>
      </c>
      <c r="H1797" s="1">
        <v>-3.1478376000000001E-4</v>
      </c>
    </row>
    <row r="1798" spans="2:8" x14ac:dyDescent="0.35">
      <c r="B1798">
        <v>8622.2199999999993</v>
      </c>
      <c r="C1798">
        <v>0.84604250999999997</v>
      </c>
      <c r="D1798">
        <v>0.87367119000000004</v>
      </c>
      <c r="E1798">
        <v>0.96856063999999997</v>
      </c>
      <c r="F1798">
        <v>0.99618930999999999</v>
      </c>
      <c r="G1798" s="1">
        <v>-9.5767833999999994E-5</v>
      </c>
      <c r="H1798" s="1">
        <v>3.2542154000000001E-4</v>
      </c>
    </row>
    <row r="1799" spans="2:8" x14ac:dyDescent="0.35">
      <c r="B1799">
        <v>8622.51</v>
      </c>
      <c r="C1799">
        <v>0.84612670999999995</v>
      </c>
      <c r="D1799">
        <v>0.87357415000000005</v>
      </c>
      <c r="E1799">
        <v>0.96874693999999995</v>
      </c>
      <c r="F1799">
        <v>0.99619438000000005</v>
      </c>
      <c r="G1799" s="1">
        <v>9.0386674000000002E-5</v>
      </c>
      <c r="H1799" s="1">
        <v>-4.772857E-5</v>
      </c>
    </row>
    <row r="1800" spans="2:8" x14ac:dyDescent="0.35">
      <c r="B1800">
        <v>8622.7999999999993</v>
      </c>
      <c r="C1800">
        <v>0.84609493999999996</v>
      </c>
      <c r="D1800">
        <v>0.87347717000000002</v>
      </c>
      <c r="E1800">
        <v>0.96881724000000002</v>
      </c>
      <c r="F1800">
        <v>0.99619946000000004</v>
      </c>
      <c r="G1800" s="1">
        <v>-1.2345039999999999E-4</v>
      </c>
      <c r="H1800" s="1">
        <v>-1.9737391000000001E-4</v>
      </c>
    </row>
    <row r="1801" spans="2:8" x14ac:dyDescent="0.35">
      <c r="B1801">
        <v>8623.1</v>
      </c>
      <c r="C1801">
        <v>0.84605386999999999</v>
      </c>
      <c r="D1801">
        <v>0.87337688999999996</v>
      </c>
      <c r="E1801">
        <v>0.96888171000000001</v>
      </c>
      <c r="F1801">
        <v>0.99620472000000004</v>
      </c>
      <c r="G1801" s="1">
        <v>-2.6063932E-5</v>
      </c>
      <c r="H1801" s="1">
        <v>8.2763813999999999E-4</v>
      </c>
    </row>
    <row r="1802" spans="2:8" x14ac:dyDescent="0.35">
      <c r="B1802">
        <v>8623.39</v>
      </c>
      <c r="C1802">
        <v>0.84607955999999995</v>
      </c>
      <c r="D1802">
        <v>0.87327999999999995</v>
      </c>
      <c r="E1802">
        <v>0.96900938000000003</v>
      </c>
      <c r="F1802">
        <v>0.99620982000000002</v>
      </c>
      <c r="G1802" s="1">
        <v>3.6485610000000003E-4</v>
      </c>
      <c r="H1802" s="1">
        <v>1.5084469999999999E-4</v>
      </c>
    </row>
    <row r="1803" spans="2:8" x14ac:dyDescent="0.35">
      <c r="B1803">
        <v>8623.69</v>
      </c>
      <c r="C1803">
        <v>0.84626913999999998</v>
      </c>
      <c r="D1803">
        <v>0.87317982000000005</v>
      </c>
      <c r="E1803">
        <v>0.96930441000000001</v>
      </c>
      <c r="F1803">
        <v>0.99621508999999997</v>
      </c>
      <c r="G1803" s="1">
        <v>6.2934441000000004E-5</v>
      </c>
      <c r="H1803" s="1">
        <v>-1.1549425999999999E-3</v>
      </c>
    </row>
    <row r="1804" spans="2:8" x14ac:dyDescent="0.35">
      <c r="B1804">
        <v>8623.98</v>
      </c>
      <c r="C1804">
        <v>0.84611669</v>
      </c>
      <c r="D1804">
        <v>0.87308302999999998</v>
      </c>
      <c r="E1804">
        <v>0.96925386000000002</v>
      </c>
      <c r="F1804">
        <v>0.9962202</v>
      </c>
      <c r="G1804" s="1">
        <v>-3.1656006E-4</v>
      </c>
      <c r="H1804" s="1">
        <v>6.2465547000000002E-5</v>
      </c>
    </row>
    <row r="1805" spans="2:8" x14ac:dyDescent="0.35">
      <c r="B1805">
        <v>8624.2800000000007</v>
      </c>
      <c r="C1805">
        <v>0.84608236999999997</v>
      </c>
      <c r="D1805">
        <v>0.87298295999999997</v>
      </c>
      <c r="E1805">
        <v>0.96932490999999998</v>
      </c>
      <c r="F1805">
        <v>0.99622549000000005</v>
      </c>
      <c r="G1805" s="1">
        <v>9.9789113999999995E-5</v>
      </c>
      <c r="H1805" s="1">
        <v>6.7903672999999995E-4</v>
      </c>
    </row>
    <row r="1806" spans="2:8" x14ac:dyDescent="0.35">
      <c r="B1806">
        <v>8624.57</v>
      </c>
      <c r="C1806">
        <v>0.84617556999999999</v>
      </c>
      <c r="D1806">
        <v>0.87288626999999996</v>
      </c>
      <c r="E1806">
        <v>0.96951991999999998</v>
      </c>
      <c r="F1806">
        <v>0.99623061000000002</v>
      </c>
      <c r="G1806" s="1">
        <v>8.4071611999999996E-5</v>
      </c>
      <c r="H1806" s="1">
        <v>-3.3044108000000001E-4</v>
      </c>
    </row>
    <row r="1807" spans="2:8" x14ac:dyDescent="0.35">
      <c r="B1807">
        <v>8624.8700000000008</v>
      </c>
      <c r="C1807">
        <v>0.84613196999999996</v>
      </c>
      <c r="D1807">
        <v>0.87278628999999996</v>
      </c>
      <c r="E1807">
        <v>0.96958160000000004</v>
      </c>
      <c r="F1807">
        <v>0.99623591</v>
      </c>
      <c r="G1807" s="1">
        <v>-9.5171125000000003E-5</v>
      </c>
      <c r="H1807" s="1">
        <v>1.6330194000000001E-4</v>
      </c>
    </row>
    <row r="1808" spans="2:8" x14ac:dyDescent="0.35">
      <c r="B1808">
        <v>8625.16</v>
      </c>
      <c r="C1808">
        <v>0.84611941000000002</v>
      </c>
      <c r="D1808">
        <v>0.87268970000000001</v>
      </c>
      <c r="E1808">
        <v>0.96967077000000002</v>
      </c>
      <c r="F1808">
        <v>0.99624104999999996</v>
      </c>
      <c r="G1808" s="1">
        <v>1.8041975999999999E-4</v>
      </c>
      <c r="H1808" s="1">
        <v>3.2720648E-4</v>
      </c>
    </row>
    <row r="1809" spans="2:8" x14ac:dyDescent="0.35">
      <c r="B1809">
        <v>8625.4599999999991</v>
      </c>
      <c r="C1809">
        <v>0.84623842000000005</v>
      </c>
      <c r="D1809">
        <v>0.87258981999999996</v>
      </c>
      <c r="E1809">
        <v>0.96989497000000002</v>
      </c>
      <c r="F1809">
        <v>0.99624637000000005</v>
      </c>
      <c r="G1809" s="1">
        <v>9.7880696000000002E-5</v>
      </c>
      <c r="H1809" s="1">
        <v>-6.1472665000000001E-4</v>
      </c>
    </row>
    <row r="1810" spans="2:8" x14ac:dyDescent="0.35">
      <c r="B1810">
        <v>8625.75</v>
      </c>
      <c r="C1810">
        <v>0.84617715999999998</v>
      </c>
      <c r="D1810">
        <v>0.87249332999999996</v>
      </c>
      <c r="E1810">
        <v>0.96993536000000002</v>
      </c>
      <c r="F1810">
        <v>0.99625151000000001</v>
      </c>
      <c r="G1810" s="1">
        <v>-1.8226897E-4</v>
      </c>
      <c r="H1810" s="1">
        <v>-9.3664347999999995E-5</v>
      </c>
    </row>
    <row r="1811" spans="2:8" x14ac:dyDescent="0.35">
      <c r="B1811">
        <v>8626.0499999999993</v>
      </c>
      <c r="C1811">
        <v>0.84613088000000003</v>
      </c>
      <c r="D1811">
        <v>0.87239354999999996</v>
      </c>
      <c r="E1811">
        <v>0.96999416999999999</v>
      </c>
      <c r="F1811">
        <v>0.99625684000000003</v>
      </c>
      <c r="G1811" s="1">
        <v>4.2618730999999997E-5</v>
      </c>
      <c r="H1811" s="1">
        <v>5.0935691000000003E-4</v>
      </c>
    </row>
    <row r="1812" spans="2:8" x14ac:dyDescent="0.35">
      <c r="B1812">
        <v>8626.34</v>
      </c>
      <c r="C1812">
        <v>0.84620231000000001</v>
      </c>
      <c r="D1812">
        <v>0.87229716000000002</v>
      </c>
      <c r="E1812">
        <v>0.97016716000000003</v>
      </c>
      <c r="F1812">
        <v>0.99626199999999998</v>
      </c>
      <c r="G1812" s="1">
        <v>1.1825161000000001E-4</v>
      </c>
      <c r="H1812" s="1">
        <v>-2.3917262E-4</v>
      </c>
    </row>
    <row r="1813" spans="2:8" x14ac:dyDescent="0.35">
      <c r="B1813">
        <v>8626.64</v>
      </c>
      <c r="C1813">
        <v>0.84620065</v>
      </c>
      <c r="D1813">
        <v>0.87219747999999997</v>
      </c>
      <c r="E1813">
        <v>0.97027052000000003</v>
      </c>
      <c r="F1813">
        <v>0.99626735</v>
      </c>
      <c r="G1813" s="1">
        <v>-9.8493111999999993E-5</v>
      </c>
      <c r="H1813" s="1">
        <v>-2.412065E-4</v>
      </c>
    </row>
    <row r="1814" spans="2:8" x14ac:dyDescent="0.35">
      <c r="B1814">
        <v>8626.93</v>
      </c>
      <c r="C1814">
        <v>0.84614420000000001</v>
      </c>
      <c r="D1814">
        <v>0.87210118000000003</v>
      </c>
      <c r="E1814">
        <v>0.97031553999999998</v>
      </c>
      <c r="F1814">
        <v>0.99627251999999999</v>
      </c>
      <c r="G1814" s="1">
        <v>-2.4060223999999999E-5</v>
      </c>
      <c r="H1814" s="1">
        <v>4.3815659000000001E-4</v>
      </c>
    </row>
    <row r="1815" spans="2:8" x14ac:dyDescent="0.35">
      <c r="B1815">
        <v>8627.23</v>
      </c>
      <c r="C1815">
        <v>0.84618645000000003</v>
      </c>
      <c r="D1815">
        <v>0.87200160999999998</v>
      </c>
      <c r="E1815">
        <v>0.97046273000000005</v>
      </c>
      <c r="F1815">
        <v>0.99627787999999995</v>
      </c>
      <c r="G1815" s="1">
        <v>1.6001926999999999E-4</v>
      </c>
      <c r="H1815" s="1">
        <v>3.3849975000000001E-4</v>
      </c>
    </row>
    <row r="1816" spans="2:8" x14ac:dyDescent="0.35">
      <c r="B1816">
        <v>8627.52</v>
      </c>
      <c r="C1816">
        <v>0.84623861</v>
      </c>
      <c r="D1816">
        <v>0.87190540999999999</v>
      </c>
      <c r="E1816">
        <v>0.97061626999999995</v>
      </c>
      <c r="F1816">
        <v>0.99628307000000005</v>
      </c>
      <c r="G1816" s="1">
        <v>1.7565463E-4</v>
      </c>
      <c r="H1816" s="1">
        <v>1.6775621E-5</v>
      </c>
    </row>
    <row r="1817" spans="2:8" x14ac:dyDescent="0.35">
      <c r="B1817">
        <v>8627.82</v>
      </c>
      <c r="C1817">
        <v>0.84629008999999999</v>
      </c>
      <c r="D1817">
        <v>0.87180594</v>
      </c>
      <c r="E1817">
        <v>0.97077259000000005</v>
      </c>
      <c r="F1817">
        <v>0.99628844000000005</v>
      </c>
      <c r="G1817" s="1">
        <v>1.6991689000000001E-4</v>
      </c>
      <c r="H1817" s="1">
        <v>-7.5485281999999998E-5</v>
      </c>
    </row>
    <row r="1818" spans="2:8" x14ac:dyDescent="0.35">
      <c r="B1818">
        <v>8628.11</v>
      </c>
      <c r="C1818">
        <v>0.84633886000000003</v>
      </c>
      <c r="D1818">
        <v>0.87170983999999996</v>
      </c>
      <c r="E1818">
        <v>0.97092266999999999</v>
      </c>
      <c r="F1818">
        <v>0.99629363999999998</v>
      </c>
      <c r="G1818" s="1">
        <v>1.3111831000000001E-4</v>
      </c>
      <c r="H1818" s="1">
        <v>1.5468301000000001E-4</v>
      </c>
    </row>
    <row r="1819" spans="2:8" x14ac:dyDescent="0.35">
      <c r="B1819">
        <v>8628.41</v>
      </c>
      <c r="C1819">
        <v>0.84636745000000002</v>
      </c>
      <c r="D1819">
        <v>0.87161047000000003</v>
      </c>
      <c r="E1819">
        <v>0.97105600999999997</v>
      </c>
      <c r="F1819">
        <v>0.99629902000000004</v>
      </c>
      <c r="G1819" s="1">
        <v>2.6117986999999999E-4</v>
      </c>
      <c r="H1819" s="1">
        <v>3.6594155000000002E-4</v>
      </c>
    </row>
    <row r="1820" spans="2:8" x14ac:dyDescent="0.35">
      <c r="B1820">
        <v>8628.7000000000007</v>
      </c>
      <c r="C1820">
        <v>0.84649295999999996</v>
      </c>
      <c r="D1820">
        <v>0.87151445999999999</v>
      </c>
      <c r="E1820">
        <v>0.97128274000000003</v>
      </c>
      <c r="F1820">
        <v>0.99630423999999995</v>
      </c>
      <c r="G1820" s="1">
        <v>3.4702383E-4</v>
      </c>
      <c r="H1820" s="1">
        <v>1.9608909000000001E-4</v>
      </c>
    </row>
    <row r="1821" spans="2:8" x14ac:dyDescent="0.35">
      <c r="B1821">
        <v>8629</v>
      </c>
      <c r="C1821">
        <v>0.84657218999999995</v>
      </c>
      <c r="D1821">
        <v>0.87141519000000001</v>
      </c>
      <c r="E1821">
        <v>0.97146664000000005</v>
      </c>
      <c r="F1821">
        <v>0.99630962999999995</v>
      </c>
      <c r="G1821" s="1">
        <v>3.7687243000000001E-4</v>
      </c>
      <c r="H1821" s="1">
        <v>2.2098687000000002E-6</v>
      </c>
    </row>
    <row r="1822" spans="2:8" x14ac:dyDescent="0.35">
      <c r="B1822">
        <v>8629.2900000000009</v>
      </c>
      <c r="C1822">
        <v>0.84671531</v>
      </c>
      <c r="D1822">
        <v>0.87131928000000003</v>
      </c>
      <c r="E1822">
        <v>0.97171090000000004</v>
      </c>
      <c r="F1822">
        <v>0.99631486000000002</v>
      </c>
      <c r="G1822" s="1">
        <v>3.4832765000000001E-4</v>
      </c>
      <c r="H1822" s="1">
        <v>8.5164596000000004E-5</v>
      </c>
    </row>
    <row r="1823" spans="2:8" x14ac:dyDescent="0.35">
      <c r="B1823">
        <v>8629.59</v>
      </c>
      <c r="C1823">
        <v>0.84677769999999997</v>
      </c>
      <c r="D1823">
        <v>0.87122010999999999</v>
      </c>
      <c r="E1823">
        <v>0.97187787000000003</v>
      </c>
      <c r="F1823">
        <v>0.99632027000000001</v>
      </c>
      <c r="G1823" s="1">
        <v>4.2711954000000001E-4</v>
      </c>
      <c r="H1823" s="1">
        <v>2.8418310000000001E-4</v>
      </c>
    </row>
    <row r="1824" spans="2:8" x14ac:dyDescent="0.35">
      <c r="B1824">
        <v>8629.8799999999992</v>
      </c>
      <c r="C1824">
        <v>0.84696731000000003</v>
      </c>
      <c r="D1824">
        <v>0.87112429999999996</v>
      </c>
      <c r="E1824">
        <v>0.97216853000000003</v>
      </c>
      <c r="F1824">
        <v>0.99632551000000003</v>
      </c>
      <c r="G1824" s="1">
        <v>5.1599567999999999E-4</v>
      </c>
      <c r="H1824" s="1">
        <v>6.0782526999999998E-6</v>
      </c>
    </row>
    <row r="1825" spans="2:8" x14ac:dyDescent="0.35">
      <c r="B1825">
        <v>8630.18</v>
      </c>
      <c r="C1825">
        <v>0.84708214000000004</v>
      </c>
      <c r="D1825">
        <v>0.87102522999999998</v>
      </c>
      <c r="E1825">
        <v>0.97238785000000005</v>
      </c>
      <c r="F1825">
        <v>0.99633092999999995</v>
      </c>
      <c r="G1825" s="1">
        <v>4.3070571000000001E-4</v>
      </c>
      <c r="H1825" s="1">
        <v>-2.0393278000000001E-4</v>
      </c>
    </row>
    <row r="1826" spans="2:8" x14ac:dyDescent="0.35">
      <c r="B1826">
        <v>8630.4699999999993</v>
      </c>
      <c r="C1826">
        <v>0.84722143000000005</v>
      </c>
      <c r="D1826">
        <v>0.87092952000000001</v>
      </c>
      <c r="E1826">
        <v>0.97262811000000005</v>
      </c>
      <c r="F1826">
        <v>0.99633618000000002</v>
      </c>
      <c r="G1826" s="1">
        <v>3.9567534000000001E-4</v>
      </c>
      <c r="H1826" s="1">
        <v>1.9242008000000001E-4</v>
      </c>
    </row>
    <row r="1827" spans="2:8" x14ac:dyDescent="0.35">
      <c r="B1827">
        <v>8630.77</v>
      </c>
      <c r="C1827">
        <v>0.84731559000000001</v>
      </c>
      <c r="D1827">
        <v>0.87083054999999998</v>
      </c>
      <c r="E1827">
        <v>0.97282667</v>
      </c>
      <c r="F1827">
        <v>0.99634162000000004</v>
      </c>
      <c r="G1827" s="1">
        <v>5.4423356000000002E-4</v>
      </c>
      <c r="H1827" s="1">
        <v>7.9096256000000002E-4</v>
      </c>
    </row>
    <row r="1828" spans="2:8" x14ac:dyDescent="0.35">
      <c r="B1828">
        <v>8631.06</v>
      </c>
      <c r="C1828">
        <v>0.84754253000000002</v>
      </c>
      <c r="D1828">
        <v>0.87073493000000002</v>
      </c>
      <c r="E1828">
        <v>0.97315448999999998</v>
      </c>
      <c r="F1828">
        <v>0.99634688999999999</v>
      </c>
      <c r="G1828" s="1">
        <v>8.6234324999999998E-4</v>
      </c>
      <c r="H1828" s="1">
        <v>2.8409064999999998E-4</v>
      </c>
    </row>
    <row r="1829" spans="2:8" x14ac:dyDescent="0.35">
      <c r="B1829">
        <v>8631.36</v>
      </c>
      <c r="C1829">
        <v>0.84782436999999999</v>
      </c>
      <c r="D1829">
        <v>0.87063606999999998</v>
      </c>
      <c r="E1829">
        <v>0.97354065000000001</v>
      </c>
      <c r="F1829">
        <v>0.99635233999999995</v>
      </c>
      <c r="G1829" s="1">
        <v>7.1184703999999999E-4</v>
      </c>
      <c r="H1829" s="1">
        <v>-2.3067064E-4</v>
      </c>
    </row>
    <row r="1830" spans="2:8" x14ac:dyDescent="0.35">
      <c r="B1830">
        <v>8631.65</v>
      </c>
      <c r="C1830">
        <v>0.84796252000000005</v>
      </c>
      <c r="D1830">
        <v>0.87054054000000003</v>
      </c>
      <c r="E1830">
        <v>0.97377959000000003</v>
      </c>
      <c r="F1830">
        <v>0.99635761</v>
      </c>
      <c r="G1830" s="1">
        <v>7.2624756999999996E-4</v>
      </c>
      <c r="H1830" s="1">
        <v>4.2343824000000001E-4</v>
      </c>
    </row>
    <row r="1831" spans="2:8" x14ac:dyDescent="0.35">
      <c r="B1831">
        <v>8631.9500000000007</v>
      </c>
      <c r="C1831">
        <v>0.84825286</v>
      </c>
      <c r="D1831">
        <v>0.87044178000000005</v>
      </c>
      <c r="E1831">
        <v>0.97417416999999995</v>
      </c>
      <c r="F1831">
        <v>0.99636307999999996</v>
      </c>
      <c r="G1831" s="1">
        <v>9.6167560000000004E-4</v>
      </c>
      <c r="H1831" s="1">
        <v>3.4703848999999997E-4</v>
      </c>
    </row>
    <row r="1832" spans="2:8" x14ac:dyDescent="0.35">
      <c r="B1832">
        <v>8632.24</v>
      </c>
      <c r="C1832">
        <v>0.84852989999999995</v>
      </c>
      <c r="D1832">
        <v>0.87034635000000005</v>
      </c>
      <c r="E1832">
        <v>0.97455192999999996</v>
      </c>
      <c r="F1832">
        <v>0.99636837</v>
      </c>
      <c r="G1832" s="1">
        <v>9.3100028000000004E-4</v>
      </c>
      <c r="H1832" s="1">
        <v>-3.3758528999999998E-4</v>
      </c>
    </row>
    <row r="1833" spans="2:8" x14ac:dyDescent="0.35">
      <c r="B1833">
        <v>8632.5400000000009</v>
      </c>
      <c r="C1833">
        <v>0.84880215000000003</v>
      </c>
      <c r="D1833">
        <v>0.87024769000000002</v>
      </c>
      <c r="E1833">
        <v>0.97492831000000002</v>
      </c>
      <c r="F1833">
        <v>0.99637383999999996</v>
      </c>
      <c r="G1833" s="1">
        <v>7.6250028000000001E-4</v>
      </c>
      <c r="H1833" s="1">
        <v>5.6336057E-5</v>
      </c>
    </row>
    <row r="1834" spans="2:8" x14ac:dyDescent="0.35">
      <c r="B1834">
        <v>8632.83</v>
      </c>
      <c r="C1834">
        <v>0.84897977999999996</v>
      </c>
      <c r="D1834">
        <v>0.87015235999999996</v>
      </c>
      <c r="E1834">
        <v>0.97520656999999999</v>
      </c>
      <c r="F1834">
        <v>0.99637914000000005</v>
      </c>
      <c r="G1834" s="1">
        <v>9.6423856E-4</v>
      </c>
      <c r="H1834" s="1">
        <v>5.2946627000000003E-4</v>
      </c>
    </row>
    <row r="1835" spans="2:8" x14ac:dyDescent="0.35">
      <c r="B1835">
        <v>8633.1299999999992</v>
      </c>
      <c r="C1835">
        <v>0.84937105000000002</v>
      </c>
      <c r="D1835">
        <v>0.87005379999999999</v>
      </c>
      <c r="E1835">
        <v>0.97570190000000001</v>
      </c>
      <c r="F1835">
        <v>0.99638462999999999</v>
      </c>
      <c r="G1835" s="1">
        <v>1.0748854E-3</v>
      </c>
      <c r="H1835" s="1">
        <v>1.2470609999999999E-4</v>
      </c>
    </row>
    <row r="1836" spans="2:8" x14ac:dyDescent="0.35">
      <c r="B1836">
        <v>8633.42</v>
      </c>
      <c r="C1836">
        <v>0.84961396</v>
      </c>
      <c r="D1836">
        <v>0.86995856999999999</v>
      </c>
      <c r="E1836">
        <v>0.97604535000000003</v>
      </c>
      <c r="F1836">
        <v>0.99638994999999997</v>
      </c>
      <c r="G1836" s="1">
        <v>1.0378151999999999E-3</v>
      </c>
      <c r="H1836" s="1">
        <v>-2.9254028000000001E-5</v>
      </c>
    </row>
    <row r="1837" spans="2:8" x14ac:dyDescent="0.35">
      <c r="B1837">
        <v>8633.7199999999993</v>
      </c>
      <c r="C1837">
        <v>0.84998335999999997</v>
      </c>
      <c r="D1837">
        <v>0.86986010000000002</v>
      </c>
      <c r="E1837">
        <v>0.97651871999999995</v>
      </c>
      <c r="F1837">
        <v>0.99639544999999996</v>
      </c>
      <c r="G1837" s="1">
        <v>1.0576254999999999E-3</v>
      </c>
      <c r="H1837" s="1">
        <v>3.2333809000000003E-5</v>
      </c>
    </row>
    <row r="1838" spans="2:8" x14ac:dyDescent="0.35">
      <c r="B1838">
        <v>8634.01</v>
      </c>
      <c r="C1838">
        <v>0.85023795999999996</v>
      </c>
      <c r="D1838">
        <v>0.86976496999999997</v>
      </c>
      <c r="E1838">
        <v>0.97687378000000002</v>
      </c>
      <c r="F1838">
        <v>0.99640077999999999</v>
      </c>
      <c r="G1838" s="1">
        <v>1.0568921000000001E-3</v>
      </c>
      <c r="H1838" s="1">
        <v>6.9384307000000002E-4</v>
      </c>
    </row>
    <row r="1839" spans="2:8" x14ac:dyDescent="0.35">
      <c r="B1839">
        <v>8634.31</v>
      </c>
      <c r="C1839">
        <v>0.85060692999999998</v>
      </c>
      <c r="D1839">
        <v>0.86966659999999996</v>
      </c>
      <c r="E1839">
        <v>0.97734662000000005</v>
      </c>
      <c r="F1839">
        <v>0.99640629000000003</v>
      </c>
      <c r="G1839" s="1">
        <v>1.4669929E-3</v>
      </c>
      <c r="H1839" s="1">
        <v>5.2577053E-4</v>
      </c>
    </row>
    <row r="1840" spans="2:8" x14ac:dyDescent="0.35">
      <c r="B1840">
        <v>8634.6</v>
      </c>
      <c r="C1840">
        <v>0.85110348999999996</v>
      </c>
      <c r="D1840">
        <v>0.86957156999999996</v>
      </c>
      <c r="E1840">
        <v>0.97794356000000005</v>
      </c>
      <c r="F1840">
        <v>0.99641162999999999</v>
      </c>
      <c r="G1840" s="1">
        <v>1.3670967E-3</v>
      </c>
      <c r="H1840" s="1">
        <v>-5.4690041999999996E-4</v>
      </c>
    </row>
    <row r="1841" spans="2:8" x14ac:dyDescent="0.35">
      <c r="B1841">
        <v>8634.9</v>
      </c>
      <c r="C1841">
        <v>0.85141350999999998</v>
      </c>
      <c r="D1841">
        <v>0.8694733</v>
      </c>
      <c r="E1841">
        <v>0.97835738000000005</v>
      </c>
      <c r="F1841">
        <v>0.99641716000000002</v>
      </c>
      <c r="G1841" s="1">
        <v>1.1443217E-3</v>
      </c>
      <c r="H1841" s="1">
        <v>-1.7220007999999999E-4</v>
      </c>
    </row>
    <row r="1842" spans="2:8" x14ac:dyDescent="0.35">
      <c r="B1842">
        <v>8635.2000000000007</v>
      </c>
      <c r="C1842">
        <v>0.85179008000000001</v>
      </c>
      <c r="D1842">
        <v>0.86937509000000002</v>
      </c>
      <c r="E1842">
        <v>0.97883768999999998</v>
      </c>
      <c r="F1842">
        <v>0.99642269000000006</v>
      </c>
      <c r="G1842" s="1">
        <v>1.2637766999999999E-3</v>
      </c>
      <c r="H1842" s="1">
        <v>1.9604980000000001E-4</v>
      </c>
    </row>
    <row r="1843" spans="2:8" x14ac:dyDescent="0.35">
      <c r="B1843">
        <v>8635.49</v>
      </c>
      <c r="C1843">
        <v>0.85215914000000004</v>
      </c>
      <c r="D1843">
        <v>0.86928019999999995</v>
      </c>
      <c r="E1843">
        <v>0.97930700000000004</v>
      </c>
      <c r="F1843">
        <v>0.99642805000000001</v>
      </c>
      <c r="G1843" s="1">
        <v>1.259991E-3</v>
      </c>
      <c r="H1843" s="1">
        <v>1.4008160999999999E-4</v>
      </c>
    </row>
    <row r="1844" spans="2:8" x14ac:dyDescent="0.35">
      <c r="B1844">
        <v>8635.7900000000009</v>
      </c>
      <c r="C1844">
        <v>0.85253347999999995</v>
      </c>
      <c r="D1844">
        <v>0.86918207999999997</v>
      </c>
      <c r="E1844">
        <v>0.97978498999999997</v>
      </c>
      <c r="F1844">
        <v>0.99643358999999998</v>
      </c>
      <c r="G1844" s="1">
        <v>1.3464248E-3</v>
      </c>
      <c r="H1844" s="1">
        <v>3.5752477999999999E-4</v>
      </c>
    </row>
    <row r="1845" spans="2:8" x14ac:dyDescent="0.35">
      <c r="B1845">
        <v>8636.08</v>
      </c>
      <c r="C1845">
        <v>0.85295352999999996</v>
      </c>
      <c r="D1845">
        <v>0.86908728999999996</v>
      </c>
      <c r="E1845">
        <v>0.98030521000000004</v>
      </c>
      <c r="F1845">
        <v>0.99643895999999998</v>
      </c>
      <c r="G1845" s="1">
        <v>1.4709307000000001E-3</v>
      </c>
      <c r="H1845" s="1">
        <v>2.8563332E-4</v>
      </c>
    </row>
    <row r="1846" spans="2:8" x14ac:dyDescent="0.35">
      <c r="B1846">
        <v>8636.3799999999992</v>
      </c>
      <c r="C1846">
        <v>0.85340132000000002</v>
      </c>
      <c r="D1846">
        <v>0.86898927999999998</v>
      </c>
      <c r="E1846">
        <v>0.98085657999999998</v>
      </c>
      <c r="F1846">
        <v>0.99644451999999994</v>
      </c>
      <c r="G1846" s="1">
        <v>1.5149485000000001E-3</v>
      </c>
      <c r="H1846" s="1">
        <v>3.4772016000000002E-5</v>
      </c>
    </row>
    <row r="1847" spans="2:8" x14ac:dyDescent="0.35">
      <c r="B1847">
        <v>8636.67</v>
      </c>
      <c r="C1847">
        <v>0.85384735</v>
      </c>
      <c r="D1847">
        <v>0.86889457999999997</v>
      </c>
      <c r="E1847">
        <v>0.98140267999999997</v>
      </c>
      <c r="F1847">
        <v>0.9964499</v>
      </c>
      <c r="G1847" s="1">
        <v>1.4914462000000001E-3</v>
      </c>
      <c r="H1847" s="1">
        <v>-2.6257283000000002E-4</v>
      </c>
    </row>
    <row r="1848" spans="2:8" x14ac:dyDescent="0.35">
      <c r="B1848">
        <v>8636.9699999999993</v>
      </c>
      <c r="C1848">
        <v>0.85428128000000003</v>
      </c>
      <c r="D1848">
        <v>0.86879666</v>
      </c>
      <c r="E1848">
        <v>0.98194009999999998</v>
      </c>
      <c r="F1848">
        <v>0.99645547000000001</v>
      </c>
      <c r="G1848" s="1">
        <v>1.3600305000000001E-3</v>
      </c>
      <c r="H1848" s="1">
        <v>-3.3420922000000001E-4</v>
      </c>
    </row>
    <row r="1849" spans="2:8" x14ac:dyDescent="0.35">
      <c r="B1849">
        <v>8637.26</v>
      </c>
      <c r="C1849">
        <v>0.85464976999999998</v>
      </c>
      <c r="D1849">
        <v>0.86870206000000005</v>
      </c>
      <c r="E1849">
        <v>0.98240857999999998</v>
      </c>
      <c r="F1849">
        <v>0.99646087000000005</v>
      </c>
      <c r="G1849" s="1">
        <v>1.2942627E-3</v>
      </c>
      <c r="H1849" s="1">
        <v>3.3297462E-4</v>
      </c>
    </row>
    <row r="1850" spans="2:8" x14ac:dyDescent="0.35">
      <c r="B1850">
        <v>8637.56</v>
      </c>
      <c r="C1850">
        <v>0.85504488999999995</v>
      </c>
      <c r="D1850">
        <v>0.86860424999999997</v>
      </c>
      <c r="E1850">
        <v>0.98290710000000003</v>
      </c>
      <c r="F1850">
        <v>0.99646645</v>
      </c>
      <c r="G1850" s="1">
        <v>1.5564855E-3</v>
      </c>
      <c r="H1850" s="1">
        <v>4.5360953E-4</v>
      </c>
    </row>
    <row r="1851" spans="2:8" x14ac:dyDescent="0.35">
      <c r="B1851">
        <v>8637.86</v>
      </c>
      <c r="C1851">
        <v>0.85558365999999997</v>
      </c>
      <c r="D1851">
        <v>0.86850647999999997</v>
      </c>
      <c r="E1851">
        <v>0.98354923000000005</v>
      </c>
      <c r="F1851">
        <v>0.99647204</v>
      </c>
      <c r="G1851" s="1">
        <v>1.5664284000000001E-3</v>
      </c>
      <c r="H1851" s="1">
        <v>-2.5436277000000001E-4</v>
      </c>
    </row>
    <row r="1852" spans="2:8" x14ac:dyDescent="0.35">
      <c r="B1852">
        <v>8638.15</v>
      </c>
      <c r="C1852">
        <v>0.85596908999999999</v>
      </c>
      <c r="D1852">
        <v>0.86841203</v>
      </c>
      <c r="E1852">
        <v>0.98403452000000002</v>
      </c>
      <c r="F1852">
        <v>0.99647744999999999</v>
      </c>
      <c r="G1852" s="1">
        <v>1.4064114999999999E-3</v>
      </c>
      <c r="H1852" s="1">
        <v>-7.4039511000000005E-5</v>
      </c>
    </row>
    <row r="1853" spans="2:8" x14ac:dyDescent="0.35">
      <c r="B1853">
        <v>8638.4500000000007</v>
      </c>
      <c r="C1853">
        <v>0.85641343999999997</v>
      </c>
      <c r="D1853">
        <v>0.86831435999999995</v>
      </c>
      <c r="E1853">
        <v>0.98458213999999999</v>
      </c>
      <c r="F1853">
        <v>0.99648305000000004</v>
      </c>
      <c r="G1853" s="1">
        <v>1.5227451000000001E-3</v>
      </c>
      <c r="H1853" s="1">
        <v>3.1170341999999998E-4</v>
      </c>
    </row>
    <row r="1854" spans="2:8" x14ac:dyDescent="0.35">
      <c r="B1854">
        <v>8638.74</v>
      </c>
      <c r="C1854">
        <v>0.8568675</v>
      </c>
      <c r="D1854">
        <v>0.86821999999999999</v>
      </c>
      <c r="E1854">
        <v>0.98513598000000002</v>
      </c>
      <c r="F1854">
        <v>0.99648846999999996</v>
      </c>
      <c r="G1854" s="1">
        <v>1.5903165E-3</v>
      </c>
      <c r="H1854" s="1">
        <v>-1.502577E-6</v>
      </c>
    </row>
    <row r="1855" spans="2:8" x14ac:dyDescent="0.35">
      <c r="B1855">
        <v>8639.0400000000009</v>
      </c>
      <c r="C1855">
        <v>0.85735172999999998</v>
      </c>
      <c r="D1855">
        <v>0.86812244000000005</v>
      </c>
      <c r="E1855">
        <v>0.98572338999999998</v>
      </c>
      <c r="F1855">
        <v>0.99649409</v>
      </c>
      <c r="G1855" s="1">
        <v>1.5218586000000001E-3</v>
      </c>
      <c r="H1855" s="1">
        <v>-3.3478731000000003E-4</v>
      </c>
    </row>
    <row r="1856" spans="2:8" x14ac:dyDescent="0.35">
      <c r="B1856">
        <v>8639.33</v>
      </c>
      <c r="C1856">
        <v>0.85776540000000001</v>
      </c>
      <c r="D1856">
        <v>0.86802818000000004</v>
      </c>
      <c r="E1856">
        <v>0.98623675</v>
      </c>
      <c r="F1856">
        <v>0.99649951999999997</v>
      </c>
      <c r="G1856" s="1">
        <v>1.3927919999999999E-3</v>
      </c>
      <c r="H1856" s="1">
        <v>-1.7972449E-4</v>
      </c>
    </row>
    <row r="1857" spans="2:8" x14ac:dyDescent="0.35">
      <c r="B1857">
        <v>8639.6299999999992</v>
      </c>
      <c r="C1857">
        <v>0.85817348000000004</v>
      </c>
      <c r="D1857">
        <v>0.86793070999999999</v>
      </c>
      <c r="E1857">
        <v>0.98674792</v>
      </c>
      <c r="F1857">
        <v>0.99650514999999995</v>
      </c>
      <c r="G1857" s="1">
        <v>1.4158211999999999E-3</v>
      </c>
      <c r="H1857" s="1">
        <v>2.1185363E-4</v>
      </c>
    </row>
    <row r="1858" spans="2:8" x14ac:dyDescent="0.35">
      <c r="B1858">
        <v>8639.93</v>
      </c>
      <c r="C1858">
        <v>0.85861489000000002</v>
      </c>
      <c r="D1858">
        <v>0.86783330000000003</v>
      </c>
      <c r="E1858">
        <v>0.98729239000000002</v>
      </c>
      <c r="F1858">
        <v>0.99651078000000004</v>
      </c>
      <c r="G1858" s="1">
        <v>1.5199041999999999E-3</v>
      </c>
      <c r="H1858" s="1">
        <v>-2.1634099999999999E-4</v>
      </c>
    </row>
    <row r="1859" spans="2:8" x14ac:dyDescent="0.35">
      <c r="B1859">
        <v>8640.2199999999993</v>
      </c>
      <c r="C1859">
        <v>0.85907022</v>
      </c>
      <c r="D1859">
        <v>0.86773918000000005</v>
      </c>
      <c r="E1859">
        <v>0.98784727999999999</v>
      </c>
      <c r="F1859">
        <v>0.99651623</v>
      </c>
      <c r="G1859" s="1">
        <v>1.2881800000000001E-3</v>
      </c>
      <c r="H1859" s="1">
        <v>-2.5769251999999999E-4</v>
      </c>
    </row>
    <row r="1860" spans="2:8" x14ac:dyDescent="0.35">
      <c r="B1860">
        <v>8640.52</v>
      </c>
      <c r="C1860">
        <v>0.85937492000000004</v>
      </c>
      <c r="D1860">
        <v>0.86764187000000004</v>
      </c>
      <c r="E1860">
        <v>0.98825494000000003</v>
      </c>
      <c r="F1860">
        <v>0.99652187999999997</v>
      </c>
      <c r="G1860" s="1">
        <v>1.3678656E-3</v>
      </c>
      <c r="H1860" s="1">
        <v>3.4252072999999998E-4</v>
      </c>
    </row>
    <row r="1861" spans="2:8" x14ac:dyDescent="0.35">
      <c r="B1861">
        <v>8640.81</v>
      </c>
      <c r="C1861">
        <v>0.85987725999999998</v>
      </c>
      <c r="D1861">
        <v>0.86754783999999996</v>
      </c>
      <c r="E1861">
        <v>0.98885677000000005</v>
      </c>
      <c r="F1861">
        <v>0.99652733999999998</v>
      </c>
      <c r="G1861" s="1">
        <v>1.4902672E-3</v>
      </c>
      <c r="H1861" s="1">
        <v>-7.2305254000000003E-6</v>
      </c>
    </row>
    <row r="1862" spans="2:8" x14ac:dyDescent="0.35">
      <c r="B1862">
        <v>8641.11</v>
      </c>
      <c r="C1862">
        <v>0.86025417999999998</v>
      </c>
      <c r="D1862">
        <v>0.86745063</v>
      </c>
      <c r="E1862">
        <v>0.98933656000000003</v>
      </c>
      <c r="F1862">
        <v>0.996533</v>
      </c>
      <c r="G1862" s="1">
        <v>1.3635996E-3</v>
      </c>
      <c r="H1862" s="1">
        <v>-6.2332999000000005E-5</v>
      </c>
    </row>
    <row r="1863" spans="2:8" x14ac:dyDescent="0.35">
      <c r="B1863">
        <v>8641.4</v>
      </c>
      <c r="C1863">
        <v>0.86068179</v>
      </c>
      <c r="D1863">
        <v>0.86735669999999998</v>
      </c>
      <c r="E1863">
        <v>0.98986355999999998</v>
      </c>
      <c r="F1863">
        <v>0.99653846999999995</v>
      </c>
      <c r="G1863" s="1">
        <v>1.4534907E-3</v>
      </c>
      <c r="H1863" s="1">
        <v>3.5250413000000001E-7</v>
      </c>
    </row>
    <row r="1864" spans="2:8" x14ac:dyDescent="0.35">
      <c r="B1864">
        <v>8641.7000000000007</v>
      </c>
      <c r="C1864">
        <v>0.86111174000000001</v>
      </c>
      <c r="D1864">
        <v>0.86725958999999997</v>
      </c>
      <c r="E1864">
        <v>0.99039630000000001</v>
      </c>
      <c r="F1864">
        <v>0.99654414000000002</v>
      </c>
      <c r="G1864" s="1">
        <v>1.3638076000000001E-3</v>
      </c>
      <c r="H1864" s="1">
        <v>-4.3216283999999999E-4</v>
      </c>
    </row>
    <row r="1865" spans="2:8" x14ac:dyDescent="0.35">
      <c r="B1865">
        <v>8642</v>
      </c>
      <c r="C1865">
        <v>0.86150006999999995</v>
      </c>
      <c r="D1865">
        <v>0.86716252000000005</v>
      </c>
      <c r="E1865">
        <v>0.99088737000000005</v>
      </c>
      <c r="F1865">
        <v>0.99654980999999998</v>
      </c>
      <c r="G1865" s="1">
        <v>1.1941930000000001E-3</v>
      </c>
      <c r="H1865" s="1">
        <v>-3.7946471999999998E-4</v>
      </c>
    </row>
    <row r="1866" spans="2:8" x14ac:dyDescent="0.35">
      <c r="B1866">
        <v>8642.2900000000009</v>
      </c>
      <c r="C1866">
        <v>0.86181631000000003</v>
      </c>
      <c r="D1866">
        <v>0.86706874</v>
      </c>
      <c r="E1866">
        <v>0.99130289000000005</v>
      </c>
      <c r="F1866">
        <v>0.99655530000000003</v>
      </c>
      <c r="G1866" s="1">
        <v>1.1399234000000001E-3</v>
      </c>
      <c r="H1866" s="1">
        <v>1.8972235000000001E-4</v>
      </c>
    </row>
    <row r="1867" spans="2:8" x14ac:dyDescent="0.35">
      <c r="B1867">
        <v>8642.59</v>
      </c>
      <c r="C1867">
        <v>0.86217263</v>
      </c>
      <c r="D1867">
        <v>0.86697177000000003</v>
      </c>
      <c r="E1867">
        <v>0.99176184999999994</v>
      </c>
      <c r="F1867">
        <v>0.99656098999999998</v>
      </c>
      <c r="G1867" s="1">
        <v>1.3061291999999999E-3</v>
      </c>
      <c r="H1867" s="1">
        <v>4.0148100999999999E-4</v>
      </c>
    </row>
    <row r="1868" spans="2:8" x14ac:dyDescent="0.35">
      <c r="B1868">
        <v>8642.8799999999992</v>
      </c>
      <c r="C1868">
        <v>0.86258692999999997</v>
      </c>
      <c r="D1868">
        <v>0.86687809000000005</v>
      </c>
      <c r="E1868">
        <v>0.99227533999999995</v>
      </c>
      <c r="F1868">
        <v>0.99656648999999997</v>
      </c>
      <c r="G1868" s="1">
        <v>1.3767972E-3</v>
      </c>
      <c r="H1868" s="1">
        <v>-1.1689543E-4</v>
      </c>
    </row>
    <row r="1869" spans="2:8" x14ac:dyDescent="0.35">
      <c r="B1869">
        <v>8643.18</v>
      </c>
      <c r="C1869">
        <v>0.86298494000000003</v>
      </c>
      <c r="D1869">
        <v>0.86678122000000002</v>
      </c>
      <c r="E1869">
        <v>0.99277592000000003</v>
      </c>
      <c r="F1869">
        <v>0.99657218999999997</v>
      </c>
      <c r="G1869" s="1">
        <v>1.2371609E-3</v>
      </c>
      <c r="H1869" s="1">
        <v>-5.9221516000000001E-4</v>
      </c>
    </row>
    <row r="1870" spans="2:8" x14ac:dyDescent="0.35">
      <c r="B1870">
        <v>8643.48</v>
      </c>
      <c r="C1870">
        <v>0.86332922000000001</v>
      </c>
      <c r="D1870">
        <v>0.86668440000000002</v>
      </c>
      <c r="E1870">
        <v>0.99322273000000005</v>
      </c>
      <c r="F1870">
        <v>0.99657788999999997</v>
      </c>
      <c r="G1870" s="1">
        <v>1.0214681E-3</v>
      </c>
      <c r="H1870" s="1">
        <v>-1.0782337E-4</v>
      </c>
    </row>
    <row r="1871" spans="2:8" x14ac:dyDescent="0.35">
      <c r="B1871">
        <v>8643.77</v>
      </c>
      <c r="C1871">
        <v>0.86358760000000001</v>
      </c>
      <c r="D1871">
        <v>0.86659085999999996</v>
      </c>
      <c r="E1871">
        <v>0.99358016000000005</v>
      </c>
      <c r="F1871">
        <v>0.99658340999999995</v>
      </c>
      <c r="G1871" s="1">
        <v>1.1735451E-3</v>
      </c>
      <c r="H1871" s="1">
        <v>4.8226707999999999E-4</v>
      </c>
    </row>
    <row r="1872" spans="2:8" x14ac:dyDescent="0.35">
      <c r="B1872">
        <v>8644.07</v>
      </c>
      <c r="C1872">
        <v>0.86402162000000005</v>
      </c>
      <c r="D1872">
        <v>0.86649414000000002</v>
      </c>
      <c r="E1872">
        <v>0.99411660999999996</v>
      </c>
      <c r="F1872">
        <v>0.99658913000000005</v>
      </c>
      <c r="G1872" s="1">
        <v>1.3060057000000001E-3</v>
      </c>
      <c r="H1872" s="1">
        <v>-1.865852E-4</v>
      </c>
    </row>
    <row r="1873" spans="2:8" x14ac:dyDescent="0.35">
      <c r="B1873">
        <v>8644.36</v>
      </c>
      <c r="C1873">
        <v>0.86435815000000005</v>
      </c>
      <c r="D1873">
        <v>0.86640070000000002</v>
      </c>
      <c r="E1873">
        <v>0.99455212000000004</v>
      </c>
      <c r="F1873">
        <v>0.99659465999999997</v>
      </c>
      <c r="G1873" s="1">
        <v>1.0634597999999999E-3</v>
      </c>
      <c r="H1873" s="1">
        <v>-5.1447183E-4</v>
      </c>
    </row>
    <row r="1874" spans="2:8" x14ac:dyDescent="0.35">
      <c r="B1874">
        <v>8644.66</v>
      </c>
      <c r="C1874">
        <v>0.86464905999999997</v>
      </c>
      <c r="D1874">
        <v>0.86630408000000003</v>
      </c>
      <c r="E1874">
        <v>0.99494537000000005</v>
      </c>
      <c r="F1874">
        <v>0.99660039</v>
      </c>
      <c r="G1874" s="1">
        <v>1.0024673E-3</v>
      </c>
      <c r="H1874" s="1">
        <v>-1.7302263999999999E-4</v>
      </c>
    </row>
    <row r="1875" spans="2:8" x14ac:dyDescent="0.35">
      <c r="B1875">
        <v>8644.9599999999991</v>
      </c>
      <c r="C1875">
        <v>0.86495962999999998</v>
      </c>
      <c r="D1875">
        <v>0.86620750999999996</v>
      </c>
      <c r="E1875">
        <v>0.99535823999999995</v>
      </c>
      <c r="F1875">
        <v>0.99660612000000004</v>
      </c>
      <c r="G1875" s="1">
        <v>9.5964626000000003E-4</v>
      </c>
      <c r="H1875" s="1">
        <v>1.4472538000000001E-4</v>
      </c>
    </row>
    <row r="1876" spans="2:8" x14ac:dyDescent="0.35">
      <c r="B1876">
        <v>8645.25</v>
      </c>
      <c r="C1876">
        <v>0.86521524999999999</v>
      </c>
      <c r="D1876">
        <v>0.86611421</v>
      </c>
      <c r="E1876">
        <v>0.99571272</v>
      </c>
      <c r="F1876">
        <v>0.99661166999999995</v>
      </c>
      <c r="G1876" s="1">
        <v>1.0878553000000001E-3</v>
      </c>
      <c r="H1876" s="1">
        <v>7.7543668E-5</v>
      </c>
    </row>
    <row r="1877" spans="2:8" x14ac:dyDescent="0.35">
      <c r="B1877">
        <v>8645.5499999999993</v>
      </c>
      <c r="C1877">
        <v>0.86560146000000004</v>
      </c>
      <c r="D1877">
        <v>0.86601773999999998</v>
      </c>
      <c r="E1877">
        <v>0.99620114000000004</v>
      </c>
      <c r="F1877">
        <v>0.99661741000000004</v>
      </c>
      <c r="G1877" s="1">
        <v>1.0053970000000001E-3</v>
      </c>
      <c r="H1877" s="1">
        <v>-4.5639022999999999E-4</v>
      </c>
    </row>
    <row r="1878" spans="2:8" x14ac:dyDescent="0.35">
      <c r="B1878">
        <v>8645.84</v>
      </c>
      <c r="C1878">
        <v>0.86580842999999996</v>
      </c>
      <c r="D1878">
        <v>0.86592453000000003</v>
      </c>
      <c r="E1878">
        <v>0.99650687999999998</v>
      </c>
      <c r="F1878">
        <v>0.99662297</v>
      </c>
      <c r="G1878" s="1">
        <v>8.1858501999999996E-4</v>
      </c>
      <c r="H1878" s="1">
        <v>-2.9359769000000002E-5</v>
      </c>
    </row>
    <row r="1879" spans="2:8" x14ac:dyDescent="0.35">
      <c r="B1879">
        <v>8646.14</v>
      </c>
      <c r="C1879">
        <v>0.86608443000000002</v>
      </c>
      <c r="D1879">
        <v>0.86582815999999996</v>
      </c>
      <c r="E1879">
        <v>0.99688500000000002</v>
      </c>
      <c r="F1879">
        <v>0.99662872000000002</v>
      </c>
      <c r="G1879" s="1">
        <v>9.8807476000000003E-4</v>
      </c>
      <c r="H1879" s="1">
        <v>2.151915E-4</v>
      </c>
    </row>
    <row r="1880" spans="2:8" x14ac:dyDescent="0.35">
      <c r="B1880">
        <v>8646.44</v>
      </c>
      <c r="C1880">
        <v>0.86640128000000005</v>
      </c>
      <c r="D1880">
        <v>0.86573184000000003</v>
      </c>
      <c r="E1880">
        <v>0.99730392999999995</v>
      </c>
      <c r="F1880">
        <v>0.99663447999999999</v>
      </c>
      <c r="G1880" s="1">
        <v>9.4769991999999999E-4</v>
      </c>
      <c r="H1880" s="1">
        <v>-1.1712534E-4</v>
      </c>
    </row>
    <row r="1881" spans="2:8" x14ac:dyDescent="0.35">
      <c r="B1881">
        <v>8646.73</v>
      </c>
      <c r="C1881">
        <v>0.86664357000000003</v>
      </c>
      <c r="D1881">
        <v>0.86563877</v>
      </c>
      <c r="E1881">
        <v>0.99764485999999997</v>
      </c>
      <c r="F1881">
        <v>0.99664006000000005</v>
      </c>
      <c r="G1881" s="1">
        <v>9.1897080999999998E-4</v>
      </c>
      <c r="H1881" s="1">
        <v>-2.8652133999999999E-5</v>
      </c>
    </row>
    <row r="1882" spans="2:8" x14ac:dyDescent="0.35">
      <c r="B1882">
        <v>8647.0300000000007</v>
      </c>
      <c r="C1882">
        <v>0.86694347000000005</v>
      </c>
      <c r="D1882">
        <v>0.86554255000000002</v>
      </c>
      <c r="E1882">
        <v>0.99804674999999998</v>
      </c>
      <c r="F1882">
        <v>0.99664582999999995</v>
      </c>
      <c r="G1882" s="1">
        <v>9.3079516000000001E-4</v>
      </c>
      <c r="H1882" s="1">
        <v>-3.554729E-4</v>
      </c>
    </row>
    <row r="1883" spans="2:8" x14ac:dyDescent="0.35">
      <c r="B1883">
        <v>8647.33</v>
      </c>
      <c r="C1883">
        <v>0.86720204999999995</v>
      </c>
      <c r="D1883">
        <v>0.86544637999999996</v>
      </c>
      <c r="E1883">
        <v>0.99840728000000001</v>
      </c>
      <c r="F1883">
        <v>0.99665161000000002</v>
      </c>
      <c r="G1883" s="1">
        <v>7.0568707000000003E-4</v>
      </c>
      <c r="H1883" s="1">
        <v>-4.3915110999999998E-4</v>
      </c>
    </row>
    <row r="1884" spans="2:8" x14ac:dyDescent="0.35">
      <c r="B1884">
        <v>8647.6200000000008</v>
      </c>
      <c r="C1884">
        <v>0.86735983000000005</v>
      </c>
      <c r="D1884">
        <v>0.86535346000000002</v>
      </c>
      <c r="E1884">
        <v>0.99866356999999994</v>
      </c>
      <c r="F1884">
        <v>0.99665720000000002</v>
      </c>
      <c r="G1884" s="1">
        <v>6.7169601000000002E-4</v>
      </c>
      <c r="H1884" s="1">
        <v>3.3870653999999999E-4</v>
      </c>
    </row>
    <row r="1885" spans="2:8" x14ac:dyDescent="0.35">
      <c r="B1885">
        <v>8647.92</v>
      </c>
      <c r="C1885">
        <v>0.86759834999999996</v>
      </c>
      <c r="D1885">
        <v>0.86525739000000002</v>
      </c>
      <c r="E1885">
        <v>0.99900394999999997</v>
      </c>
      <c r="F1885">
        <v>0.99666299000000003</v>
      </c>
      <c r="G1885" s="1">
        <v>9.0552391999999999E-4</v>
      </c>
      <c r="H1885" s="1">
        <v>2.0738270000000001E-4</v>
      </c>
    </row>
    <row r="1886" spans="2:8" x14ac:dyDescent="0.35">
      <c r="B1886">
        <v>8648.2199999999993</v>
      </c>
      <c r="C1886">
        <v>0.86790314000000002</v>
      </c>
      <c r="D1886">
        <v>0.86516135999999999</v>
      </c>
      <c r="E1886">
        <v>0.99941055999999995</v>
      </c>
      <c r="F1886">
        <v>0.99666878000000003</v>
      </c>
      <c r="G1886" s="1">
        <v>7.9612563000000004E-4</v>
      </c>
      <c r="H1886" s="1">
        <v>-5.4948390000000001E-4</v>
      </c>
    </row>
    <row r="1887" spans="2:8" x14ac:dyDescent="0.35">
      <c r="B1887">
        <v>8648.51</v>
      </c>
      <c r="C1887">
        <v>0.86806806000000003</v>
      </c>
      <c r="D1887">
        <v>0.86506859000000003</v>
      </c>
      <c r="E1887">
        <v>0.99967386999999996</v>
      </c>
      <c r="F1887">
        <v>0.99667439000000002</v>
      </c>
      <c r="G1887" s="1">
        <v>5.8132842000000004E-4</v>
      </c>
      <c r="H1887" s="1">
        <v>-3.1831744000000001E-4</v>
      </c>
    </row>
    <row r="1888" spans="2:8" x14ac:dyDescent="0.35">
      <c r="B1888">
        <v>8648.81</v>
      </c>
      <c r="C1888">
        <v>0.86824612000000001</v>
      </c>
      <c r="D1888">
        <v>0.86497265999999995</v>
      </c>
      <c r="E1888">
        <v>0.99995365999999997</v>
      </c>
      <c r="F1888">
        <v>0.99668018999999997</v>
      </c>
      <c r="G1888" s="1">
        <v>6.0831834E-4</v>
      </c>
      <c r="H1888" s="1">
        <v>1.1161228999999999E-4</v>
      </c>
    </row>
    <row r="1889" spans="2:8" x14ac:dyDescent="0.35">
      <c r="B1889">
        <v>8649.1</v>
      </c>
      <c r="C1889">
        <v>0.86842697000000002</v>
      </c>
      <c r="D1889">
        <v>0.86487997999999999</v>
      </c>
      <c r="E1889">
        <v>1.0002328</v>
      </c>
      <c r="F1889">
        <v>0.99668581000000001</v>
      </c>
      <c r="G1889" s="1">
        <v>6.4717968E-4</v>
      </c>
      <c r="H1889" s="1">
        <v>9.2762875999999995E-7</v>
      </c>
    </row>
    <row r="1890" spans="2:8" x14ac:dyDescent="0.35">
      <c r="B1890">
        <v>8649.4</v>
      </c>
      <c r="C1890">
        <v>0.86862795999999998</v>
      </c>
      <c r="D1890">
        <v>0.86478416000000002</v>
      </c>
      <c r="E1890">
        <v>1.0005354</v>
      </c>
      <c r="F1890">
        <v>0.99669163000000005</v>
      </c>
      <c r="G1890" s="1">
        <v>6.0886564000000004E-4</v>
      </c>
      <c r="H1890" s="1">
        <v>2.0868608000000001E-4</v>
      </c>
    </row>
    <row r="1891" spans="2:8" x14ac:dyDescent="0.35">
      <c r="B1891">
        <v>8649.7000000000007</v>
      </c>
      <c r="C1891">
        <v>0.86879229000000002</v>
      </c>
      <c r="D1891">
        <v>0.86468838000000003</v>
      </c>
      <c r="E1891">
        <v>1.0008014000000001</v>
      </c>
      <c r="F1891">
        <v>0.99669744999999998</v>
      </c>
      <c r="G1891" s="1">
        <v>7.7239132000000001E-4</v>
      </c>
      <c r="H1891" s="1">
        <v>4.2918493999999998E-6</v>
      </c>
    </row>
    <row r="1892" spans="2:8" x14ac:dyDescent="0.35">
      <c r="B1892">
        <v>8649.99</v>
      </c>
      <c r="C1892">
        <v>0.86908366999999997</v>
      </c>
      <c r="D1892">
        <v>0.86459584</v>
      </c>
      <c r="E1892">
        <v>1.0011909000000001</v>
      </c>
      <c r="F1892">
        <v>0.99670307999999996</v>
      </c>
      <c r="G1892" s="1">
        <v>6.1139783E-4</v>
      </c>
      <c r="H1892" s="1">
        <v>-3.9730628999999997E-4</v>
      </c>
    </row>
    <row r="1893" spans="2:8" x14ac:dyDescent="0.35">
      <c r="B1893">
        <v>8650.2900000000009</v>
      </c>
      <c r="C1893">
        <v>0.86915301</v>
      </c>
      <c r="D1893">
        <v>0.86450015999999996</v>
      </c>
      <c r="E1893">
        <v>1.0013618</v>
      </c>
      <c r="F1893">
        <v>0.99670890999999995</v>
      </c>
      <c r="G1893" s="1">
        <v>5.3798061000000002E-4</v>
      </c>
      <c r="H1893" s="1">
        <v>3.7046620999999999E-4</v>
      </c>
    </row>
    <row r="1894" spans="2:8" x14ac:dyDescent="0.35">
      <c r="B1894">
        <v>8650.59</v>
      </c>
      <c r="C1894">
        <v>0.86940645999999999</v>
      </c>
      <c r="D1894">
        <v>0.86440454</v>
      </c>
      <c r="E1894">
        <v>1.0017167</v>
      </c>
      <c r="F1894">
        <v>0.99671474999999998</v>
      </c>
      <c r="G1894" s="1">
        <v>8.3367754999999998E-4</v>
      </c>
      <c r="H1894" s="1">
        <v>1.7936746E-4</v>
      </c>
    </row>
    <row r="1895" spans="2:8" x14ac:dyDescent="0.35">
      <c r="B1895">
        <v>8650.8799999999992</v>
      </c>
      <c r="C1895">
        <v>0.86964487999999995</v>
      </c>
      <c r="D1895">
        <v>0.86431214000000001</v>
      </c>
      <c r="E1895">
        <v>1.0020530999999999</v>
      </c>
      <c r="F1895">
        <v>0.99672039999999995</v>
      </c>
      <c r="G1895" s="1">
        <v>6.4380741000000003E-4</v>
      </c>
      <c r="H1895" s="1">
        <v>-5.3107038000000002E-4</v>
      </c>
    </row>
    <row r="1896" spans="2:8" x14ac:dyDescent="0.35">
      <c r="B1896">
        <v>8651.18</v>
      </c>
      <c r="C1896">
        <v>0.86978630999999995</v>
      </c>
      <c r="D1896">
        <v>0.86421661000000005</v>
      </c>
      <c r="E1896">
        <v>1.0022959</v>
      </c>
      <c r="F1896">
        <v>0.99672625000000004</v>
      </c>
      <c r="G1896" s="1">
        <v>5.2034602999999997E-4</v>
      </c>
      <c r="H1896" s="1">
        <v>-8.2005332E-5</v>
      </c>
    </row>
    <row r="1897" spans="2:8" x14ac:dyDescent="0.35">
      <c r="B1897">
        <v>8651.48</v>
      </c>
      <c r="C1897">
        <v>0.86995708999999999</v>
      </c>
      <c r="D1897">
        <v>0.86412113000000002</v>
      </c>
      <c r="E1897">
        <v>1.0025681</v>
      </c>
      <c r="F1897">
        <v>0.99673210000000001</v>
      </c>
      <c r="G1897" s="1">
        <v>5.9460421999999998E-4</v>
      </c>
      <c r="H1897" s="1">
        <v>1.3397290999999999E-4</v>
      </c>
    </row>
    <row r="1898" spans="2:8" x14ac:dyDescent="0.35">
      <c r="B1898">
        <v>8651.77</v>
      </c>
      <c r="C1898">
        <v>0.87013711999999999</v>
      </c>
      <c r="D1898">
        <v>0.86402888</v>
      </c>
      <c r="E1898">
        <v>1.0028459999999999</v>
      </c>
      <c r="F1898">
        <v>0.99673776999999997</v>
      </c>
      <c r="G1898" s="1">
        <v>5.9939005000000001E-4</v>
      </c>
      <c r="H1898" s="1">
        <v>-2.1709963999999999E-5</v>
      </c>
    </row>
    <row r="1899" spans="2:8" x14ac:dyDescent="0.35">
      <c r="B1899">
        <v>8652.07</v>
      </c>
      <c r="C1899">
        <v>0.87031073000000003</v>
      </c>
      <c r="D1899">
        <v>0.86393350000000002</v>
      </c>
      <c r="E1899">
        <v>1.0031209000000001</v>
      </c>
      <c r="F1899">
        <v>0.99674362999999999</v>
      </c>
      <c r="G1899" s="1">
        <v>5.8179534000000002E-4</v>
      </c>
      <c r="H1899" s="1">
        <v>-2.2961471000000001E-4</v>
      </c>
    </row>
    <row r="1900" spans="2:8" x14ac:dyDescent="0.35">
      <c r="B1900">
        <v>8652.3700000000008</v>
      </c>
      <c r="C1900">
        <v>0.87048619999999999</v>
      </c>
      <c r="D1900">
        <v>0.86383816000000002</v>
      </c>
      <c r="E1900">
        <v>1.0033974999999999</v>
      </c>
      <c r="F1900">
        <v>0.99674949999999995</v>
      </c>
      <c r="G1900" s="1">
        <v>4.6162121999999999E-4</v>
      </c>
      <c r="H1900" s="1">
        <v>-1.0844339000000001E-4</v>
      </c>
    </row>
    <row r="1901" spans="2:8" x14ac:dyDescent="0.35">
      <c r="B1901">
        <v>8652.66</v>
      </c>
      <c r="C1901">
        <v>0.87058309</v>
      </c>
      <c r="D1901">
        <v>0.86374605999999998</v>
      </c>
      <c r="E1901">
        <v>1.0035921999999999</v>
      </c>
      <c r="F1901">
        <v>0.99675517999999996</v>
      </c>
      <c r="G1901" s="1">
        <v>5.1781373999999997E-4</v>
      </c>
      <c r="H1901" s="1">
        <v>3.9210394999999998E-4</v>
      </c>
    </row>
    <row r="1902" spans="2:8" x14ac:dyDescent="0.35">
      <c r="B1902">
        <v>8652.9599999999991</v>
      </c>
      <c r="C1902">
        <v>0.87079171</v>
      </c>
      <c r="D1902">
        <v>0.86365082000000004</v>
      </c>
      <c r="E1902">
        <v>1.0039020000000001</v>
      </c>
      <c r="F1902">
        <v>0.99676105999999998</v>
      </c>
      <c r="G1902" s="1">
        <v>6.9296254999999995E-4</v>
      </c>
      <c r="H1902" s="1">
        <v>4.2119305000000001E-4</v>
      </c>
    </row>
    <row r="1903" spans="2:8" x14ac:dyDescent="0.35">
      <c r="B1903">
        <v>8653.26</v>
      </c>
      <c r="C1903">
        <v>0.87099886000000004</v>
      </c>
      <c r="D1903">
        <v>0.86355563999999996</v>
      </c>
      <c r="E1903">
        <v>1.0042101999999999</v>
      </c>
      <c r="F1903">
        <v>0.99676693999999999</v>
      </c>
      <c r="G1903" s="1">
        <v>7.7052957000000005E-4</v>
      </c>
      <c r="H1903" s="1">
        <v>-2.1035921E-5</v>
      </c>
    </row>
    <row r="1904" spans="2:8" x14ac:dyDescent="0.35">
      <c r="B1904">
        <v>8653.5499999999993</v>
      </c>
      <c r="C1904">
        <v>0.87124632000000002</v>
      </c>
      <c r="D1904">
        <v>0.86346367000000002</v>
      </c>
      <c r="E1904">
        <v>1.0045553</v>
      </c>
      <c r="F1904">
        <v>0.99677263999999999</v>
      </c>
      <c r="G1904" s="1">
        <v>6.8055134999999995E-4</v>
      </c>
      <c r="H1904" s="1">
        <v>-1.6267682E-4</v>
      </c>
    </row>
    <row r="1905" spans="2:8" x14ac:dyDescent="0.35">
      <c r="B1905">
        <v>8653.85</v>
      </c>
      <c r="C1905">
        <v>0.87140039000000002</v>
      </c>
      <c r="D1905">
        <v>0.86336858000000005</v>
      </c>
      <c r="E1905">
        <v>1.0048102999999999</v>
      </c>
      <c r="F1905">
        <v>0.99677853999999999</v>
      </c>
      <c r="G1905" s="1">
        <v>6.7455024000000001E-4</v>
      </c>
      <c r="H1905" s="1">
        <v>4.9953576000000003E-5</v>
      </c>
    </row>
    <row r="1906" spans="2:8" x14ac:dyDescent="0.35">
      <c r="B1906">
        <v>8654.15</v>
      </c>
      <c r="C1906">
        <v>0.87165104999999998</v>
      </c>
      <c r="D1906">
        <v>0.86327354999999995</v>
      </c>
      <c r="E1906">
        <v>1.0051620000000001</v>
      </c>
      <c r="F1906">
        <v>0.99678443999999999</v>
      </c>
      <c r="G1906" s="1">
        <v>7.1052349999999997E-4</v>
      </c>
      <c r="H1906" s="1">
        <v>-1.3010294000000001E-4</v>
      </c>
    </row>
    <row r="1907" spans="2:8" x14ac:dyDescent="0.35">
      <c r="B1907">
        <v>8654.44</v>
      </c>
      <c r="C1907">
        <v>0.87181960000000003</v>
      </c>
      <c r="D1907">
        <v>0.86318172000000004</v>
      </c>
      <c r="E1907">
        <v>1.005428</v>
      </c>
      <c r="F1907">
        <v>0.99679015000000004</v>
      </c>
      <c r="G1907" s="1">
        <v>5.9778950999999996E-4</v>
      </c>
      <c r="H1907" s="1">
        <v>-7.9997746999999997E-5</v>
      </c>
    </row>
    <row r="1908" spans="2:8" x14ac:dyDescent="0.35">
      <c r="B1908">
        <v>8654.74</v>
      </c>
      <c r="C1908">
        <v>0.87200374999999997</v>
      </c>
      <c r="D1908">
        <v>0.86308678000000005</v>
      </c>
      <c r="E1908">
        <v>1.0057130000000001</v>
      </c>
      <c r="F1908">
        <v>0.99679605999999998</v>
      </c>
      <c r="G1908" s="1">
        <v>6.6332483000000001E-4</v>
      </c>
      <c r="H1908" s="1">
        <v>2.7875339999999999E-4</v>
      </c>
    </row>
    <row r="1909" spans="2:8" x14ac:dyDescent="0.35">
      <c r="B1909">
        <v>8655.0400000000009</v>
      </c>
      <c r="C1909">
        <v>0.87221758999999999</v>
      </c>
      <c r="D1909">
        <v>0.86299188999999998</v>
      </c>
      <c r="E1909">
        <v>1.0060277</v>
      </c>
      <c r="F1909">
        <v>0.99680197000000004</v>
      </c>
      <c r="G1909" s="1">
        <v>7.6504155000000002E-4</v>
      </c>
      <c r="H1909" s="1">
        <v>1.7782230999999999E-4</v>
      </c>
    </row>
    <row r="1910" spans="2:8" x14ac:dyDescent="0.35">
      <c r="B1910">
        <v>8655.33</v>
      </c>
      <c r="C1910">
        <v>0.87245512000000003</v>
      </c>
      <c r="D1910">
        <v>0.86290020999999995</v>
      </c>
      <c r="E1910">
        <v>1.0063626000000001</v>
      </c>
      <c r="F1910">
        <v>0.99680769999999996</v>
      </c>
      <c r="G1910" s="1">
        <v>7.6823999000000004E-4</v>
      </c>
      <c r="H1910" s="1">
        <v>-1.3287198E-4</v>
      </c>
    </row>
    <row r="1911" spans="2:8" x14ac:dyDescent="0.35">
      <c r="B1911">
        <v>8655.6299999999992</v>
      </c>
      <c r="C1911">
        <v>0.87267085</v>
      </c>
      <c r="D1911">
        <v>0.86280542000000005</v>
      </c>
      <c r="E1911">
        <v>1.0066790999999999</v>
      </c>
      <c r="F1911">
        <v>0.99681363000000001</v>
      </c>
      <c r="G1911" s="1">
        <v>6.8664707999999998E-4</v>
      </c>
      <c r="H1911" s="1">
        <v>-4.1924673999999999E-4</v>
      </c>
    </row>
    <row r="1912" spans="2:8" x14ac:dyDescent="0.35">
      <c r="B1912">
        <v>8655.93</v>
      </c>
      <c r="C1912">
        <v>0.87286710999999995</v>
      </c>
      <c r="D1912">
        <v>0.86271067999999995</v>
      </c>
      <c r="E1912">
        <v>1.0069760000000001</v>
      </c>
      <c r="F1912">
        <v>0.99681956000000005</v>
      </c>
      <c r="G1912" s="1">
        <v>5.1669195E-4</v>
      </c>
      <c r="H1912" s="1">
        <v>-1.7680888999999999E-5</v>
      </c>
    </row>
    <row r="1913" spans="2:8" x14ac:dyDescent="0.35">
      <c r="B1913">
        <v>8656.2199999999993</v>
      </c>
      <c r="C1913">
        <v>0.87297570000000002</v>
      </c>
      <c r="D1913">
        <v>0.86261913999999995</v>
      </c>
      <c r="E1913">
        <v>1.0071819</v>
      </c>
      <c r="F1913">
        <v>0.99682530000000003</v>
      </c>
      <c r="G1913" s="1">
        <v>6.7621535999999995E-4</v>
      </c>
      <c r="H1913" s="1">
        <v>6.6113909000000001E-4</v>
      </c>
    </row>
    <row r="1914" spans="2:8" x14ac:dyDescent="0.35">
      <c r="B1914">
        <v>8656.52</v>
      </c>
      <c r="C1914">
        <v>0.87326607999999994</v>
      </c>
      <c r="D1914">
        <v>0.86252448999999998</v>
      </c>
      <c r="E1914">
        <v>1.0075727999999999</v>
      </c>
      <c r="F1914">
        <v>0.99683124000000001</v>
      </c>
      <c r="G1914" s="1">
        <v>9.0676400999999997E-4</v>
      </c>
      <c r="H1914" s="1">
        <v>4.5446719000000001E-4</v>
      </c>
    </row>
    <row r="1915" spans="2:8" x14ac:dyDescent="0.35">
      <c r="B1915">
        <v>8656.82</v>
      </c>
      <c r="C1915">
        <v>0.87351975999999998</v>
      </c>
      <c r="D1915">
        <v>0.86242989999999997</v>
      </c>
      <c r="E1915">
        <v>1.0079271000000001</v>
      </c>
      <c r="F1915">
        <v>0.99683719000000004</v>
      </c>
      <c r="G1915" s="1">
        <v>9.4889566999999998E-4</v>
      </c>
      <c r="H1915" s="1">
        <v>-2.0281062999999999E-4</v>
      </c>
    </row>
    <row r="1916" spans="2:8" x14ac:dyDescent="0.35">
      <c r="B1916">
        <v>8657.1200000000008</v>
      </c>
      <c r="C1916">
        <v>0.87383540999999998</v>
      </c>
      <c r="D1916">
        <v>0.86233534999999994</v>
      </c>
      <c r="E1916">
        <v>1.0083432000000001</v>
      </c>
      <c r="F1916">
        <v>0.99684313999999996</v>
      </c>
      <c r="G1916" s="1">
        <v>7.8507763999999996E-4</v>
      </c>
      <c r="H1916" s="1">
        <v>-3.1935391000000003E-4</v>
      </c>
    </row>
    <row r="1917" spans="2:8" x14ac:dyDescent="0.35">
      <c r="B1917">
        <v>8657.41</v>
      </c>
      <c r="C1917">
        <v>0.87398295999999998</v>
      </c>
      <c r="D1917">
        <v>0.86224400000000001</v>
      </c>
      <c r="E1917">
        <v>1.0085879</v>
      </c>
      <c r="F1917">
        <v>0.99684890000000004</v>
      </c>
      <c r="G1917" s="1">
        <v>7.6047685999999998E-4</v>
      </c>
      <c r="H1917" s="1">
        <v>-1.1785267E-4</v>
      </c>
    </row>
    <row r="1918" spans="2:8" x14ac:dyDescent="0.35">
      <c r="B1918">
        <v>8657.7099999999991</v>
      </c>
      <c r="C1918">
        <v>0.87428410000000001</v>
      </c>
      <c r="D1918">
        <v>0.86214955000000004</v>
      </c>
      <c r="E1918">
        <v>1.0089893999999999</v>
      </c>
      <c r="F1918">
        <v>0.99685486000000001</v>
      </c>
      <c r="G1918" s="1">
        <v>7.1554455999999996E-4</v>
      </c>
      <c r="H1918" s="1">
        <v>1.4358641000000001E-4</v>
      </c>
    </row>
    <row r="1919" spans="2:8" x14ac:dyDescent="0.35">
      <c r="B1919">
        <v>8658.01</v>
      </c>
      <c r="C1919">
        <v>0.87441228000000004</v>
      </c>
      <c r="D1919">
        <v>0.86205514999999999</v>
      </c>
      <c r="E1919">
        <v>1.0092179999999999</v>
      </c>
      <c r="F1919">
        <v>0.99686083000000003</v>
      </c>
      <c r="G1919" s="1">
        <v>8.4662870000000001E-4</v>
      </c>
      <c r="H1919" s="1">
        <v>5.0847535999999996E-4</v>
      </c>
    </row>
    <row r="1920" spans="2:8" x14ac:dyDescent="0.35">
      <c r="B1920">
        <v>8658.2999999999993</v>
      </c>
      <c r="C1920">
        <v>0.87478361000000004</v>
      </c>
      <c r="D1920">
        <v>0.86196395000000003</v>
      </c>
      <c r="E1920">
        <v>1.0096863</v>
      </c>
      <c r="F1920">
        <v>0.99686660000000005</v>
      </c>
      <c r="G1920" s="1">
        <v>1.0155450000000001E-3</v>
      </c>
      <c r="H1920" s="1">
        <v>-2.5480658000000001E-4</v>
      </c>
    </row>
    <row r="1921" spans="2:8" x14ac:dyDescent="0.35">
      <c r="B1921">
        <v>8658.6</v>
      </c>
      <c r="C1921">
        <v>0.87501145999999996</v>
      </c>
      <c r="D1921">
        <v>0.86186965000000004</v>
      </c>
      <c r="E1921">
        <v>1.0100144</v>
      </c>
      <c r="F1921">
        <v>0.99687258000000001</v>
      </c>
      <c r="G1921" s="1">
        <v>6.9629282000000002E-4</v>
      </c>
      <c r="H1921" s="1">
        <v>-1.5998518000000001E-4</v>
      </c>
    </row>
    <row r="1922" spans="2:8" x14ac:dyDescent="0.35">
      <c r="B1922">
        <v>8658.9</v>
      </c>
      <c r="C1922">
        <v>0.87520138000000003</v>
      </c>
      <c r="D1922">
        <v>0.86177539000000003</v>
      </c>
      <c r="E1922">
        <v>1.0103046</v>
      </c>
      <c r="F1922">
        <v>0.99687855999999997</v>
      </c>
      <c r="G1922" s="1">
        <v>9.1955392000000005E-4</v>
      </c>
      <c r="H1922" s="1">
        <v>4.8580645000000002E-4</v>
      </c>
    </row>
    <row r="1923" spans="2:8" x14ac:dyDescent="0.35">
      <c r="B1923">
        <v>8659.2000000000007</v>
      </c>
      <c r="C1923">
        <v>0.87556319000000005</v>
      </c>
      <c r="D1923">
        <v>0.86168118999999999</v>
      </c>
      <c r="E1923">
        <v>1.0107666</v>
      </c>
      <c r="F1923">
        <v>0.99688454000000004</v>
      </c>
      <c r="G1923" s="1">
        <v>9.8777668999999995E-4</v>
      </c>
      <c r="H1923" s="1">
        <v>-2.8858390000000001E-5</v>
      </c>
    </row>
    <row r="1924" spans="2:8" x14ac:dyDescent="0.35">
      <c r="B1924">
        <v>8659.49</v>
      </c>
      <c r="C1924">
        <v>0.87578416999999997</v>
      </c>
      <c r="D1924">
        <v>0.86159017000000004</v>
      </c>
      <c r="E1924">
        <v>1.0110843</v>
      </c>
      <c r="F1924">
        <v>0.99689033999999999</v>
      </c>
      <c r="G1924" s="1">
        <v>9.0252747000000005E-4</v>
      </c>
      <c r="H1924" s="1">
        <v>9.8716860999999997E-5</v>
      </c>
    </row>
    <row r="1925" spans="2:8" x14ac:dyDescent="0.35">
      <c r="B1925">
        <v>8659.7900000000009</v>
      </c>
      <c r="C1925">
        <v>0.87609568000000004</v>
      </c>
      <c r="D1925">
        <v>0.86149606999999995</v>
      </c>
      <c r="E1925">
        <v>1.011496</v>
      </c>
      <c r="F1925">
        <v>0.99689633</v>
      </c>
      <c r="G1925" s="1">
        <v>1.0460196E-3</v>
      </c>
      <c r="H1925" s="1">
        <v>1.0378883E-5</v>
      </c>
    </row>
    <row r="1926" spans="2:8" x14ac:dyDescent="0.35">
      <c r="B1926">
        <v>8660.09</v>
      </c>
      <c r="C1926">
        <v>0.87641177999999997</v>
      </c>
      <c r="D1926">
        <v>0.86140201000000005</v>
      </c>
      <c r="E1926">
        <v>1.0119121</v>
      </c>
      <c r="F1926">
        <v>0.99690232999999995</v>
      </c>
      <c r="G1926" s="1">
        <v>9.0875479999999995E-4</v>
      </c>
      <c r="H1926" s="1">
        <v>-1.4582026E-4</v>
      </c>
    </row>
    <row r="1927" spans="2:8" x14ac:dyDescent="0.35">
      <c r="B1927">
        <v>8660.3799999999992</v>
      </c>
      <c r="C1927">
        <v>0.87663184000000005</v>
      </c>
      <c r="D1927">
        <v>0.86131113000000004</v>
      </c>
      <c r="E1927">
        <v>1.0122289</v>
      </c>
      <c r="F1927">
        <v>0.99690814000000005</v>
      </c>
      <c r="G1927" s="1">
        <v>9.5998568999999996E-4</v>
      </c>
      <c r="H1927" s="1">
        <v>2.2918516999999999E-4</v>
      </c>
    </row>
    <row r="1928" spans="2:8" x14ac:dyDescent="0.35">
      <c r="B1928">
        <v>8660.68</v>
      </c>
      <c r="C1928">
        <v>0.87697817</v>
      </c>
      <c r="D1928">
        <v>0.86121716999999998</v>
      </c>
      <c r="E1928">
        <v>1.0126752000000001</v>
      </c>
      <c r="F1928">
        <v>0.99691415000000005</v>
      </c>
      <c r="G1928" s="1">
        <v>1.043974E-3</v>
      </c>
      <c r="H1928" s="1">
        <v>-8.7116871999999996E-5</v>
      </c>
    </row>
    <row r="1929" spans="2:8" x14ac:dyDescent="0.35">
      <c r="B1929">
        <v>8660.98</v>
      </c>
      <c r="C1929">
        <v>0.87725823000000003</v>
      </c>
      <c r="D1929">
        <v>0.86112325999999995</v>
      </c>
      <c r="E1929">
        <v>1.0130551000000001</v>
      </c>
      <c r="F1929">
        <v>0.99692016999999999</v>
      </c>
      <c r="G1929" s="1">
        <v>9.0771557000000002E-4</v>
      </c>
      <c r="H1929" s="1">
        <v>4.9934564000000003E-5</v>
      </c>
    </row>
    <row r="1930" spans="2:8" x14ac:dyDescent="0.35">
      <c r="B1930">
        <v>8661.2800000000007</v>
      </c>
      <c r="C1930">
        <v>0.87752280000000005</v>
      </c>
      <c r="D1930">
        <v>0.86102939999999994</v>
      </c>
      <c r="E1930">
        <v>1.0134196</v>
      </c>
      <c r="F1930">
        <v>0.99692619000000005</v>
      </c>
      <c r="G1930" s="1">
        <v>1.0739348E-3</v>
      </c>
      <c r="H1930" s="1">
        <v>3.8579125E-4</v>
      </c>
    </row>
    <row r="1931" spans="2:8" x14ac:dyDescent="0.35">
      <c r="B1931">
        <v>8661.57</v>
      </c>
      <c r="C1931">
        <v>0.87789185000000003</v>
      </c>
      <c r="D1931">
        <v>0.86093871</v>
      </c>
      <c r="E1931">
        <v>1.0138852</v>
      </c>
      <c r="F1931">
        <v>0.99693200999999998</v>
      </c>
      <c r="G1931" s="1">
        <v>1.1353324000000001E-3</v>
      </c>
      <c r="H1931" s="1">
        <v>9.3158727E-5</v>
      </c>
    </row>
    <row r="1932" spans="2:8" x14ac:dyDescent="0.35">
      <c r="B1932">
        <v>8661.8700000000008</v>
      </c>
      <c r="C1932">
        <v>0.87819265000000002</v>
      </c>
      <c r="D1932">
        <v>0.86084495000000005</v>
      </c>
      <c r="E1932">
        <v>1.0142857000000001</v>
      </c>
      <c r="F1932">
        <v>0.99693803999999997</v>
      </c>
      <c r="G1932" s="1">
        <v>1.1288984000000001E-3</v>
      </c>
      <c r="H1932" s="1">
        <v>-1.006284E-4</v>
      </c>
    </row>
    <row r="1933" spans="2:8" x14ac:dyDescent="0.35">
      <c r="B1933">
        <v>8662.17</v>
      </c>
      <c r="C1933">
        <v>0.87856919</v>
      </c>
      <c r="D1933">
        <v>0.86075122999999998</v>
      </c>
      <c r="E1933">
        <v>1.0147619999999999</v>
      </c>
      <c r="F1933">
        <v>0.99694408000000001</v>
      </c>
      <c r="G1933" s="1">
        <v>1.0749554E-3</v>
      </c>
      <c r="H1933" s="1">
        <v>-9.2987752E-5</v>
      </c>
    </row>
    <row r="1934" spans="2:8" x14ac:dyDescent="0.35">
      <c r="B1934">
        <v>8662.4599999999991</v>
      </c>
      <c r="C1934">
        <v>0.87882687000000004</v>
      </c>
      <c r="D1934">
        <v>0.86066069000000001</v>
      </c>
      <c r="E1934">
        <v>1.0151161</v>
      </c>
      <c r="F1934">
        <v>0.99694990999999999</v>
      </c>
      <c r="G1934" s="1">
        <v>1.0740356999999999E-3</v>
      </c>
      <c r="H1934" s="1">
        <v>3.1109356000000001E-4</v>
      </c>
    </row>
    <row r="1935" spans="2:8" x14ac:dyDescent="0.35">
      <c r="B1935">
        <v>8662.76</v>
      </c>
      <c r="C1935">
        <v>0.87920286999999997</v>
      </c>
      <c r="D1935">
        <v>0.86056706999999999</v>
      </c>
      <c r="E1935">
        <v>1.0155917999999999</v>
      </c>
      <c r="F1935">
        <v>0.99695595999999997</v>
      </c>
      <c r="G1935" s="1">
        <v>1.2585006000000001E-3</v>
      </c>
      <c r="H1935" s="1">
        <v>-1.9393438E-5</v>
      </c>
    </row>
    <row r="1936" spans="2:8" x14ac:dyDescent="0.35">
      <c r="B1936">
        <v>8663.06</v>
      </c>
      <c r="C1936">
        <v>0.87958197000000005</v>
      </c>
      <c r="D1936">
        <v>0.8604735</v>
      </c>
      <c r="E1936">
        <v>1.0160705000000001</v>
      </c>
      <c r="F1936">
        <v>0.99696200999999995</v>
      </c>
      <c r="G1936" s="1">
        <v>1.0623996000000001E-3</v>
      </c>
      <c r="H1936" s="1">
        <v>-2.0529614999999999E-4</v>
      </c>
    </row>
    <row r="1937" spans="2:8" x14ac:dyDescent="0.35">
      <c r="B1937">
        <v>8663.36</v>
      </c>
      <c r="C1937">
        <v>0.87984030999999996</v>
      </c>
      <c r="D1937">
        <v>0.86037998000000004</v>
      </c>
      <c r="E1937">
        <v>1.0164283999999999</v>
      </c>
      <c r="F1937">
        <v>0.99696806000000004</v>
      </c>
      <c r="G1937" s="1">
        <v>1.1353228999999999E-3</v>
      </c>
      <c r="H1937" s="1">
        <v>4.0817840000000001E-4</v>
      </c>
    </row>
    <row r="1938" spans="2:8" x14ac:dyDescent="0.35">
      <c r="B1938">
        <v>8663.65</v>
      </c>
      <c r="C1938">
        <v>0.88025180999999997</v>
      </c>
      <c r="D1938">
        <v>0.86028961999999998</v>
      </c>
      <c r="E1938">
        <v>1.0169360999999999</v>
      </c>
      <c r="F1938">
        <v>0.99697391000000002</v>
      </c>
      <c r="G1938" s="1">
        <v>1.3032249000000001E-3</v>
      </c>
      <c r="H1938" s="1">
        <v>2.5379727E-4</v>
      </c>
    </row>
    <row r="1939" spans="2:8" x14ac:dyDescent="0.35">
      <c r="B1939">
        <v>8663.9500000000007</v>
      </c>
      <c r="C1939">
        <v>0.88060921000000003</v>
      </c>
      <c r="D1939">
        <v>0.86019619999999997</v>
      </c>
      <c r="E1939">
        <v>1.017393</v>
      </c>
      <c r="F1939">
        <v>0.99697997999999999</v>
      </c>
      <c r="G1939" s="1">
        <v>1.2850633E-3</v>
      </c>
      <c r="H1939" s="1">
        <v>-4.1967680000000001E-4</v>
      </c>
    </row>
    <row r="1940" spans="2:8" x14ac:dyDescent="0.35">
      <c r="B1940">
        <v>8664.25</v>
      </c>
      <c r="C1940">
        <v>0.88102285000000002</v>
      </c>
      <c r="D1940">
        <v>0.86010282999999998</v>
      </c>
      <c r="E1940">
        <v>1.0179061</v>
      </c>
      <c r="F1940">
        <v>0.99698604000000002</v>
      </c>
      <c r="G1940" s="1">
        <v>1.0514188E-3</v>
      </c>
      <c r="H1940" s="1">
        <v>-1.6790152000000001E-4</v>
      </c>
    </row>
    <row r="1941" spans="2:8" x14ac:dyDescent="0.35">
      <c r="B1941">
        <v>8664.5499999999993</v>
      </c>
      <c r="C1941">
        <v>0.88124005999999999</v>
      </c>
      <c r="D1941">
        <v>0.86000949999999998</v>
      </c>
      <c r="E1941">
        <v>1.0182226999999999</v>
      </c>
      <c r="F1941">
        <v>0.99699212000000004</v>
      </c>
      <c r="G1941" s="1">
        <v>1.1843222999999999E-3</v>
      </c>
      <c r="H1941" s="1">
        <v>5.2397295000000004E-4</v>
      </c>
    </row>
    <row r="1942" spans="2:8" x14ac:dyDescent="0.35">
      <c r="B1942">
        <v>8664.84</v>
      </c>
      <c r="C1942">
        <v>0.88172159999999999</v>
      </c>
      <c r="D1942">
        <v>0.85991932999999998</v>
      </c>
      <c r="E1942">
        <v>1.0188003000000001</v>
      </c>
      <c r="F1942">
        <v>0.99699799</v>
      </c>
      <c r="G1942" s="1">
        <v>1.3605627999999999E-3</v>
      </c>
      <c r="H1942" s="1">
        <v>-3.1309034999999997E-5</v>
      </c>
    </row>
    <row r="1943" spans="2:8" x14ac:dyDescent="0.35">
      <c r="B1943">
        <v>8665.14</v>
      </c>
      <c r="C1943">
        <v>0.88204280000000002</v>
      </c>
      <c r="D1943">
        <v>0.85982610000000004</v>
      </c>
      <c r="E1943">
        <v>1.0192208</v>
      </c>
      <c r="F1943">
        <v>0.99700407000000002</v>
      </c>
      <c r="G1943" s="1">
        <v>1.16585E-3</v>
      </c>
      <c r="H1943" s="1">
        <v>-2.7725817999999999E-4</v>
      </c>
    </row>
    <row r="1944" spans="2:8" x14ac:dyDescent="0.35">
      <c r="B1944">
        <v>8665.44</v>
      </c>
      <c r="C1944">
        <v>0.88242111000000001</v>
      </c>
      <c r="D1944">
        <v>0.85973292000000001</v>
      </c>
      <c r="E1944">
        <v>1.0196984</v>
      </c>
      <c r="F1944">
        <v>0.99701015999999998</v>
      </c>
      <c r="G1944" s="1">
        <v>1.1942079E-3</v>
      </c>
      <c r="H1944" s="1">
        <v>-2.7247638000000001E-4</v>
      </c>
    </row>
    <row r="1945" spans="2:8" x14ac:dyDescent="0.35">
      <c r="B1945">
        <v>8665.74</v>
      </c>
      <c r="C1945">
        <v>0.88275932000000001</v>
      </c>
      <c r="D1945">
        <v>0.85963979000000001</v>
      </c>
      <c r="E1945">
        <v>1.0201358</v>
      </c>
      <c r="F1945">
        <v>0.99701625000000005</v>
      </c>
      <c r="G1945" s="1">
        <v>1.0023642E-3</v>
      </c>
      <c r="H1945" s="1">
        <v>-2.3011833999999999E-4</v>
      </c>
    </row>
    <row r="1946" spans="2:8" x14ac:dyDescent="0.35">
      <c r="B1946">
        <v>8666.0300000000007</v>
      </c>
      <c r="C1946">
        <v>0.88301251000000003</v>
      </c>
      <c r="D1946">
        <v>0.85954980999999997</v>
      </c>
      <c r="E1946">
        <v>1.0204848</v>
      </c>
      <c r="F1946">
        <v>0.99702214</v>
      </c>
      <c r="G1946" s="1">
        <v>1.0584380999999999E-3</v>
      </c>
      <c r="H1946" s="1">
        <v>3.3013032000000001E-4</v>
      </c>
    </row>
    <row r="1947" spans="2:8" x14ac:dyDescent="0.35">
      <c r="B1947">
        <v>8666.33</v>
      </c>
      <c r="C1947">
        <v>0.88338380000000005</v>
      </c>
      <c r="D1947">
        <v>0.85945678000000003</v>
      </c>
      <c r="E1947">
        <v>1.0209553</v>
      </c>
      <c r="F1947">
        <v>0.99702822999999996</v>
      </c>
      <c r="G1947" s="1">
        <v>1.1971410999999999E-3</v>
      </c>
      <c r="H1947" s="1">
        <v>6.1296944999999999E-6</v>
      </c>
    </row>
    <row r="1948" spans="2:8" x14ac:dyDescent="0.35">
      <c r="B1948">
        <v>8666.6299999999992</v>
      </c>
      <c r="C1948">
        <v>0.88373078999999999</v>
      </c>
      <c r="D1948">
        <v>0.85936378999999996</v>
      </c>
      <c r="E1948">
        <v>1.0214013</v>
      </c>
      <c r="F1948">
        <v>0.99703434000000002</v>
      </c>
      <c r="G1948" s="1">
        <v>1.0621159000000001E-3</v>
      </c>
      <c r="H1948" s="1">
        <v>-2.6403461999999998E-4</v>
      </c>
    </row>
    <row r="1949" spans="2:8" x14ac:dyDescent="0.35">
      <c r="B1949">
        <v>8666.93</v>
      </c>
      <c r="C1949">
        <v>0.88402106999999996</v>
      </c>
      <c r="D1949">
        <v>0.85927085000000003</v>
      </c>
      <c r="E1949">
        <v>1.0217906999999999</v>
      </c>
      <c r="F1949">
        <v>0.99704044999999997</v>
      </c>
      <c r="G1949" s="1">
        <v>1.0387203E-3</v>
      </c>
      <c r="H1949" s="1">
        <v>-2.9760258999999997E-4</v>
      </c>
    </row>
    <row r="1950" spans="2:8" x14ac:dyDescent="0.35">
      <c r="B1950">
        <v>8667.23</v>
      </c>
      <c r="C1950">
        <v>0.88435401999999996</v>
      </c>
      <c r="D1950">
        <v>0.85917796000000002</v>
      </c>
      <c r="E1950">
        <v>1.0222226000000001</v>
      </c>
      <c r="F1950">
        <v>0.99704656000000003</v>
      </c>
      <c r="G1950" s="1">
        <v>8.8355434999999995E-4</v>
      </c>
      <c r="H1950" s="1">
        <v>-5.4638931000000005E-4</v>
      </c>
    </row>
    <row r="1951" spans="2:8" x14ac:dyDescent="0.35">
      <c r="B1951">
        <v>8667.52</v>
      </c>
      <c r="C1951">
        <v>0.88454237000000002</v>
      </c>
      <c r="D1951">
        <v>0.85908821999999996</v>
      </c>
      <c r="E1951">
        <v>1.0225066</v>
      </c>
      <c r="F1951">
        <v>0.99705246999999997</v>
      </c>
      <c r="G1951" s="1">
        <v>7.1635060999999999E-4</v>
      </c>
      <c r="H1951" s="1">
        <v>-9.2516446999999996E-5</v>
      </c>
    </row>
    <row r="1952" spans="2:8" x14ac:dyDescent="0.35">
      <c r="B1952">
        <v>8667.82</v>
      </c>
      <c r="C1952">
        <v>0.88477667000000004</v>
      </c>
      <c r="D1952">
        <v>0.85899543</v>
      </c>
      <c r="E1952">
        <v>1.0228398000000001</v>
      </c>
      <c r="F1952">
        <v>0.99705858999999997</v>
      </c>
      <c r="G1952" s="1">
        <v>8.2896965000000004E-4</v>
      </c>
      <c r="H1952" s="1">
        <v>2.0097005000000001E-4</v>
      </c>
    </row>
    <row r="1953" spans="2:8" x14ac:dyDescent="0.35">
      <c r="B1953">
        <v>8668.1200000000008</v>
      </c>
      <c r="C1953">
        <v>0.88503975000000001</v>
      </c>
      <c r="D1953">
        <v>0.85890268000000003</v>
      </c>
      <c r="E1953">
        <v>1.0232018000000001</v>
      </c>
      <c r="F1953">
        <v>0.99706472000000002</v>
      </c>
      <c r="G1953" s="1">
        <v>8.3693264000000002E-4</v>
      </c>
      <c r="H1953" s="1">
        <v>-3.6513007999999997E-4</v>
      </c>
    </row>
    <row r="1954" spans="2:8" x14ac:dyDescent="0.35">
      <c r="B1954">
        <v>8668.42</v>
      </c>
      <c r="C1954">
        <v>0.88527882999999996</v>
      </c>
      <c r="D1954">
        <v>0.85880999000000002</v>
      </c>
      <c r="E1954">
        <v>1.0235396999999999</v>
      </c>
      <c r="F1954">
        <v>0.99707084999999995</v>
      </c>
      <c r="G1954" s="1">
        <v>6.0989159999999998E-4</v>
      </c>
      <c r="H1954" s="1">
        <v>-6.1285059999999995E-4</v>
      </c>
    </row>
    <row r="1955" spans="2:8" x14ac:dyDescent="0.35">
      <c r="B1955">
        <v>8668.7099999999991</v>
      </c>
      <c r="C1955">
        <v>0.88539957999999996</v>
      </c>
      <c r="D1955">
        <v>0.85872042999999998</v>
      </c>
      <c r="E1955">
        <v>1.0237559000000001</v>
      </c>
      <c r="F1955">
        <v>0.99707676999999995</v>
      </c>
      <c r="G1955" s="1">
        <v>4.7535079000000002E-4</v>
      </c>
      <c r="H1955" s="1">
        <v>-9.9299429000000006E-5</v>
      </c>
    </row>
    <row r="1956" spans="2:8" x14ac:dyDescent="0.35">
      <c r="B1956">
        <v>8669.01</v>
      </c>
      <c r="C1956">
        <v>0.88555929</v>
      </c>
      <c r="D1956">
        <v>0.85862782999999998</v>
      </c>
      <c r="E1956">
        <v>1.0240144</v>
      </c>
      <c r="F1956">
        <v>0.99708291000000004</v>
      </c>
      <c r="G1956" s="1">
        <v>5.5130494E-4</v>
      </c>
      <c r="H1956" s="1">
        <v>1.5271891000000001E-4</v>
      </c>
    </row>
    <row r="1957" spans="2:8" x14ac:dyDescent="0.35">
      <c r="B1957">
        <v>8669.31</v>
      </c>
      <c r="C1957">
        <v>0.88573036999999999</v>
      </c>
      <c r="D1957">
        <v>0.85853528000000001</v>
      </c>
      <c r="E1957">
        <v>1.0242841</v>
      </c>
      <c r="F1957">
        <v>0.99708905000000003</v>
      </c>
      <c r="G1957" s="1">
        <v>5.6698212999999997E-4</v>
      </c>
      <c r="H1957" s="1">
        <v>-3.0025016999999998E-4</v>
      </c>
    </row>
    <row r="1958" spans="2:8" x14ac:dyDescent="0.35">
      <c r="B1958">
        <v>8669.61</v>
      </c>
      <c r="C1958">
        <v>0.88589947999999996</v>
      </c>
      <c r="D1958">
        <v>0.85844277999999996</v>
      </c>
      <c r="E1958">
        <v>1.0245519000000001</v>
      </c>
      <c r="F1958">
        <v>0.99709519999999996</v>
      </c>
      <c r="G1958" s="1">
        <v>3.7115484000000001E-4</v>
      </c>
      <c r="H1958" s="1">
        <v>-5.4808796999999997E-4</v>
      </c>
    </row>
    <row r="1959" spans="2:8" x14ac:dyDescent="0.35">
      <c r="B1959">
        <v>8669.91</v>
      </c>
      <c r="C1959">
        <v>0.88595305999999996</v>
      </c>
      <c r="D1959">
        <v>0.85835033000000005</v>
      </c>
      <c r="E1959">
        <v>1.0247040999999999</v>
      </c>
      <c r="F1959">
        <v>0.99710135</v>
      </c>
      <c r="G1959" s="1">
        <v>2.3812934999999999E-4</v>
      </c>
      <c r="H1959" s="1">
        <v>-4.1511298000000002E-4</v>
      </c>
    </row>
    <row r="1960" spans="2:8" x14ac:dyDescent="0.35">
      <c r="B1960">
        <v>8670.2000000000007</v>
      </c>
      <c r="C1960">
        <v>0.88603997000000001</v>
      </c>
      <c r="D1960">
        <v>0.85826100999999999</v>
      </c>
      <c r="E1960">
        <v>1.0248862999999999</v>
      </c>
      <c r="F1960">
        <v>0.99710730000000003</v>
      </c>
      <c r="G1960" s="1">
        <v>1.2623817999999999E-4</v>
      </c>
      <c r="H1960" s="1">
        <v>-2.1040288999999999E-4</v>
      </c>
    </row>
    <row r="1961" spans="2:8" x14ac:dyDescent="0.35">
      <c r="B1961">
        <v>8670.5</v>
      </c>
      <c r="C1961">
        <v>0.88602753999999995</v>
      </c>
      <c r="D1961">
        <v>0.85816864999999998</v>
      </c>
      <c r="E1961">
        <v>1.0249724</v>
      </c>
      <c r="F1961">
        <v>0.99711346000000001</v>
      </c>
      <c r="G1961" s="1">
        <v>1.1399164E-4</v>
      </c>
      <c r="H1961" s="1">
        <v>-1.1442775000000001E-4</v>
      </c>
    </row>
    <row r="1962" spans="2:8" x14ac:dyDescent="0.35">
      <c r="B1962">
        <v>8670.7999999999993</v>
      </c>
      <c r="C1962">
        <v>0.88610836999999998</v>
      </c>
      <c r="D1962">
        <v>0.85807633999999999</v>
      </c>
      <c r="E1962">
        <v>1.0251517000000001</v>
      </c>
      <c r="F1962">
        <v>0.99711961999999998</v>
      </c>
      <c r="G1962" s="1">
        <v>5.7581528999999997E-5</v>
      </c>
      <c r="H1962" s="1">
        <v>-7.3696065000000005E-4</v>
      </c>
    </row>
    <row r="1963" spans="2:8" x14ac:dyDescent="0.35">
      <c r="B1963">
        <v>8671.1</v>
      </c>
      <c r="C1963">
        <v>0.88606209000000002</v>
      </c>
      <c r="D1963">
        <v>0.85798408000000004</v>
      </c>
      <c r="E1963">
        <v>1.0252038000000001</v>
      </c>
      <c r="F1963">
        <v>0.99712579000000001</v>
      </c>
      <c r="G1963" s="1">
        <v>-3.2818474E-4</v>
      </c>
      <c r="H1963" s="1">
        <v>-5.7853902000000001E-4</v>
      </c>
    </row>
    <row r="1964" spans="2:8" x14ac:dyDescent="0.35">
      <c r="B1964">
        <v>8671.4</v>
      </c>
      <c r="C1964">
        <v>0.88591145999999998</v>
      </c>
      <c r="D1964">
        <v>0.85789187</v>
      </c>
      <c r="E1964">
        <v>1.0251516000000001</v>
      </c>
      <c r="F1964">
        <v>0.99713196000000004</v>
      </c>
      <c r="G1964" s="1">
        <v>-2.8954187999999999E-4</v>
      </c>
      <c r="H1964" s="1">
        <v>4.0154232999999999E-4</v>
      </c>
    </row>
    <row r="1965" spans="2:8" x14ac:dyDescent="0.35">
      <c r="B1965">
        <v>8671.69</v>
      </c>
      <c r="C1965">
        <v>0.88589125999999996</v>
      </c>
      <c r="D1965">
        <v>0.85780277999999999</v>
      </c>
      <c r="E1965">
        <v>1.0252264</v>
      </c>
      <c r="F1965">
        <v>0.99713792999999995</v>
      </c>
      <c r="G1965" s="1">
        <v>-9.1274771999999999E-5</v>
      </c>
      <c r="H1965" s="1">
        <v>1.8151879000000001E-5</v>
      </c>
    </row>
    <row r="1966" spans="2:8" x14ac:dyDescent="0.35">
      <c r="B1966">
        <v>8671.99</v>
      </c>
      <c r="C1966">
        <v>0.88585760999999996</v>
      </c>
      <c r="D1966">
        <v>0.85771067000000001</v>
      </c>
      <c r="E1966">
        <v>1.0252911</v>
      </c>
      <c r="F1966">
        <v>0.99714411000000003</v>
      </c>
      <c r="G1966" s="1">
        <v>-2.7883227999999998E-4</v>
      </c>
      <c r="H1966" s="1">
        <v>-7.3547084000000001E-4</v>
      </c>
    </row>
    <row r="1967" spans="2:8" x14ac:dyDescent="0.35">
      <c r="B1967">
        <v>8672.2900000000009</v>
      </c>
      <c r="C1967">
        <v>0.88572395999999998</v>
      </c>
      <c r="D1967">
        <v>0.85761860000000001</v>
      </c>
      <c r="E1967">
        <v>1.0252557</v>
      </c>
      <c r="F1967">
        <v>0.99715030000000004</v>
      </c>
      <c r="G1967" s="1">
        <v>-5.3255727999999998E-4</v>
      </c>
      <c r="H1967" s="1">
        <v>-6.4254098000000003E-4</v>
      </c>
    </row>
    <row r="1968" spans="2:8" x14ac:dyDescent="0.35">
      <c r="B1968">
        <v>8672.59</v>
      </c>
      <c r="C1968">
        <v>0.88553806999999995</v>
      </c>
      <c r="D1968">
        <v>0.85752658999999998</v>
      </c>
      <c r="E1968">
        <v>1.0251680000000001</v>
      </c>
      <c r="F1968">
        <v>0.99715648999999995</v>
      </c>
      <c r="G1968" s="1">
        <v>-6.6435685999999999E-4</v>
      </c>
      <c r="H1968" s="1">
        <v>-3.3428684E-4</v>
      </c>
    </row>
    <row r="1969" spans="2:8" x14ac:dyDescent="0.35">
      <c r="B1969">
        <v>8672.89</v>
      </c>
      <c r="C1969">
        <v>0.88532535000000001</v>
      </c>
      <c r="D1969">
        <v>0.85743462000000004</v>
      </c>
      <c r="E1969">
        <v>1.0250534</v>
      </c>
      <c r="F1969">
        <v>0.99716267999999997</v>
      </c>
      <c r="G1969" s="1">
        <v>-7.3312938000000001E-4</v>
      </c>
      <c r="H1969" s="1">
        <v>-1.2309517000000001E-4</v>
      </c>
    </row>
    <row r="1970" spans="2:8" x14ac:dyDescent="0.35">
      <c r="B1970">
        <v>8673.18</v>
      </c>
      <c r="C1970">
        <v>0.88510551999999998</v>
      </c>
      <c r="D1970">
        <v>0.85734575999999996</v>
      </c>
      <c r="E1970">
        <v>1.0249284000000001</v>
      </c>
      <c r="F1970">
        <v>0.99716866999999998</v>
      </c>
      <c r="G1970" s="1">
        <v>-7.3698301000000004E-4</v>
      </c>
      <c r="H1970" s="1">
        <v>4.7446969999999999E-5</v>
      </c>
    </row>
    <row r="1971" spans="2:8" x14ac:dyDescent="0.35">
      <c r="B1971">
        <v>8673.48</v>
      </c>
      <c r="C1971">
        <v>0.88489052999999995</v>
      </c>
      <c r="D1971">
        <v>0.85725388999999996</v>
      </c>
      <c r="E1971">
        <v>1.0248115</v>
      </c>
      <c r="F1971">
        <v>0.99717487000000005</v>
      </c>
      <c r="G1971" s="1">
        <v>-7.0513567E-4</v>
      </c>
      <c r="H1971" s="1">
        <v>-2.7043017999999998E-4</v>
      </c>
    </row>
    <row r="1972" spans="2:8" x14ac:dyDescent="0.35">
      <c r="B1972">
        <v>8673.7800000000007</v>
      </c>
      <c r="C1972">
        <v>0.88468243999999996</v>
      </c>
      <c r="D1972">
        <v>0.85716205999999995</v>
      </c>
      <c r="E1972">
        <v>1.0247014999999999</v>
      </c>
      <c r="F1972">
        <v>0.99718107</v>
      </c>
      <c r="G1972" s="1">
        <v>-8.9924112000000001E-4</v>
      </c>
      <c r="H1972" s="1">
        <v>-5.2229098999999996E-4</v>
      </c>
    </row>
    <row r="1973" spans="2:8" x14ac:dyDescent="0.35">
      <c r="B1973">
        <v>8674.08</v>
      </c>
      <c r="C1973">
        <v>0.88435098000000001</v>
      </c>
      <c r="D1973">
        <v>0.85707029000000001</v>
      </c>
      <c r="E1973">
        <v>1.0244679999999999</v>
      </c>
      <c r="F1973">
        <v>0.99718728000000001</v>
      </c>
      <c r="G1973" s="1">
        <v>-1.0185102999999999E-3</v>
      </c>
      <c r="H1973" s="1">
        <v>-3.5365985E-4</v>
      </c>
    </row>
    <row r="1974" spans="2:8" x14ac:dyDescent="0.35">
      <c r="B1974">
        <v>8674.3799999999992</v>
      </c>
      <c r="C1974">
        <v>0.88407133999999998</v>
      </c>
      <c r="D1974">
        <v>0.85697855999999994</v>
      </c>
      <c r="E1974">
        <v>1.0242863</v>
      </c>
      <c r="F1974">
        <v>0.99719349999999995</v>
      </c>
      <c r="G1974" s="1">
        <v>-1.1114370000000001E-3</v>
      </c>
      <c r="H1974" s="1">
        <v>-3.9452812000000001E-4</v>
      </c>
    </row>
    <row r="1975" spans="2:8" x14ac:dyDescent="0.35">
      <c r="B1975">
        <v>8674.67</v>
      </c>
      <c r="C1975">
        <v>0.88369523000000005</v>
      </c>
      <c r="D1975">
        <v>0.85688993000000002</v>
      </c>
      <c r="E1975">
        <v>1.0240047999999999</v>
      </c>
      <c r="F1975">
        <v>0.99719950000000002</v>
      </c>
      <c r="G1975" s="1">
        <v>-1.2512819E-3</v>
      </c>
      <c r="H1975" s="1">
        <v>-9.6872184999999996E-5</v>
      </c>
    </row>
    <row r="1976" spans="2:8" x14ac:dyDescent="0.35">
      <c r="B1976">
        <v>8674.9699999999993</v>
      </c>
      <c r="C1976">
        <v>0.88333307999999999</v>
      </c>
      <c r="D1976">
        <v>0.85679830000000001</v>
      </c>
      <c r="E1976">
        <v>1.0237404999999999</v>
      </c>
      <c r="F1976">
        <v>0.99720573000000001</v>
      </c>
      <c r="G1976" s="1">
        <v>-1.1685916000000001E-3</v>
      </c>
      <c r="H1976" s="1">
        <v>1.5119857000000001E-4</v>
      </c>
    </row>
    <row r="1977" spans="2:8" x14ac:dyDescent="0.35">
      <c r="B1977">
        <v>8675.27</v>
      </c>
      <c r="C1977">
        <v>0.88299408000000001</v>
      </c>
      <c r="D1977">
        <v>0.85670672000000003</v>
      </c>
      <c r="E1977">
        <v>1.0234992999999999</v>
      </c>
      <c r="F1977">
        <v>0.99721194999999996</v>
      </c>
      <c r="G1977" s="1">
        <v>-1.1605627E-3</v>
      </c>
      <c r="H1977" s="1">
        <v>-1.0541718E-4</v>
      </c>
    </row>
    <row r="1978" spans="2:8" x14ac:dyDescent="0.35">
      <c r="B1978">
        <v>8675.57</v>
      </c>
      <c r="C1978">
        <v>0.88263674000000003</v>
      </c>
      <c r="D1978">
        <v>0.85661518000000003</v>
      </c>
      <c r="E1978">
        <v>1.0232397</v>
      </c>
      <c r="F1978">
        <v>0.99721817999999995</v>
      </c>
      <c r="G1978" s="1">
        <v>-1.2318419000000001E-3</v>
      </c>
      <c r="H1978" s="1">
        <v>-4.5249698999999999E-4</v>
      </c>
    </row>
    <row r="1979" spans="2:8" x14ac:dyDescent="0.35">
      <c r="B1979">
        <v>8675.8700000000008</v>
      </c>
      <c r="C1979">
        <v>0.88225496999999997</v>
      </c>
      <c r="D1979">
        <v>0.85652368999999995</v>
      </c>
      <c r="E1979">
        <v>1.0229557</v>
      </c>
      <c r="F1979">
        <v>0.99722440999999995</v>
      </c>
      <c r="G1979" s="1">
        <v>-1.4320609000000001E-3</v>
      </c>
      <c r="H1979" s="1">
        <v>-6.2222457999999996E-4</v>
      </c>
    </row>
    <row r="1980" spans="2:8" x14ac:dyDescent="0.35">
      <c r="B1980">
        <v>8676.17</v>
      </c>
      <c r="C1980">
        <v>0.88177751000000004</v>
      </c>
      <c r="D1980">
        <v>0.85643225999999995</v>
      </c>
      <c r="E1980">
        <v>1.0225759000000001</v>
      </c>
      <c r="F1980">
        <v>0.99723065</v>
      </c>
      <c r="G1980" s="1">
        <v>-1.6051767000000001E-3</v>
      </c>
      <c r="H1980" s="1">
        <v>1.3967649E-4</v>
      </c>
    </row>
    <row r="1981" spans="2:8" x14ac:dyDescent="0.35">
      <c r="B1981">
        <v>8676.4599999999991</v>
      </c>
      <c r="C1981">
        <v>0.88130792000000002</v>
      </c>
      <c r="D1981">
        <v>0.85634390999999999</v>
      </c>
      <c r="E1981">
        <v>1.0222007</v>
      </c>
      <c r="F1981">
        <v>0.99723667999999999</v>
      </c>
      <c r="G1981" s="1">
        <v>-1.3496517999999999E-3</v>
      </c>
      <c r="H1981" s="1">
        <v>1.4898951999999999E-4</v>
      </c>
    </row>
    <row r="1982" spans="2:8" x14ac:dyDescent="0.35">
      <c r="B1982">
        <v>8676.76</v>
      </c>
      <c r="C1982">
        <v>0.88098120999999996</v>
      </c>
      <c r="D1982">
        <v>0.85625256999999999</v>
      </c>
      <c r="E1982">
        <v>1.0219716000000001</v>
      </c>
      <c r="F1982">
        <v>0.99724292000000003</v>
      </c>
      <c r="G1982" s="1">
        <v>-1.5172728999999999E-3</v>
      </c>
      <c r="H1982" s="1">
        <v>-6.8974673999999995E-4</v>
      </c>
    </row>
    <row r="1983" spans="2:8" x14ac:dyDescent="0.35">
      <c r="B1983">
        <v>8677.06</v>
      </c>
      <c r="C1983">
        <v>0.88039756000000002</v>
      </c>
      <c r="D1983">
        <v>0.85616126999999997</v>
      </c>
      <c r="E1983">
        <v>1.0214855</v>
      </c>
      <c r="F1983">
        <v>0.99724917000000002</v>
      </c>
      <c r="G1983" s="1">
        <v>-1.7634998E-3</v>
      </c>
      <c r="H1983" s="1">
        <v>-1.6345490000000001E-5</v>
      </c>
    </row>
    <row r="1984" spans="2:8" x14ac:dyDescent="0.35">
      <c r="B1984">
        <v>8677.36</v>
      </c>
      <c r="C1984">
        <v>0.87992311000000001</v>
      </c>
      <c r="D1984">
        <v>0.85607001999999999</v>
      </c>
      <c r="E1984">
        <v>1.0211085</v>
      </c>
      <c r="F1984">
        <v>0.99725542</v>
      </c>
      <c r="G1984" s="1">
        <v>-1.5270802E-3</v>
      </c>
      <c r="H1984" s="1">
        <v>-5.1881434999999997E-5</v>
      </c>
    </row>
    <row r="1985" spans="2:8" x14ac:dyDescent="0.35">
      <c r="B1985">
        <v>8677.66</v>
      </c>
      <c r="C1985">
        <v>0.87948130999999996</v>
      </c>
      <c r="D1985">
        <v>0.85597882999999997</v>
      </c>
      <c r="E1985">
        <v>1.0207641999999999</v>
      </c>
      <c r="F1985">
        <v>0.99726168000000004</v>
      </c>
      <c r="G1985" s="1">
        <v>-1.7946287E-3</v>
      </c>
      <c r="H1985" s="1">
        <v>-7.8804798000000004E-4</v>
      </c>
    </row>
    <row r="1986" spans="2:8" x14ac:dyDescent="0.35">
      <c r="B1986">
        <v>8677.9599999999991</v>
      </c>
      <c r="C1986">
        <v>0.87884633000000001</v>
      </c>
      <c r="D1986">
        <v>0.85588766999999999</v>
      </c>
      <c r="E1986">
        <v>1.0202266</v>
      </c>
      <c r="F1986">
        <v>0.99726793000000002</v>
      </c>
      <c r="G1986" s="1">
        <v>-1.9999089000000002E-3</v>
      </c>
      <c r="H1986" s="1">
        <v>2.1503039000000001E-5</v>
      </c>
    </row>
    <row r="1987" spans="2:8" x14ac:dyDescent="0.35">
      <c r="B1987">
        <v>8678.25</v>
      </c>
      <c r="C1987">
        <v>0.87830136000000003</v>
      </c>
      <c r="D1987">
        <v>0.85579961000000004</v>
      </c>
      <c r="E1987">
        <v>1.0197757000000001</v>
      </c>
      <c r="F1987">
        <v>0.99727399000000005</v>
      </c>
      <c r="G1987" s="1">
        <v>-1.7819419000000001E-3</v>
      </c>
      <c r="H1987" s="1">
        <v>3.0097083E-4</v>
      </c>
    </row>
    <row r="1988" spans="2:8" x14ac:dyDescent="0.35">
      <c r="B1988">
        <v>8678.5499999999993</v>
      </c>
      <c r="C1988">
        <v>0.87779499000000005</v>
      </c>
      <c r="D1988">
        <v>0.85570855000000001</v>
      </c>
      <c r="E1988">
        <v>1.0193667</v>
      </c>
      <c r="F1988">
        <v>0.99728024999999998</v>
      </c>
      <c r="G1988" s="1">
        <v>-1.8223362E-3</v>
      </c>
      <c r="H1988" s="1">
        <v>-1.8337067000000001E-4</v>
      </c>
    </row>
    <row r="1989" spans="2:8" x14ac:dyDescent="0.35">
      <c r="B1989">
        <v>8678.85</v>
      </c>
      <c r="C1989">
        <v>0.87720796000000001</v>
      </c>
      <c r="D1989">
        <v>0.85561754000000001</v>
      </c>
      <c r="E1989">
        <v>1.0188769</v>
      </c>
      <c r="F1989">
        <v>0.99728651999999995</v>
      </c>
      <c r="G1989" s="1">
        <v>-1.8919643E-3</v>
      </c>
      <c r="H1989" s="1">
        <v>-1.0338375999999999E-4</v>
      </c>
    </row>
    <row r="1990" spans="2:8" x14ac:dyDescent="0.35">
      <c r="B1990">
        <v>8679.15</v>
      </c>
      <c r="C1990">
        <v>0.87665981000000004</v>
      </c>
      <c r="D1990">
        <v>0.85552658000000004</v>
      </c>
      <c r="E1990">
        <v>1.0184260000000001</v>
      </c>
      <c r="F1990">
        <v>0.99729279999999998</v>
      </c>
      <c r="G1990" s="1">
        <v>-1.8843664000000001E-3</v>
      </c>
      <c r="H1990" s="1">
        <v>-3.6148503999999999E-4</v>
      </c>
    </row>
    <row r="1991" spans="2:8" x14ac:dyDescent="0.35">
      <c r="B1991">
        <v>8679.4500000000007</v>
      </c>
      <c r="C1991">
        <v>0.87607734000000004</v>
      </c>
      <c r="D1991">
        <v>0.85543566999999998</v>
      </c>
      <c r="E1991">
        <v>1.0179408000000001</v>
      </c>
      <c r="F1991">
        <v>0.99729908</v>
      </c>
      <c r="G1991" s="1">
        <v>-2.1088552999999999E-3</v>
      </c>
      <c r="H1991" s="1">
        <v>1.3449259E-4</v>
      </c>
    </row>
    <row r="1992" spans="2:8" x14ac:dyDescent="0.35">
      <c r="B1992">
        <v>8679.75</v>
      </c>
      <c r="C1992">
        <v>0.87539449999999996</v>
      </c>
      <c r="D1992">
        <v>0.85534480999999996</v>
      </c>
      <c r="E1992">
        <v>1.0173551000000001</v>
      </c>
      <c r="F1992">
        <v>0.99730536000000003</v>
      </c>
      <c r="G1992" s="1">
        <v>-1.8036708999999999E-3</v>
      </c>
      <c r="H1992" s="1">
        <v>3.1911610000000002E-4</v>
      </c>
    </row>
    <row r="1993" spans="2:8" x14ac:dyDescent="0.35">
      <c r="B1993">
        <v>8680.0499999999993</v>
      </c>
      <c r="C1993">
        <v>0.87499514</v>
      </c>
      <c r="D1993">
        <v>0.85525399999999996</v>
      </c>
      <c r="E1993">
        <v>1.0170528000000001</v>
      </c>
      <c r="F1993">
        <v>0.99731164000000005</v>
      </c>
      <c r="G1993" s="1">
        <v>-1.9173857E-3</v>
      </c>
      <c r="H1993" s="1">
        <v>-8.6427748999999999E-4</v>
      </c>
    </row>
    <row r="1994" spans="2:8" x14ac:dyDescent="0.35">
      <c r="B1994">
        <v>8680.34</v>
      </c>
      <c r="C1994">
        <v>0.87426324</v>
      </c>
      <c r="D1994">
        <v>0.85516625000000002</v>
      </c>
      <c r="E1994">
        <v>1.0164146999999999</v>
      </c>
      <c r="F1994">
        <v>0.99731771999999996</v>
      </c>
      <c r="G1994" s="1">
        <v>-2.3135946000000002E-3</v>
      </c>
      <c r="H1994" s="1">
        <v>-8.7035978000000005E-4</v>
      </c>
    </row>
    <row r="1995" spans="2:8" x14ac:dyDescent="0.35">
      <c r="B1995">
        <v>8680.64</v>
      </c>
      <c r="C1995">
        <v>0.87363011999999995</v>
      </c>
      <c r="D1995">
        <v>0.85507553000000003</v>
      </c>
      <c r="E1995">
        <v>1.0158786</v>
      </c>
      <c r="F1995">
        <v>0.99732401000000004</v>
      </c>
      <c r="G1995" s="1">
        <v>-2.4308978999999999E-3</v>
      </c>
      <c r="H1995" s="1">
        <v>1.0292657E-4</v>
      </c>
    </row>
    <row r="1996" spans="2:8" x14ac:dyDescent="0.35">
      <c r="B1996">
        <v>8680.94</v>
      </c>
      <c r="C1996">
        <v>0.87280469999999999</v>
      </c>
      <c r="D1996">
        <v>0.85498485999999996</v>
      </c>
      <c r="E1996">
        <v>1.0151501999999999</v>
      </c>
      <c r="F1996">
        <v>0.99733031000000005</v>
      </c>
      <c r="G1996" s="1">
        <v>-2.2518386000000001E-3</v>
      </c>
      <c r="H1996" s="1">
        <v>5.7777776999999998E-4</v>
      </c>
    </row>
    <row r="1997" spans="2:8" x14ac:dyDescent="0.35">
      <c r="B1997">
        <v>8681.24</v>
      </c>
      <c r="C1997">
        <v>0.87227900999999997</v>
      </c>
      <c r="D1997">
        <v>0.85489424000000003</v>
      </c>
      <c r="E1997">
        <v>1.0147214</v>
      </c>
      <c r="F1997">
        <v>0.99733660999999996</v>
      </c>
      <c r="G1997" s="1">
        <v>-2.0842312999999999E-3</v>
      </c>
      <c r="H1997" s="1">
        <v>9.4051324000000004E-5</v>
      </c>
    </row>
    <row r="1998" spans="2:8" x14ac:dyDescent="0.35">
      <c r="B1998">
        <v>8681.5400000000009</v>
      </c>
      <c r="C1998">
        <v>0.87155415999999997</v>
      </c>
      <c r="D1998">
        <v>0.85480365999999997</v>
      </c>
      <c r="E1998">
        <v>1.0140933999999999</v>
      </c>
      <c r="F1998">
        <v>0.99734290999999997</v>
      </c>
      <c r="G1998" s="1">
        <v>-2.1954078000000002E-3</v>
      </c>
      <c r="H1998" s="1">
        <v>-1.6747759E-5</v>
      </c>
    </row>
    <row r="1999" spans="2:8" x14ac:dyDescent="0.35">
      <c r="B1999">
        <v>8681.84</v>
      </c>
      <c r="C1999">
        <v>0.87096176999999997</v>
      </c>
      <c r="D1999">
        <v>0.85471313000000004</v>
      </c>
      <c r="E1999">
        <v>1.0135978999999999</v>
      </c>
      <c r="F1999">
        <v>0.99734922000000004</v>
      </c>
      <c r="G1999" s="1">
        <v>-2.0942799E-3</v>
      </c>
      <c r="H1999" s="1">
        <v>-1.4417505000000001E-4</v>
      </c>
    </row>
    <row r="2000" spans="2:8" x14ac:dyDescent="0.35">
      <c r="B2000">
        <v>8682.14</v>
      </c>
      <c r="C2000">
        <v>0.87029758999999995</v>
      </c>
      <c r="D2000">
        <v>0.85462265000000004</v>
      </c>
      <c r="E2000">
        <v>1.0130304999999999</v>
      </c>
      <c r="F2000">
        <v>0.99735552999999999</v>
      </c>
      <c r="G2000" s="1">
        <v>-2.2819129E-3</v>
      </c>
      <c r="H2000" s="1">
        <v>-4.3884966000000002E-4</v>
      </c>
    </row>
    <row r="2001" spans="2:8" x14ac:dyDescent="0.35">
      <c r="B2001">
        <v>8682.44</v>
      </c>
      <c r="C2001">
        <v>0.86959262000000004</v>
      </c>
      <c r="D2001">
        <v>0.85453221999999995</v>
      </c>
      <c r="E2001">
        <v>1.0124222</v>
      </c>
      <c r="F2001">
        <v>0.99736184000000006</v>
      </c>
      <c r="G2001" s="1">
        <v>-2.3575897E-3</v>
      </c>
      <c r="H2001" s="1">
        <v>-1.1458559E-4</v>
      </c>
    </row>
    <row r="2002" spans="2:8" x14ac:dyDescent="0.35">
      <c r="B2002">
        <v>8682.73</v>
      </c>
      <c r="C2002">
        <v>0.86890661999999996</v>
      </c>
      <c r="D2002">
        <v>0.85444485000000003</v>
      </c>
      <c r="E2002">
        <v>1.0118297000000001</v>
      </c>
      <c r="F2002">
        <v>0.99736795</v>
      </c>
      <c r="G2002" s="1">
        <v>-2.3495183999999998E-3</v>
      </c>
      <c r="H2002" s="1">
        <v>-1.7511138999999999E-5</v>
      </c>
    </row>
    <row r="2003" spans="2:8" x14ac:dyDescent="0.35">
      <c r="B2003">
        <v>8683.0300000000007</v>
      </c>
      <c r="C2003">
        <v>0.86820640000000004</v>
      </c>
      <c r="D2003">
        <v>0.85435450999999996</v>
      </c>
      <c r="E2003">
        <v>1.0112262000000001</v>
      </c>
      <c r="F2003">
        <v>0.99737427000000001</v>
      </c>
      <c r="G2003" s="1">
        <v>-2.3679212999999999E-3</v>
      </c>
      <c r="H2003" s="1">
        <v>-4.7071541000000001E-4</v>
      </c>
    </row>
    <row r="2004" spans="2:8" x14ac:dyDescent="0.35">
      <c r="B2004">
        <v>8683.33</v>
      </c>
      <c r="C2004">
        <v>0.86748586000000005</v>
      </c>
      <c r="D2004">
        <v>0.85426422000000002</v>
      </c>
      <c r="E2004">
        <v>1.0106021999999999</v>
      </c>
      <c r="F2004">
        <v>0.99738059000000001</v>
      </c>
      <c r="G2004" s="1">
        <v>-2.6319476000000001E-3</v>
      </c>
      <c r="H2004" s="1">
        <v>-1.0235304E-4</v>
      </c>
    </row>
    <row r="2005" spans="2:8" x14ac:dyDescent="0.35">
      <c r="B2005">
        <v>8683.6299999999992</v>
      </c>
      <c r="C2005">
        <v>0.86662724000000002</v>
      </c>
      <c r="D2005">
        <v>0.85417398</v>
      </c>
      <c r="E2005">
        <v>1.0098402</v>
      </c>
      <c r="F2005">
        <v>0.99738691999999995</v>
      </c>
      <c r="G2005" s="1">
        <v>-2.4293331000000001E-3</v>
      </c>
      <c r="H2005" s="1">
        <v>7.5614517999999999E-4</v>
      </c>
    </row>
    <row r="2006" spans="2:8" x14ac:dyDescent="0.35">
      <c r="B2006">
        <v>8683.93</v>
      </c>
      <c r="C2006">
        <v>0.86602825999999999</v>
      </c>
      <c r="D2006">
        <v>0.85408377999999996</v>
      </c>
      <c r="E2006">
        <v>1.0093376999999999</v>
      </c>
      <c r="F2006">
        <v>0.99739325000000001</v>
      </c>
      <c r="G2006" s="1">
        <v>-2.1782605000000002E-3</v>
      </c>
      <c r="H2006" s="1">
        <v>1.2805843E-4</v>
      </c>
    </row>
    <row r="2007" spans="2:8" x14ac:dyDescent="0.35">
      <c r="B2007">
        <v>8684.23</v>
      </c>
      <c r="C2007">
        <v>0.86532028000000005</v>
      </c>
      <c r="D2007">
        <v>0.85399364</v>
      </c>
      <c r="E2007">
        <v>1.0087261999999999</v>
      </c>
      <c r="F2007">
        <v>0.99739957999999995</v>
      </c>
      <c r="G2007" s="1">
        <v>-2.3524981000000002E-3</v>
      </c>
      <c r="H2007" s="1">
        <v>-3.2171583999999998E-4</v>
      </c>
    </row>
    <row r="2008" spans="2:8" x14ac:dyDescent="0.35">
      <c r="B2008">
        <v>8684.5300000000007</v>
      </c>
      <c r="C2008">
        <v>0.86461675999999998</v>
      </c>
      <c r="D2008">
        <v>0.85390354000000002</v>
      </c>
      <c r="E2008">
        <v>1.0081192000000001</v>
      </c>
      <c r="F2008">
        <v>0.99740591999999995</v>
      </c>
      <c r="G2008" s="1">
        <v>-2.3712899999999999E-3</v>
      </c>
      <c r="H2008" s="1">
        <v>6.7043272999999995E-5</v>
      </c>
    </row>
    <row r="2009" spans="2:8" x14ac:dyDescent="0.35">
      <c r="B2009">
        <v>8684.83</v>
      </c>
      <c r="C2009">
        <v>0.86389751000000004</v>
      </c>
      <c r="D2009">
        <v>0.85381348999999995</v>
      </c>
      <c r="E2009">
        <v>1.0074962999999999</v>
      </c>
      <c r="F2009">
        <v>0.99741226000000005</v>
      </c>
      <c r="G2009" s="1">
        <v>-2.3122720999999998E-3</v>
      </c>
      <c r="H2009" s="1">
        <v>-1.8540374E-4</v>
      </c>
    </row>
    <row r="2010" spans="2:8" x14ac:dyDescent="0.35">
      <c r="B2010">
        <v>8685.1299999999992</v>
      </c>
      <c r="C2010">
        <v>0.86322940000000004</v>
      </c>
      <c r="D2010">
        <v>0.85372349000000003</v>
      </c>
      <c r="E2010">
        <v>1.0069245</v>
      </c>
      <c r="F2010">
        <v>0.99741860999999998</v>
      </c>
      <c r="G2010" s="1">
        <v>-2.4825323000000001E-3</v>
      </c>
      <c r="H2010" s="1">
        <v>-2.1379911E-4</v>
      </c>
    </row>
    <row r="2011" spans="2:8" x14ac:dyDescent="0.35">
      <c r="B2011">
        <v>8685.42</v>
      </c>
      <c r="C2011">
        <v>0.86243281000000005</v>
      </c>
      <c r="D2011">
        <v>0.85363652999999995</v>
      </c>
      <c r="E2011">
        <v>1.006221</v>
      </c>
      <c r="F2011">
        <v>0.99742474000000003</v>
      </c>
      <c r="G2011" s="1">
        <v>-2.4384136000000002E-3</v>
      </c>
      <c r="H2011" s="1">
        <v>4.3224126999999999E-4</v>
      </c>
    </row>
    <row r="2012" spans="2:8" x14ac:dyDescent="0.35">
      <c r="B2012">
        <v>8685.7199999999993</v>
      </c>
      <c r="C2012">
        <v>0.86179074</v>
      </c>
      <c r="D2012">
        <v>0.85354662000000003</v>
      </c>
      <c r="E2012">
        <v>1.0056752</v>
      </c>
      <c r="F2012">
        <v>0.99743108999999996</v>
      </c>
      <c r="G2012" s="1">
        <v>-2.2275098999999998E-3</v>
      </c>
      <c r="H2012" s="1">
        <v>6.3710671E-5</v>
      </c>
    </row>
    <row r="2013" spans="2:8" x14ac:dyDescent="0.35">
      <c r="B2013">
        <v>8686.02</v>
      </c>
      <c r="C2013">
        <v>0.86109630999999998</v>
      </c>
      <c r="D2013">
        <v>0.85345676000000004</v>
      </c>
      <c r="E2013">
        <v>1.005077</v>
      </c>
      <c r="F2013">
        <v>0.99743744999999995</v>
      </c>
      <c r="G2013" s="1">
        <v>-2.4001871999999999E-3</v>
      </c>
      <c r="H2013" s="1">
        <v>-1.0227496E-4</v>
      </c>
    </row>
    <row r="2014" spans="2:8" x14ac:dyDescent="0.35">
      <c r="B2014">
        <v>8686.32</v>
      </c>
      <c r="C2014">
        <v>0.86035063000000001</v>
      </c>
      <c r="D2014">
        <v>0.85336694999999996</v>
      </c>
      <c r="E2014">
        <v>1.0044275</v>
      </c>
      <c r="F2014">
        <v>0.99744379999999999</v>
      </c>
      <c r="G2014" s="1">
        <v>-2.2888749000000001E-3</v>
      </c>
      <c r="H2014" s="1">
        <v>1.5350587000000001E-4</v>
      </c>
    </row>
    <row r="2015" spans="2:8" x14ac:dyDescent="0.35">
      <c r="B2015">
        <v>8686.6200000000008</v>
      </c>
      <c r="C2015">
        <v>0.85972298000000003</v>
      </c>
      <c r="D2015">
        <v>0.85327717999999997</v>
      </c>
      <c r="E2015">
        <v>1.0038959999999999</v>
      </c>
      <c r="F2015">
        <v>0.99745015999999997</v>
      </c>
      <c r="G2015" s="1">
        <v>-2.3080836E-3</v>
      </c>
      <c r="H2015" s="1">
        <v>1.8771492E-4</v>
      </c>
    </row>
    <row r="2016" spans="2:8" x14ac:dyDescent="0.35">
      <c r="B2016">
        <v>8686.92</v>
      </c>
      <c r="C2016">
        <v>0.85896578000000001</v>
      </c>
      <c r="D2016">
        <v>0.85318746000000001</v>
      </c>
      <c r="E2016">
        <v>1.0032348</v>
      </c>
      <c r="F2016">
        <v>0.99745653000000001</v>
      </c>
      <c r="G2016" s="1">
        <v>-2.1762459000000001E-3</v>
      </c>
      <c r="H2016" s="1">
        <v>3.4880304999999998E-4</v>
      </c>
    </row>
    <row r="2017" spans="2:8" x14ac:dyDescent="0.35">
      <c r="B2017">
        <v>8687.2199999999993</v>
      </c>
      <c r="C2017">
        <v>0.85841723000000003</v>
      </c>
      <c r="D2017">
        <v>0.85309778999999997</v>
      </c>
      <c r="E2017">
        <v>1.0027823</v>
      </c>
      <c r="F2017">
        <v>0.99746288999999999</v>
      </c>
      <c r="G2017" s="1">
        <v>-2.0988017999999998E-3</v>
      </c>
      <c r="H2017" s="1">
        <v>-1.7350355999999999E-4</v>
      </c>
    </row>
    <row r="2018" spans="2:8" x14ac:dyDescent="0.35">
      <c r="B2018">
        <v>8687.52</v>
      </c>
      <c r="C2018">
        <v>0.85770648999999999</v>
      </c>
      <c r="D2018">
        <v>0.85300816999999995</v>
      </c>
      <c r="E2018">
        <v>1.0021675999999999</v>
      </c>
      <c r="F2018">
        <v>0.99746926000000002</v>
      </c>
      <c r="G2018" s="1">
        <v>-2.2803480999999998E-3</v>
      </c>
      <c r="H2018" s="1">
        <v>6.1605905999999997E-6</v>
      </c>
    </row>
    <row r="2019" spans="2:8" x14ac:dyDescent="0.35">
      <c r="B2019">
        <v>8687.82</v>
      </c>
      <c r="C2019">
        <v>0.85704902000000005</v>
      </c>
      <c r="D2019">
        <v>0.85291859999999997</v>
      </c>
      <c r="E2019">
        <v>1.0016061000000001</v>
      </c>
      <c r="F2019">
        <v>0.99747564</v>
      </c>
      <c r="G2019" s="1">
        <v>-2.0951055000000001E-3</v>
      </c>
      <c r="H2019" s="1">
        <v>7.3016731000000005E-4</v>
      </c>
    </row>
    <row r="2020" spans="2:8" x14ac:dyDescent="0.35">
      <c r="B2020">
        <v>8688.1200000000008</v>
      </c>
      <c r="C2020">
        <v>0.85644942999999996</v>
      </c>
      <c r="D2020">
        <v>0.85282906999999997</v>
      </c>
      <c r="E2020">
        <v>1.0011023999999999</v>
      </c>
      <c r="F2020">
        <v>0.99748201999999997</v>
      </c>
      <c r="G2020" s="1">
        <v>-1.8422477E-3</v>
      </c>
      <c r="H2020" s="1">
        <v>-1.0921585E-4</v>
      </c>
    </row>
    <row r="2021" spans="2:8" x14ac:dyDescent="0.35">
      <c r="B2021">
        <v>8688.42</v>
      </c>
      <c r="C2021">
        <v>0.85594367999999998</v>
      </c>
      <c r="D2021">
        <v>0.85273958999999999</v>
      </c>
      <c r="E2021">
        <v>1.0006925</v>
      </c>
      <c r="F2021">
        <v>0.99748839</v>
      </c>
      <c r="G2021" s="1">
        <v>-2.1606350000000002E-3</v>
      </c>
      <c r="H2021" s="1">
        <v>-4.9645180000000002E-4</v>
      </c>
    </row>
    <row r="2022" spans="2:8" x14ac:dyDescent="0.35">
      <c r="B2022">
        <v>8688.7099999999991</v>
      </c>
      <c r="C2022">
        <v>0.85517465999999998</v>
      </c>
      <c r="D2022">
        <v>0.85265314000000003</v>
      </c>
      <c r="E2022">
        <v>1.0000161000000001</v>
      </c>
      <c r="F2022">
        <v>0.99749456000000003</v>
      </c>
      <c r="G2022" s="1">
        <v>-2.1351541999999999E-3</v>
      </c>
      <c r="H2022" s="1">
        <v>6.7745977999999997E-4</v>
      </c>
    </row>
    <row r="2023" spans="2:8" x14ac:dyDescent="0.35">
      <c r="B2023">
        <v>8689.01</v>
      </c>
      <c r="C2023">
        <v>0.85468392999999998</v>
      </c>
      <c r="D2023">
        <v>0.85256374999999995</v>
      </c>
      <c r="E2023">
        <v>0.99962114000000002</v>
      </c>
      <c r="F2023">
        <v>0.99750095000000005</v>
      </c>
      <c r="G2023" s="1">
        <v>-1.7609336999999999E-3</v>
      </c>
      <c r="H2023" s="1">
        <v>4.1006897E-4</v>
      </c>
    </row>
    <row r="2024" spans="2:8" x14ac:dyDescent="0.35">
      <c r="B2024">
        <v>8689.31</v>
      </c>
      <c r="C2024">
        <v>0.85411809999999999</v>
      </c>
      <c r="D2024">
        <v>0.85247441000000002</v>
      </c>
      <c r="E2024">
        <v>0.99915103000000005</v>
      </c>
      <c r="F2024">
        <v>0.99750733999999996</v>
      </c>
      <c r="G2024" s="1">
        <v>-1.8891129E-3</v>
      </c>
      <c r="H2024" s="1">
        <v>2.4615329000000002E-4</v>
      </c>
    </row>
    <row r="2025" spans="2:8" x14ac:dyDescent="0.35">
      <c r="B2025">
        <v>8689.61</v>
      </c>
      <c r="C2025">
        <v>0.85355046999999995</v>
      </c>
      <c r="D2025">
        <v>0.85238512</v>
      </c>
      <c r="E2025">
        <v>0.99867908000000005</v>
      </c>
      <c r="F2025">
        <v>0.99751372999999999</v>
      </c>
      <c r="G2025" s="1">
        <v>-1.6132417000000001E-3</v>
      </c>
      <c r="H2025" s="1">
        <v>2.9120098999999998E-4</v>
      </c>
    </row>
    <row r="2026" spans="2:8" x14ac:dyDescent="0.35">
      <c r="B2026">
        <v>8689.91</v>
      </c>
      <c r="C2026">
        <v>0.85315015000000005</v>
      </c>
      <c r="D2026">
        <v>0.85229588000000001</v>
      </c>
      <c r="E2026">
        <v>0.99837441000000005</v>
      </c>
      <c r="F2026">
        <v>0.99752012999999995</v>
      </c>
      <c r="G2026" s="1">
        <v>-1.7143923E-3</v>
      </c>
      <c r="H2026" s="1">
        <v>-3.4981815E-4</v>
      </c>
    </row>
    <row r="2027" spans="2:8" x14ac:dyDescent="0.35">
      <c r="B2027">
        <v>8690.2099999999991</v>
      </c>
      <c r="C2027">
        <v>0.85252183000000004</v>
      </c>
      <c r="D2027">
        <v>0.85220667999999999</v>
      </c>
      <c r="E2027">
        <v>0.99784167999999995</v>
      </c>
      <c r="F2027">
        <v>0.99752653000000002</v>
      </c>
      <c r="G2027" s="1">
        <v>-1.8231326000000001E-3</v>
      </c>
      <c r="H2027" s="1">
        <v>9.6746582000000004E-5</v>
      </c>
    </row>
    <row r="2028" spans="2:8" x14ac:dyDescent="0.35">
      <c r="B2028">
        <v>8690.51</v>
      </c>
      <c r="C2028">
        <v>0.85205626999999995</v>
      </c>
      <c r="D2028">
        <v>0.85211753999999995</v>
      </c>
      <c r="E2028">
        <v>0.99747167000000003</v>
      </c>
      <c r="F2028">
        <v>0.99753292999999998</v>
      </c>
      <c r="G2028" s="1">
        <v>-1.6563443E-3</v>
      </c>
      <c r="H2028" s="1">
        <v>3.4200970999999998E-4</v>
      </c>
    </row>
    <row r="2029" spans="2:8" x14ac:dyDescent="0.35">
      <c r="B2029">
        <v>8690.81</v>
      </c>
      <c r="C2029">
        <v>0.85152802000000005</v>
      </c>
      <c r="D2029">
        <v>0.85202842999999995</v>
      </c>
      <c r="E2029">
        <v>0.99703892999999999</v>
      </c>
      <c r="F2029">
        <v>0.99753932999999995</v>
      </c>
      <c r="G2029" s="1">
        <v>-1.6179268000000001E-3</v>
      </c>
      <c r="H2029" s="1">
        <v>3.7605450999999998E-4</v>
      </c>
    </row>
    <row r="2030" spans="2:8" x14ac:dyDescent="0.35">
      <c r="B2030">
        <v>8691.11</v>
      </c>
      <c r="C2030">
        <v>0.85108552000000004</v>
      </c>
      <c r="D2030">
        <v>0.85193938000000002</v>
      </c>
      <c r="E2030">
        <v>0.99669187999999997</v>
      </c>
      <c r="F2030">
        <v>0.99754573999999996</v>
      </c>
      <c r="G2030" s="1">
        <v>-1.4307116000000001E-3</v>
      </c>
      <c r="H2030" s="1">
        <v>7.3305642999999996E-4</v>
      </c>
    </row>
    <row r="2031" spans="2:8" x14ac:dyDescent="0.35">
      <c r="B2031">
        <v>8691.41</v>
      </c>
      <c r="C2031">
        <v>0.85066960000000003</v>
      </c>
      <c r="D2031">
        <v>0.85185038000000002</v>
      </c>
      <c r="E2031">
        <v>0.99637138000000003</v>
      </c>
      <c r="F2031">
        <v>0.99755214999999997</v>
      </c>
      <c r="G2031" s="1">
        <v>-1.1780929E-3</v>
      </c>
      <c r="H2031" s="1">
        <v>5.5666375000000003E-4</v>
      </c>
    </row>
    <row r="2032" spans="2:8" x14ac:dyDescent="0.35">
      <c r="B2032">
        <v>8691.7099999999991</v>
      </c>
      <c r="C2032">
        <v>0.85037865999999995</v>
      </c>
      <c r="D2032">
        <v>0.85176141999999999</v>
      </c>
      <c r="E2032">
        <v>0.99617580999999999</v>
      </c>
      <c r="F2032">
        <v>0.99755855999999998</v>
      </c>
      <c r="G2032" s="1">
        <v>-1.0967133999999999E-3</v>
      </c>
      <c r="H2032" s="1">
        <v>-5.0208275000000003E-5</v>
      </c>
    </row>
    <row r="2033" spans="2:8" x14ac:dyDescent="0.35">
      <c r="B2033">
        <v>8692.01</v>
      </c>
      <c r="C2033">
        <v>0.85001157000000005</v>
      </c>
      <c r="D2033">
        <v>0.85167250999999999</v>
      </c>
      <c r="E2033">
        <v>0.99590405000000004</v>
      </c>
      <c r="F2033">
        <v>0.99756498000000005</v>
      </c>
      <c r="G2033" s="1">
        <v>-1.2082179E-3</v>
      </c>
      <c r="H2033" s="1">
        <v>2.5033861000000002E-4</v>
      </c>
    </row>
    <row r="2034" spans="2:8" x14ac:dyDescent="0.35">
      <c r="B2034">
        <v>8692.31</v>
      </c>
      <c r="C2034">
        <v>0.84965373</v>
      </c>
      <c r="D2034">
        <v>0.85158363999999998</v>
      </c>
      <c r="E2034">
        <v>0.99564149000000002</v>
      </c>
      <c r="F2034">
        <v>0.9975714</v>
      </c>
      <c r="G2034" s="1">
        <v>-9.4651019000000002E-4</v>
      </c>
      <c r="H2034" s="1">
        <v>2.0153586000000001E-4</v>
      </c>
    </row>
    <row r="2035" spans="2:8" x14ac:dyDescent="0.35">
      <c r="B2035">
        <v>8692.61</v>
      </c>
      <c r="C2035">
        <v>0.84944366000000004</v>
      </c>
      <c r="D2035">
        <v>0.85149483000000004</v>
      </c>
      <c r="E2035">
        <v>0.99552666000000001</v>
      </c>
      <c r="F2035">
        <v>0.99757781999999995</v>
      </c>
      <c r="G2035" s="1">
        <v>-1.0872964000000001E-3</v>
      </c>
      <c r="H2035" s="1">
        <v>-1.6379955000000001E-4</v>
      </c>
    </row>
    <row r="2036" spans="2:8" x14ac:dyDescent="0.35">
      <c r="B2036">
        <v>8692.91</v>
      </c>
      <c r="C2036">
        <v>0.84900134999999999</v>
      </c>
      <c r="D2036">
        <v>0.85140605999999996</v>
      </c>
      <c r="E2036">
        <v>0.99517953999999997</v>
      </c>
      <c r="F2036">
        <v>0.99758424000000001</v>
      </c>
      <c r="G2036" s="1">
        <v>-1.0447899000000001E-3</v>
      </c>
      <c r="H2036" s="1">
        <v>5.6070852000000002E-4</v>
      </c>
    </row>
    <row r="2037" spans="2:8" x14ac:dyDescent="0.35">
      <c r="B2037">
        <v>8693.2099999999991</v>
      </c>
      <c r="C2037">
        <v>0.84881678999999999</v>
      </c>
      <c r="D2037">
        <v>0.85131734000000003</v>
      </c>
      <c r="E2037">
        <v>0.99509013000000002</v>
      </c>
      <c r="F2037">
        <v>0.99759067000000001</v>
      </c>
      <c r="G2037" s="1">
        <v>-7.5087126999999997E-4</v>
      </c>
      <c r="H2037" s="1">
        <v>4.2153691999999998E-4</v>
      </c>
    </row>
    <row r="2038" spans="2:8" x14ac:dyDescent="0.35">
      <c r="B2038">
        <v>8693.51</v>
      </c>
      <c r="C2038">
        <v>0.84855082999999998</v>
      </c>
      <c r="D2038">
        <v>0.85122865999999997</v>
      </c>
      <c r="E2038">
        <v>0.99491927999999996</v>
      </c>
      <c r="F2038">
        <v>0.99759710000000001</v>
      </c>
      <c r="G2038" s="1">
        <v>-7.9186776999999999E-4</v>
      </c>
      <c r="H2038" s="1">
        <v>1.4868379999999999E-4</v>
      </c>
    </row>
    <row r="2039" spans="2:8" x14ac:dyDescent="0.35">
      <c r="B2039">
        <v>8693.7999999999993</v>
      </c>
      <c r="C2039">
        <v>0.84834958999999999</v>
      </c>
      <c r="D2039">
        <v>0.85114299000000004</v>
      </c>
      <c r="E2039">
        <v>0.99480992999999995</v>
      </c>
      <c r="F2039">
        <v>0.99760331999999996</v>
      </c>
      <c r="G2039" s="1">
        <v>-6.6314781999999997E-4</v>
      </c>
      <c r="H2039" s="1">
        <v>3.3024516999999998E-4</v>
      </c>
    </row>
    <row r="2040" spans="2:8" x14ac:dyDescent="0.35">
      <c r="B2040">
        <v>8694.1</v>
      </c>
      <c r="C2040">
        <v>0.84815956999999997</v>
      </c>
      <c r="D2040">
        <v>0.85105441000000004</v>
      </c>
      <c r="E2040">
        <v>0.99471493</v>
      </c>
      <c r="F2040">
        <v>0.99760976000000001</v>
      </c>
      <c r="G2040" s="1">
        <v>-5.9702311999999997E-4</v>
      </c>
      <c r="H2040" s="1">
        <v>9.3248984999999993E-5</v>
      </c>
    </row>
    <row r="2041" spans="2:8" x14ac:dyDescent="0.35">
      <c r="B2041">
        <v>8694.4</v>
      </c>
      <c r="C2041">
        <v>0.84799137000000002</v>
      </c>
      <c r="D2041">
        <v>0.85096587000000001</v>
      </c>
      <c r="E2041">
        <v>0.99464169999999996</v>
      </c>
      <c r="F2041">
        <v>0.99761619999999995</v>
      </c>
      <c r="G2041" s="1">
        <v>-6.0719843E-4</v>
      </c>
      <c r="H2041" s="1">
        <v>1.1348788E-4</v>
      </c>
    </row>
    <row r="2042" spans="2:8" x14ac:dyDescent="0.35">
      <c r="B2042">
        <v>8694.7000000000007</v>
      </c>
      <c r="C2042">
        <v>0.84779525</v>
      </c>
      <c r="D2042">
        <v>0.85087738999999996</v>
      </c>
      <c r="E2042">
        <v>0.99454050999999999</v>
      </c>
      <c r="F2042">
        <v>0.99762264</v>
      </c>
      <c r="G2042" s="1">
        <v>-5.2893039000000001E-4</v>
      </c>
      <c r="H2042" s="1">
        <v>2.7459054999999998E-4</v>
      </c>
    </row>
    <row r="2043" spans="2:8" x14ac:dyDescent="0.35">
      <c r="B2043">
        <v>8695</v>
      </c>
      <c r="C2043">
        <v>0.84767402000000003</v>
      </c>
      <c r="D2043">
        <v>0.85078894999999999</v>
      </c>
      <c r="E2043">
        <v>0.99451416000000004</v>
      </c>
      <c r="F2043">
        <v>0.99762907999999995</v>
      </c>
      <c r="G2043" s="1">
        <v>-4.4244409999999999E-4</v>
      </c>
      <c r="H2043" s="1">
        <v>6.0382673000000003E-4</v>
      </c>
    </row>
    <row r="2044" spans="2:8" x14ac:dyDescent="0.35">
      <c r="B2044">
        <v>8695.2999999999993</v>
      </c>
      <c r="C2044">
        <v>0.84752978999999995</v>
      </c>
      <c r="D2044">
        <v>0.85070056000000005</v>
      </c>
      <c r="E2044">
        <v>0.99446477</v>
      </c>
      <c r="F2044">
        <v>0.99763553000000005</v>
      </c>
      <c r="G2044" s="1">
        <v>-1.6663434999999999E-4</v>
      </c>
      <c r="H2044" s="1">
        <v>4.5421700999999999E-4</v>
      </c>
    </row>
    <row r="2045" spans="2:8" x14ac:dyDescent="0.35">
      <c r="B2045">
        <v>8695.6</v>
      </c>
      <c r="C2045">
        <v>0.84757404000000003</v>
      </c>
      <c r="D2045">
        <v>0.85061220999999998</v>
      </c>
      <c r="E2045">
        <v>0.99460380999999998</v>
      </c>
      <c r="F2045">
        <v>0.99764198000000004</v>
      </c>
      <c r="G2045" s="1">
        <v>-1.6991390000000001E-4</v>
      </c>
      <c r="H2045" s="1">
        <v>-4.0424298000000001E-4</v>
      </c>
    </row>
    <row r="2046" spans="2:8" x14ac:dyDescent="0.35">
      <c r="B2046">
        <v>8695.9</v>
      </c>
      <c r="C2046">
        <v>0.84742784000000004</v>
      </c>
      <c r="D2046">
        <v>0.85052391000000005</v>
      </c>
      <c r="E2046">
        <v>0.99455236000000002</v>
      </c>
      <c r="F2046">
        <v>0.99764843000000003</v>
      </c>
      <c r="G2046" s="1">
        <v>-4.0918014000000002E-4</v>
      </c>
      <c r="H2046" s="1">
        <v>2.7188990999999998E-4</v>
      </c>
    </row>
    <row r="2047" spans="2:8" x14ac:dyDescent="0.35">
      <c r="B2047">
        <v>8696.2000000000007</v>
      </c>
      <c r="C2047">
        <v>0.84732852999999997</v>
      </c>
      <c r="D2047">
        <v>0.85043566000000004</v>
      </c>
      <c r="E2047">
        <v>0.99454776</v>
      </c>
      <c r="F2047">
        <v>0.99765488999999996</v>
      </c>
      <c r="G2047" s="1">
        <v>-6.7799486000000002E-6</v>
      </c>
      <c r="H2047" s="1">
        <v>5.3222333000000005E-4</v>
      </c>
    </row>
    <row r="2048" spans="2:8" x14ac:dyDescent="0.35">
      <c r="B2048">
        <v>8696.5</v>
      </c>
      <c r="C2048">
        <v>0.84742377000000002</v>
      </c>
      <c r="D2048">
        <v>0.85034746000000005</v>
      </c>
      <c r="E2048">
        <v>0.99473765999999997</v>
      </c>
      <c r="F2048">
        <v>0.99766133999999995</v>
      </c>
      <c r="G2048" s="1">
        <v>-8.9846141999999995E-5</v>
      </c>
      <c r="H2048" s="1">
        <v>4.1931326999999997E-5</v>
      </c>
    </row>
    <row r="2049" spans="2:8" x14ac:dyDescent="0.35">
      <c r="B2049">
        <v>8696.7999999999993</v>
      </c>
      <c r="C2049">
        <v>0.84727461999999998</v>
      </c>
      <c r="D2049">
        <v>0.85025930000000005</v>
      </c>
      <c r="E2049">
        <v>0.99468312999999997</v>
      </c>
      <c r="F2049">
        <v>0.99766779999999999</v>
      </c>
      <c r="G2049" s="1">
        <v>1.8378847999999999E-5</v>
      </c>
      <c r="H2049" s="1">
        <v>2.9554948999999998E-4</v>
      </c>
    </row>
    <row r="2050" spans="2:8" x14ac:dyDescent="0.35">
      <c r="B2050">
        <v>8697.1</v>
      </c>
      <c r="C2050">
        <v>0.84743480000000004</v>
      </c>
      <c r="D2050">
        <v>0.85017118999999997</v>
      </c>
      <c r="E2050">
        <v>0.99493788000000005</v>
      </c>
      <c r="F2050">
        <v>0.99767426999999997</v>
      </c>
      <c r="G2050" s="1">
        <v>8.748355E-5</v>
      </c>
      <c r="H2050" s="1">
        <v>-2.288654E-4</v>
      </c>
    </row>
    <row r="2051" spans="2:8" x14ac:dyDescent="0.35">
      <c r="B2051">
        <v>8697.4</v>
      </c>
      <c r="C2051">
        <v>0.84732711000000005</v>
      </c>
      <c r="D2051">
        <v>0.85008313000000002</v>
      </c>
      <c r="E2051">
        <v>0.99492471999999998</v>
      </c>
      <c r="F2051">
        <v>0.99768073000000002</v>
      </c>
      <c r="G2051" s="1">
        <v>-1.1894039E-4</v>
      </c>
      <c r="H2051" s="1">
        <v>-8.5892849999999999E-6</v>
      </c>
    </row>
    <row r="2052" spans="2:8" x14ac:dyDescent="0.35">
      <c r="B2052">
        <v>8697.7000000000007</v>
      </c>
      <c r="C2052">
        <v>0.84736343000000003</v>
      </c>
      <c r="D2052">
        <v>0.84999511000000005</v>
      </c>
      <c r="E2052">
        <v>0.99505553000000002</v>
      </c>
      <c r="F2052">
        <v>0.9976872</v>
      </c>
      <c r="G2052" s="1">
        <v>8.2329978999999995E-5</v>
      </c>
      <c r="H2052" s="1">
        <v>3.1991182000000001E-4</v>
      </c>
    </row>
    <row r="2053" spans="2:8" x14ac:dyDescent="0.35">
      <c r="B2053">
        <v>8698</v>
      </c>
      <c r="C2053">
        <v>0.84737651000000003</v>
      </c>
      <c r="D2053">
        <v>0.84990714999999994</v>
      </c>
      <c r="E2053">
        <v>0.99516304</v>
      </c>
      <c r="F2053">
        <v>0.99769366999999998</v>
      </c>
      <c r="G2053" s="1">
        <v>7.3006699999999993E-5</v>
      </c>
      <c r="H2053" s="1">
        <v>-7.8084406999999994E-8</v>
      </c>
    </row>
    <row r="2054" spans="2:8" x14ac:dyDescent="0.35">
      <c r="B2054">
        <v>8698.2999999999993</v>
      </c>
      <c r="C2054">
        <v>0.84740724000000001</v>
      </c>
      <c r="D2054">
        <v>0.84981921999999999</v>
      </c>
      <c r="E2054">
        <v>0.99528817000000003</v>
      </c>
      <c r="F2054">
        <v>0.99770015000000001</v>
      </c>
      <c r="G2054" s="1">
        <v>8.2283128000000002E-5</v>
      </c>
      <c r="H2054" s="1">
        <v>2.0895388000000001E-4</v>
      </c>
    </row>
    <row r="2055" spans="2:8" x14ac:dyDescent="0.35">
      <c r="B2055">
        <v>8698.6</v>
      </c>
      <c r="C2055">
        <v>0.84742587999999996</v>
      </c>
      <c r="D2055">
        <v>0.84973135</v>
      </c>
      <c r="E2055">
        <v>0.99540116000000001</v>
      </c>
      <c r="F2055">
        <v>0.99770661999999999</v>
      </c>
      <c r="G2055" s="1">
        <v>1.9837903000000001E-4</v>
      </c>
      <c r="H2055" s="1">
        <v>3.3295192000000001E-4</v>
      </c>
    </row>
    <row r="2056" spans="2:8" x14ac:dyDescent="0.35">
      <c r="B2056">
        <v>8698.9</v>
      </c>
      <c r="C2056">
        <v>0.84752625999999998</v>
      </c>
      <c r="D2056">
        <v>0.84964351999999999</v>
      </c>
      <c r="E2056">
        <v>0.99559584999999995</v>
      </c>
      <c r="F2056">
        <v>0.99771310000000002</v>
      </c>
      <c r="G2056" s="1">
        <v>2.8205428000000003E-4</v>
      </c>
      <c r="H2056" s="1">
        <v>-1.3282157999999999E-4</v>
      </c>
    </row>
    <row r="2057" spans="2:8" x14ac:dyDescent="0.35">
      <c r="B2057">
        <v>8699.2000000000007</v>
      </c>
      <c r="C2057">
        <v>0.84759510999999998</v>
      </c>
      <c r="D2057">
        <v>0.84955574</v>
      </c>
      <c r="E2057">
        <v>0.99575895999999997</v>
      </c>
      <c r="F2057">
        <v>0.99771958000000005</v>
      </c>
      <c r="G2057" s="1">
        <v>1.1868608E-4</v>
      </c>
      <c r="H2057" s="1">
        <v>-2.5260305999999998E-4</v>
      </c>
    </row>
    <row r="2058" spans="2:8" x14ac:dyDescent="0.35">
      <c r="B2058">
        <v>8699.5</v>
      </c>
      <c r="C2058">
        <v>0.84759748000000001</v>
      </c>
      <c r="D2058">
        <v>0.84946801000000005</v>
      </c>
      <c r="E2058">
        <v>0.99585553999999998</v>
      </c>
      <c r="F2058">
        <v>0.99772607000000002</v>
      </c>
      <c r="G2058" s="1">
        <v>1.3049243999999999E-4</v>
      </c>
      <c r="H2058" s="1">
        <v>1.2962012E-5</v>
      </c>
    </row>
    <row r="2059" spans="2:8" x14ac:dyDescent="0.35">
      <c r="B2059">
        <v>8699.7999999999993</v>
      </c>
      <c r="C2059">
        <v>0.84767340999999996</v>
      </c>
      <c r="D2059">
        <v>0.84938031999999997</v>
      </c>
      <c r="E2059">
        <v>0.99602564000000005</v>
      </c>
      <c r="F2059">
        <v>0.99773255000000005</v>
      </c>
      <c r="G2059" s="1">
        <v>1.2646329000000001E-4</v>
      </c>
      <c r="H2059" s="1">
        <v>5.1535710000000003E-5</v>
      </c>
    </row>
    <row r="2060" spans="2:8" x14ac:dyDescent="0.35">
      <c r="B2060">
        <v>8700.1</v>
      </c>
      <c r="C2060">
        <v>0.84767334999999999</v>
      </c>
      <c r="D2060">
        <v>0.84929268000000002</v>
      </c>
      <c r="E2060">
        <v>0.99611972000000004</v>
      </c>
      <c r="F2060">
        <v>0.99773904000000002</v>
      </c>
      <c r="G2060" s="1">
        <v>1.6141387E-4</v>
      </c>
      <c r="H2060" s="1">
        <v>1.9099446E-4</v>
      </c>
    </row>
    <row r="2061" spans="2:8" x14ac:dyDescent="0.35">
      <c r="B2061">
        <v>8700.4</v>
      </c>
      <c r="C2061">
        <v>0.84777024999999995</v>
      </c>
      <c r="D2061">
        <v>0.84920509</v>
      </c>
      <c r="E2061">
        <v>0.99631069999999999</v>
      </c>
      <c r="F2061">
        <v>0.99774552999999999</v>
      </c>
      <c r="G2061" s="1">
        <v>2.4105996E-4</v>
      </c>
      <c r="H2061" s="1">
        <v>2.9359738E-5</v>
      </c>
    </row>
    <row r="2062" spans="2:8" x14ac:dyDescent="0.35">
      <c r="B2062">
        <v>8700.7000000000007</v>
      </c>
      <c r="C2062">
        <v>0.84781799000000002</v>
      </c>
      <c r="D2062">
        <v>0.84911755</v>
      </c>
      <c r="E2062">
        <v>0.99645247999999997</v>
      </c>
      <c r="F2062">
        <v>0.99775201999999996</v>
      </c>
      <c r="G2062" s="1">
        <v>1.7902970999999999E-4</v>
      </c>
      <c r="H2062" s="1">
        <v>-2.103594E-4</v>
      </c>
    </row>
    <row r="2063" spans="2:8" x14ac:dyDescent="0.35">
      <c r="B2063">
        <v>8701</v>
      </c>
      <c r="C2063">
        <v>0.84787767000000003</v>
      </c>
      <c r="D2063">
        <v>0.84903004999999998</v>
      </c>
      <c r="E2063">
        <v>0.99660614999999997</v>
      </c>
      <c r="F2063">
        <v>0.99775851999999998</v>
      </c>
      <c r="G2063" s="1">
        <v>1.1484433E-4</v>
      </c>
      <c r="H2063" s="1">
        <v>-2.7563795999999998E-4</v>
      </c>
    </row>
    <row r="2064" spans="2:8" x14ac:dyDescent="0.35">
      <c r="B2064">
        <v>8701.2999999999993</v>
      </c>
      <c r="C2064">
        <v>0.8478869</v>
      </c>
      <c r="D2064">
        <v>0.84894259000000005</v>
      </c>
      <c r="E2064">
        <v>0.99670932999999995</v>
      </c>
      <c r="F2064">
        <v>0.99776502</v>
      </c>
      <c r="G2064" s="1">
        <v>1.3646933E-5</v>
      </c>
      <c r="H2064" s="1">
        <v>-5.6923533999999998E-5</v>
      </c>
    </row>
    <row r="2065" spans="2:8" x14ac:dyDescent="0.35">
      <c r="B2065">
        <v>8701.6</v>
      </c>
      <c r="C2065">
        <v>0.84788585999999999</v>
      </c>
      <c r="D2065">
        <v>0.84885518999999998</v>
      </c>
      <c r="E2065">
        <v>0.99680219999999997</v>
      </c>
      <c r="F2065">
        <v>0.99777152000000002</v>
      </c>
      <c r="G2065" s="1">
        <v>8.0690206000000005E-5</v>
      </c>
      <c r="H2065" s="1">
        <v>1.2649674000000001E-5</v>
      </c>
    </row>
    <row r="2066" spans="2:8" x14ac:dyDescent="0.35">
      <c r="B2066">
        <v>8701.9</v>
      </c>
      <c r="C2066">
        <v>0.84793531</v>
      </c>
      <c r="D2066">
        <v>0.84876783</v>
      </c>
      <c r="E2066">
        <v>0.99694550999999998</v>
      </c>
      <c r="F2066">
        <v>0.99777802000000004</v>
      </c>
      <c r="G2066" s="1">
        <v>2.1236737000000001E-5</v>
      </c>
      <c r="H2066" s="1">
        <v>-3.2920387000000002E-4</v>
      </c>
    </row>
    <row r="2067" spans="2:8" x14ac:dyDescent="0.35">
      <c r="B2067">
        <v>8702.2000000000007</v>
      </c>
      <c r="C2067">
        <v>0.84789859999999995</v>
      </c>
      <c r="D2067">
        <v>0.84868052000000005</v>
      </c>
      <c r="E2067">
        <v>0.99700261999999995</v>
      </c>
      <c r="F2067">
        <v>0.99778453</v>
      </c>
      <c r="G2067" s="1">
        <v>-1.1683211E-4</v>
      </c>
      <c r="H2067" s="1">
        <v>-7.6913142999999998E-5</v>
      </c>
    </row>
    <row r="2068" spans="2:8" x14ac:dyDescent="0.35">
      <c r="B2068">
        <v>8702.5</v>
      </c>
      <c r="C2068">
        <v>0.84786521000000004</v>
      </c>
      <c r="D2068">
        <v>0.84859326000000002</v>
      </c>
      <c r="E2068">
        <v>0.99706300000000003</v>
      </c>
      <c r="F2068">
        <v>0.99779103000000002</v>
      </c>
      <c r="G2068" s="1">
        <v>-2.4911148000000001E-5</v>
      </c>
      <c r="H2068" s="1">
        <v>1.5429479000000001E-4</v>
      </c>
    </row>
    <row r="2069" spans="2:8" x14ac:dyDescent="0.35">
      <c r="B2069">
        <v>8702.7999999999993</v>
      </c>
      <c r="C2069">
        <v>0.84788366000000004</v>
      </c>
      <c r="D2069">
        <v>0.84850603999999996</v>
      </c>
      <c r="E2069">
        <v>0.99717517</v>
      </c>
      <c r="F2069">
        <v>0.99779753999999998</v>
      </c>
      <c r="G2069" s="1">
        <v>-2.4255239000000001E-5</v>
      </c>
      <c r="H2069" s="1">
        <v>-2.4502886999999999E-4</v>
      </c>
    </row>
    <row r="2070" spans="2:8" x14ac:dyDescent="0.35">
      <c r="B2070">
        <v>8703.1</v>
      </c>
      <c r="C2070">
        <v>0.84785065999999998</v>
      </c>
      <c r="D2070">
        <v>0.84841887000000005</v>
      </c>
      <c r="E2070">
        <v>0.99723585999999997</v>
      </c>
      <c r="F2070">
        <v>0.99780405999999999</v>
      </c>
      <c r="G2070" s="1">
        <v>-1.7192847E-4</v>
      </c>
      <c r="H2070" s="1">
        <v>-4.8857413999999996E-4</v>
      </c>
    </row>
    <row r="2071" spans="2:8" x14ac:dyDescent="0.35">
      <c r="B2071">
        <v>8703.4</v>
      </c>
      <c r="C2071">
        <v>0.84778050000000005</v>
      </c>
      <c r="D2071">
        <v>0.84833174</v>
      </c>
      <c r="E2071">
        <v>0.99725933</v>
      </c>
      <c r="F2071">
        <v>0.99781056999999995</v>
      </c>
      <c r="G2071" s="1">
        <v>-3.1739973000000001E-4</v>
      </c>
      <c r="H2071" s="1">
        <v>-2.9094251E-4</v>
      </c>
    </row>
    <row r="2072" spans="2:8" x14ac:dyDescent="0.35">
      <c r="B2072">
        <v>8703.7000000000007</v>
      </c>
      <c r="C2072">
        <v>0.84766021999999996</v>
      </c>
      <c r="D2072">
        <v>0.84824465999999998</v>
      </c>
      <c r="E2072">
        <v>0.99723265000000005</v>
      </c>
      <c r="F2072">
        <v>0.99781708999999996</v>
      </c>
      <c r="G2072" s="1">
        <v>-3.4649398000000001E-4</v>
      </c>
      <c r="H2072" s="1">
        <v>1.7725160999999999E-4</v>
      </c>
    </row>
    <row r="2073" spans="2:8" x14ac:dyDescent="0.35">
      <c r="B2073">
        <v>8704</v>
      </c>
      <c r="C2073">
        <v>0.84757260000000001</v>
      </c>
      <c r="D2073">
        <v>0.84815763</v>
      </c>
      <c r="E2073">
        <v>0.99723857999999999</v>
      </c>
      <c r="F2073">
        <v>0.99782360000000003</v>
      </c>
      <c r="G2073" s="1">
        <v>-2.1104876E-4</v>
      </c>
      <c r="H2073" s="1">
        <v>-1.2634057000000001E-4</v>
      </c>
    </row>
    <row r="2074" spans="2:8" x14ac:dyDescent="0.35">
      <c r="B2074">
        <v>8704.2999999999993</v>
      </c>
      <c r="C2074">
        <v>0.84753358999999995</v>
      </c>
      <c r="D2074">
        <v>0.84807065000000004</v>
      </c>
      <c r="E2074">
        <v>0.99729307</v>
      </c>
      <c r="F2074">
        <v>0.99783012999999998</v>
      </c>
      <c r="G2074" s="1">
        <v>-4.2229832000000001E-4</v>
      </c>
      <c r="H2074" s="1">
        <v>-6.5177056000000001E-4</v>
      </c>
    </row>
    <row r="2075" spans="2:8" x14ac:dyDescent="0.35">
      <c r="B2075">
        <v>8704.6</v>
      </c>
      <c r="C2075">
        <v>0.84731922000000004</v>
      </c>
      <c r="D2075">
        <v>0.84798370999999995</v>
      </c>
      <c r="E2075">
        <v>0.99717217000000002</v>
      </c>
      <c r="F2075">
        <v>0.99783664999999999</v>
      </c>
      <c r="G2075" s="1">
        <v>-6.0211110000000004E-4</v>
      </c>
      <c r="H2075" s="1">
        <v>-1.7792414E-4</v>
      </c>
    </row>
    <row r="2076" spans="2:8" x14ac:dyDescent="0.35">
      <c r="B2076">
        <v>8704.9</v>
      </c>
      <c r="C2076">
        <v>0.84717231999999998</v>
      </c>
      <c r="D2076">
        <v>0.84789682</v>
      </c>
      <c r="E2076">
        <v>0.99711868999999997</v>
      </c>
      <c r="F2076">
        <v>0.99784317</v>
      </c>
      <c r="G2076" s="1">
        <v>-5.2905281000000003E-4</v>
      </c>
      <c r="H2076" s="1">
        <v>-6.099954E-5</v>
      </c>
    </row>
    <row r="2077" spans="2:8" x14ac:dyDescent="0.35">
      <c r="B2077">
        <v>8705.2000000000007</v>
      </c>
      <c r="C2077">
        <v>0.84700178999999998</v>
      </c>
      <c r="D2077">
        <v>0.84780997000000002</v>
      </c>
      <c r="E2077">
        <v>0.99704152999999995</v>
      </c>
      <c r="F2077">
        <v>0.99784969999999995</v>
      </c>
      <c r="G2077" s="1">
        <v>-6.3871081999999999E-4</v>
      </c>
      <c r="H2077" s="1">
        <v>-3.8733174000000001E-4</v>
      </c>
    </row>
    <row r="2078" spans="2:8" x14ac:dyDescent="0.35">
      <c r="B2078">
        <v>8705.5</v>
      </c>
      <c r="C2078">
        <v>0.84678909999999996</v>
      </c>
      <c r="D2078">
        <v>0.84772318000000002</v>
      </c>
      <c r="E2078">
        <v>0.99692216</v>
      </c>
      <c r="F2078">
        <v>0.99785623000000001</v>
      </c>
      <c r="G2078" s="1">
        <v>-7.6145184999999998E-4</v>
      </c>
      <c r="H2078" s="1">
        <v>-3.5806526000000001E-4</v>
      </c>
    </row>
    <row r="2079" spans="2:8" x14ac:dyDescent="0.35">
      <c r="B2079">
        <v>8705.81</v>
      </c>
      <c r="C2079">
        <v>0.84653730999999999</v>
      </c>
      <c r="D2079">
        <v>0.84763352999999997</v>
      </c>
      <c r="E2079">
        <v>0.99676675999999997</v>
      </c>
      <c r="F2079">
        <v>0.99786297999999996</v>
      </c>
      <c r="G2079" s="1">
        <v>-8.5713062999999998E-4</v>
      </c>
      <c r="H2079" s="1">
        <v>-1.3254612E-4</v>
      </c>
    </row>
    <row r="2080" spans="2:8" x14ac:dyDescent="0.35">
      <c r="B2080">
        <v>8706.11</v>
      </c>
      <c r="C2080">
        <v>0.84626625</v>
      </c>
      <c r="D2080">
        <v>0.84754682999999997</v>
      </c>
      <c r="E2080">
        <v>0.99658893999999998</v>
      </c>
      <c r="F2080">
        <v>0.99786951000000002</v>
      </c>
      <c r="G2080" s="1">
        <v>-8.4230497999999998E-4</v>
      </c>
      <c r="H2080" s="1">
        <v>5.7726014999999997E-5</v>
      </c>
    </row>
    <row r="2081" spans="2:8" x14ac:dyDescent="0.35">
      <c r="B2081">
        <v>8706.41</v>
      </c>
      <c r="C2081">
        <v>0.84603192000000005</v>
      </c>
      <c r="D2081">
        <v>0.84746016999999996</v>
      </c>
      <c r="E2081">
        <v>0.99644781000000004</v>
      </c>
      <c r="F2081">
        <v>0.99787605000000001</v>
      </c>
      <c r="G2081" s="1">
        <v>-8.2249502000000005E-4</v>
      </c>
      <c r="H2081" s="1">
        <v>-1.3814694E-4</v>
      </c>
    </row>
    <row r="2082" spans="2:8" x14ac:dyDescent="0.35">
      <c r="B2082">
        <v>8706.7099999999991</v>
      </c>
      <c r="C2082">
        <v>0.84577274999999996</v>
      </c>
      <c r="D2082">
        <v>0.84737355999999997</v>
      </c>
      <c r="E2082">
        <v>0.99628178000000001</v>
      </c>
      <c r="F2082">
        <v>0.99788259000000001</v>
      </c>
      <c r="G2082" s="1">
        <v>-9.2519314999999999E-4</v>
      </c>
      <c r="H2082" s="1">
        <v>-5.7743672000000002E-4</v>
      </c>
    </row>
    <row r="2083" spans="2:8" x14ac:dyDescent="0.35">
      <c r="B2083">
        <v>8707.01</v>
      </c>
      <c r="C2083">
        <v>0.84547680999999997</v>
      </c>
      <c r="D2083">
        <v>0.84728700000000001</v>
      </c>
      <c r="E2083">
        <v>0.99607893999999997</v>
      </c>
      <c r="F2083">
        <v>0.99788913000000001</v>
      </c>
      <c r="G2083" s="1">
        <v>-1.1689571E-3</v>
      </c>
      <c r="H2083" s="1">
        <v>-8.3636210000000003E-4</v>
      </c>
    </row>
    <row r="2084" spans="2:8" x14ac:dyDescent="0.35">
      <c r="B2084">
        <v>8707.31</v>
      </c>
      <c r="C2084">
        <v>0.84507136999999999</v>
      </c>
      <c r="D2084">
        <v>0.84720048000000003</v>
      </c>
      <c r="E2084">
        <v>0.99576657000000002</v>
      </c>
      <c r="F2084">
        <v>0.99789567000000001</v>
      </c>
      <c r="G2084" s="1">
        <v>-1.4270104E-3</v>
      </c>
      <c r="H2084" s="1">
        <v>-1.5124950000000001E-4</v>
      </c>
    </row>
    <row r="2085" spans="2:8" x14ac:dyDescent="0.35">
      <c r="B2085">
        <v>8707.61</v>
      </c>
      <c r="C2085">
        <v>0.84462060000000005</v>
      </c>
      <c r="D2085">
        <v>0.84711400999999997</v>
      </c>
      <c r="E2085">
        <v>0.99540881000000003</v>
      </c>
      <c r="F2085">
        <v>0.99790221000000001</v>
      </c>
      <c r="G2085" s="1">
        <v>-1.2597068E-3</v>
      </c>
      <c r="H2085" s="1">
        <v>4.6428989000000002E-4</v>
      </c>
    </row>
    <row r="2086" spans="2:8" x14ac:dyDescent="0.35">
      <c r="B2086">
        <v>8707.91</v>
      </c>
      <c r="C2086">
        <v>0.84431555000000003</v>
      </c>
      <c r="D2086">
        <v>0.84702759000000005</v>
      </c>
      <c r="E2086">
        <v>0.99519672999999997</v>
      </c>
      <c r="F2086">
        <v>0.99790875999999995</v>
      </c>
      <c r="G2086" s="1">
        <v>-1.1484365E-3</v>
      </c>
      <c r="H2086" s="1">
        <v>-1.8295177E-4</v>
      </c>
    </row>
    <row r="2087" spans="2:8" x14ac:dyDescent="0.35">
      <c r="B2087">
        <v>8708.2099999999991</v>
      </c>
      <c r="C2087">
        <v>0.84393154000000004</v>
      </c>
      <c r="D2087">
        <v>0.84694121</v>
      </c>
      <c r="E2087">
        <v>0.99490564000000004</v>
      </c>
      <c r="F2087">
        <v>0.99791531</v>
      </c>
      <c r="G2087" s="1">
        <v>-1.3694778000000001E-3</v>
      </c>
      <c r="H2087" s="1">
        <v>-5.8875644000000004E-4</v>
      </c>
    </row>
    <row r="2088" spans="2:8" x14ac:dyDescent="0.35">
      <c r="B2088">
        <v>8708.51</v>
      </c>
      <c r="C2088">
        <v>0.84349386000000004</v>
      </c>
      <c r="D2088">
        <v>0.84685487999999998</v>
      </c>
      <c r="E2088">
        <v>0.99456085000000005</v>
      </c>
      <c r="F2088">
        <v>0.99792186000000005</v>
      </c>
      <c r="G2088" s="1">
        <v>-1.5016903000000001E-3</v>
      </c>
      <c r="H2088" s="1">
        <v>-3.0093730999999999E-4</v>
      </c>
    </row>
    <row r="2089" spans="2:8" x14ac:dyDescent="0.35">
      <c r="B2089">
        <v>8708.81</v>
      </c>
      <c r="C2089">
        <v>0.84303052000000001</v>
      </c>
      <c r="D2089">
        <v>0.84676859000000004</v>
      </c>
      <c r="E2089">
        <v>0.99419035</v>
      </c>
      <c r="F2089">
        <v>0.99792840999999999</v>
      </c>
      <c r="G2089" s="1">
        <v>-1.5500402E-3</v>
      </c>
      <c r="H2089" s="1">
        <v>-1.6733488999999999E-4</v>
      </c>
    </row>
    <row r="2090" spans="2:8" x14ac:dyDescent="0.35">
      <c r="B2090">
        <v>8709.11</v>
      </c>
      <c r="C2090">
        <v>0.84256383999999995</v>
      </c>
      <c r="D2090">
        <v>0.84668235000000003</v>
      </c>
      <c r="E2090">
        <v>0.99381646000000001</v>
      </c>
      <c r="F2090">
        <v>0.99793496000000004</v>
      </c>
      <c r="G2090" s="1">
        <v>-1.6020913E-3</v>
      </c>
      <c r="H2090" s="1">
        <v>-3.5754850999999998E-4</v>
      </c>
    </row>
    <row r="2091" spans="2:8" x14ac:dyDescent="0.35">
      <c r="B2091">
        <v>8709.41</v>
      </c>
      <c r="C2091">
        <v>0.84206926999999998</v>
      </c>
      <c r="D2091">
        <v>0.84659616000000004</v>
      </c>
      <c r="E2091">
        <v>0.99341462999999997</v>
      </c>
      <c r="F2091">
        <v>0.99794152000000003</v>
      </c>
      <c r="G2091" s="1">
        <v>-1.7645693E-3</v>
      </c>
      <c r="H2091" s="1">
        <v>-3.5348812000000001E-4</v>
      </c>
    </row>
    <row r="2092" spans="2:8" x14ac:dyDescent="0.35">
      <c r="B2092">
        <v>8709.7099999999991</v>
      </c>
      <c r="C2092">
        <v>0.84150510000000001</v>
      </c>
      <c r="D2092">
        <v>0.84651001999999997</v>
      </c>
      <c r="E2092">
        <v>0.99294316999999999</v>
      </c>
      <c r="F2092">
        <v>0.99794808000000002</v>
      </c>
      <c r="G2092" s="1">
        <v>-1.8141841E-3</v>
      </c>
      <c r="H2092" s="1">
        <v>-8.5769426000000004E-5</v>
      </c>
    </row>
    <row r="2093" spans="2:8" x14ac:dyDescent="0.35">
      <c r="B2093">
        <v>8710.01</v>
      </c>
      <c r="C2093">
        <v>0.84098075999999999</v>
      </c>
      <c r="D2093">
        <v>0.84642392</v>
      </c>
      <c r="E2093">
        <v>0.99251149000000005</v>
      </c>
      <c r="F2093">
        <v>0.99795464</v>
      </c>
      <c r="G2093" s="1">
        <v>-1.8160310000000001E-3</v>
      </c>
      <c r="H2093" s="1">
        <v>-1.2132755E-4</v>
      </c>
    </row>
    <row r="2094" spans="2:8" x14ac:dyDescent="0.35">
      <c r="B2094">
        <v>8710.31</v>
      </c>
      <c r="C2094">
        <v>0.84041547999999999</v>
      </c>
      <c r="D2094">
        <v>0.84633786</v>
      </c>
      <c r="E2094">
        <v>0.99203881999999999</v>
      </c>
      <c r="F2094">
        <v>0.99796119999999999</v>
      </c>
      <c r="G2094" s="1">
        <v>-1.8869806999999999E-3</v>
      </c>
      <c r="H2094" s="1">
        <v>-4.8989975999999998E-5</v>
      </c>
    </row>
    <row r="2095" spans="2:8" x14ac:dyDescent="0.35">
      <c r="B2095">
        <v>8710.61</v>
      </c>
      <c r="C2095">
        <v>0.83984857000000002</v>
      </c>
      <c r="D2095">
        <v>0.84625185999999997</v>
      </c>
      <c r="E2095">
        <v>0.99156447999999997</v>
      </c>
      <c r="F2095">
        <v>0.99796775999999998</v>
      </c>
      <c r="G2095" s="1">
        <v>-1.8454248999999999E-3</v>
      </c>
      <c r="H2095" s="1">
        <v>-1.7017677E-4</v>
      </c>
    </row>
    <row r="2096" spans="2:8" x14ac:dyDescent="0.35">
      <c r="B2096">
        <v>8710.92</v>
      </c>
      <c r="C2096">
        <v>0.83928977000000005</v>
      </c>
      <c r="D2096">
        <v>0.84616303000000004</v>
      </c>
      <c r="E2096">
        <v>0.99110129000000002</v>
      </c>
      <c r="F2096">
        <v>0.99797453999999997</v>
      </c>
      <c r="G2096" s="1">
        <v>-1.9907885E-3</v>
      </c>
      <c r="H2096" s="1">
        <v>-5.6588127000000002E-5</v>
      </c>
    </row>
    <row r="2097" spans="2:8" x14ac:dyDescent="0.35">
      <c r="B2097">
        <v>8711.2199999999993</v>
      </c>
      <c r="C2097">
        <v>0.83863418999999995</v>
      </c>
      <c r="D2097">
        <v>0.84607712000000002</v>
      </c>
      <c r="E2097">
        <v>0.99053818999999999</v>
      </c>
      <c r="F2097">
        <v>0.99798111</v>
      </c>
      <c r="G2097" s="1">
        <v>-1.8799437E-3</v>
      </c>
      <c r="H2097" s="1">
        <v>3.3933234000000002E-4</v>
      </c>
    </row>
    <row r="2098" spans="2:8" x14ac:dyDescent="0.35">
      <c r="B2098">
        <v>8711.52</v>
      </c>
      <c r="C2098">
        <v>0.83816179999999996</v>
      </c>
      <c r="D2098">
        <v>0.84599124999999997</v>
      </c>
      <c r="E2098">
        <v>0.99015823999999997</v>
      </c>
      <c r="F2098">
        <v>0.99798768000000004</v>
      </c>
      <c r="G2098" s="1">
        <v>-1.7871891E-3</v>
      </c>
      <c r="H2098" s="1">
        <v>-4.5916756E-4</v>
      </c>
    </row>
    <row r="2099" spans="2:8" x14ac:dyDescent="0.35">
      <c r="B2099">
        <v>8711.82</v>
      </c>
      <c r="C2099">
        <v>0.83756187999999998</v>
      </c>
      <c r="D2099">
        <v>0.84590542999999996</v>
      </c>
      <c r="E2099">
        <v>0.98965069999999999</v>
      </c>
      <c r="F2099">
        <v>0.99799424999999997</v>
      </c>
      <c r="G2099" s="1">
        <v>-2.1554441999999999E-3</v>
      </c>
      <c r="H2099" s="1">
        <v>-6.7927137999999995E-4</v>
      </c>
    </row>
    <row r="2100" spans="2:8" x14ac:dyDescent="0.35">
      <c r="B2100">
        <v>8712.1200000000008</v>
      </c>
      <c r="C2100">
        <v>0.83686853999999999</v>
      </c>
      <c r="D2100">
        <v>0.84581965999999997</v>
      </c>
      <c r="E2100">
        <v>0.98904970999999997</v>
      </c>
      <c r="F2100">
        <v>0.99800082000000001</v>
      </c>
      <c r="G2100" s="1">
        <v>-2.1947518999999999E-3</v>
      </c>
      <c r="H2100" s="1">
        <v>3.4427416E-4</v>
      </c>
    </row>
    <row r="2101" spans="2:8" x14ac:dyDescent="0.35">
      <c r="B2101">
        <v>8712.42</v>
      </c>
      <c r="C2101">
        <v>0.83624502000000001</v>
      </c>
      <c r="D2101">
        <v>0.84573392999999997</v>
      </c>
      <c r="E2101">
        <v>0.98851849999999997</v>
      </c>
      <c r="F2101">
        <v>0.99800739999999999</v>
      </c>
      <c r="G2101" s="1">
        <v>-1.9488797E-3</v>
      </c>
      <c r="H2101" s="1">
        <v>4.0557042000000001E-4</v>
      </c>
    </row>
    <row r="2102" spans="2:8" x14ac:dyDescent="0.35">
      <c r="B2102">
        <v>8712.7199999999993</v>
      </c>
      <c r="C2102">
        <v>0.83569921000000003</v>
      </c>
      <c r="D2102">
        <v>0.84564824999999999</v>
      </c>
      <c r="E2102">
        <v>0.98806494</v>
      </c>
      <c r="F2102">
        <v>0.99801397999999997</v>
      </c>
      <c r="G2102" s="1">
        <v>-1.9514097000000001E-3</v>
      </c>
      <c r="H2102" s="1">
        <v>-1.0541395E-5</v>
      </c>
    </row>
    <row r="2103" spans="2:8" x14ac:dyDescent="0.35">
      <c r="B2103">
        <v>8713.02</v>
      </c>
      <c r="C2103">
        <v>0.83507418</v>
      </c>
      <c r="D2103">
        <v>0.84556262000000004</v>
      </c>
      <c r="E2103">
        <v>0.98753212000000001</v>
      </c>
      <c r="F2103">
        <v>0.99802055000000001</v>
      </c>
      <c r="G2103" s="1">
        <v>-1.9552046000000001E-3</v>
      </c>
      <c r="H2103" s="1">
        <v>-9.6623159000000001E-5</v>
      </c>
    </row>
    <row r="2104" spans="2:8" x14ac:dyDescent="0.35">
      <c r="B2104">
        <v>8713.32</v>
      </c>
      <c r="C2104">
        <v>0.83452609</v>
      </c>
      <c r="D2104">
        <v>0.84547702999999996</v>
      </c>
      <c r="E2104">
        <v>0.98707619999999996</v>
      </c>
      <c r="F2104">
        <v>0.99802712999999998</v>
      </c>
      <c r="G2104" s="1">
        <v>-2.0093836000000002E-3</v>
      </c>
      <c r="H2104" s="1">
        <v>7.0869408999999994E-5</v>
      </c>
    </row>
    <row r="2105" spans="2:8" x14ac:dyDescent="0.35">
      <c r="B2105">
        <v>8713.6200000000008</v>
      </c>
      <c r="C2105">
        <v>0.83386855000000004</v>
      </c>
      <c r="D2105">
        <v>0.84539149000000002</v>
      </c>
      <c r="E2105">
        <v>0.98651078999999997</v>
      </c>
      <c r="F2105">
        <v>0.99803370999999996</v>
      </c>
      <c r="G2105" s="1">
        <v>-1.9126829000000001E-3</v>
      </c>
      <c r="H2105" s="1">
        <v>1.1348064E-4</v>
      </c>
    </row>
    <row r="2106" spans="2:8" x14ac:dyDescent="0.35">
      <c r="B2106">
        <v>8713.92</v>
      </c>
      <c r="C2106">
        <v>0.83337848000000003</v>
      </c>
      <c r="D2106">
        <v>0.84530598999999995</v>
      </c>
      <c r="E2106">
        <v>0.98611278999999996</v>
      </c>
      <c r="F2106">
        <v>0.99804029999999999</v>
      </c>
      <c r="G2106" s="1">
        <v>-1.9412952000000001E-3</v>
      </c>
      <c r="H2106" s="1">
        <v>-1.9069183000000001E-4</v>
      </c>
    </row>
    <row r="2107" spans="2:8" x14ac:dyDescent="0.35">
      <c r="B2107">
        <v>8714.23</v>
      </c>
      <c r="C2107">
        <v>0.83268436000000001</v>
      </c>
      <c r="D2107">
        <v>0.84521769000000002</v>
      </c>
      <c r="E2107">
        <v>0.98551378000000001</v>
      </c>
      <c r="F2107">
        <v>0.99804709999999996</v>
      </c>
      <c r="G2107" s="1">
        <v>-2.029005E-3</v>
      </c>
      <c r="H2107" s="1">
        <v>2.5083621000000002E-4</v>
      </c>
    </row>
    <row r="2108" spans="2:8" x14ac:dyDescent="0.35">
      <c r="B2108">
        <v>8714.5300000000007</v>
      </c>
      <c r="C2108">
        <v>0.83214078000000002</v>
      </c>
      <c r="D2108">
        <v>0.84513229000000001</v>
      </c>
      <c r="E2108">
        <v>0.98506218999999995</v>
      </c>
      <c r="F2108">
        <v>0.99805368999999999</v>
      </c>
      <c r="G2108" s="1">
        <v>-1.7882851E-3</v>
      </c>
      <c r="H2108" s="1">
        <v>4.5627242999999999E-4</v>
      </c>
    </row>
    <row r="2109" spans="2:8" x14ac:dyDescent="0.35">
      <c r="B2109">
        <v>8714.83</v>
      </c>
      <c r="C2109">
        <v>0.83161138999999995</v>
      </c>
      <c r="D2109">
        <v>0.84504692999999997</v>
      </c>
      <c r="E2109">
        <v>0.98462474</v>
      </c>
      <c r="F2109">
        <v>0.99806028000000002</v>
      </c>
      <c r="G2109" s="1">
        <v>-1.7552415E-3</v>
      </c>
      <c r="H2109" s="1">
        <v>1.1456544E-4</v>
      </c>
    </row>
    <row r="2110" spans="2:8" x14ac:dyDescent="0.35">
      <c r="B2110">
        <v>8715.1299999999992</v>
      </c>
      <c r="C2110">
        <v>0.83108764000000002</v>
      </c>
      <c r="D2110">
        <v>0.84496161999999997</v>
      </c>
      <c r="E2110">
        <v>0.98419288999999999</v>
      </c>
      <c r="F2110">
        <v>0.99806687000000005</v>
      </c>
      <c r="G2110" s="1">
        <v>-1.7195457999999999E-3</v>
      </c>
      <c r="H2110" s="1">
        <v>1.8169485999999999E-4</v>
      </c>
    </row>
    <row r="2111" spans="2:8" x14ac:dyDescent="0.35">
      <c r="B2111">
        <v>8715.43</v>
      </c>
      <c r="C2111">
        <v>0.83057966000000005</v>
      </c>
      <c r="D2111">
        <v>0.84487635999999999</v>
      </c>
      <c r="E2111">
        <v>0.98377676999999997</v>
      </c>
      <c r="F2111">
        <v>0.99807345999999997</v>
      </c>
      <c r="G2111" s="1">
        <v>-1.6462245999999999E-3</v>
      </c>
      <c r="H2111" s="1">
        <v>5.4854296999999998E-4</v>
      </c>
    </row>
    <row r="2112" spans="2:8" x14ac:dyDescent="0.35">
      <c r="B2112">
        <v>8715.73</v>
      </c>
      <c r="C2112">
        <v>0.8300999</v>
      </c>
      <c r="D2112">
        <v>0.84479114</v>
      </c>
      <c r="E2112">
        <v>0.98338882000000005</v>
      </c>
      <c r="F2112">
        <v>0.99808005</v>
      </c>
      <c r="G2112" s="1">
        <v>-1.3904201000000001E-3</v>
      </c>
      <c r="H2112" s="1">
        <v>3.2276064E-4</v>
      </c>
    </row>
    <row r="2113" spans="2:8" x14ac:dyDescent="0.35">
      <c r="B2113">
        <v>8716.0300000000007</v>
      </c>
      <c r="C2113">
        <v>0.82974541000000002</v>
      </c>
      <c r="D2113">
        <v>0.84470597000000003</v>
      </c>
      <c r="E2113">
        <v>0.98312608999999995</v>
      </c>
      <c r="F2113">
        <v>0.99808664999999996</v>
      </c>
      <c r="G2113" s="1">
        <v>-1.4525682000000001E-3</v>
      </c>
      <c r="H2113" s="1">
        <v>7.0775708000000003E-5</v>
      </c>
    </row>
    <row r="2114" spans="2:8" x14ac:dyDescent="0.35">
      <c r="B2114">
        <v>8716.33</v>
      </c>
      <c r="C2114">
        <v>0.82922836</v>
      </c>
      <c r="D2114">
        <v>0.84462084000000004</v>
      </c>
      <c r="E2114">
        <v>0.98270077</v>
      </c>
      <c r="F2114">
        <v>0.99809323999999999</v>
      </c>
      <c r="G2114" s="1">
        <v>-1.3479545999999999E-3</v>
      </c>
      <c r="H2114" s="1">
        <v>2.4923320999999999E-4</v>
      </c>
    </row>
    <row r="2115" spans="2:8" x14ac:dyDescent="0.35">
      <c r="B2115">
        <v>8716.6299999999992</v>
      </c>
      <c r="C2115">
        <v>0.82893664</v>
      </c>
      <c r="D2115">
        <v>0.84453575999999997</v>
      </c>
      <c r="E2115">
        <v>0.98250071999999999</v>
      </c>
      <c r="F2115">
        <v>0.99809983999999996</v>
      </c>
      <c r="G2115" s="1">
        <v>-1.3030283E-3</v>
      </c>
      <c r="H2115" s="1">
        <v>1.1143459E-4</v>
      </c>
    </row>
    <row r="2116" spans="2:8" x14ac:dyDescent="0.35">
      <c r="B2116">
        <v>8716.94</v>
      </c>
      <c r="C2116">
        <v>0.82843352000000003</v>
      </c>
      <c r="D2116">
        <v>0.84444790000000003</v>
      </c>
      <c r="E2116">
        <v>0.98209228999999998</v>
      </c>
      <c r="F2116">
        <v>0.99810666000000003</v>
      </c>
      <c r="G2116" s="1">
        <v>-1.2799795000000001E-3</v>
      </c>
      <c r="H2116" s="1">
        <v>3.3663899E-4</v>
      </c>
    </row>
    <row r="2117" spans="2:8" x14ac:dyDescent="0.35">
      <c r="B2117">
        <v>8717.24</v>
      </c>
      <c r="C2117">
        <v>0.82815585000000003</v>
      </c>
      <c r="D2117">
        <v>0.84436290999999997</v>
      </c>
      <c r="E2117">
        <v>0.98190621</v>
      </c>
      <c r="F2117">
        <v>0.99811326</v>
      </c>
      <c r="G2117" s="1">
        <v>-1.0976785000000001E-3</v>
      </c>
      <c r="H2117" s="1">
        <v>3.1733763999999999E-4</v>
      </c>
    </row>
    <row r="2118" spans="2:8" x14ac:dyDescent="0.35">
      <c r="B2118">
        <v>8717.5400000000009</v>
      </c>
      <c r="C2118">
        <v>0.82777491000000003</v>
      </c>
      <c r="D2118">
        <v>0.84427797000000004</v>
      </c>
      <c r="E2118">
        <v>0.98161681000000001</v>
      </c>
      <c r="F2118">
        <v>0.99811987000000002</v>
      </c>
      <c r="G2118" s="1">
        <v>-1.0895769E-3</v>
      </c>
      <c r="H2118" s="1">
        <v>5.687356E-4</v>
      </c>
    </row>
    <row r="2119" spans="2:8" x14ac:dyDescent="0.35">
      <c r="B2119">
        <v>8717.84</v>
      </c>
      <c r="C2119">
        <v>0.82750210000000002</v>
      </c>
      <c r="D2119">
        <v>0.84419308000000004</v>
      </c>
      <c r="E2119">
        <v>0.98143550000000002</v>
      </c>
      <c r="F2119">
        <v>0.99812646999999999</v>
      </c>
      <c r="G2119" s="1">
        <v>-7.5643711999999995E-4</v>
      </c>
      <c r="H2119" s="1">
        <v>3.9797104E-4</v>
      </c>
    </row>
    <row r="2120" spans="2:8" x14ac:dyDescent="0.35">
      <c r="B2120">
        <v>8718.14</v>
      </c>
      <c r="C2120">
        <v>0.82732105</v>
      </c>
      <c r="D2120">
        <v>0.84410823000000001</v>
      </c>
      <c r="E2120">
        <v>0.98134589999999999</v>
      </c>
      <c r="F2120">
        <v>0.99813308000000001</v>
      </c>
      <c r="G2120" s="1">
        <v>-8.5079432000000001E-4</v>
      </c>
      <c r="H2120" s="1">
        <v>-1.1718707000000001E-4</v>
      </c>
    </row>
    <row r="2121" spans="2:8" x14ac:dyDescent="0.35">
      <c r="B2121">
        <v>8718.44</v>
      </c>
      <c r="C2121">
        <v>0.82699162999999998</v>
      </c>
      <c r="D2121">
        <v>0.84402343000000002</v>
      </c>
      <c r="E2121">
        <v>0.98110788999999998</v>
      </c>
      <c r="F2121">
        <v>0.99813967999999997</v>
      </c>
      <c r="G2121" s="1">
        <v>-8.2674935999999997E-4</v>
      </c>
      <c r="H2121" s="1">
        <v>5.5717910999999998E-4</v>
      </c>
    </row>
    <row r="2122" spans="2:8" x14ac:dyDescent="0.35">
      <c r="B2122">
        <v>8718.74</v>
      </c>
      <c r="C2122">
        <v>0.82682500000000003</v>
      </c>
      <c r="D2122">
        <v>0.84393867</v>
      </c>
      <c r="E2122">
        <v>0.98103262999999996</v>
      </c>
      <c r="F2122">
        <v>0.99814628999999999</v>
      </c>
      <c r="G2122" s="1">
        <v>-5.1648685999999995E-4</v>
      </c>
      <c r="H2122" s="1">
        <v>5.5590425000000005E-4</v>
      </c>
    </row>
    <row r="2123" spans="2:8" x14ac:dyDescent="0.35">
      <c r="B2123">
        <v>8719.0400000000009</v>
      </c>
      <c r="C2123">
        <v>0.82668173</v>
      </c>
      <c r="D2123">
        <v>0.84385396000000001</v>
      </c>
      <c r="E2123">
        <v>0.98098068000000005</v>
      </c>
      <c r="F2123">
        <v>0.99815290000000001</v>
      </c>
      <c r="G2123" s="1">
        <v>-4.9320680999999996E-4</v>
      </c>
      <c r="H2123" s="1">
        <v>1.1057974E-4</v>
      </c>
    </row>
    <row r="2124" spans="2:8" x14ac:dyDescent="0.35">
      <c r="B2124">
        <v>8719.35</v>
      </c>
      <c r="C2124">
        <v>0.82652413999999996</v>
      </c>
      <c r="D2124">
        <v>0.84376647999999999</v>
      </c>
      <c r="E2124">
        <v>0.98091740999999999</v>
      </c>
      <c r="F2124">
        <v>0.99815973999999996</v>
      </c>
      <c r="G2124" s="1">
        <v>-4.4903321999999998E-4</v>
      </c>
      <c r="H2124" s="1">
        <v>-1.3601987000000001E-5</v>
      </c>
    </row>
    <row r="2125" spans="2:8" x14ac:dyDescent="0.35">
      <c r="B2125">
        <v>8719.65</v>
      </c>
      <c r="C2125">
        <v>0.82640782000000002</v>
      </c>
      <c r="D2125">
        <v>0.84368186000000001</v>
      </c>
      <c r="E2125">
        <v>0.98089232000000004</v>
      </c>
      <c r="F2125">
        <v>0.99816634999999998</v>
      </c>
      <c r="G2125" s="1">
        <v>-5.0150401999999998E-4</v>
      </c>
      <c r="H2125" s="1">
        <v>7.0439362999999994E-5</v>
      </c>
    </row>
    <row r="2126" spans="2:8" x14ac:dyDescent="0.35">
      <c r="B2126">
        <v>8719.9500000000007</v>
      </c>
      <c r="C2126">
        <v>0.82622324000000003</v>
      </c>
      <c r="D2126">
        <v>0.84359729000000006</v>
      </c>
      <c r="E2126">
        <v>0.98079892000000002</v>
      </c>
      <c r="F2126">
        <v>0.99817296</v>
      </c>
      <c r="G2126" s="1">
        <v>-4.0676960000000001E-4</v>
      </c>
      <c r="H2126" s="1">
        <v>2.7741777999999999E-4</v>
      </c>
    </row>
    <row r="2127" spans="2:8" x14ac:dyDescent="0.35">
      <c r="B2127">
        <v>8720.25</v>
      </c>
      <c r="C2127">
        <v>0.82616376000000002</v>
      </c>
      <c r="D2127">
        <v>0.84351275999999997</v>
      </c>
      <c r="E2127">
        <v>0.98083058999999995</v>
      </c>
      <c r="F2127">
        <v>0.99817957999999996</v>
      </c>
      <c r="G2127" s="1">
        <v>-3.3505334999999999E-4</v>
      </c>
      <c r="H2127" s="1">
        <v>2.9584217999999998E-4</v>
      </c>
    </row>
    <row r="2128" spans="2:8" x14ac:dyDescent="0.35">
      <c r="B2128">
        <v>8720.5499999999993</v>
      </c>
      <c r="C2128">
        <v>0.82602220999999998</v>
      </c>
      <c r="D2128">
        <v>0.84342828000000003</v>
      </c>
      <c r="E2128">
        <v>0.98078012999999997</v>
      </c>
      <c r="F2128">
        <v>0.99818620000000002</v>
      </c>
      <c r="G2128" s="1">
        <v>-2.2926429E-4</v>
      </c>
      <c r="H2128" s="1">
        <v>3.6458068999999999E-4</v>
      </c>
    </row>
    <row r="2129" spans="2:8" x14ac:dyDescent="0.35">
      <c r="B2129">
        <v>8720.85</v>
      </c>
      <c r="C2129">
        <v>0.82602620000000004</v>
      </c>
      <c r="D2129">
        <v>0.84334385000000001</v>
      </c>
      <c r="E2129">
        <v>0.98087517999999996</v>
      </c>
      <c r="F2129">
        <v>0.99819281999999998</v>
      </c>
      <c r="G2129" s="1">
        <v>-1.1630494E-4</v>
      </c>
      <c r="H2129" s="1">
        <v>3.5619032000000001E-4</v>
      </c>
    </row>
    <row r="2130" spans="2:8" x14ac:dyDescent="0.35">
      <c r="B2130">
        <v>8721.16</v>
      </c>
      <c r="C2130">
        <v>0.82595125999999996</v>
      </c>
      <c r="D2130">
        <v>0.84325665000000005</v>
      </c>
      <c r="E2130">
        <v>0.98089426999999996</v>
      </c>
      <c r="F2130">
        <v>0.99819966000000004</v>
      </c>
      <c r="G2130" s="1">
        <v>-1.1988199E-5</v>
      </c>
      <c r="H2130" s="1">
        <v>3.6438648E-4</v>
      </c>
    </row>
    <row r="2131" spans="2:8" x14ac:dyDescent="0.35">
      <c r="B2131">
        <v>8721.4599999999991</v>
      </c>
      <c r="C2131">
        <v>0.82601888999999995</v>
      </c>
      <c r="D2131">
        <v>0.84317231000000004</v>
      </c>
      <c r="E2131">
        <v>0.98105286999999997</v>
      </c>
      <c r="F2131">
        <v>0.99820628</v>
      </c>
      <c r="G2131" s="1">
        <v>1.0597081000000001E-4</v>
      </c>
      <c r="H2131" s="1">
        <v>-1.4429450000000001E-4</v>
      </c>
    </row>
    <row r="2132" spans="2:8" x14ac:dyDescent="0.35">
      <c r="B2132">
        <v>8721.76</v>
      </c>
      <c r="C2132">
        <v>0.82601484000000003</v>
      </c>
      <c r="D2132">
        <v>0.84308802000000005</v>
      </c>
      <c r="E2132">
        <v>0.98113974000000004</v>
      </c>
      <c r="F2132">
        <v>0.99821289999999996</v>
      </c>
      <c r="G2132" s="1">
        <v>-9.8564895999999998E-5</v>
      </c>
      <c r="H2132" s="1">
        <v>-4.7378496E-4</v>
      </c>
    </row>
    <row r="2133" spans="2:8" x14ac:dyDescent="0.35">
      <c r="B2133">
        <v>8722.06</v>
      </c>
      <c r="C2133">
        <v>0.82595974999999999</v>
      </c>
      <c r="D2133">
        <v>0.84300377000000004</v>
      </c>
      <c r="E2133">
        <v>0.98117551999999997</v>
      </c>
      <c r="F2133">
        <v>0.99821952999999997</v>
      </c>
      <c r="G2133" s="1">
        <v>-1.7830016000000001E-4</v>
      </c>
      <c r="H2133" s="1">
        <v>2.3494339E-4</v>
      </c>
    </row>
    <row r="2134" spans="2:8" x14ac:dyDescent="0.35">
      <c r="B2134">
        <v>8722.36</v>
      </c>
      <c r="C2134">
        <v>0.82590786000000005</v>
      </c>
      <c r="D2134">
        <v>0.84291956999999995</v>
      </c>
      <c r="E2134">
        <v>0.98121446000000001</v>
      </c>
      <c r="F2134">
        <v>0.99822615000000003</v>
      </c>
      <c r="G2134" s="1">
        <v>4.2401138E-5</v>
      </c>
      <c r="H2134" s="1">
        <v>5.8399329000000002E-4</v>
      </c>
    </row>
    <row r="2135" spans="2:8" x14ac:dyDescent="0.35">
      <c r="B2135">
        <v>8722.66</v>
      </c>
      <c r="C2135">
        <v>0.82598519000000004</v>
      </c>
      <c r="D2135">
        <v>0.84283540999999995</v>
      </c>
      <c r="E2135">
        <v>0.98138256999999995</v>
      </c>
      <c r="F2135">
        <v>0.99823278000000004</v>
      </c>
      <c r="G2135" s="1">
        <v>1.7209581E-4</v>
      </c>
      <c r="H2135" s="1">
        <v>-1.3939697999999999E-5</v>
      </c>
    </row>
    <row r="2136" spans="2:8" x14ac:dyDescent="0.35">
      <c r="B2136">
        <v>8722.9599999999991</v>
      </c>
      <c r="C2136">
        <v>0.82601111999999999</v>
      </c>
      <c r="D2136">
        <v>0.84275129999999998</v>
      </c>
      <c r="E2136">
        <v>0.98149924</v>
      </c>
      <c r="F2136">
        <v>0.99823941000000005</v>
      </c>
      <c r="G2136" s="1">
        <v>3.4037320000000002E-5</v>
      </c>
      <c r="H2136" s="1">
        <v>-3.2047282000000001E-4</v>
      </c>
    </row>
    <row r="2137" spans="2:8" x14ac:dyDescent="0.35">
      <c r="B2137">
        <v>8723.27</v>
      </c>
      <c r="C2137">
        <v>0.82600594999999999</v>
      </c>
      <c r="D2137">
        <v>0.84266443000000002</v>
      </c>
      <c r="E2137">
        <v>0.98158778999999996</v>
      </c>
      <c r="F2137">
        <v>0.99824626000000005</v>
      </c>
      <c r="G2137" s="1">
        <v>-2.3392602999999998E-5</v>
      </c>
      <c r="H2137" s="1">
        <v>-4.6360714000000003E-5</v>
      </c>
    </row>
    <row r="2138" spans="2:8" x14ac:dyDescent="0.35">
      <c r="B2138">
        <v>8723.57</v>
      </c>
      <c r="C2138">
        <v>0.82599685</v>
      </c>
      <c r="D2138">
        <v>0.84258040999999995</v>
      </c>
      <c r="E2138">
        <v>0.98166933000000001</v>
      </c>
      <c r="F2138">
        <v>0.99825288999999995</v>
      </c>
      <c r="G2138" s="1">
        <v>5.7572841000000003E-6</v>
      </c>
      <c r="H2138" s="1">
        <v>3.2984167000000002E-4</v>
      </c>
    </row>
    <row r="2139" spans="2:8" x14ac:dyDescent="0.35">
      <c r="B2139">
        <v>8723.8700000000008</v>
      </c>
      <c r="C2139">
        <v>0.82600941000000005</v>
      </c>
      <c r="D2139">
        <v>0.84249644000000001</v>
      </c>
      <c r="E2139">
        <v>0.98177250000000005</v>
      </c>
      <c r="F2139">
        <v>0.99825951999999996</v>
      </c>
      <c r="G2139" s="1">
        <v>1.7451240000000001E-4</v>
      </c>
      <c r="H2139" s="1">
        <v>2.5324385999999998E-4</v>
      </c>
    </row>
    <row r="2140" spans="2:8" x14ac:dyDescent="0.35">
      <c r="B2140">
        <v>8724.17</v>
      </c>
      <c r="C2140">
        <v>0.82610156000000001</v>
      </c>
      <c r="D2140">
        <v>0.84241250999999995</v>
      </c>
      <c r="E2140">
        <v>0.98195520999999997</v>
      </c>
      <c r="F2140">
        <v>0.99826616000000001</v>
      </c>
      <c r="G2140" s="1">
        <v>1.5770359999999999E-4</v>
      </c>
      <c r="H2140" s="1">
        <v>-4.8491828E-4</v>
      </c>
    </row>
    <row r="2141" spans="2:8" x14ac:dyDescent="0.35">
      <c r="B2141">
        <v>8724.4699999999993</v>
      </c>
      <c r="C2141">
        <v>0.82610402999999999</v>
      </c>
      <c r="D2141">
        <v>0.84232863000000002</v>
      </c>
      <c r="E2141">
        <v>0.98204818999999999</v>
      </c>
      <c r="F2141">
        <v>0.99827279000000002</v>
      </c>
      <c r="G2141" s="1">
        <v>-1.1643857E-4</v>
      </c>
      <c r="H2141" s="1">
        <v>-4.4301072000000003E-4</v>
      </c>
    </row>
    <row r="2142" spans="2:8" x14ac:dyDescent="0.35">
      <c r="B2142">
        <v>8724.77</v>
      </c>
      <c r="C2142">
        <v>0.82603170000000004</v>
      </c>
      <c r="D2142">
        <v>0.84224480000000002</v>
      </c>
      <c r="E2142">
        <v>0.98206632999999999</v>
      </c>
      <c r="F2142">
        <v>0.99827942999999997</v>
      </c>
      <c r="G2142" s="1">
        <v>-1.0810283000000001E-4</v>
      </c>
      <c r="H2142" s="1">
        <v>3.2397236999999999E-4</v>
      </c>
    </row>
    <row r="2143" spans="2:8" x14ac:dyDescent="0.35">
      <c r="B2143">
        <v>8725.08</v>
      </c>
      <c r="C2143">
        <v>0.82603808999999995</v>
      </c>
      <c r="D2143">
        <v>0.84215821999999996</v>
      </c>
      <c r="E2143">
        <v>0.98216616000000001</v>
      </c>
      <c r="F2143">
        <v>0.99828627999999997</v>
      </c>
      <c r="G2143" s="1">
        <v>8.1184577999999995E-5</v>
      </c>
      <c r="H2143" s="1">
        <v>2.4574918000000001E-4</v>
      </c>
    </row>
    <row r="2144" spans="2:8" x14ac:dyDescent="0.35">
      <c r="B2144">
        <v>8725.3799999999992</v>
      </c>
      <c r="C2144">
        <v>0.82608121999999995</v>
      </c>
      <c r="D2144">
        <v>0.84207447000000002</v>
      </c>
      <c r="E2144">
        <v>0.98229966999999996</v>
      </c>
      <c r="F2144">
        <v>0.99829292000000003</v>
      </c>
      <c r="G2144" s="1">
        <v>4.180417E-5</v>
      </c>
      <c r="H2144" s="1">
        <v>-1.6748134999999999E-5</v>
      </c>
    </row>
    <row r="2145" spans="2:8" x14ac:dyDescent="0.35">
      <c r="B2145">
        <v>8725.68</v>
      </c>
      <c r="C2145">
        <v>0.82606316999999996</v>
      </c>
      <c r="D2145">
        <v>0.84199078000000005</v>
      </c>
      <c r="E2145">
        <v>0.98237196000000004</v>
      </c>
      <c r="F2145">
        <v>0.99829955999999997</v>
      </c>
      <c r="G2145" s="1">
        <v>7.1135696999999996E-5</v>
      </c>
      <c r="H2145" s="1">
        <v>-1.8545047E-4</v>
      </c>
    </row>
    <row r="2146" spans="2:8" x14ac:dyDescent="0.35">
      <c r="B2146">
        <v>8725.98</v>
      </c>
      <c r="C2146">
        <v>0.82612390000000002</v>
      </c>
      <c r="D2146">
        <v>0.84190712999999995</v>
      </c>
      <c r="E2146">
        <v>0.98252298000000005</v>
      </c>
      <c r="F2146">
        <v>0.99830620000000003</v>
      </c>
      <c r="G2146" s="1">
        <v>-6.9466112000000002E-5</v>
      </c>
      <c r="H2146" s="1">
        <v>-3.1298725000000001E-4</v>
      </c>
    </row>
    <row r="2147" spans="2:8" x14ac:dyDescent="0.35">
      <c r="B2147">
        <v>8726.2800000000007</v>
      </c>
      <c r="C2147">
        <v>0.82602149000000002</v>
      </c>
      <c r="D2147">
        <v>0.84182352000000005</v>
      </c>
      <c r="E2147">
        <v>0.98251082000000001</v>
      </c>
      <c r="F2147">
        <v>0.99831283999999998</v>
      </c>
      <c r="G2147" s="1">
        <v>-1.1665664999999999E-4</v>
      </c>
      <c r="H2147" s="1">
        <v>2.2754932000000001E-4</v>
      </c>
    </row>
    <row r="2148" spans="2:8" x14ac:dyDescent="0.35">
      <c r="B2148">
        <v>8726.59</v>
      </c>
      <c r="C2148">
        <v>0.82605273999999995</v>
      </c>
      <c r="D2148">
        <v>0.84173717999999997</v>
      </c>
      <c r="E2148">
        <v>0.98263528</v>
      </c>
      <c r="F2148">
        <v>0.99831970999999997</v>
      </c>
      <c r="G2148" s="1">
        <v>6.9338971000000002E-5</v>
      </c>
      <c r="H2148" s="1">
        <v>1.4166213E-4</v>
      </c>
    </row>
    <row r="2149" spans="2:8" x14ac:dyDescent="0.35">
      <c r="B2149">
        <v>8726.89</v>
      </c>
      <c r="C2149">
        <v>0.82606378999999996</v>
      </c>
      <c r="D2149">
        <v>0.84165365999999997</v>
      </c>
      <c r="E2149">
        <v>0.98273648000000002</v>
      </c>
      <c r="F2149">
        <v>0.99832635000000003</v>
      </c>
      <c r="G2149" s="1">
        <v>-3.0242752E-5</v>
      </c>
      <c r="H2149" s="1">
        <v>-1.2124783E-4</v>
      </c>
    </row>
    <row r="2150" spans="2:8" x14ac:dyDescent="0.35">
      <c r="B2150">
        <v>8727.19</v>
      </c>
      <c r="C2150">
        <v>0.82603459000000001</v>
      </c>
      <c r="D2150">
        <v>0.84157020000000005</v>
      </c>
      <c r="E2150">
        <v>0.98279740000000004</v>
      </c>
      <c r="F2150">
        <v>0.99833300000000003</v>
      </c>
      <c r="G2150" s="1">
        <v>-3.4097247E-6</v>
      </c>
      <c r="H2150" s="1">
        <v>1.3343063999999999E-4</v>
      </c>
    </row>
    <row r="2151" spans="2:8" x14ac:dyDescent="0.35">
      <c r="B2151">
        <v>8727.49</v>
      </c>
      <c r="C2151">
        <v>0.82606173999999999</v>
      </c>
      <c r="D2151">
        <v>0.84148677000000005</v>
      </c>
      <c r="E2151">
        <v>0.98291461999999996</v>
      </c>
      <c r="F2151">
        <v>0.99833963999999997</v>
      </c>
      <c r="G2151" s="1">
        <v>4.9815631000000003E-5</v>
      </c>
      <c r="H2151" s="1">
        <v>-1.4317067000000001E-4</v>
      </c>
    </row>
    <row r="2152" spans="2:8" x14ac:dyDescent="0.35">
      <c r="B2152">
        <v>8727.7900000000009</v>
      </c>
      <c r="C2152">
        <v>0.82606447999999999</v>
      </c>
      <c r="D2152">
        <v>0.84140340000000002</v>
      </c>
      <c r="E2152">
        <v>0.98300737999999999</v>
      </c>
      <c r="F2152">
        <v>0.99834628999999997</v>
      </c>
      <c r="G2152" s="1">
        <v>-8.9312129000000001E-5</v>
      </c>
      <c r="H2152" s="1">
        <v>-2.7103819999999999E-4</v>
      </c>
    </row>
    <row r="2153" spans="2:8" x14ac:dyDescent="0.35">
      <c r="B2153">
        <v>8728.1</v>
      </c>
      <c r="C2153">
        <v>0.82600726000000002</v>
      </c>
      <c r="D2153">
        <v>0.84131729</v>
      </c>
      <c r="E2153">
        <v>0.98304314000000004</v>
      </c>
      <c r="F2153">
        <v>0.99835315999999996</v>
      </c>
      <c r="G2153" s="1">
        <v>-1.1551767E-4</v>
      </c>
      <c r="H2153" s="1">
        <v>2.5721785999999999E-4</v>
      </c>
    </row>
    <row r="2154" spans="2:8" x14ac:dyDescent="0.35">
      <c r="B2154">
        <v>8728.4</v>
      </c>
      <c r="C2154">
        <v>0.82599402</v>
      </c>
      <c r="D2154">
        <v>0.84123400999999998</v>
      </c>
      <c r="E2154">
        <v>0.98311983000000003</v>
      </c>
      <c r="F2154">
        <v>0.99835980999999996</v>
      </c>
      <c r="G2154" s="1">
        <v>6.7590765999999997E-5</v>
      </c>
      <c r="H2154" s="1">
        <v>3.1387228E-4</v>
      </c>
    </row>
    <row r="2155" spans="2:8" x14ac:dyDescent="0.35">
      <c r="B2155">
        <v>8728.7000000000007</v>
      </c>
      <c r="C2155">
        <v>0.82604781999999999</v>
      </c>
      <c r="D2155">
        <v>0.84115077000000005</v>
      </c>
      <c r="E2155">
        <v>0.98326351999999995</v>
      </c>
      <c r="F2155">
        <v>0.99836645999999996</v>
      </c>
      <c r="G2155" s="1">
        <v>7.2805696000000002E-5</v>
      </c>
      <c r="H2155" s="1">
        <v>-5.0989118999999995E-4</v>
      </c>
    </row>
    <row r="2156" spans="2:8" x14ac:dyDescent="0.35">
      <c r="B2156">
        <v>8729</v>
      </c>
      <c r="C2156">
        <v>0.82603769999999999</v>
      </c>
      <c r="D2156">
        <v>0.84106756999999999</v>
      </c>
      <c r="E2156">
        <v>0.98334323999999995</v>
      </c>
      <c r="F2156">
        <v>0.99837310999999995</v>
      </c>
      <c r="G2156" s="1">
        <v>-2.3834394999999999E-4</v>
      </c>
      <c r="H2156" s="1">
        <v>-3.2937833E-4</v>
      </c>
    </row>
    <row r="2157" spans="2:8" x14ac:dyDescent="0.35">
      <c r="B2157">
        <v>8729.2999999999993</v>
      </c>
      <c r="C2157">
        <v>0.82590481000000004</v>
      </c>
      <c r="D2157">
        <v>0.84098443000000001</v>
      </c>
      <c r="E2157">
        <v>0.98330015000000004</v>
      </c>
      <c r="F2157">
        <v>0.99837975999999995</v>
      </c>
      <c r="G2157" s="1">
        <v>-1.248213E-4</v>
      </c>
      <c r="H2157" s="1">
        <v>6.6143633000000004E-4</v>
      </c>
    </row>
    <row r="2158" spans="2:8" x14ac:dyDescent="0.35">
      <c r="B2158">
        <v>8729.61</v>
      </c>
      <c r="C2158">
        <v>0.82596155999999998</v>
      </c>
      <c r="D2158">
        <v>0.84089855999999996</v>
      </c>
      <c r="E2158">
        <v>0.98344964999999995</v>
      </c>
      <c r="F2158">
        <v>0.99838663999999999</v>
      </c>
      <c r="G2158" s="1">
        <v>1.6513220999999999E-4</v>
      </c>
      <c r="H2158" s="1">
        <v>3.5453839000000001E-4</v>
      </c>
    </row>
    <row r="2159" spans="2:8" x14ac:dyDescent="0.35">
      <c r="B2159">
        <v>8729.91</v>
      </c>
      <c r="C2159">
        <v>0.82600554000000004</v>
      </c>
      <c r="D2159">
        <v>0.84081550000000005</v>
      </c>
      <c r="E2159">
        <v>0.98358334000000003</v>
      </c>
      <c r="F2159">
        <v>0.99839328999999999</v>
      </c>
      <c r="G2159" s="1">
        <v>9.1447113999999999E-5</v>
      </c>
      <c r="H2159" s="1">
        <v>-2.6517552000000002E-4</v>
      </c>
    </row>
    <row r="2160" spans="2:8" x14ac:dyDescent="0.35">
      <c r="B2160">
        <v>8730.2099999999991</v>
      </c>
      <c r="C2160">
        <v>0.82601643000000002</v>
      </c>
      <c r="D2160">
        <v>0.84073249000000005</v>
      </c>
      <c r="E2160">
        <v>0.98368389000000001</v>
      </c>
      <c r="F2160">
        <v>0.99839995000000004</v>
      </c>
      <c r="G2160" s="1">
        <v>6.0269020000000003E-6</v>
      </c>
      <c r="H2160" s="1">
        <v>-2.8610127E-5</v>
      </c>
    </row>
    <row r="2161" spans="2:8" x14ac:dyDescent="0.35">
      <c r="B2161">
        <v>8730.51</v>
      </c>
      <c r="C2161">
        <v>0.82600916000000002</v>
      </c>
      <c r="D2161">
        <v>0.84064952999999998</v>
      </c>
      <c r="E2161">
        <v>0.98376624000000001</v>
      </c>
      <c r="F2161">
        <v>0.99840660000000003</v>
      </c>
      <c r="G2161" s="1">
        <v>7.4281038E-5</v>
      </c>
      <c r="H2161" s="1">
        <v>-6.6437360999999995E-5</v>
      </c>
    </row>
    <row r="2162" spans="2:8" x14ac:dyDescent="0.35">
      <c r="B2162">
        <v>8730.81</v>
      </c>
      <c r="C2162">
        <v>0.82606100000000005</v>
      </c>
      <c r="D2162">
        <v>0.84056660999999999</v>
      </c>
      <c r="E2162">
        <v>0.98390765999999996</v>
      </c>
      <c r="F2162">
        <v>0.99841325999999997</v>
      </c>
      <c r="G2162" s="1">
        <v>-3.3835514999999999E-5</v>
      </c>
      <c r="H2162" s="1">
        <v>-6.5945527000000001E-5</v>
      </c>
    </row>
    <row r="2163" spans="2:8" x14ac:dyDescent="0.35">
      <c r="B2163">
        <v>8731.1200000000008</v>
      </c>
      <c r="C2163">
        <v>0.82598852</v>
      </c>
      <c r="D2163">
        <v>0.84048096999999999</v>
      </c>
      <c r="E2163">
        <v>0.98392769000000002</v>
      </c>
      <c r="F2163">
        <v>0.99842014000000001</v>
      </c>
      <c r="G2163" s="1">
        <v>3.4054265999999997E-5</v>
      </c>
      <c r="H2163" s="1">
        <v>5.3050253999999998E-4</v>
      </c>
    </row>
    <row r="2164" spans="2:8" x14ac:dyDescent="0.35">
      <c r="B2164">
        <v>8731.42</v>
      </c>
      <c r="C2164">
        <v>0.82608177000000005</v>
      </c>
      <c r="D2164">
        <v>0.84039814999999995</v>
      </c>
      <c r="E2164">
        <v>0.98411042999999998</v>
      </c>
      <c r="F2164">
        <v>0.99842679999999995</v>
      </c>
      <c r="G2164" s="1">
        <v>2.8977103000000002E-4</v>
      </c>
      <c r="H2164" s="1">
        <v>1.2963507000000001E-4</v>
      </c>
    </row>
    <row r="2165" spans="2:8" x14ac:dyDescent="0.35">
      <c r="B2165">
        <v>8731.7199999999993</v>
      </c>
      <c r="C2165">
        <v>0.82616237999999997</v>
      </c>
      <c r="D2165">
        <v>0.84031535999999996</v>
      </c>
      <c r="E2165">
        <v>0.98428048000000001</v>
      </c>
      <c r="F2165">
        <v>0.99843345999999999</v>
      </c>
      <c r="G2165" s="1">
        <v>1.1183531E-4</v>
      </c>
      <c r="H2165" s="1">
        <v>-3.9267224999999997E-4</v>
      </c>
    </row>
    <row r="2166" spans="2:8" x14ac:dyDescent="0.35">
      <c r="B2166">
        <v>8732.02</v>
      </c>
      <c r="C2166">
        <v>0.82614887000000004</v>
      </c>
      <c r="D2166">
        <v>0.84023263000000004</v>
      </c>
      <c r="E2166">
        <v>0.98435636999999998</v>
      </c>
      <c r="F2166">
        <v>0.99844012000000004</v>
      </c>
      <c r="G2166" s="1">
        <v>5.4167686999999998E-5</v>
      </c>
      <c r="H2166" s="1">
        <v>-2.5030456000000001E-4</v>
      </c>
    </row>
    <row r="2167" spans="2:8" x14ac:dyDescent="0.35">
      <c r="B2167">
        <v>8732.33</v>
      </c>
      <c r="C2167">
        <v>0.82619542000000001</v>
      </c>
      <c r="D2167">
        <v>0.84014717999999999</v>
      </c>
      <c r="E2167">
        <v>0.98449525000000004</v>
      </c>
      <c r="F2167">
        <v>0.99844699999999997</v>
      </c>
      <c r="G2167" s="1">
        <v>-4.0850475999999999E-5</v>
      </c>
      <c r="H2167" s="1">
        <v>2.596783E-4</v>
      </c>
    </row>
    <row r="2168" spans="2:8" x14ac:dyDescent="0.35">
      <c r="B2168">
        <v>8732.6299999999992</v>
      </c>
      <c r="C2168">
        <v>0.82612395000000005</v>
      </c>
      <c r="D2168">
        <v>0.84006453999999997</v>
      </c>
      <c r="E2168">
        <v>0.98451308999999998</v>
      </c>
      <c r="F2168">
        <v>0.99845366000000002</v>
      </c>
      <c r="G2168" s="1">
        <v>2.1257145000000001E-4</v>
      </c>
      <c r="H2168" s="1">
        <v>6.2681751999999998E-4</v>
      </c>
    </row>
    <row r="2169" spans="2:8" x14ac:dyDescent="0.35">
      <c r="B2169">
        <v>8732.93</v>
      </c>
      <c r="C2169">
        <v>0.82632296000000005</v>
      </c>
      <c r="D2169">
        <v>0.83998194000000004</v>
      </c>
      <c r="E2169">
        <v>0.98480135999999996</v>
      </c>
      <c r="F2169">
        <v>0.99846033000000001</v>
      </c>
      <c r="G2169" s="1">
        <v>3.3524004E-4</v>
      </c>
      <c r="H2169" s="1">
        <v>-1.2144354999999999E-4</v>
      </c>
    </row>
    <row r="2170" spans="2:8" x14ac:dyDescent="0.35">
      <c r="B2170">
        <v>8733.23</v>
      </c>
      <c r="C2170">
        <v>0.82632510000000003</v>
      </c>
      <c r="D2170">
        <v>0.83989939000000002</v>
      </c>
      <c r="E2170">
        <v>0.98489271</v>
      </c>
      <c r="F2170">
        <v>0.99846699000000005</v>
      </c>
      <c r="G2170" s="1">
        <v>1.3970532E-4</v>
      </c>
      <c r="H2170" s="1">
        <v>-2.5682451999999999E-5</v>
      </c>
    </row>
    <row r="2171" spans="2:8" x14ac:dyDescent="0.35">
      <c r="B2171">
        <v>8733.5400000000009</v>
      </c>
      <c r="C2171">
        <v>0.82640818000000005</v>
      </c>
      <c r="D2171">
        <v>0.83981413000000005</v>
      </c>
      <c r="E2171">
        <v>0.98506793999999998</v>
      </c>
      <c r="F2171">
        <v>0.99847388000000004</v>
      </c>
      <c r="G2171" s="1">
        <v>3.1957374E-4</v>
      </c>
      <c r="H2171" s="1">
        <v>2.8044297999999998E-4</v>
      </c>
    </row>
    <row r="2172" spans="2:8" x14ac:dyDescent="0.35">
      <c r="B2172">
        <v>8733.84</v>
      </c>
      <c r="C2172">
        <v>0.82652004000000001</v>
      </c>
      <c r="D2172">
        <v>0.83973167000000004</v>
      </c>
      <c r="E2172">
        <v>0.98526891999999999</v>
      </c>
      <c r="F2172">
        <v>0.99848053999999997</v>
      </c>
      <c r="G2172" s="1">
        <v>3.1077554000000002E-4</v>
      </c>
      <c r="H2172" s="1">
        <v>-2.5576363999999999E-4</v>
      </c>
    </row>
    <row r="2173" spans="2:8" x14ac:dyDescent="0.35">
      <c r="B2173">
        <v>8734.14</v>
      </c>
      <c r="C2173">
        <v>0.82659464999999999</v>
      </c>
      <c r="D2173">
        <v>0.83964925000000001</v>
      </c>
      <c r="E2173">
        <v>0.98543261999999998</v>
      </c>
      <c r="F2173">
        <v>0.99848720999999996</v>
      </c>
      <c r="G2173" s="1">
        <v>1.6611556E-4</v>
      </c>
      <c r="H2173" s="1">
        <v>1.9987857000000001E-4</v>
      </c>
    </row>
    <row r="2174" spans="2:8" x14ac:dyDescent="0.35">
      <c r="B2174">
        <v>8734.44</v>
      </c>
      <c r="C2174">
        <v>0.82661969999999996</v>
      </c>
      <c r="D2174">
        <v>0.83956688000000002</v>
      </c>
      <c r="E2174">
        <v>0.98554671000000005</v>
      </c>
      <c r="F2174">
        <v>0.99849387999999994</v>
      </c>
      <c r="G2174" s="1">
        <v>4.3070267999999998E-4</v>
      </c>
      <c r="H2174" s="1">
        <v>2.0140339E-4</v>
      </c>
    </row>
    <row r="2175" spans="2:8" x14ac:dyDescent="0.35">
      <c r="B2175">
        <v>8734.75</v>
      </c>
      <c r="C2175">
        <v>0.82685737999999998</v>
      </c>
      <c r="D2175">
        <v>0.83948180999999999</v>
      </c>
      <c r="E2175">
        <v>0.98587634000000002</v>
      </c>
      <c r="F2175">
        <v>0.99850077000000004</v>
      </c>
      <c r="G2175" s="1">
        <v>2.8897162000000002E-4</v>
      </c>
      <c r="H2175" s="1">
        <v>-6.7601800999999998E-4</v>
      </c>
    </row>
    <row r="2176" spans="2:8" x14ac:dyDescent="0.35">
      <c r="B2176">
        <v>8735.0499999999993</v>
      </c>
      <c r="C2176">
        <v>0.82679597999999999</v>
      </c>
      <c r="D2176">
        <v>0.83939953</v>
      </c>
      <c r="E2176">
        <v>0.98590389</v>
      </c>
      <c r="F2176">
        <v>0.99850744000000002</v>
      </c>
      <c r="G2176" s="1">
        <v>1.8331694999999999E-5</v>
      </c>
      <c r="H2176" s="1">
        <v>-3.7653937000000003E-5</v>
      </c>
    </row>
    <row r="2177" spans="2:8" x14ac:dyDescent="0.35">
      <c r="B2177">
        <v>8735.35</v>
      </c>
      <c r="C2177">
        <v>0.82686837999999996</v>
      </c>
      <c r="D2177">
        <v>0.83931730000000004</v>
      </c>
      <c r="E2177">
        <v>0.98606519000000004</v>
      </c>
      <c r="F2177">
        <v>0.99851409999999996</v>
      </c>
      <c r="G2177" s="1">
        <v>2.6637926000000001E-4</v>
      </c>
      <c r="H2177" s="1">
        <v>6.1122143000000002E-4</v>
      </c>
    </row>
    <row r="2178" spans="2:8" x14ac:dyDescent="0.35">
      <c r="B2178">
        <v>8735.65</v>
      </c>
      <c r="C2178">
        <v>0.82695580999999996</v>
      </c>
      <c r="D2178">
        <v>0.83923510999999995</v>
      </c>
      <c r="E2178">
        <v>0.98624148</v>
      </c>
      <c r="F2178">
        <v>0.99852076999999995</v>
      </c>
      <c r="G2178" s="1">
        <v>3.8506454999999998E-4</v>
      </c>
      <c r="H2178" s="1">
        <v>1.8236817E-4</v>
      </c>
    </row>
    <row r="2179" spans="2:8" x14ac:dyDescent="0.35">
      <c r="B2179">
        <v>8735.9599999999991</v>
      </c>
      <c r="C2179">
        <v>0.82710326999999995</v>
      </c>
      <c r="D2179">
        <v>0.83915023</v>
      </c>
      <c r="E2179">
        <v>0.98648071000000004</v>
      </c>
      <c r="F2179">
        <v>0.99852766999999998</v>
      </c>
      <c r="G2179" s="1">
        <v>3.7762385000000002E-4</v>
      </c>
      <c r="H2179" s="1">
        <v>-1.7084688999999999E-4</v>
      </c>
    </row>
    <row r="2180" spans="2:8" x14ac:dyDescent="0.35">
      <c r="B2180">
        <v>8736.26</v>
      </c>
      <c r="C2180">
        <v>0.82718616</v>
      </c>
      <c r="D2180">
        <v>0.83906813000000002</v>
      </c>
      <c r="E2180">
        <v>0.98665236999999995</v>
      </c>
      <c r="F2180">
        <v>0.99853433999999996</v>
      </c>
      <c r="G2180" s="1">
        <v>2.8084794999999997E-4</v>
      </c>
      <c r="H2180" s="1">
        <v>3.8291090999999999E-5</v>
      </c>
    </row>
    <row r="2181" spans="2:8" x14ac:dyDescent="0.35">
      <c r="B2181">
        <v>8736.56</v>
      </c>
      <c r="C2181">
        <v>0.82727178000000001</v>
      </c>
      <c r="D2181">
        <v>0.83898607999999997</v>
      </c>
      <c r="E2181">
        <v>0.98682671</v>
      </c>
      <c r="F2181">
        <v>0.99854100999999995</v>
      </c>
      <c r="G2181" s="1">
        <v>4.0059850000000001E-4</v>
      </c>
      <c r="H2181" s="1">
        <v>4.2382623999999999E-4</v>
      </c>
    </row>
    <row r="2182" spans="2:8" x14ac:dyDescent="0.35">
      <c r="B2182">
        <v>8736.86</v>
      </c>
      <c r="C2182">
        <v>0.82742651</v>
      </c>
      <c r="D2182">
        <v>0.83890407</v>
      </c>
      <c r="E2182">
        <v>0.98707012999999999</v>
      </c>
      <c r="F2182">
        <v>0.99854768000000005</v>
      </c>
      <c r="G2182" s="1">
        <v>5.3514369000000003E-4</v>
      </c>
      <c r="H2182" s="1">
        <v>-2.8441802999999997E-4</v>
      </c>
    </row>
    <row r="2183" spans="2:8" x14ac:dyDescent="0.35">
      <c r="B2183">
        <v>8737.17</v>
      </c>
      <c r="C2183">
        <v>0.82759821</v>
      </c>
      <c r="D2183">
        <v>0.83881938</v>
      </c>
      <c r="E2183">
        <v>0.98733342000000002</v>
      </c>
      <c r="F2183">
        <v>0.99855457999999997</v>
      </c>
      <c r="G2183" s="1">
        <v>2.2710349999999999E-4</v>
      </c>
      <c r="H2183" s="1">
        <v>-4.5556782999999997E-4</v>
      </c>
    </row>
    <row r="2184" spans="2:8" x14ac:dyDescent="0.35">
      <c r="B2184">
        <v>8737.4699999999993</v>
      </c>
      <c r="C2184">
        <v>0.82756505000000002</v>
      </c>
      <c r="D2184">
        <v>0.83873746000000005</v>
      </c>
      <c r="E2184">
        <v>0.98738884000000005</v>
      </c>
      <c r="F2184">
        <v>0.99856124999999996</v>
      </c>
      <c r="G2184" s="1">
        <v>2.5724732000000002E-4</v>
      </c>
      <c r="H2184" s="1">
        <v>2.1389403E-4</v>
      </c>
    </row>
    <row r="2185" spans="2:8" x14ac:dyDescent="0.35">
      <c r="B2185">
        <v>8737.77</v>
      </c>
      <c r="C2185">
        <v>0.82775255999999997</v>
      </c>
      <c r="D2185">
        <v>0.83865559000000001</v>
      </c>
      <c r="E2185">
        <v>0.98766489999999996</v>
      </c>
      <c r="F2185">
        <v>0.99856792000000005</v>
      </c>
      <c r="G2185" s="1">
        <v>3.5543991999999999E-4</v>
      </c>
      <c r="H2185" s="1">
        <v>1.2191829999999999E-5</v>
      </c>
    </row>
    <row r="2186" spans="2:8" x14ac:dyDescent="0.35">
      <c r="B2186">
        <v>8738.07</v>
      </c>
      <c r="C2186">
        <v>0.82777831000000002</v>
      </c>
      <c r="D2186">
        <v>0.83857377</v>
      </c>
      <c r="E2186">
        <v>0.98777915000000005</v>
      </c>
      <c r="F2186">
        <v>0.99857459999999998</v>
      </c>
      <c r="G2186" s="1">
        <v>2.6456241000000002E-4</v>
      </c>
      <c r="H2186" s="1">
        <v>1.4819015E-4</v>
      </c>
    </row>
    <row r="2187" spans="2:8" x14ac:dyDescent="0.35">
      <c r="B2187">
        <v>8738.3799999999992</v>
      </c>
      <c r="C2187">
        <v>0.82791393999999996</v>
      </c>
      <c r="D2187">
        <v>0.83848926000000001</v>
      </c>
      <c r="E2187">
        <v>0.98800619000000001</v>
      </c>
      <c r="F2187">
        <v>0.99858150000000001</v>
      </c>
      <c r="G2187" s="1">
        <v>4.4583591E-4</v>
      </c>
      <c r="H2187" s="1">
        <v>1.7054816000000001E-4</v>
      </c>
    </row>
    <row r="2188" spans="2:8" x14ac:dyDescent="0.35">
      <c r="B2188">
        <v>8738.68</v>
      </c>
      <c r="C2188">
        <v>0.82805026999999998</v>
      </c>
      <c r="D2188">
        <v>0.83840753000000001</v>
      </c>
      <c r="E2188">
        <v>0.98823092000000001</v>
      </c>
      <c r="F2188">
        <v>0.99858817</v>
      </c>
      <c r="G2188" s="1">
        <v>3.6859678999999999E-4</v>
      </c>
      <c r="H2188" s="1">
        <v>-3.6997491000000001E-4</v>
      </c>
    </row>
    <row r="2189" spans="2:8" x14ac:dyDescent="0.35">
      <c r="B2189">
        <v>8738.98</v>
      </c>
      <c r="C2189">
        <v>0.82813510000000001</v>
      </c>
      <c r="D2189">
        <v>0.83832583999999999</v>
      </c>
      <c r="E2189">
        <v>0.98840412</v>
      </c>
      <c r="F2189">
        <v>0.99859485000000003</v>
      </c>
      <c r="G2189" s="1">
        <v>2.2385096000000001E-4</v>
      </c>
      <c r="H2189" s="1">
        <v>-1.3327462E-4</v>
      </c>
    </row>
    <row r="2190" spans="2:8" x14ac:dyDescent="0.35">
      <c r="B2190">
        <v>8739.2900000000009</v>
      </c>
      <c r="C2190">
        <v>0.82818681999999999</v>
      </c>
      <c r="D2190">
        <v>0.83824147999999998</v>
      </c>
      <c r="E2190">
        <v>0.98854710000000001</v>
      </c>
      <c r="F2190">
        <v>0.99860174999999995</v>
      </c>
      <c r="G2190" s="1">
        <v>2.8729926999999998E-4</v>
      </c>
      <c r="H2190" s="1">
        <v>3.4931059E-4</v>
      </c>
    </row>
    <row r="2191" spans="2:8" x14ac:dyDescent="0.35">
      <c r="B2191">
        <v>8739.59</v>
      </c>
      <c r="C2191">
        <v>0.82831036000000002</v>
      </c>
      <c r="D2191">
        <v>0.83815987999999997</v>
      </c>
      <c r="E2191">
        <v>0.98875891000000005</v>
      </c>
      <c r="F2191">
        <v>0.99860842999999999</v>
      </c>
      <c r="G2191" s="1">
        <v>4.3693041999999998E-4</v>
      </c>
      <c r="H2191" s="1">
        <v>3.0477630999999999E-4</v>
      </c>
    </row>
    <row r="2192" spans="2:8" x14ac:dyDescent="0.35">
      <c r="B2192">
        <v>8739.89</v>
      </c>
      <c r="C2192">
        <v>0.82844898</v>
      </c>
      <c r="D2192">
        <v>0.83807832999999998</v>
      </c>
      <c r="E2192">
        <v>0.98898576000000005</v>
      </c>
      <c r="F2192">
        <v>0.99861509999999998</v>
      </c>
      <c r="G2192" s="1">
        <v>4.7016506000000001E-4</v>
      </c>
      <c r="H2192" s="1">
        <v>-1.7390392999999999E-4</v>
      </c>
    </row>
    <row r="2193" spans="2:8" x14ac:dyDescent="0.35">
      <c r="B2193">
        <v>8740.19</v>
      </c>
      <c r="C2193">
        <v>0.82859245000000004</v>
      </c>
      <c r="D2193">
        <v>0.83799681999999998</v>
      </c>
      <c r="E2193">
        <v>0.98921742000000001</v>
      </c>
      <c r="F2193">
        <v>0.99862178000000001</v>
      </c>
      <c r="G2193" s="1">
        <v>3.3258806000000001E-4</v>
      </c>
      <c r="H2193" s="1">
        <v>-2.5565083E-4</v>
      </c>
    </row>
    <row r="2194" spans="2:8" x14ac:dyDescent="0.35">
      <c r="B2194">
        <v>8740.5</v>
      </c>
      <c r="C2194">
        <v>0.82865186000000002</v>
      </c>
      <c r="D2194">
        <v>0.83791263999999999</v>
      </c>
      <c r="E2194">
        <v>0.98936789999999997</v>
      </c>
      <c r="F2194">
        <v>0.99862868000000005</v>
      </c>
      <c r="G2194" s="1">
        <v>3.1421805000000002E-4</v>
      </c>
      <c r="H2194" s="1">
        <v>2.7018118000000002E-4</v>
      </c>
    </row>
    <row r="2195" spans="2:8" x14ac:dyDescent="0.35">
      <c r="B2195">
        <v>8740.7999999999993</v>
      </c>
      <c r="C2195">
        <v>0.82878412999999995</v>
      </c>
      <c r="D2195">
        <v>0.83783123000000004</v>
      </c>
      <c r="E2195">
        <v>0.98958827000000005</v>
      </c>
      <c r="F2195">
        <v>0.99863535999999997</v>
      </c>
      <c r="G2195" s="1">
        <v>4.9739857999999998E-4</v>
      </c>
      <c r="H2195" s="1">
        <v>2.6136118999999999E-4</v>
      </c>
    </row>
    <row r="2196" spans="2:8" x14ac:dyDescent="0.35">
      <c r="B2196">
        <v>8741.1</v>
      </c>
      <c r="C2196">
        <v>0.82895030000000003</v>
      </c>
      <c r="D2196">
        <v>0.83774985999999996</v>
      </c>
      <c r="E2196">
        <v>0.98984249000000002</v>
      </c>
      <c r="F2196">
        <v>0.99864204000000001</v>
      </c>
      <c r="G2196" s="1">
        <v>4.7103477000000002E-4</v>
      </c>
      <c r="H2196" s="1">
        <v>-1.8178933999999999E-4</v>
      </c>
    </row>
    <row r="2197" spans="2:8" x14ac:dyDescent="0.35">
      <c r="B2197">
        <v>8741.41</v>
      </c>
      <c r="C2197">
        <v>0.82907145999999998</v>
      </c>
      <c r="D2197">
        <v>0.83766582000000001</v>
      </c>
      <c r="E2197">
        <v>0.99005458999999996</v>
      </c>
      <c r="F2197">
        <v>0.99864894000000004</v>
      </c>
      <c r="G2197" s="1">
        <v>3.8650708999999998E-4</v>
      </c>
      <c r="H2197" s="1">
        <v>-3.7220038999999999E-5</v>
      </c>
    </row>
    <row r="2198" spans="2:8" x14ac:dyDescent="0.35">
      <c r="B2198">
        <v>8741.7099999999991</v>
      </c>
      <c r="C2198">
        <v>0.82918607</v>
      </c>
      <c r="D2198">
        <v>0.83758454000000004</v>
      </c>
      <c r="E2198">
        <v>0.99025715999999997</v>
      </c>
      <c r="F2198">
        <v>0.99865561999999997</v>
      </c>
      <c r="G2198" s="1">
        <v>4.4833054E-4</v>
      </c>
      <c r="H2198" s="1">
        <v>5.3878663000000002E-5</v>
      </c>
    </row>
    <row r="2199" spans="2:8" x14ac:dyDescent="0.35">
      <c r="B2199">
        <v>8742.01</v>
      </c>
      <c r="C2199">
        <v>0.82934045999999995</v>
      </c>
      <c r="D2199">
        <v>0.83750329999999995</v>
      </c>
      <c r="E2199">
        <v>0.99049946</v>
      </c>
      <c r="F2199">
        <v>0.9986623</v>
      </c>
      <c r="G2199" s="1">
        <v>4.1883428E-4</v>
      </c>
      <c r="H2199" s="1">
        <v>-1.7440420000000001E-4</v>
      </c>
    </row>
    <row r="2200" spans="2:8" x14ac:dyDescent="0.35">
      <c r="B2200">
        <v>8742.31</v>
      </c>
      <c r="C2200">
        <v>0.82943736999999995</v>
      </c>
      <c r="D2200">
        <v>0.83742211</v>
      </c>
      <c r="E2200">
        <v>0.99068425000000004</v>
      </c>
      <c r="F2200">
        <v>0.99866898999999998</v>
      </c>
      <c r="G2200" s="1">
        <v>3.4368802000000001E-4</v>
      </c>
      <c r="H2200" s="1">
        <v>2.2458269000000001E-4</v>
      </c>
    </row>
    <row r="2201" spans="2:8" x14ac:dyDescent="0.35">
      <c r="B2201">
        <v>8742.6200000000008</v>
      </c>
      <c r="C2201">
        <v>0.82955011000000001</v>
      </c>
      <c r="D2201">
        <v>0.83733826</v>
      </c>
      <c r="E2201">
        <v>0.99088774000000002</v>
      </c>
      <c r="F2201">
        <v>0.99867589000000001</v>
      </c>
      <c r="G2201" s="1">
        <v>5.5582972999999999E-4</v>
      </c>
      <c r="H2201" s="1">
        <v>3.9136903000000002E-4</v>
      </c>
    </row>
    <row r="2202" spans="2:8" x14ac:dyDescent="0.35">
      <c r="B2202">
        <v>8742.92</v>
      </c>
      <c r="C2202">
        <v>0.82977641999999996</v>
      </c>
      <c r="D2202">
        <v>0.83725717</v>
      </c>
      <c r="E2202">
        <v>0.99120184</v>
      </c>
      <c r="F2202">
        <v>0.99868257000000005</v>
      </c>
      <c r="G2202" s="1">
        <v>5.8242313999999997E-4</v>
      </c>
      <c r="H2202" s="1">
        <v>-3.2318323E-4</v>
      </c>
    </row>
    <row r="2203" spans="2:8" x14ac:dyDescent="0.35">
      <c r="B2203">
        <v>8743.2199999999993</v>
      </c>
      <c r="C2203">
        <v>0.82989955999999998</v>
      </c>
      <c r="D2203">
        <v>0.83717611000000003</v>
      </c>
      <c r="E2203">
        <v>0.99141270999999997</v>
      </c>
      <c r="F2203">
        <v>0.99868924999999997</v>
      </c>
      <c r="G2203" s="1">
        <v>3.6191978999999998E-4</v>
      </c>
      <c r="H2203" s="1">
        <v>-1.5895821999999999E-4</v>
      </c>
    </row>
    <row r="2204" spans="2:8" x14ac:dyDescent="0.35">
      <c r="B2204">
        <v>8743.5300000000007</v>
      </c>
      <c r="C2204">
        <v>0.82999719000000005</v>
      </c>
      <c r="D2204">
        <v>0.83709239999999996</v>
      </c>
      <c r="E2204">
        <v>0.99160095999999998</v>
      </c>
      <c r="F2204">
        <v>0.99869616000000005</v>
      </c>
      <c r="G2204" s="1">
        <v>4.8545861999999999E-4</v>
      </c>
      <c r="H2204" s="1">
        <v>1.8977712E-4</v>
      </c>
    </row>
    <row r="2205" spans="2:8" x14ac:dyDescent="0.35">
      <c r="B2205">
        <v>8743.83</v>
      </c>
      <c r="C2205">
        <v>0.83019569000000004</v>
      </c>
      <c r="D2205">
        <v>0.83701144000000005</v>
      </c>
      <c r="E2205">
        <v>0.99188710000000002</v>
      </c>
      <c r="F2205">
        <v>0.99870283999999998</v>
      </c>
      <c r="G2205" s="1">
        <v>4.7768383E-4</v>
      </c>
      <c r="H2205" s="1">
        <v>1.7682291E-4</v>
      </c>
    </row>
    <row r="2206" spans="2:8" x14ac:dyDescent="0.35">
      <c r="B2206">
        <v>8744.1299999999992</v>
      </c>
      <c r="C2206">
        <v>0.83028380000000002</v>
      </c>
      <c r="D2206">
        <v>0.83693052000000001</v>
      </c>
      <c r="E2206">
        <v>0.99206282000000001</v>
      </c>
      <c r="F2206">
        <v>0.99870952000000002</v>
      </c>
      <c r="G2206" s="1">
        <v>5.9155237E-4</v>
      </c>
      <c r="H2206" s="1">
        <v>1.0602201E-4</v>
      </c>
    </row>
    <row r="2207" spans="2:8" x14ac:dyDescent="0.35">
      <c r="B2207">
        <v>8744.44</v>
      </c>
      <c r="C2207">
        <v>0.83055654000000001</v>
      </c>
      <c r="D2207">
        <v>0.83684694999999998</v>
      </c>
      <c r="E2207">
        <v>0.99242602000000002</v>
      </c>
      <c r="F2207">
        <v>0.99871642999999999</v>
      </c>
      <c r="G2207" s="1">
        <v>5.4235725999999998E-4</v>
      </c>
      <c r="H2207" s="1">
        <v>-5.3838750000000004E-4</v>
      </c>
    </row>
    <row r="2208" spans="2:8" x14ac:dyDescent="0.35">
      <c r="B2208">
        <v>8744.74</v>
      </c>
      <c r="C2208">
        <v>0.83061463999999996</v>
      </c>
      <c r="D2208">
        <v>0.83676611999999995</v>
      </c>
      <c r="E2208">
        <v>0.99257163999999998</v>
      </c>
      <c r="F2208">
        <v>0.99872311000000003</v>
      </c>
      <c r="G2208" s="1">
        <v>2.6313599000000001E-4</v>
      </c>
      <c r="H2208" s="1">
        <v>-2.6486495999999998E-4</v>
      </c>
    </row>
    <row r="2209" spans="2:8" x14ac:dyDescent="0.35">
      <c r="B2209">
        <v>8745.0400000000009</v>
      </c>
      <c r="C2209">
        <v>0.83071441999999995</v>
      </c>
      <c r="D2209">
        <v>0.83668534000000006</v>
      </c>
      <c r="E2209">
        <v>0.99275888000000001</v>
      </c>
      <c r="F2209">
        <v>0.9987298</v>
      </c>
      <c r="G2209" s="1">
        <v>3.8343828000000002E-4</v>
      </c>
      <c r="H2209" s="1">
        <v>5.7422178E-4</v>
      </c>
    </row>
    <row r="2210" spans="2:8" x14ac:dyDescent="0.35">
      <c r="B2210">
        <v>8745.35</v>
      </c>
      <c r="C2210">
        <v>0.83084853999999997</v>
      </c>
      <c r="D2210">
        <v>0.83660190999999995</v>
      </c>
      <c r="E2210">
        <v>0.99298333999999999</v>
      </c>
      <c r="F2210">
        <v>0.99873670000000003</v>
      </c>
      <c r="G2210" s="1">
        <v>6.1341127999999998E-4</v>
      </c>
      <c r="H2210" s="1">
        <v>3.6797088000000002E-4</v>
      </c>
    </row>
    <row r="2211" spans="2:8" x14ac:dyDescent="0.35">
      <c r="B2211">
        <v>8745.65</v>
      </c>
      <c r="C2211">
        <v>0.83108859999999996</v>
      </c>
      <c r="D2211">
        <v>0.83652121999999995</v>
      </c>
      <c r="E2211">
        <v>0.99331077999999995</v>
      </c>
      <c r="F2211">
        <v>0.99874339000000001</v>
      </c>
      <c r="G2211" s="1">
        <v>6.0790051999999996E-4</v>
      </c>
      <c r="H2211" s="1">
        <v>-1.3684501000000001E-4</v>
      </c>
    </row>
    <row r="2212" spans="2:8" x14ac:dyDescent="0.35">
      <c r="B2212">
        <v>8745.9500000000007</v>
      </c>
      <c r="C2212">
        <v>0.83121328000000005</v>
      </c>
      <c r="D2212">
        <v>0.83644057000000005</v>
      </c>
      <c r="E2212">
        <v>0.99352278999999999</v>
      </c>
      <c r="F2212">
        <v>0.99875007000000005</v>
      </c>
      <c r="G2212" s="1">
        <v>5.3130427000000003E-4</v>
      </c>
      <c r="H2212" s="1">
        <v>-4.7784145E-4</v>
      </c>
    </row>
    <row r="2213" spans="2:8" x14ac:dyDescent="0.35">
      <c r="B2213">
        <v>8746.26</v>
      </c>
      <c r="C2213">
        <v>0.8314127</v>
      </c>
      <c r="D2213">
        <v>0.83635727999999998</v>
      </c>
      <c r="E2213">
        <v>0.99381240000000004</v>
      </c>
      <c r="F2213">
        <v>0.99875698000000002</v>
      </c>
      <c r="G2213" s="1">
        <v>3.1641722999999999E-4</v>
      </c>
      <c r="H2213" s="1">
        <v>-5.3768391E-4</v>
      </c>
    </row>
    <row r="2214" spans="2:8" x14ac:dyDescent="0.35">
      <c r="B2214">
        <v>8746.56</v>
      </c>
      <c r="C2214">
        <v>0.83140628999999999</v>
      </c>
      <c r="D2214">
        <v>0.83627673000000002</v>
      </c>
      <c r="E2214">
        <v>0.99389324000000001</v>
      </c>
      <c r="F2214">
        <v>0.99876366000000005</v>
      </c>
      <c r="G2214" s="1">
        <v>2.0331708000000001E-4</v>
      </c>
      <c r="H2214" s="1">
        <v>3.7748588E-4</v>
      </c>
    </row>
    <row r="2215" spans="2:8" x14ac:dyDescent="0.35">
      <c r="B2215">
        <v>8746.86</v>
      </c>
      <c r="C2215">
        <v>0.83153469000000002</v>
      </c>
      <c r="D2215">
        <v>0.83619621</v>
      </c>
      <c r="E2215">
        <v>0.99410883000000005</v>
      </c>
      <c r="F2215">
        <v>0.99877035000000003</v>
      </c>
      <c r="G2215" s="1">
        <v>5.4290876000000004E-4</v>
      </c>
      <c r="H2215" s="1">
        <v>7.1256336000000001E-4</v>
      </c>
    </row>
    <row r="2216" spans="2:8" x14ac:dyDescent="0.35">
      <c r="B2216">
        <v>8747.17</v>
      </c>
      <c r="C2216">
        <v>0.83173746999999998</v>
      </c>
      <c r="D2216">
        <v>0.83611307000000001</v>
      </c>
      <c r="E2216">
        <v>0.99440167000000002</v>
      </c>
      <c r="F2216">
        <v>0.99877726</v>
      </c>
      <c r="G2216" s="1">
        <v>6.3798073999999998E-4</v>
      </c>
      <c r="H2216" s="1">
        <v>-1.02026E-4</v>
      </c>
    </row>
    <row r="2217" spans="2:8" x14ac:dyDescent="0.35">
      <c r="B2217">
        <v>8747.4699999999993</v>
      </c>
      <c r="C2217">
        <v>0.83192385000000002</v>
      </c>
      <c r="D2217">
        <v>0.83603263999999999</v>
      </c>
      <c r="E2217">
        <v>0.99467516</v>
      </c>
      <c r="F2217">
        <v>0.99878394000000004</v>
      </c>
      <c r="G2217" s="1">
        <v>4.806729E-4</v>
      </c>
      <c r="H2217" s="1">
        <v>-2.4404255999999999E-4</v>
      </c>
    </row>
    <row r="2218" spans="2:8" x14ac:dyDescent="0.35">
      <c r="B2218">
        <v>8747.77</v>
      </c>
      <c r="C2218">
        <v>0.83202586999999995</v>
      </c>
      <c r="D2218">
        <v>0.83595227000000005</v>
      </c>
      <c r="E2218">
        <v>0.99486423999999996</v>
      </c>
      <c r="F2218">
        <v>0.99879063000000001</v>
      </c>
      <c r="G2218" s="1">
        <v>4.9155520000000003E-4</v>
      </c>
      <c r="H2218" s="1">
        <v>1.4595773E-5</v>
      </c>
    </row>
    <row r="2219" spans="2:8" x14ac:dyDescent="0.35">
      <c r="B2219">
        <v>8748.08</v>
      </c>
      <c r="C2219">
        <v>0.83222370000000001</v>
      </c>
      <c r="D2219">
        <v>0.83586925999999995</v>
      </c>
      <c r="E2219">
        <v>0.99515198999999999</v>
      </c>
      <c r="F2219">
        <v>0.99879753000000004</v>
      </c>
      <c r="G2219" s="1">
        <v>4.8957633000000001E-4</v>
      </c>
      <c r="H2219" s="1">
        <v>-6.1080672999999999E-5</v>
      </c>
    </row>
    <row r="2220" spans="2:8" x14ac:dyDescent="0.35">
      <c r="B2220">
        <v>8748.3799999999992</v>
      </c>
      <c r="C2220">
        <v>0.83232450999999996</v>
      </c>
      <c r="D2220">
        <v>0.83578896999999996</v>
      </c>
      <c r="E2220">
        <v>0.99533976999999996</v>
      </c>
      <c r="F2220">
        <v>0.99880422000000002</v>
      </c>
      <c r="G2220" s="1">
        <v>4.5429599000000001E-4</v>
      </c>
      <c r="H2220" s="1">
        <v>1.1460297E-4</v>
      </c>
    </row>
    <row r="2221" spans="2:8" x14ac:dyDescent="0.35">
      <c r="B2221">
        <v>8748.68</v>
      </c>
      <c r="C2221">
        <v>0.83249627999999998</v>
      </c>
      <c r="D2221">
        <v>0.83570873000000001</v>
      </c>
      <c r="E2221">
        <v>0.99559845999999996</v>
      </c>
      <c r="F2221">
        <v>0.99881089999999995</v>
      </c>
      <c r="G2221" s="1">
        <v>5.5833811000000001E-4</v>
      </c>
      <c r="H2221" s="1">
        <v>-2.6133280000000003E-4</v>
      </c>
    </row>
    <row r="2222" spans="2:8" x14ac:dyDescent="0.35">
      <c r="B2222">
        <v>8748.99</v>
      </c>
      <c r="C2222">
        <v>0.83266510000000005</v>
      </c>
      <c r="D2222">
        <v>0.83562586000000005</v>
      </c>
      <c r="E2222">
        <v>0.99585705999999996</v>
      </c>
      <c r="F2222">
        <v>0.99881781000000003</v>
      </c>
      <c r="G2222" s="1">
        <v>2.9488297999999999E-4</v>
      </c>
      <c r="H2222" s="1">
        <v>-8.5953191000000004E-5</v>
      </c>
    </row>
    <row r="2223" spans="2:8" x14ac:dyDescent="0.35">
      <c r="B2223">
        <v>8749.2900000000009</v>
      </c>
      <c r="C2223">
        <v>0.83267616</v>
      </c>
      <c r="D2223">
        <v>0.83554571</v>
      </c>
      <c r="E2223">
        <v>0.99595495999999994</v>
      </c>
      <c r="F2223">
        <v>0.9988245</v>
      </c>
      <c r="G2223" s="1">
        <v>5.0590666000000005E-4</v>
      </c>
      <c r="H2223" s="1">
        <v>6.0639302999999998E-4</v>
      </c>
    </row>
    <row r="2224" spans="2:8" x14ac:dyDescent="0.35">
      <c r="B2224">
        <v>8749.59</v>
      </c>
      <c r="C2224">
        <v>0.83296864000000004</v>
      </c>
      <c r="D2224">
        <v>0.83546560000000003</v>
      </c>
      <c r="E2224">
        <v>0.99633422999999999</v>
      </c>
      <c r="F2224">
        <v>0.99883118000000004</v>
      </c>
      <c r="G2224" s="1">
        <v>6.5871880000000003E-4</v>
      </c>
      <c r="H2224" s="1">
        <v>-2.7191294000000001E-4</v>
      </c>
    </row>
    <row r="2225" spans="2:8" x14ac:dyDescent="0.35">
      <c r="B2225">
        <v>8749.9</v>
      </c>
      <c r="C2225">
        <v>0.83307798</v>
      </c>
      <c r="D2225">
        <v>0.83538287</v>
      </c>
      <c r="E2225">
        <v>0.99653320000000001</v>
      </c>
      <c r="F2225">
        <v>0.99883809000000001</v>
      </c>
      <c r="G2225" s="1">
        <v>3.4003977E-4</v>
      </c>
      <c r="H2225" s="1">
        <v>-2.3286206E-4</v>
      </c>
    </row>
    <row r="2226" spans="2:8" x14ac:dyDescent="0.35">
      <c r="B2226">
        <v>8750.2000000000007</v>
      </c>
      <c r="C2226">
        <v>0.83317607000000005</v>
      </c>
      <c r="D2226">
        <v>0.83530285999999998</v>
      </c>
      <c r="E2226">
        <v>0.99671799999999999</v>
      </c>
      <c r="F2226">
        <v>0.99884477999999999</v>
      </c>
      <c r="G2226" s="1">
        <v>5.1667293999999996E-4</v>
      </c>
      <c r="H2226" s="1">
        <v>2.0859116000000001E-4</v>
      </c>
    </row>
    <row r="2227" spans="2:8" x14ac:dyDescent="0.35">
      <c r="B2227">
        <v>8750.5</v>
      </c>
      <c r="C2227">
        <v>0.83338798000000003</v>
      </c>
      <c r="D2227">
        <v>0.83522288</v>
      </c>
      <c r="E2227">
        <v>0.99701656999999999</v>
      </c>
      <c r="F2227">
        <v>0.99885146000000002</v>
      </c>
      <c r="G2227" s="1">
        <v>4.6519447000000001E-4</v>
      </c>
      <c r="H2227" s="1">
        <v>-1.1418647E-4</v>
      </c>
    </row>
    <row r="2228" spans="2:8" x14ac:dyDescent="0.35">
      <c r="B2228">
        <v>8750.81</v>
      </c>
      <c r="C2228">
        <v>0.83345983999999995</v>
      </c>
      <c r="D2228">
        <v>0.83514029000000001</v>
      </c>
      <c r="E2228">
        <v>0.99717792000000005</v>
      </c>
      <c r="F2228">
        <v>0.99885837</v>
      </c>
      <c r="G2228" s="1">
        <v>4.4701919E-4</v>
      </c>
      <c r="H2228" s="1">
        <v>2.9864432E-4</v>
      </c>
    </row>
    <row r="2229" spans="2:8" x14ac:dyDescent="0.35">
      <c r="B2229">
        <v>8751.11</v>
      </c>
      <c r="C2229">
        <v>0.83366066000000005</v>
      </c>
      <c r="D2229">
        <v>0.83506040999999998</v>
      </c>
      <c r="E2229">
        <v>0.99746531999999999</v>
      </c>
      <c r="F2229">
        <v>0.99886505999999997</v>
      </c>
      <c r="G2229" s="1">
        <v>6.4736749999999999E-4</v>
      </c>
      <c r="H2229" s="1">
        <v>4.4851255E-4</v>
      </c>
    </row>
    <row r="2230" spans="2:8" x14ac:dyDescent="0.35">
      <c r="B2230">
        <v>8751.41</v>
      </c>
      <c r="C2230">
        <v>0.83384826000000001</v>
      </c>
      <c r="D2230">
        <v>0.83498057000000003</v>
      </c>
      <c r="E2230">
        <v>0.99773942999999998</v>
      </c>
      <c r="F2230">
        <v>0.99887174000000001</v>
      </c>
      <c r="G2230" s="1">
        <v>7.1612672000000003E-4</v>
      </c>
      <c r="H2230" s="1">
        <v>-4.4379403E-4</v>
      </c>
    </row>
    <row r="2231" spans="2:8" x14ac:dyDescent="0.35">
      <c r="B2231">
        <v>8751.7199999999993</v>
      </c>
      <c r="C2231">
        <v>0.83409750000000005</v>
      </c>
      <c r="D2231">
        <v>0.83489811999999997</v>
      </c>
      <c r="E2231">
        <v>0.99807802999999995</v>
      </c>
      <c r="F2231">
        <v>0.99887864999999998</v>
      </c>
      <c r="G2231" s="1">
        <v>3.7665314E-4</v>
      </c>
      <c r="H2231" s="1">
        <v>-6.3855767000000003E-4</v>
      </c>
    </row>
    <row r="2232" spans="2:8" x14ac:dyDescent="0.35">
      <c r="B2232">
        <v>8752.02</v>
      </c>
      <c r="C2232">
        <v>0.83407801999999998</v>
      </c>
      <c r="D2232">
        <v>0.83481837000000003</v>
      </c>
      <c r="E2232">
        <v>0.99814497999999996</v>
      </c>
      <c r="F2232">
        <v>0.99888533000000002</v>
      </c>
      <c r="G2232" s="1">
        <v>3.2660654000000002E-4</v>
      </c>
      <c r="H2232" s="1">
        <v>2.0024851999999999E-4</v>
      </c>
    </row>
    <row r="2233" spans="2:8" x14ac:dyDescent="0.35">
      <c r="B2233">
        <v>8752.33</v>
      </c>
      <c r="C2233">
        <v>0.83429673000000004</v>
      </c>
      <c r="D2233">
        <v>0.83473602000000002</v>
      </c>
      <c r="E2233">
        <v>0.99845295999999994</v>
      </c>
      <c r="F2233">
        <v>0.99889223999999999</v>
      </c>
      <c r="G2233" s="1">
        <v>4.9880474000000001E-4</v>
      </c>
      <c r="H2233" s="1">
        <v>1.8550226E-4</v>
      </c>
    </row>
    <row r="2234" spans="2:8" x14ac:dyDescent="0.35">
      <c r="B2234">
        <v>8752.6299999999992</v>
      </c>
      <c r="C2234">
        <v>0.83438228999999997</v>
      </c>
      <c r="D2234">
        <v>0.83465635999999999</v>
      </c>
      <c r="E2234">
        <v>0.99862485999999995</v>
      </c>
      <c r="F2234">
        <v>0.99889892999999996</v>
      </c>
      <c r="G2234" s="1">
        <v>4.3976292000000002E-4</v>
      </c>
      <c r="H2234" s="1">
        <v>-3.6711482E-5</v>
      </c>
    </row>
    <row r="2235" spans="2:8" x14ac:dyDescent="0.35">
      <c r="B2235">
        <v>8752.93</v>
      </c>
      <c r="C2235">
        <v>0.83456059000000005</v>
      </c>
      <c r="D2235">
        <v>0.83457674999999998</v>
      </c>
      <c r="E2235">
        <v>0.99888946000000001</v>
      </c>
      <c r="F2235">
        <v>0.99890561</v>
      </c>
      <c r="G2235" s="1">
        <v>4.7677785000000002E-4</v>
      </c>
      <c r="H2235" s="1">
        <v>2.2674328999999999E-4</v>
      </c>
    </row>
    <row r="2236" spans="2:8" x14ac:dyDescent="0.35">
      <c r="B2236">
        <v>8753.24</v>
      </c>
      <c r="C2236">
        <v>0.83467312000000005</v>
      </c>
      <c r="D2236">
        <v>0.83449452999999996</v>
      </c>
      <c r="E2236">
        <v>0.99909112</v>
      </c>
      <c r="F2236">
        <v>0.99891251999999997</v>
      </c>
      <c r="G2236" s="1">
        <v>5.7807633000000005E-4</v>
      </c>
      <c r="H2236" s="1">
        <v>-7.7589843999999994E-5</v>
      </c>
    </row>
    <row r="2237" spans="2:8" x14ac:dyDescent="0.35">
      <c r="B2237">
        <v>8753.5400000000009</v>
      </c>
      <c r="C2237">
        <v>0.83491320999999996</v>
      </c>
      <c r="D2237">
        <v>0.83441500000000002</v>
      </c>
      <c r="E2237">
        <v>0.99941742</v>
      </c>
      <c r="F2237">
        <v>0.99891920000000001</v>
      </c>
      <c r="G2237" s="1">
        <v>4.2944803999999997E-4</v>
      </c>
      <c r="H2237" s="1">
        <v>-2.0478415999999999E-4</v>
      </c>
    </row>
    <row r="2238" spans="2:8" x14ac:dyDescent="0.35">
      <c r="B2238">
        <v>8753.85</v>
      </c>
      <c r="C2238">
        <v>0.83493508000000005</v>
      </c>
      <c r="D2238">
        <v>0.83433288000000005</v>
      </c>
      <c r="E2238">
        <v>0.99952832000000003</v>
      </c>
      <c r="F2238">
        <v>0.99892610999999998</v>
      </c>
      <c r="G2238" s="1">
        <v>4.5315798999999999E-4</v>
      </c>
      <c r="H2238" s="1">
        <v>1.1947415E-4</v>
      </c>
    </row>
    <row r="2239" spans="2:8" x14ac:dyDescent="0.35">
      <c r="B2239">
        <v>8754.15</v>
      </c>
      <c r="C2239">
        <v>0.83518963999999996</v>
      </c>
      <c r="D2239">
        <v>0.83425344000000001</v>
      </c>
      <c r="E2239">
        <v>0.99986900000000001</v>
      </c>
      <c r="F2239">
        <v>0.99893279000000001</v>
      </c>
      <c r="G2239" s="1">
        <v>5.0232727000000001E-4</v>
      </c>
      <c r="H2239" s="1">
        <v>-9.6626296999999999E-5</v>
      </c>
    </row>
    <row r="2240" spans="2:8" x14ac:dyDescent="0.35">
      <c r="B2240">
        <v>8754.4500000000007</v>
      </c>
      <c r="C2240">
        <v>0.83523647999999995</v>
      </c>
      <c r="D2240">
        <v>0.83417406000000005</v>
      </c>
      <c r="E2240">
        <v>1.0000019</v>
      </c>
      <c r="F2240">
        <v>0.99893947000000005</v>
      </c>
      <c r="G2240" s="1">
        <v>3.9518221000000003E-4</v>
      </c>
      <c r="H2240" s="1">
        <v>2.3445973E-4</v>
      </c>
    </row>
    <row r="2241" spans="2:8" x14ac:dyDescent="0.35">
      <c r="B2241">
        <v>8754.76</v>
      </c>
      <c r="C2241">
        <v>0.83543069999999997</v>
      </c>
      <c r="D2241">
        <v>0.83409206999999996</v>
      </c>
      <c r="E2241">
        <v>1.0002850000000001</v>
      </c>
      <c r="F2241">
        <v>0.99894638000000002</v>
      </c>
      <c r="G2241" s="1">
        <v>6.4534770999999998E-4</v>
      </c>
      <c r="H2241" s="1">
        <v>4.6781133999999999E-4</v>
      </c>
    </row>
    <row r="2242" spans="2:8" x14ac:dyDescent="0.35">
      <c r="B2242">
        <v>8755.06</v>
      </c>
      <c r="C2242">
        <v>0.83563014000000002</v>
      </c>
      <c r="D2242">
        <v>0.83401276999999996</v>
      </c>
      <c r="E2242">
        <v>1.0005704</v>
      </c>
      <c r="F2242">
        <v>0.99895305999999995</v>
      </c>
      <c r="G2242" s="1">
        <v>6.8054713000000001E-4</v>
      </c>
      <c r="H2242" s="1">
        <v>-1.8834751999999999E-4</v>
      </c>
    </row>
    <row r="2243" spans="2:8" x14ac:dyDescent="0.35">
      <c r="B2243">
        <v>8755.36</v>
      </c>
      <c r="C2243">
        <v>0.83583903000000004</v>
      </c>
      <c r="D2243">
        <v>0.83393351000000004</v>
      </c>
      <c r="E2243">
        <v>1.0008653000000001</v>
      </c>
      <c r="F2243">
        <v>0.99895975000000004</v>
      </c>
      <c r="G2243" s="1">
        <v>5.3233920000000001E-4</v>
      </c>
      <c r="H2243" s="1">
        <v>-6.0838788999999997E-4</v>
      </c>
    </row>
    <row r="2244" spans="2:8" x14ac:dyDescent="0.35">
      <c r="B2244">
        <v>8755.67</v>
      </c>
      <c r="C2244">
        <v>0.83595487000000002</v>
      </c>
      <c r="D2244">
        <v>0.83385165999999999</v>
      </c>
      <c r="E2244">
        <v>1.0010699000000001</v>
      </c>
      <c r="F2244">
        <v>0.99896664999999996</v>
      </c>
      <c r="G2244" s="1">
        <v>3.0943052000000001E-4</v>
      </c>
      <c r="H2244" s="1">
        <v>-3.7308582000000003E-4</v>
      </c>
    </row>
    <row r="2245" spans="2:8" x14ac:dyDescent="0.35">
      <c r="B2245">
        <v>8755.9699999999993</v>
      </c>
      <c r="C2245">
        <v>0.83602778</v>
      </c>
      <c r="D2245">
        <v>0.83377250000000003</v>
      </c>
      <c r="E2245">
        <v>1.0012285999999999</v>
      </c>
      <c r="F2245">
        <v>0.99897332999999999</v>
      </c>
      <c r="G2245" s="1">
        <v>3.0475685000000001E-4</v>
      </c>
      <c r="H2245" s="1">
        <v>3.6591534999999998E-4</v>
      </c>
    </row>
    <row r="2246" spans="2:8" x14ac:dyDescent="0.35">
      <c r="B2246">
        <v>8756.2800000000007</v>
      </c>
      <c r="C2246">
        <v>0.83614076999999998</v>
      </c>
      <c r="D2246">
        <v>0.83369073999999999</v>
      </c>
      <c r="E2246">
        <v>1.0014303</v>
      </c>
      <c r="F2246">
        <v>0.99898023999999996</v>
      </c>
      <c r="G2246" s="1">
        <v>5.3263888000000005E-4</v>
      </c>
      <c r="H2246" s="1">
        <v>3.6537564000000002E-4</v>
      </c>
    </row>
    <row r="2247" spans="2:8" x14ac:dyDescent="0.35">
      <c r="B2247">
        <v>8756.58</v>
      </c>
      <c r="C2247">
        <v>0.83635269000000001</v>
      </c>
      <c r="D2247">
        <v>0.83361167000000003</v>
      </c>
      <c r="E2247">
        <v>1.001728</v>
      </c>
      <c r="F2247">
        <v>0.99898692</v>
      </c>
      <c r="G2247" s="1">
        <v>5.2763598999999999E-4</v>
      </c>
      <c r="H2247" s="1">
        <v>-3.8223883000000001E-4</v>
      </c>
    </row>
    <row r="2248" spans="2:8" x14ac:dyDescent="0.35">
      <c r="B2248">
        <v>8756.8799999999992</v>
      </c>
      <c r="C2248">
        <v>0.83645734999999999</v>
      </c>
      <c r="D2248">
        <v>0.83353264000000005</v>
      </c>
      <c r="E2248">
        <v>1.0019183</v>
      </c>
      <c r="F2248">
        <v>0.99899360000000004</v>
      </c>
      <c r="G2248" s="1">
        <v>3.0329557999999999E-4</v>
      </c>
      <c r="H2248" s="1">
        <v>-3.8277785999999998E-4</v>
      </c>
    </row>
    <row r="2249" spans="2:8" x14ac:dyDescent="0.35">
      <c r="B2249">
        <v>8757.19</v>
      </c>
      <c r="C2249">
        <v>0.83653770000000005</v>
      </c>
      <c r="D2249">
        <v>0.83345102000000004</v>
      </c>
      <c r="E2249">
        <v>1.0020872000000001</v>
      </c>
      <c r="F2249">
        <v>0.99900049999999996</v>
      </c>
      <c r="G2249" s="1">
        <v>2.941415E-4</v>
      </c>
      <c r="H2249" s="1">
        <v>2.4815591000000001E-4</v>
      </c>
    </row>
    <row r="2250" spans="2:8" x14ac:dyDescent="0.35">
      <c r="B2250">
        <v>8757.49</v>
      </c>
      <c r="C2250">
        <v>0.83663677999999997</v>
      </c>
      <c r="D2250">
        <v>0.83337207999999996</v>
      </c>
      <c r="E2250">
        <v>1.0022719</v>
      </c>
      <c r="F2250">
        <v>0.99900717999999999</v>
      </c>
      <c r="G2250" s="1">
        <v>4.5467069000000002E-4</v>
      </c>
      <c r="H2250" s="1">
        <v>4.0192801999999999E-4</v>
      </c>
    </row>
    <row r="2251" spans="2:8" x14ac:dyDescent="0.35">
      <c r="B2251">
        <v>8757.7999999999993</v>
      </c>
      <c r="C2251">
        <v>0.83681505</v>
      </c>
      <c r="D2251">
        <v>0.83329054999999996</v>
      </c>
      <c r="E2251">
        <v>1.0025386000000001</v>
      </c>
      <c r="F2251">
        <v>0.99901408999999997</v>
      </c>
      <c r="G2251" s="1">
        <v>5.3931759000000001E-4</v>
      </c>
      <c r="H2251" s="1">
        <v>5.4991092999999997E-5</v>
      </c>
    </row>
    <row r="2252" spans="2:8" x14ac:dyDescent="0.35">
      <c r="B2252">
        <v>8758.1</v>
      </c>
      <c r="C2252">
        <v>0.83696576</v>
      </c>
      <c r="D2252">
        <v>0.8332117</v>
      </c>
      <c r="E2252">
        <v>1.0027748000000001</v>
      </c>
      <c r="F2252">
        <v>0.99902077</v>
      </c>
      <c r="G2252" s="1">
        <v>4.8821524999999999E-4</v>
      </c>
      <c r="H2252" s="1">
        <v>-3.4296567999999997E-4</v>
      </c>
    </row>
    <row r="2253" spans="2:8" x14ac:dyDescent="0.35">
      <c r="B2253">
        <v>8758.41</v>
      </c>
      <c r="C2253">
        <v>0.83711285999999996</v>
      </c>
      <c r="D2253">
        <v>0.83313026999999995</v>
      </c>
      <c r="E2253">
        <v>1.0030102999999999</v>
      </c>
      <c r="F2253">
        <v>0.99902767000000003</v>
      </c>
      <c r="G2253" s="1">
        <v>3.3010852E-4</v>
      </c>
      <c r="H2253" s="1">
        <v>-1.9251676E-4</v>
      </c>
    </row>
    <row r="2254" spans="2:8" x14ac:dyDescent="0.35">
      <c r="B2254">
        <v>8758.7099999999991</v>
      </c>
      <c r="C2254">
        <v>0.83716712999999998</v>
      </c>
      <c r="D2254">
        <v>0.83305151</v>
      </c>
      <c r="E2254">
        <v>1.00315</v>
      </c>
      <c r="F2254">
        <v>0.99903434999999996</v>
      </c>
      <c r="G2254" s="1">
        <v>3.7078003000000001E-4</v>
      </c>
      <c r="H2254" s="1">
        <v>1.7716531E-4</v>
      </c>
    </row>
    <row r="2255" spans="2:8" x14ac:dyDescent="0.35">
      <c r="B2255">
        <v>8759.01</v>
      </c>
      <c r="C2255">
        <v>0.83733533000000004</v>
      </c>
      <c r="D2255">
        <v>0.83297279000000002</v>
      </c>
      <c r="E2255">
        <v>1.0034036</v>
      </c>
      <c r="F2255">
        <v>0.99904103</v>
      </c>
      <c r="G2255" s="1">
        <v>4.3640771000000002E-4</v>
      </c>
      <c r="H2255" s="1">
        <v>8.8063023999999999E-5</v>
      </c>
    </row>
    <row r="2256" spans="2:8" x14ac:dyDescent="0.35">
      <c r="B2256">
        <v>8759.32</v>
      </c>
      <c r="C2256">
        <v>0.83743334000000003</v>
      </c>
      <c r="D2256">
        <v>0.83289148999999996</v>
      </c>
      <c r="E2256">
        <v>1.0035898000000001</v>
      </c>
      <c r="F2256">
        <v>0.99904793000000003</v>
      </c>
      <c r="G2256" s="1">
        <v>4.2449848000000002E-4</v>
      </c>
      <c r="H2256" s="1">
        <v>6.7004249000000005E-5</v>
      </c>
    </row>
    <row r="2257" spans="2:8" x14ac:dyDescent="0.35">
      <c r="B2257">
        <v>8759.6200000000008</v>
      </c>
      <c r="C2257">
        <v>0.83759428000000002</v>
      </c>
      <c r="D2257">
        <v>0.83281287000000004</v>
      </c>
      <c r="E2257">
        <v>1.003836</v>
      </c>
      <c r="F2257">
        <v>0.99905460000000001</v>
      </c>
      <c r="G2257" s="1">
        <v>4.772803E-4</v>
      </c>
      <c r="H2257" s="1">
        <v>1.0194709E-5</v>
      </c>
    </row>
    <row r="2258" spans="2:8" x14ac:dyDescent="0.35">
      <c r="B2258">
        <v>8759.93</v>
      </c>
      <c r="C2258">
        <v>0.83772447999999999</v>
      </c>
      <c r="D2258">
        <v>0.83273165999999998</v>
      </c>
      <c r="E2258">
        <v>1.0040543</v>
      </c>
      <c r="F2258">
        <v>0.99906150000000005</v>
      </c>
      <c r="G2258" s="1">
        <v>4.3071724999999998E-4</v>
      </c>
      <c r="H2258" s="1">
        <v>-2.6882951999999998E-4</v>
      </c>
    </row>
    <row r="2259" spans="2:8" x14ac:dyDescent="0.35">
      <c r="B2259">
        <v>8760.23</v>
      </c>
      <c r="C2259">
        <v>0.83785701000000001</v>
      </c>
      <c r="D2259">
        <v>0.83265312000000002</v>
      </c>
      <c r="E2259">
        <v>1.0042720999999999</v>
      </c>
      <c r="F2259">
        <v>0.99906817999999997</v>
      </c>
      <c r="G2259" s="1">
        <v>3.1329429000000002E-4</v>
      </c>
      <c r="H2259" s="1">
        <v>-2.7458689999999998E-4</v>
      </c>
    </row>
    <row r="2260" spans="2:8" x14ac:dyDescent="0.35">
      <c r="B2260">
        <v>8760.5300000000007</v>
      </c>
      <c r="C2260">
        <v>0.83791245999999997</v>
      </c>
      <c r="D2260">
        <v>0.83257462999999998</v>
      </c>
      <c r="E2260">
        <v>1.0044127</v>
      </c>
      <c r="F2260">
        <v>0.99907484999999996</v>
      </c>
      <c r="G2260" s="1">
        <v>2.6596511E-4</v>
      </c>
      <c r="H2260" s="1">
        <v>8.089049E-5</v>
      </c>
    </row>
    <row r="2261" spans="2:8" x14ac:dyDescent="0.35">
      <c r="B2261">
        <v>8760.84</v>
      </c>
      <c r="C2261">
        <v>0.83801924999999999</v>
      </c>
      <c r="D2261">
        <v>0.83249355999999997</v>
      </c>
      <c r="E2261">
        <v>1.0046074</v>
      </c>
      <c r="F2261">
        <v>0.99908174999999999</v>
      </c>
      <c r="G2261" s="1">
        <v>3.6263749000000001E-4</v>
      </c>
      <c r="H2261" s="1">
        <v>6.7201154000000002E-6</v>
      </c>
    </row>
    <row r="2262" spans="2:8" x14ac:dyDescent="0.35">
      <c r="B2262">
        <v>8761.14</v>
      </c>
      <c r="C2262">
        <v>0.83813366</v>
      </c>
      <c r="D2262">
        <v>0.83241516000000004</v>
      </c>
      <c r="E2262">
        <v>1.0048068999999999</v>
      </c>
      <c r="F2262">
        <v>0.99908843000000003</v>
      </c>
      <c r="G2262" s="1">
        <v>2.7006437999999998E-4</v>
      </c>
      <c r="H2262" s="1">
        <v>-1.3464600000000001E-4</v>
      </c>
    </row>
    <row r="2263" spans="2:8" x14ac:dyDescent="0.35">
      <c r="B2263">
        <v>8761.4500000000007</v>
      </c>
      <c r="C2263">
        <v>0.83818398999999999</v>
      </c>
      <c r="D2263">
        <v>0.83233418999999997</v>
      </c>
      <c r="E2263">
        <v>1.0049451</v>
      </c>
      <c r="F2263">
        <v>0.99909532000000001</v>
      </c>
      <c r="G2263" s="1">
        <v>2.8050343E-4</v>
      </c>
      <c r="H2263" s="1">
        <v>3.1432185000000002E-4</v>
      </c>
    </row>
    <row r="2264" spans="2:8" x14ac:dyDescent="0.35">
      <c r="B2264">
        <v>8761.75</v>
      </c>
      <c r="C2264">
        <v>0.83830477000000003</v>
      </c>
      <c r="D2264">
        <v>0.83225587000000001</v>
      </c>
      <c r="E2264">
        <v>1.0051509000000001</v>
      </c>
      <c r="F2264">
        <v>0.99910200000000005</v>
      </c>
      <c r="G2264" s="1">
        <v>4.6180070999999999E-4</v>
      </c>
      <c r="H2264" s="1">
        <v>2.0607768999999999E-4</v>
      </c>
    </row>
    <row r="2265" spans="2:8" x14ac:dyDescent="0.35">
      <c r="B2265">
        <v>8762.06</v>
      </c>
      <c r="C2265">
        <v>0.83846569000000004</v>
      </c>
      <c r="D2265">
        <v>0.83217498999999995</v>
      </c>
      <c r="E2265">
        <v>1.0053996000000001</v>
      </c>
      <c r="F2265">
        <v>0.99910889000000003</v>
      </c>
      <c r="G2265" s="1">
        <v>4.0621081999999998E-4</v>
      </c>
      <c r="H2265" s="1">
        <v>-2.8923303E-4</v>
      </c>
    </row>
    <row r="2266" spans="2:8" x14ac:dyDescent="0.35">
      <c r="B2266">
        <v>8762.36</v>
      </c>
      <c r="C2266">
        <v>0.83855256</v>
      </c>
      <c r="D2266">
        <v>0.83209675999999999</v>
      </c>
      <c r="E2266">
        <v>1.0055714</v>
      </c>
      <c r="F2266">
        <v>0.99911556000000001</v>
      </c>
      <c r="G2266" s="1">
        <v>2.8536856000000002E-4</v>
      </c>
      <c r="H2266" s="1">
        <v>-4.0510774000000001E-5</v>
      </c>
    </row>
    <row r="2267" spans="2:8" x14ac:dyDescent="0.35">
      <c r="B2267">
        <v>8762.67</v>
      </c>
      <c r="C2267">
        <v>0.83863975999999996</v>
      </c>
      <c r="D2267">
        <v>0.83201597000000005</v>
      </c>
      <c r="E2267">
        <v>1.0057463</v>
      </c>
      <c r="F2267">
        <v>0.99912246000000005</v>
      </c>
      <c r="G2267" s="1">
        <v>3.8149925000000002E-4</v>
      </c>
      <c r="H2267" s="1">
        <v>8.0940910000000004E-5</v>
      </c>
    </row>
    <row r="2268" spans="2:8" x14ac:dyDescent="0.35">
      <c r="B2268">
        <v>8762.9699999999993</v>
      </c>
      <c r="C2268">
        <v>0.83878527999999997</v>
      </c>
      <c r="D2268">
        <v>0.83193784000000004</v>
      </c>
      <c r="E2268">
        <v>1.0059766000000001</v>
      </c>
      <c r="F2268">
        <v>0.99912913000000003</v>
      </c>
      <c r="G2268" s="1">
        <v>3.3474250999999998E-4</v>
      </c>
      <c r="H2268" s="1">
        <v>-5.4496393000000003E-5</v>
      </c>
    </row>
    <row r="2269" spans="2:8" x14ac:dyDescent="0.35">
      <c r="B2269">
        <v>8763.27</v>
      </c>
      <c r="C2269">
        <v>0.83884060999999999</v>
      </c>
      <c r="D2269">
        <v>0.83185973999999996</v>
      </c>
      <c r="E2269">
        <v>1.0061167</v>
      </c>
      <c r="F2269">
        <v>0.99913580000000002</v>
      </c>
      <c r="G2269" s="1">
        <v>3.4880141000000003E-4</v>
      </c>
      <c r="H2269" s="1">
        <v>1.9174966E-4</v>
      </c>
    </row>
    <row r="2270" spans="2:8" x14ac:dyDescent="0.35">
      <c r="B2270">
        <v>8763.58</v>
      </c>
      <c r="C2270">
        <v>0.83899804</v>
      </c>
      <c r="D2270">
        <v>0.83177909000000005</v>
      </c>
      <c r="E2270">
        <v>1.0063617</v>
      </c>
      <c r="F2270">
        <v>0.99914269</v>
      </c>
      <c r="G2270" s="1">
        <v>4.5170981000000002E-4</v>
      </c>
      <c r="H2270" s="1">
        <v>-1.8690284E-4</v>
      </c>
    </row>
    <row r="2271" spans="2:8" x14ac:dyDescent="0.35">
      <c r="B2271">
        <v>8763.8799999999992</v>
      </c>
      <c r="C2271">
        <v>0.83911614999999995</v>
      </c>
      <c r="D2271">
        <v>0.83170109000000003</v>
      </c>
      <c r="E2271">
        <v>1.0065644</v>
      </c>
      <c r="F2271">
        <v>0.99914935999999999</v>
      </c>
      <c r="G2271" s="1">
        <v>2.3479067E-4</v>
      </c>
      <c r="H2271" s="1">
        <v>-3.6722057999999998E-4</v>
      </c>
    </row>
    <row r="2272" spans="2:8" x14ac:dyDescent="0.35">
      <c r="B2272">
        <v>8764.19</v>
      </c>
      <c r="C2272">
        <v>0.83914127000000005</v>
      </c>
      <c r="D2272">
        <v>0.83162053000000002</v>
      </c>
      <c r="E2272">
        <v>1.006677</v>
      </c>
      <c r="F2272">
        <v>0.99915624999999997</v>
      </c>
      <c r="G2272" s="1">
        <v>2.2770525000000001E-4</v>
      </c>
      <c r="H2272" s="1">
        <v>2.6421634E-4</v>
      </c>
    </row>
    <row r="2273" spans="2:8" x14ac:dyDescent="0.35">
      <c r="B2273">
        <v>8764.49</v>
      </c>
      <c r="C2273">
        <v>0.83925505</v>
      </c>
      <c r="D2273">
        <v>0.83154260999999996</v>
      </c>
      <c r="E2273">
        <v>1.0068754</v>
      </c>
      <c r="F2273">
        <v>0.99916291999999995</v>
      </c>
      <c r="G2273" s="1">
        <v>3.9596264000000002E-4</v>
      </c>
      <c r="H2273" s="1">
        <v>1.3220614000000001E-4</v>
      </c>
    </row>
    <row r="2274" spans="2:8" x14ac:dyDescent="0.35">
      <c r="B2274">
        <v>8764.7999999999993</v>
      </c>
      <c r="C2274">
        <v>0.83938279999999998</v>
      </c>
      <c r="D2274">
        <v>0.83146213999999996</v>
      </c>
      <c r="E2274">
        <v>1.0070905000000001</v>
      </c>
      <c r="F2274">
        <v>0.99916981000000005</v>
      </c>
      <c r="G2274" s="1">
        <v>3.0835098999999999E-4</v>
      </c>
      <c r="H2274" s="1">
        <v>-2.3944725E-4</v>
      </c>
    </row>
    <row r="2275" spans="2:8" x14ac:dyDescent="0.35">
      <c r="B2275">
        <v>8765.1</v>
      </c>
      <c r="C2275">
        <v>0.83944315000000003</v>
      </c>
      <c r="D2275">
        <v>0.83138431999999995</v>
      </c>
      <c r="E2275">
        <v>1.0072353000000001</v>
      </c>
      <c r="F2275">
        <v>0.99917646999999998</v>
      </c>
      <c r="G2275" s="1">
        <v>2.4989982000000002E-4</v>
      </c>
      <c r="H2275" s="1">
        <v>8.4057005000000005E-5</v>
      </c>
    </row>
    <row r="2276" spans="2:8" x14ac:dyDescent="0.35">
      <c r="B2276">
        <v>8765.41</v>
      </c>
      <c r="C2276">
        <v>0.83953524000000002</v>
      </c>
      <c r="D2276">
        <v>0.83130393999999996</v>
      </c>
      <c r="E2276">
        <v>1.0074147</v>
      </c>
      <c r="F2276">
        <v>0.99918335999999996</v>
      </c>
      <c r="G2276" s="1">
        <v>3.5962576999999999E-4</v>
      </c>
      <c r="H2276" s="1">
        <v>5.2418654999999997E-5</v>
      </c>
    </row>
    <row r="2277" spans="2:8" x14ac:dyDescent="0.35">
      <c r="B2277">
        <v>8765.7099999999991</v>
      </c>
      <c r="C2277">
        <v>0.83966251999999997</v>
      </c>
      <c r="D2277">
        <v>0.83122620000000003</v>
      </c>
      <c r="E2277">
        <v>1.0076263999999999</v>
      </c>
      <c r="F2277">
        <v>0.99919002999999995</v>
      </c>
      <c r="G2277" s="1">
        <v>2.8187520000000002E-4</v>
      </c>
      <c r="H2277" s="1">
        <v>-1.2564978E-4</v>
      </c>
    </row>
    <row r="2278" spans="2:8" x14ac:dyDescent="0.35">
      <c r="B2278">
        <v>8766.02</v>
      </c>
      <c r="C2278">
        <v>0.83970719000000005</v>
      </c>
      <c r="D2278">
        <v>0.83114591999999998</v>
      </c>
      <c r="E2278">
        <v>1.0077582</v>
      </c>
      <c r="F2278">
        <v>0.99919690999999999</v>
      </c>
      <c r="G2278" s="1">
        <v>2.8297940000000002E-4</v>
      </c>
      <c r="H2278" s="1">
        <v>1.4897133E-4</v>
      </c>
    </row>
    <row r="2279" spans="2:8" x14ac:dyDescent="0.35">
      <c r="B2279">
        <v>8766.32</v>
      </c>
      <c r="C2279">
        <v>0.83983514000000004</v>
      </c>
      <c r="D2279">
        <v>0.83106827000000005</v>
      </c>
      <c r="E2279">
        <v>1.0079704</v>
      </c>
      <c r="F2279">
        <v>0.99920357999999998</v>
      </c>
      <c r="G2279" s="1">
        <v>3.7274771000000002E-4</v>
      </c>
      <c r="H2279" s="1">
        <v>-1.2741314999999999E-4</v>
      </c>
    </row>
    <row r="2280" spans="2:8" x14ac:dyDescent="0.35">
      <c r="B2280">
        <v>8766.6299999999992</v>
      </c>
      <c r="C2280">
        <v>0.83993456</v>
      </c>
      <c r="D2280">
        <v>0.83098808000000002</v>
      </c>
      <c r="E2280">
        <v>1.008157</v>
      </c>
      <c r="F2280">
        <v>0.99921046000000002</v>
      </c>
      <c r="G2280" s="1">
        <v>2.0525738E-4</v>
      </c>
      <c r="H2280" s="1">
        <v>-3.1699760999999998E-5</v>
      </c>
    </row>
    <row r="2281" spans="2:8" x14ac:dyDescent="0.35">
      <c r="B2281">
        <v>8766.93</v>
      </c>
      <c r="C2281">
        <v>0.83996033999999997</v>
      </c>
      <c r="D2281">
        <v>0.83091051999999999</v>
      </c>
      <c r="E2281">
        <v>1.008267</v>
      </c>
      <c r="F2281">
        <v>0.99921711999999996</v>
      </c>
      <c r="G2281" s="1">
        <v>3.5341086E-4</v>
      </c>
      <c r="H2281" s="1">
        <v>7.7787236999999994E-5</v>
      </c>
    </row>
    <row r="2282" spans="2:8" x14ac:dyDescent="0.35">
      <c r="B2282">
        <v>8767.24</v>
      </c>
      <c r="C2282">
        <v>0.84015013999999999</v>
      </c>
      <c r="D2282">
        <v>0.83083041999999996</v>
      </c>
      <c r="E2282">
        <v>1.0085436999999999</v>
      </c>
      <c r="F2282">
        <v>0.999224</v>
      </c>
      <c r="G2282" s="1">
        <v>2.5270758999999999E-4</v>
      </c>
      <c r="H2282" s="1">
        <v>-1.8902542E-4</v>
      </c>
    </row>
    <row r="2283" spans="2:8" x14ac:dyDescent="0.35">
      <c r="B2283">
        <v>8767.5400000000009</v>
      </c>
      <c r="C2283">
        <v>0.84011449000000005</v>
      </c>
      <c r="D2283">
        <v>0.83075295000000005</v>
      </c>
      <c r="E2283">
        <v>1.0085922</v>
      </c>
      <c r="F2283">
        <v>0.99923066000000005</v>
      </c>
      <c r="G2283" s="1">
        <v>2.3810535E-4</v>
      </c>
      <c r="H2283" s="1">
        <v>3.3504367000000002E-4</v>
      </c>
    </row>
    <row r="2284" spans="2:8" x14ac:dyDescent="0.35">
      <c r="B2284">
        <v>8767.85</v>
      </c>
      <c r="C2284">
        <v>0.84029538999999998</v>
      </c>
      <c r="D2284">
        <v>0.83067294000000003</v>
      </c>
      <c r="E2284">
        <v>1.0088600000000001</v>
      </c>
      <c r="F2284">
        <v>0.99923753999999998</v>
      </c>
      <c r="G2284" s="1">
        <v>4.5708423000000002E-4</v>
      </c>
      <c r="H2284" s="1">
        <v>3.8562417000000002E-4</v>
      </c>
    </row>
    <row r="2285" spans="2:8" x14ac:dyDescent="0.35">
      <c r="B2285">
        <v>8768.15</v>
      </c>
      <c r="C2285">
        <v>0.84039332</v>
      </c>
      <c r="D2285">
        <v>0.83059554999999996</v>
      </c>
      <c r="E2285">
        <v>1.009042</v>
      </c>
      <c r="F2285">
        <v>0.99924420000000003</v>
      </c>
      <c r="G2285" s="1">
        <v>4.7333609E-4</v>
      </c>
      <c r="H2285" s="1">
        <v>-2.3319878E-4</v>
      </c>
    </row>
    <row r="2286" spans="2:8" x14ac:dyDescent="0.35">
      <c r="B2286">
        <v>8768.4500000000007</v>
      </c>
      <c r="C2286">
        <v>0.84057939000000004</v>
      </c>
      <c r="D2286">
        <v>0.83051821000000003</v>
      </c>
      <c r="E2286">
        <v>1.009312</v>
      </c>
      <c r="F2286">
        <v>0.99925085999999996</v>
      </c>
      <c r="G2286" s="1">
        <v>3.1716496E-4</v>
      </c>
      <c r="H2286" s="1">
        <v>-4.9902685000000003E-4</v>
      </c>
    </row>
    <row r="2287" spans="2:8" x14ac:dyDescent="0.35">
      <c r="B2287">
        <v>8768.76</v>
      </c>
      <c r="C2287">
        <v>0.84058679000000003</v>
      </c>
      <c r="D2287">
        <v>0.83043834000000005</v>
      </c>
      <c r="E2287">
        <v>1.0094061999999999</v>
      </c>
      <c r="F2287">
        <v>0.99925774000000001</v>
      </c>
      <c r="G2287" s="1">
        <v>1.6892972E-4</v>
      </c>
      <c r="H2287" s="1">
        <v>-1.1605212E-4</v>
      </c>
    </row>
    <row r="2288" spans="2:8" x14ac:dyDescent="0.35">
      <c r="B2288">
        <v>8769.06</v>
      </c>
      <c r="C2288">
        <v>0.84068244000000003</v>
      </c>
      <c r="D2288">
        <v>0.83036109000000002</v>
      </c>
      <c r="E2288">
        <v>1.0095856999999999</v>
      </c>
      <c r="F2288">
        <v>0.99926439</v>
      </c>
      <c r="G2288" s="1">
        <v>2.4637315999999999E-4</v>
      </c>
      <c r="H2288" s="1">
        <v>2.5456262999999998E-4</v>
      </c>
    </row>
    <row r="2289" spans="2:8" x14ac:dyDescent="0.35">
      <c r="B2289">
        <v>8769.3700000000008</v>
      </c>
      <c r="C2289">
        <v>0.84073706999999998</v>
      </c>
      <c r="D2289">
        <v>0.83028131000000005</v>
      </c>
      <c r="E2289">
        <v>1.009727</v>
      </c>
      <c r="F2289">
        <v>0.99927127000000004</v>
      </c>
      <c r="G2289" s="1">
        <v>3.2421292E-4</v>
      </c>
      <c r="H2289" s="1">
        <v>6.1305701000000001E-5</v>
      </c>
    </row>
    <row r="2290" spans="2:8" x14ac:dyDescent="0.35">
      <c r="B2290">
        <v>8769.67</v>
      </c>
      <c r="C2290">
        <v>0.84088021000000002</v>
      </c>
      <c r="D2290">
        <v>0.83020415000000003</v>
      </c>
      <c r="E2290">
        <v>1.009954</v>
      </c>
      <c r="F2290">
        <v>0.99927792000000004</v>
      </c>
      <c r="G2290" s="1">
        <v>2.8376964E-4</v>
      </c>
      <c r="H2290" s="1">
        <v>-1.3003042999999999E-4</v>
      </c>
    </row>
    <row r="2291" spans="2:8" x14ac:dyDescent="0.35">
      <c r="B2291">
        <v>8769.98</v>
      </c>
      <c r="C2291">
        <v>0.84091017000000001</v>
      </c>
      <c r="D2291">
        <v>0.83012445999999995</v>
      </c>
      <c r="E2291">
        <v>1.0100705000000001</v>
      </c>
      <c r="F2291">
        <v>0.99928479000000003</v>
      </c>
      <c r="G2291" s="1">
        <v>2.4489435999999997E-4</v>
      </c>
      <c r="H2291" s="1">
        <v>1.1130886E-4</v>
      </c>
    </row>
    <row r="2292" spans="2:8" x14ac:dyDescent="0.35">
      <c r="B2292">
        <v>8770.2800000000007</v>
      </c>
      <c r="C2292">
        <v>0.84102958999999999</v>
      </c>
      <c r="D2292">
        <v>0.83004739000000005</v>
      </c>
      <c r="E2292">
        <v>1.0102736999999999</v>
      </c>
      <c r="F2292">
        <v>0.99929144999999997</v>
      </c>
      <c r="G2292" s="1">
        <v>3.5166804000000002E-4</v>
      </c>
      <c r="H2292" s="1">
        <v>2.0128179000000001E-5</v>
      </c>
    </row>
    <row r="2293" spans="2:8" x14ac:dyDescent="0.35">
      <c r="B2293">
        <v>8770.59</v>
      </c>
      <c r="C2293">
        <v>0.84112469000000001</v>
      </c>
      <c r="D2293">
        <v>0.82996778999999998</v>
      </c>
      <c r="E2293">
        <v>1.0104552</v>
      </c>
      <c r="F2293">
        <v>0.99929831999999996</v>
      </c>
      <c r="G2293" s="1">
        <v>2.5717254999999998E-4</v>
      </c>
      <c r="H2293" s="1">
        <v>-3.2843759999999999E-4</v>
      </c>
    </row>
    <row r="2294" spans="2:8" x14ac:dyDescent="0.35">
      <c r="B2294">
        <v>8770.89</v>
      </c>
      <c r="C2294">
        <v>0.84118647000000002</v>
      </c>
      <c r="D2294">
        <v>0.82989080000000004</v>
      </c>
      <c r="E2294">
        <v>1.0106006000000001</v>
      </c>
      <c r="F2294">
        <v>0.99930496999999996</v>
      </c>
      <c r="G2294" s="1">
        <v>1.5132110999999999E-4</v>
      </c>
      <c r="H2294" s="1">
        <v>-1.0564443E-4</v>
      </c>
    </row>
    <row r="2295" spans="2:8" x14ac:dyDescent="0.35">
      <c r="B2295">
        <v>8771.2000000000007</v>
      </c>
      <c r="C2295">
        <v>0.84121699999999999</v>
      </c>
      <c r="D2295">
        <v>0.82981130000000003</v>
      </c>
      <c r="E2295">
        <v>1.0107174999999999</v>
      </c>
      <c r="F2295">
        <v>0.99931183999999995</v>
      </c>
      <c r="G2295" s="1">
        <v>1.9272945000000001E-4</v>
      </c>
      <c r="H2295" s="1">
        <v>4.7347277999999998E-4</v>
      </c>
    </row>
    <row r="2296" spans="2:8" x14ac:dyDescent="0.35">
      <c r="B2296">
        <v>8771.5</v>
      </c>
      <c r="C2296">
        <v>0.84130402999999998</v>
      </c>
      <c r="D2296">
        <v>0.82973439999999998</v>
      </c>
      <c r="E2296">
        <v>1.0108881000000001</v>
      </c>
      <c r="F2296">
        <v>0.99931848000000001</v>
      </c>
      <c r="G2296" s="1">
        <v>4.4013949999999999E-4</v>
      </c>
      <c r="H2296" s="1">
        <v>3.6787678999999999E-4</v>
      </c>
    </row>
    <row r="2297" spans="2:8" x14ac:dyDescent="0.35">
      <c r="B2297">
        <v>8771.81</v>
      </c>
      <c r="C2297">
        <v>0.84148548000000001</v>
      </c>
      <c r="D2297">
        <v>0.82965498000000004</v>
      </c>
      <c r="E2297">
        <v>1.0111559000000001</v>
      </c>
      <c r="F2297">
        <v>0.99932535</v>
      </c>
      <c r="G2297" s="1">
        <v>4.1713428999999997E-4</v>
      </c>
      <c r="H2297" s="1">
        <v>-7.4760270000000001E-4</v>
      </c>
    </row>
    <row r="2298" spans="2:8" x14ac:dyDescent="0.35">
      <c r="B2298">
        <v>8772.1200000000008</v>
      </c>
      <c r="C2298">
        <v>0.84156264999999997</v>
      </c>
      <c r="D2298">
        <v>0.82957561000000002</v>
      </c>
      <c r="E2298">
        <v>1.0113193</v>
      </c>
      <c r="F2298">
        <v>0.99933221999999999</v>
      </c>
      <c r="G2298" s="1">
        <v>-2.3374169999999999E-5</v>
      </c>
      <c r="H2298" s="1">
        <v>-8.1436968999999996E-4</v>
      </c>
    </row>
    <row r="2299" spans="2:8" x14ac:dyDescent="0.35">
      <c r="B2299">
        <v>8772.42</v>
      </c>
      <c r="C2299">
        <v>0.84147121999999996</v>
      </c>
      <c r="D2299">
        <v>0.82949885000000001</v>
      </c>
      <c r="E2299">
        <v>1.0113112</v>
      </c>
      <c r="F2299">
        <v>0.99933886000000005</v>
      </c>
      <c r="G2299" s="1">
        <v>-7.9631215000000005E-5</v>
      </c>
      <c r="H2299" s="1">
        <v>3.8175109999999998E-4</v>
      </c>
    </row>
    <row r="2300" spans="2:8" x14ac:dyDescent="0.35">
      <c r="B2300">
        <v>8772.73</v>
      </c>
      <c r="C2300">
        <v>0.84151408000000005</v>
      </c>
      <c r="D2300">
        <v>0.82941956999999999</v>
      </c>
      <c r="E2300">
        <v>1.0114402</v>
      </c>
      <c r="F2300">
        <v>0.99934571999999999</v>
      </c>
      <c r="G2300" s="1">
        <v>2.0949400000000001E-4</v>
      </c>
      <c r="H2300" s="1">
        <v>4.8706800000000001E-4</v>
      </c>
    </row>
    <row r="2301" spans="2:8" x14ac:dyDescent="0.35">
      <c r="B2301">
        <v>8773.0300000000007</v>
      </c>
      <c r="C2301">
        <v>0.84159901999999998</v>
      </c>
      <c r="D2301">
        <v>0.82934289000000005</v>
      </c>
      <c r="E2301">
        <v>1.0116084999999999</v>
      </c>
      <c r="F2301">
        <v>0.99935236999999999</v>
      </c>
      <c r="G2301" s="1">
        <v>2.1748026999999999E-4</v>
      </c>
      <c r="H2301" s="1">
        <v>-4.7778909000000002E-4</v>
      </c>
    </row>
    <row r="2302" spans="2:8" x14ac:dyDescent="0.35">
      <c r="B2302">
        <v>8773.34</v>
      </c>
      <c r="C2302">
        <v>0.84164673999999995</v>
      </c>
      <c r="D2302">
        <v>0.82926370999999999</v>
      </c>
      <c r="E2302">
        <v>1.0117423000000001</v>
      </c>
      <c r="F2302">
        <v>0.99935923000000004</v>
      </c>
      <c r="G2302" s="1">
        <v>-8.1957346000000001E-5</v>
      </c>
      <c r="H2302" s="1">
        <v>-4.2754906999999999E-4</v>
      </c>
    </row>
    <row r="2303" spans="2:8" x14ac:dyDescent="0.35">
      <c r="B2303">
        <v>8773.64</v>
      </c>
      <c r="C2303">
        <v>0.84154901999999998</v>
      </c>
      <c r="D2303">
        <v>0.82918712000000006</v>
      </c>
      <c r="E2303">
        <v>1.0117278000000001</v>
      </c>
      <c r="F2303">
        <v>0.99936586999999999</v>
      </c>
      <c r="G2303" s="1">
        <v>-4.3324666000000002E-5</v>
      </c>
      <c r="H2303" s="1">
        <v>5.8713864999999997E-4</v>
      </c>
    </row>
    <row r="2304" spans="2:8" x14ac:dyDescent="0.35">
      <c r="B2304">
        <v>8773.9500000000007</v>
      </c>
      <c r="C2304">
        <v>0.84162031000000004</v>
      </c>
      <c r="D2304">
        <v>0.82910801999999995</v>
      </c>
      <c r="E2304">
        <v>1.0118849999999999</v>
      </c>
      <c r="F2304">
        <v>0.99937273000000004</v>
      </c>
      <c r="G2304" s="1">
        <v>2.7619723E-4</v>
      </c>
      <c r="H2304" s="1">
        <v>4.7315988000000002E-4</v>
      </c>
    </row>
    <row r="2305" spans="2:8" x14ac:dyDescent="0.35">
      <c r="B2305">
        <v>8774.25</v>
      </c>
      <c r="C2305">
        <v>0.84171750000000001</v>
      </c>
      <c r="D2305">
        <v>0.82903152000000002</v>
      </c>
      <c r="E2305">
        <v>1.0120652999999999</v>
      </c>
      <c r="F2305">
        <v>0.99937936000000005</v>
      </c>
      <c r="G2305" s="1">
        <v>2.4530286000000001E-4</v>
      </c>
      <c r="H2305" s="1">
        <v>-3.9317646999999998E-4</v>
      </c>
    </row>
    <row r="2306" spans="2:8" x14ac:dyDescent="0.35">
      <c r="B2306">
        <v>8774.56</v>
      </c>
      <c r="C2306">
        <v>0.84176994999999999</v>
      </c>
      <c r="D2306">
        <v>0.82895251999999997</v>
      </c>
      <c r="E2306">
        <v>1.0122036999999999</v>
      </c>
      <c r="F2306">
        <v>0.99938621999999999</v>
      </c>
      <c r="G2306" s="1">
        <v>3.6359585000000002E-5</v>
      </c>
      <c r="H2306" s="1">
        <v>-4.3984295999999998E-4</v>
      </c>
    </row>
    <row r="2307" spans="2:8" x14ac:dyDescent="0.35">
      <c r="B2307">
        <v>8774.86</v>
      </c>
      <c r="C2307">
        <v>0.84173967999999999</v>
      </c>
      <c r="D2307">
        <v>0.82887611000000005</v>
      </c>
      <c r="E2307">
        <v>1.0122564000000001</v>
      </c>
      <c r="F2307">
        <v>0.99939285</v>
      </c>
      <c r="G2307" s="1">
        <v>-2.3001345999999999E-5</v>
      </c>
      <c r="H2307" s="1">
        <v>-9.9415598000000005E-5</v>
      </c>
    </row>
    <row r="2308" spans="2:8" x14ac:dyDescent="0.35">
      <c r="B2308">
        <v>8775.17</v>
      </c>
      <c r="C2308">
        <v>0.84175591999999999</v>
      </c>
      <c r="D2308">
        <v>0.82879718999999996</v>
      </c>
      <c r="E2308">
        <v>1.0123584000000001</v>
      </c>
      <c r="F2308">
        <v>0.99939971000000005</v>
      </c>
      <c r="G2308" s="1">
        <v>-2.4283928999999999E-5</v>
      </c>
      <c r="H2308" s="1">
        <v>1.2942802000000001E-4</v>
      </c>
    </row>
    <row r="2309" spans="2:8" x14ac:dyDescent="0.35">
      <c r="B2309">
        <v>8775.4699999999993</v>
      </c>
      <c r="C2309">
        <v>0.84172486999999996</v>
      </c>
      <c r="D2309">
        <v>0.82872087000000005</v>
      </c>
      <c r="E2309">
        <v>1.0124103</v>
      </c>
      <c r="F2309">
        <v>0.99940633999999995</v>
      </c>
      <c r="G2309" s="1">
        <v>5.5949745E-5</v>
      </c>
      <c r="H2309" s="1">
        <v>8.5972443000000001E-5</v>
      </c>
    </row>
    <row r="2310" spans="2:8" x14ac:dyDescent="0.35">
      <c r="B2310">
        <v>8775.7800000000007</v>
      </c>
      <c r="C2310">
        <v>0.84179004999999996</v>
      </c>
      <c r="D2310">
        <v>0.82864205000000002</v>
      </c>
      <c r="E2310">
        <v>1.0125611999999999</v>
      </c>
      <c r="F2310">
        <v>0.99941318999999995</v>
      </c>
      <c r="G2310" s="1">
        <v>2.8159261E-5</v>
      </c>
      <c r="H2310" s="1">
        <v>-4.1874098000000001E-4</v>
      </c>
    </row>
    <row r="2311" spans="2:8" x14ac:dyDescent="0.35">
      <c r="B2311">
        <v>8776.08</v>
      </c>
      <c r="C2311">
        <v>0.84174203999999997</v>
      </c>
      <c r="D2311">
        <v>0.82856580999999996</v>
      </c>
      <c r="E2311">
        <v>1.0125961000000001</v>
      </c>
      <c r="F2311">
        <v>0.99941981999999996</v>
      </c>
      <c r="G2311" s="1">
        <v>-1.9948224999999999E-4</v>
      </c>
      <c r="H2311" s="1">
        <v>-2.3589417999999999E-4</v>
      </c>
    </row>
    <row r="2312" spans="2:8" x14ac:dyDescent="0.35">
      <c r="B2312">
        <v>8776.39</v>
      </c>
      <c r="C2312">
        <v>0.84166836</v>
      </c>
      <c r="D2312">
        <v>0.82848708000000004</v>
      </c>
      <c r="E2312">
        <v>1.012608</v>
      </c>
      <c r="F2312">
        <v>0.99942666999999996</v>
      </c>
      <c r="G2312" s="1">
        <v>-1.1573619E-4</v>
      </c>
      <c r="H2312" s="1">
        <v>1.1687094E-4</v>
      </c>
    </row>
    <row r="2313" spans="2:8" x14ac:dyDescent="0.35">
      <c r="B2313">
        <v>8776.69</v>
      </c>
      <c r="C2313">
        <v>0.84167144999999999</v>
      </c>
      <c r="D2313">
        <v>0.82841092999999999</v>
      </c>
      <c r="E2313">
        <v>1.0126938000000001</v>
      </c>
      <c r="F2313">
        <v>0.99943329999999997</v>
      </c>
      <c r="G2313" s="1">
        <v>-1.2819097999999999E-4</v>
      </c>
      <c r="H2313" s="1">
        <v>-3.8488929000000003E-5</v>
      </c>
    </row>
    <row r="2314" spans="2:8" x14ac:dyDescent="0.35">
      <c r="B2314">
        <v>8777</v>
      </c>
      <c r="C2314">
        <v>0.84159017000000003</v>
      </c>
      <c r="D2314">
        <v>0.82833228999999997</v>
      </c>
      <c r="E2314">
        <v>1.0126980000000001</v>
      </c>
      <c r="F2314">
        <v>0.99944014000000003</v>
      </c>
      <c r="G2314" s="1">
        <v>-1.3921444E-4</v>
      </c>
      <c r="H2314" s="1">
        <v>-1.9098337E-4</v>
      </c>
    </row>
    <row r="2315" spans="2:8" x14ac:dyDescent="0.35">
      <c r="B2315">
        <v>8777.31</v>
      </c>
      <c r="C2315">
        <v>0.84158513000000001</v>
      </c>
      <c r="D2315">
        <v>0.82825369000000004</v>
      </c>
      <c r="E2315">
        <v>1.0127784</v>
      </c>
      <c r="F2315">
        <v>0.99944699000000004</v>
      </c>
      <c r="G2315" s="1">
        <v>-2.4660067000000001E-4</v>
      </c>
      <c r="H2315" s="1">
        <v>-2.6783486999999999E-4</v>
      </c>
    </row>
    <row r="2316" spans="2:8" x14ac:dyDescent="0.35">
      <c r="B2316">
        <v>8777.61</v>
      </c>
      <c r="C2316">
        <v>0.84143973999999999</v>
      </c>
      <c r="D2316">
        <v>0.82817768000000003</v>
      </c>
      <c r="E2316">
        <v>1.0127157</v>
      </c>
      <c r="F2316">
        <v>0.99945360999999999</v>
      </c>
      <c r="G2316" s="1">
        <v>-3.0259371000000002E-4</v>
      </c>
      <c r="H2316" s="1">
        <v>2.0561565000000001E-4</v>
      </c>
    </row>
    <row r="2317" spans="2:8" x14ac:dyDescent="0.35">
      <c r="B2317">
        <v>8777.92</v>
      </c>
      <c r="C2317">
        <v>0.84140055000000002</v>
      </c>
      <c r="D2317">
        <v>0.82809917</v>
      </c>
      <c r="E2317">
        <v>1.0127618</v>
      </c>
      <c r="F2317">
        <v>0.99946044999999994</v>
      </c>
      <c r="G2317" s="1">
        <v>-1.2117513E-4</v>
      </c>
      <c r="H2317" s="1">
        <v>-4.0334437000000002E-4</v>
      </c>
    </row>
    <row r="2318" spans="2:8" x14ac:dyDescent="0.35">
      <c r="B2318">
        <v>8778.2199999999993</v>
      </c>
      <c r="C2318">
        <v>0.84136582000000004</v>
      </c>
      <c r="D2318">
        <v>0.82802324000000005</v>
      </c>
      <c r="E2318">
        <v>1.0128097</v>
      </c>
      <c r="F2318">
        <v>0.99946707000000001</v>
      </c>
      <c r="G2318" s="1">
        <v>-5.4863377000000004E-4</v>
      </c>
      <c r="H2318" s="1">
        <v>-3.5124739000000002E-4</v>
      </c>
    </row>
    <row r="2319" spans="2:8" x14ac:dyDescent="0.35">
      <c r="B2319">
        <v>8778.5300000000007</v>
      </c>
      <c r="C2319">
        <v>0.84106588000000004</v>
      </c>
      <c r="D2319">
        <v>0.82794482999999996</v>
      </c>
      <c r="E2319">
        <v>1.0125949999999999</v>
      </c>
      <c r="F2319">
        <v>0.99947390999999997</v>
      </c>
      <c r="G2319" s="1">
        <v>-3.3543603999999999E-4</v>
      </c>
      <c r="H2319" s="1">
        <v>8.4408216999999998E-4</v>
      </c>
    </row>
    <row r="2320" spans="2:8" x14ac:dyDescent="0.35">
      <c r="B2320">
        <v>8778.83</v>
      </c>
      <c r="C2320">
        <v>0.84116120999999999</v>
      </c>
      <c r="D2320">
        <v>0.82786899000000003</v>
      </c>
      <c r="E2320">
        <v>1.0127728</v>
      </c>
      <c r="F2320">
        <v>0.99948053000000003</v>
      </c>
      <c r="G2320" s="1">
        <v>-3.3743647000000002E-5</v>
      </c>
      <c r="H2320" s="1">
        <v>-5.2184142000000002E-5</v>
      </c>
    </row>
    <row r="2321" spans="2:8" x14ac:dyDescent="0.35">
      <c r="B2321">
        <v>8779.14</v>
      </c>
      <c r="C2321">
        <v>0.8410453</v>
      </c>
      <c r="D2321">
        <v>0.82779066000000001</v>
      </c>
      <c r="E2321">
        <v>1.012742</v>
      </c>
      <c r="F2321">
        <v>0.99948736000000005</v>
      </c>
      <c r="G2321" s="1">
        <v>-3.6726835999999999E-4</v>
      </c>
      <c r="H2321" s="1">
        <v>-5.1177006999999998E-4</v>
      </c>
    </row>
    <row r="2322" spans="2:8" x14ac:dyDescent="0.35">
      <c r="B2322">
        <v>8779.4500000000007</v>
      </c>
      <c r="C2322">
        <v>0.8409335</v>
      </c>
      <c r="D2322">
        <v>0.82771238999999996</v>
      </c>
      <c r="E2322">
        <v>1.0127153</v>
      </c>
      <c r="F2322">
        <v>0.9994942</v>
      </c>
      <c r="G2322" s="1">
        <v>-3.5104108999999998E-4</v>
      </c>
      <c r="H2322" s="1">
        <v>1.7286841E-4</v>
      </c>
    </row>
    <row r="2323" spans="2:8" x14ac:dyDescent="0.35">
      <c r="B2323">
        <v>8779.75</v>
      </c>
      <c r="C2323">
        <v>0.84083116999999996</v>
      </c>
      <c r="D2323">
        <v>0.82763668000000001</v>
      </c>
      <c r="E2323">
        <v>1.0126953000000001</v>
      </c>
      <c r="F2323">
        <v>0.99950081000000002</v>
      </c>
      <c r="G2323" s="1">
        <v>-2.6181863000000001E-4</v>
      </c>
      <c r="H2323" s="1">
        <v>-3.9022288999999997E-5</v>
      </c>
    </row>
    <row r="2324" spans="2:8" x14ac:dyDescent="0.35">
      <c r="B2324">
        <v>8780.06</v>
      </c>
      <c r="C2324">
        <v>0.84077378999999997</v>
      </c>
      <c r="D2324">
        <v>0.82755849000000004</v>
      </c>
      <c r="E2324">
        <v>1.012723</v>
      </c>
      <c r="F2324">
        <v>0.99950764000000003</v>
      </c>
      <c r="G2324" s="1">
        <v>-3.7484469E-4</v>
      </c>
      <c r="H2324" s="1">
        <v>-5.3790751999999999E-4</v>
      </c>
    </row>
    <row r="2325" spans="2:8" x14ac:dyDescent="0.35">
      <c r="B2325">
        <v>8780.36</v>
      </c>
      <c r="C2325">
        <v>0.84060250999999997</v>
      </c>
      <c r="D2325">
        <v>0.82748286999999998</v>
      </c>
      <c r="E2325">
        <v>1.0126339</v>
      </c>
      <c r="F2325">
        <v>0.99951425000000005</v>
      </c>
      <c r="G2325" s="1">
        <v>-5.8994221999999997E-4</v>
      </c>
      <c r="H2325" s="1">
        <v>-5.8697196E-5</v>
      </c>
    </row>
    <row r="2326" spans="2:8" x14ac:dyDescent="0.35">
      <c r="B2326">
        <v>8780.67</v>
      </c>
      <c r="C2326">
        <v>0.84041392999999998</v>
      </c>
      <c r="D2326">
        <v>0.82740477000000001</v>
      </c>
      <c r="E2326">
        <v>1.0125302</v>
      </c>
      <c r="F2326">
        <v>0.99952107999999995</v>
      </c>
      <c r="G2326" s="1">
        <v>-4.1064998000000001E-4</v>
      </c>
      <c r="H2326" s="1">
        <v>2.3258969000000001E-4</v>
      </c>
    </row>
    <row r="2327" spans="2:8" x14ac:dyDescent="0.35">
      <c r="B2327">
        <v>8780.9699999999993</v>
      </c>
      <c r="C2327">
        <v>0.84035201000000004</v>
      </c>
      <c r="D2327">
        <v>0.82732923999999997</v>
      </c>
      <c r="E2327">
        <v>1.0125504999999999</v>
      </c>
      <c r="F2327">
        <v>0.99952768999999997</v>
      </c>
      <c r="G2327" s="1">
        <v>-4.4806251000000002E-4</v>
      </c>
      <c r="H2327" s="1">
        <v>-3.5868797999999999E-4</v>
      </c>
    </row>
    <row r="2328" spans="2:8" x14ac:dyDescent="0.35">
      <c r="B2328">
        <v>8781.2800000000007</v>
      </c>
      <c r="C2328">
        <v>0.84014060999999995</v>
      </c>
      <c r="D2328">
        <v>0.82725123</v>
      </c>
      <c r="E2328">
        <v>1.0124238999999999</v>
      </c>
      <c r="F2328">
        <v>0.99953451000000004</v>
      </c>
      <c r="G2328" s="1">
        <v>-6.2944963999999996E-4</v>
      </c>
      <c r="H2328" s="1">
        <v>-4.9130479000000003E-5</v>
      </c>
    </row>
    <row r="2329" spans="2:8" x14ac:dyDescent="0.35">
      <c r="B2329">
        <v>8781.59</v>
      </c>
      <c r="C2329">
        <v>0.83996174999999995</v>
      </c>
      <c r="D2329">
        <v>0.82717326999999996</v>
      </c>
      <c r="E2329">
        <v>1.0123298000000001</v>
      </c>
      <c r="F2329">
        <v>0.99954133999999994</v>
      </c>
      <c r="G2329" s="1">
        <v>-4.7852341E-4</v>
      </c>
      <c r="H2329" s="1">
        <v>2.2517467E-4</v>
      </c>
    </row>
    <row r="2330" spans="2:8" x14ac:dyDescent="0.35">
      <c r="B2330">
        <v>8781.89</v>
      </c>
      <c r="C2330">
        <v>0.83984871000000005</v>
      </c>
      <c r="D2330">
        <v>0.82709787000000001</v>
      </c>
      <c r="E2330">
        <v>1.0122987999999999</v>
      </c>
      <c r="F2330">
        <v>0.99954794000000002</v>
      </c>
      <c r="G2330" s="1">
        <v>-4.9209310000000001E-4</v>
      </c>
      <c r="H2330" s="1">
        <v>-1.3108611999999999E-4</v>
      </c>
    </row>
    <row r="2331" spans="2:8" x14ac:dyDescent="0.35">
      <c r="B2331">
        <v>8782.2000000000007</v>
      </c>
      <c r="C2331">
        <v>0.83966158000000002</v>
      </c>
      <c r="D2331">
        <v>0.82701999000000004</v>
      </c>
      <c r="E2331">
        <v>1.0121963</v>
      </c>
      <c r="F2331">
        <v>0.99955475999999999</v>
      </c>
      <c r="G2331" s="1">
        <v>-5.5848593999999999E-4</v>
      </c>
      <c r="H2331" s="1">
        <v>-2.3595851999999999E-4</v>
      </c>
    </row>
    <row r="2332" spans="2:8" x14ac:dyDescent="0.35">
      <c r="B2332">
        <v>8782.5</v>
      </c>
      <c r="C2332">
        <v>0.83950802999999996</v>
      </c>
      <c r="D2332">
        <v>0.82694467999999999</v>
      </c>
      <c r="E2332">
        <v>1.0121247</v>
      </c>
      <c r="F2332">
        <v>0.99956135999999995</v>
      </c>
      <c r="G2332" s="1">
        <v>-6.3602779000000004E-4</v>
      </c>
      <c r="H2332" s="1">
        <v>-3.3085017000000002E-4</v>
      </c>
    </row>
    <row r="2333" spans="2:8" x14ac:dyDescent="0.35">
      <c r="B2333">
        <v>8782.81</v>
      </c>
      <c r="C2333">
        <v>0.83927359999999995</v>
      </c>
      <c r="D2333">
        <v>0.82686689999999996</v>
      </c>
      <c r="E2333">
        <v>1.0119749</v>
      </c>
      <c r="F2333">
        <v>0.99956816999999998</v>
      </c>
      <c r="G2333" s="1">
        <v>-7.6030453999999996E-4</v>
      </c>
      <c r="H2333" s="1">
        <v>-3.8393558000000003E-5</v>
      </c>
    </row>
    <row r="2334" spans="2:8" x14ac:dyDescent="0.35">
      <c r="B2334">
        <v>8783.11</v>
      </c>
      <c r="C2334">
        <v>0.83904425000000005</v>
      </c>
      <c r="D2334">
        <v>0.82679166999999998</v>
      </c>
      <c r="E2334">
        <v>1.0118274</v>
      </c>
      <c r="F2334">
        <v>0.99957476999999995</v>
      </c>
      <c r="G2334" s="1">
        <v>-6.5944786E-4</v>
      </c>
      <c r="H2334" s="1">
        <v>-1.7464919E-4</v>
      </c>
    </row>
    <row r="2335" spans="2:8" x14ac:dyDescent="0.35">
      <c r="B2335">
        <v>8783.42</v>
      </c>
      <c r="C2335">
        <v>0.83887133999999997</v>
      </c>
      <c r="D2335">
        <v>0.82671397999999996</v>
      </c>
      <c r="E2335">
        <v>1.0117389000000001</v>
      </c>
      <c r="F2335">
        <v>0.99958157999999997</v>
      </c>
      <c r="G2335" s="1">
        <v>-8.6684054999999999E-4</v>
      </c>
      <c r="H2335" s="1">
        <v>-2.0159436000000001E-4</v>
      </c>
    </row>
    <row r="2336" spans="2:8" x14ac:dyDescent="0.35">
      <c r="B2336">
        <v>8783.73</v>
      </c>
      <c r="C2336">
        <v>0.83850681000000005</v>
      </c>
      <c r="D2336">
        <v>0.82663633000000003</v>
      </c>
      <c r="E2336">
        <v>1.0114589</v>
      </c>
      <c r="F2336">
        <v>0.99958838999999999</v>
      </c>
      <c r="G2336" s="1">
        <v>-7.8443637000000005E-4</v>
      </c>
      <c r="H2336" s="1">
        <v>1.8982647E-4</v>
      </c>
    </row>
    <row r="2337" spans="2:8" x14ac:dyDescent="0.35">
      <c r="B2337">
        <v>8784.0300000000007</v>
      </c>
      <c r="C2337">
        <v>0.83839282999999998</v>
      </c>
      <c r="D2337">
        <v>0.82656123999999997</v>
      </c>
      <c r="E2337">
        <v>1.0114266000000001</v>
      </c>
      <c r="F2337">
        <v>0.99959498000000002</v>
      </c>
      <c r="G2337" s="1">
        <v>-7.5104640000000003E-4</v>
      </c>
      <c r="H2337" s="1">
        <v>-2.8885675999999999E-4</v>
      </c>
    </row>
    <row r="2338" spans="2:8" x14ac:dyDescent="0.35">
      <c r="B2338">
        <v>8784.34</v>
      </c>
      <c r="C2338">
        <v>0.83804867000000005</v>
      </c>
      <c r="D2338">
        <v>0.82648368000000005</v>
      </c>
      <c r="E2338">
        <v>1.0111668</v>
      </c>
      <c r="F2338">
        <v>0.99960179000000005</v>
      </c>
      <c r="G2338" s="1">
        <v>-9.6063899000000004E-4</v>
      </c>
      <c r="H2338" s="1">
        <v>-1.3551063000000001E-4</v>
      </c>
    </row>
    <row r="2339" spans="2:8" x14ac:dyDescent="0.35">
      <c r="B2339">
        <v>8784.64</v>
      </c>
      <c r="C2339">
        <v>0.83780684000000005</v>
      </c>
      <c r="D2339">
        <v>0.82640866999999996</v>
      </c>
      <c r="E2339">
        <v>1.0110066</v>
      </c>
      <c r="F2339">
        <v>0.99960837999999996</v>
      </c>
      <c r="G2339" s="1">
        <v>-8.3370788E-4</v>
      </c>
      <c r="H2339" s="1">
        <v>3.0640158E-4</v>
      </c>
    </row>
    <row r="2340" spans="2:8" x14ac:dyDescent="0.35">
      <c r="B2340">
        <v>8784.9500000000007</v>
      </c>
      <c r="C2340">
        <v>0.83754010999999995</v>
      </c>
      <c r="D2340">
        <v>0.82633120999999998</v>
      </c>
      <c r="E2340">
        <v>1.0108241</v>
      </c>
      <c r="F2340">
        <v>0.99961518999999999</v>
      </c>
      <c r="G2340" s="1">
        <v>-7.7373402999999998E-4</v>
      </c>
      <c r="H2340" s="1">
        <v>-1.1635545E-4</v>
      </c>
    </row>
    <row r="2341" spans="2:8" x14ac:dyDescent="0.35">
      <c r="B2341">
        <v>8785.26</v>
      </c>
      <c r="C2341">
        <v>0.83732713000000003</v>
      </c>
      <c r="D2341">
        <v>0.82625378999999999</v>
      </c>
      <c r="E2341">
        <v>1.0106953000000001</v>
      </c>
      <c r="F2341">
        <v>0.99962198999999996</v>
      </c>
      <c r="G2341" s="1">
        <v>-9.0584826000000005E-4</v>
      </c>
      <c r="H2341" s="1">
        <v>-1.6740222E-4</v>
      </c>
    </row>
    <row r="2342" spans="2:8" x14ac:dyDescent="0.35">
      <c r="B2342">
        <v>8785.56</v>
      </c>
      <c r="C2342">
        <v>0.83698753999999997</v>
      </c>
      <c r="D2342">
        <v>0.82617890999999999</v>
      </c>
      <c r="E2342">
        <v>1.0104371999999999</v>
      </c>
      <c r="F2342">
        <v>0.99962857000000005</v>
      </c>
      <c r="G2342" s="1">
        <v>-8.7584938000000005E-4</v>
      </c>
      <c r="H2342" s="1">
        <v>9.4329948000000004E-5</v>
      </c>
    </row>
    <row r="2343" spans="2:8" x14ac:dyDescent="0.35">
      <c r="B2343">
        <v>8785.8700000000008</v>
      </c>
      <c r="C2343">
        <v>0.83679285999999997</v>
      </c>
      <c r="D2343">
        <v>0.82610158</v>
      </c>
      <c r="E2343">
        <v>1.0103267</v>
      </c>
      <c r="F2343">
        <v>0.99963537000000002</v>
      </c>
      <c r="G2343" s="1">
        <v>-8.4830699999999997E-4</v>
      </c>
      <c r="H2343" s="1">
        <v>-5.9486836999999996E-4</v>
      </c>
    </row>
    <row r="2344" spans="2:8" x14ac:dyDescent="0.35">
      <c r="B2344">
        <v>8786.18</v>
      </c>
      <c r="C2344">
        <v>0.83646158999999998</v>
      </c>
      <c r="D2344">
        <v>0.82602430000000004</v>
      </c>
      <c r="E2344">
        <v>1.0100795</v>
      </c>
      <c r="F2344">
        <v>0.99964217</v>
      </c>
      <c r="G2344" s="1">
        <v>-1.2446677999999999E-3</v>
      </c>
      <c r="H2344" s="1">
        <v>-5.5280382999999998E-4</v>
      </c>
    </row>
    <row r="2345" spans="2:8" x14ac:dyDescent="0.35">
      <c r="B2345">
        <v>8786.48</v>
      </c>
      <c r="C2345">
        <v>0.83603360999999998</v>
      </c>
      <c r="D2345">
        <v>0.82594955000000003</v>
      </c>
      <c r="E2345">
        <v>1.0097328000000001</v>
      </c>
      <c r="F2345">
        <v>0.99964874000000004</v>
      </c>
      <c r="G2345" s="1">
        <v>-1.1855173E-3</v>
      </c>
      <c r="H2345" s="1">
        <v>4.4791996999999999E-4</v>
      </c>
    </row>
    <row r="2346" spans="2:8" x14ac:dyDescent="0.35">
      <c r="B2346">
        <v>8786.7900000000009</v>
      </c>
      <c r="C2346">
        <v>0.83573841999999998</v>
      </c>
      <c r="D2346">
        <v>0.82587235000000003</v>
      </c>
      <c r="E2346">
        <v>1.0095216</v>
      </c>
      <c r="F2346">
        <v>0.99965554000000001</v>
      </c>
      <c r="G2346" s="1">
        <v>-9.7143659000000003E-4</v>
      </c>
      <c r="H2346" s="1">
        <v>2.7909241999999999E-4</v>
      </c>
    </row>
    <row r="2347" spans="2:8" x14ac:dyDescent="0.35">
      <c r="B2347">
        <v>8787.09</v>
      </c>
      <c r="C2347">
        <v>0.83544103999999997</v>
      </c>
      <c r="D2347">
        <v>0.82579769000000003</v>
      </c>
      <c r="E2347">
        <v>1.0093055</v>
      </c>
      <c r="F2347">
        <v>0.99966211000000005</v>
      </c>
      <c r="G2347" s="1">
        <v>-1.0152710000000001E-3</v>
      </c>
      <c r="H2347" s="1">
        <v>-2.3487317E-4</v>
      </c>
    </row>
    <row r="2348" spans="2:8" x14ac:dyDescent="0.35">
      <c r="B2348">
        <v>8787.4</v>
      </c>
      <c r="C2348">
        <v>0.83511911000000005</v>
      </c>
      <c r="D2348">
        <v>0.82572058999999998</v>
      </c>
      <c r="E2348">
        <v>1.0090673999999999</v>
      </c>
      <c r="F2348">
        <v>0.99966889999999997</v>
      </c>
      <c r="G2348" s="1">
        <v>-1.1147092E-3</v>
      </c>
      <c r="H2348" s="1">
        <v>-1.6645266E-4</v>
      </c>
    </row>
    <row r="2349" spans="2:8" x14ac:dyDescent="0.35">
      <c r="B2349">
        <v>8787.7099999999991</v>
      </c>
      <c r="C2349">
        <v>0.83474992000000003</v>
      </c>
      <c r="D2349">
        <v>0.82564353000000001</v>
      </c>
      <c r="E2349">
        <v>1.0087820999999999</v>
      </c>
      <c r="F2349">
        <v>0.99967569000000001</v>
      </c>
      <c r="G2349" s="1">
        <v>-1.1184716E-3</v>
      </c>
      <c r="H2349" s="1">
        <v>-1.7157684E-4</v>
      </c>
    </row>
    <row r="2350" spans="2:8" x14ac:dyDescent="0.35">
      <c r="B2350">
        <v>8788.01</v>
      </c>
      <c r="C2350">
        <v>0.83443683999999996</v>
      </c>
      <c r="D2350">
        <v>0.825569</v>
      </c>
      <c r="E2350">
        <v>1.0085500999999999</v>
      </c>
      <c r="F2350">
        <v>0.99968226000000004</v>
      </c>
      <c r="G2350" s="1">
        <v>-1.2193710999999999E-3</v>
      </c>
      <c r="H2350" s="1">
        <v>3.2421976999999999E-5</v>
      </c>
    </row>
    <row r="2351" spans="2:8" x14ac:dyDescent="0.35">
      <c r="B2351">
        <v>8788.32</v>
      </c>
      <c r="C2351">
        <v>0.83400609999999997</v>
      </c>
      <c r="D2351">
        <v>0.82549203000000004</v>
      </c>
      <c r="E2351">
        <v>1.0082031</v>
      </c>
      <c r="F2351">
        <v>0.99968904000000003</v>
      </c>
      <c r="G2351" s="1">
        <v>-1.0986942E-3</v>
      </c>
      <c r="H2351" s="1">
        <v>2.7572164999999999E-4</v>
      </c>
    </row>
    <row r="2352" spans="2:8" x14ac:dyDescent="0.35">
      <c r="B2352">
        <v>8788.6299999999992</v>
      </c>
      <c r="C2352">
        <v>0.83375564999999996</v>
      </c>
      <c r="D2352">
        <v>0.82541511000000001</v>
      </c>
      <c r="E2352">
        <v>1.0080363999999999</v>
      </c>
      <c r="F2352">
        <v>0.99969582000000001</v>
      </c>
      <c r="G2352" s="1">
        <v>-1.0484237E-3</v>
      </c>
      <c r="H2352" s="1">
        <v>-4.057744E-4</v>
      </c>
    </row>
    <row r="2353" spans="2:8" x14ac:dyDescent="0.35">
      <c r="B2353">
        <v>8788.93</v>
      </c>
      <c r="C2353">
        <v>0.83336655999999998</v>
      </c>
      <c r="D2353">
        <v>0.82534070999999998</v>
      </c>
      <c r="E2353">
        <v>1.0077282000000001</v>
      </c>
      <c r="F2353">
        <v>0.99970238</v>
      </c>
      <c r="G2353" s="1">
        <v>-1.3462165999999999E-3</v>
      </c>
      <c r="H2353" s="1">
        <v>-5.4923345000000004E-4</v>
      </c>
    </row>
    <row r="2354" spans="2:8" x14ac:dyDescent="0.35">
      <c r="B2354">
        <v>8789.24</v>
      </c>
      <c r="C2354">
        <v>0.83293446000000004</v>
      </c>
      <c r="D2354">
        <v>0.82526387000000001</v>
      </c>
      <c r="E2354">
        <v>1.0073798</v>
      </c>
      <c r="F2354">
        <v>0.99970915999999999</v>
      </c>
      <c r="G2354" s="1">
        <v>-1.3834561E-3</v>
      </c>
      <c r="H2354" s="1">
        <v>3.6830210000000002E-4</v>
      </c>
    </row>
    <row r="2355" spans="2:8" x14ac:dyDescent="0.35">
      <c r="B2355">
        <v>8789.5400000000009</v>
      </c>
      <c r="C2355">
        <v>0.83252265000000003</v>
      </c>
      <c r="D2355">
        <v>0.82518955999999999</v>
      </c>
      <c r="E2355">
        <v>1.0070488</v>
      </c>
      <c r="F2355">
        <v>0.99971571999999997</v>
      </c>
      <c r="G2355" s="1">
        <v>-1.1215522999999999E-3</v>
      </c>
      <c r="H2355" s="1">
        <v>4.3084379999999998E-4</v>
      </c>
    </row>
    <row r="2356" spans="2:8" x14ac:dyDescent="0.35">
      <c r="B2356">
        <v>8789.85</v>
      </c>
      <c r="C2356">
        <v>0.83225031000000005</v>
      </c>
      <c r="D2356">
        <v>0.82511281000000003</v>
      </c>
      <c r="E2356">
        <v>1.0068600000000001</v>
      </c>
      <c r="F2356">
        <v>0.99972249000000002</v>
      </c>
      <c r="G2356" s="1">
        <v>-1.1206414E-3</v>
      </c>
      <c r="H2356" s="1">
        <v>-5.0947985000000004E-4</v>
      </c>
    </row>
    <row r="2357" spans="2:8" x14ac:dyDescent="0.35">
      <c r="B2357">
        <v>8790.16</v>
      </c>
      <c r="C2357">
        <v>0.83182785000000004</v>
      </c>
      <c r="D2357">
        <v>0.82503610999999999</v>
      </c>
      <c r="E2357">
        <v>1.006521</v>
      </c>
      <c r="F2357">
        <v>0.99972927</v>
      </c>
      <c r="G2357" s="1">
        <v>-1.4374298000000001E-3</v>
      </c>
      <c r="H2357" s="1">
        <v>-2.8486990999999998E-4</v>
      </c>
    </row>
    <row r="2358" spans="2:8" x14ac:dyDescent="0.35">
      <c r="B2358">
        <v>8790.4599999999991</v>
      </c>
      <c r="C2358">
        <v>0.83137348</v>
      </c>
      <c r="D2358">
        <v>0.82496192999999995</v>
      </c>
      <c r="E2358">
        <v>1.0061473999999999</v>
      </c>
      <c r="F2358">
        <v>0.99973582000000005</v>
      </c>
      <c r="G2358" s="1">
        <v>-1.294412E-3</v>
      </c>
      <c r="H2358" s="1">
        <v>4.0671305999999998E-4</v>
      </c>
    </row>
    <row r="2359" spans="2:8" x14ac:dyDescent="0.35">
      <c r="B2359">
        <v>8790.77</v>
      </c>
      <c r="C2359">
        <v>0.83103826000000003</v>
      </c>
      <c r="D2359">
        <v>0.82488532000000003</v>
      </c>
      <c r="E2359">
        <v>1.0058955000000001</v>
      </c>
      <c r="F2359">
        <v>0.99974258999999999</v>
      </c>
      <c r="G2359" s="1">
        <v>-1.1893348000000001E-3</v>
      </c>
      <c r="H2359" s="1">
        <v>1.2464457000000001E-4</v>
      </c>
    </row>
    <row r="2360" spans="2:8" x14ac:dyDescent="0.35">
      <c r="B2360">
        <v>8791.08</v>
      </c>
      <c r="C2360">
        <v>0.83063609000000005</v>
      </c>
      <c r="D2360">
        <v>0.82480876000000003</v>
      </c>
      <c r="E2360">
        <v>1.0055767</v>
      </c>
      <c r="F2360">
        <v>0.99974934999999998</v>
      </c>
      <c r="G2360" s="1">
        <v>-1.2171324E-3</v>
      </c>
      <c r="H2360" s="1">
        <v>1.5551905E-4</v>
      </c>
    </row>
    <row r="2361" spans="2:8" x14ac:dyDescent="0.35">
      <c r="B2361">
        <v>8791.3799999999992</v>
      </c>
      <c r="C2361">
        <v>0.83029580999999997</v>
      </c>
      <c r="D2361">
        <v>0.82473470000000004</v>
      </c>
      <c r="E2361">
        <v>1.005317</v>
      </c>
      <c r="F2361">
        <v>0.99975590000000003</v>
      </c>
      <c r="G2361" s="1">
        <v>-1.0944682E-3</v>
      </c>
      <c r="H2361" s="1">
        <v>-5.9439411E-7</v>
      </c>
    </row>
    <row r="2362" spans="2:8" x14ac:dyDescent="0.35">
      <c r="B2362">
        <v>8791.69</v>
      </c>
      <c r="C2362">
        <v>0.82996846999999996</v>
      </c>
      <c r="D2362">
        <v>0.82465823000000005</v>
      </c>
      <c r="E2362">
        <v>1.0050729</v>
      </c>
      <c r="F2362">
        <v>0.99976266000000003</v>
      </c>
      <c r="G2362" s="1">
        <v>-1.2174950000000001E-3</v>
      </c>
      <c r="H2362" s="1">
        <v>-3.4754721E-4</v>
      </c>
    </row>
    <row r="2363" spans="2:8" x14ac:dyDescent="0.35">
      <c r="B2363">
        <v>8792</v>
      </c>
      <c r="C2363">
        <v>0.82954097000000004</v>
      </c>
      <c r="D2363">
        <v>0.82458180000000003</v>
      </c>
      <c r="E2363">
        <v>1.0047286</v>
      </c>
      <c r="F2363">
        <v>0.99976942000000002</v>
      </c>
      <c r="G2363" s="1">
        <v>-1.3099475000000001E-3</v>
      </c>
      <c r="H2363" s="1">
        <v>-1.6140191E-4</v>
      </c>
    </row>
    <row r="2364" spans="2:8" x14ac:dyDescent="0.35">
      <c r="B2364">
        <v>8792.2999999999993</v>
      </c>
      <c r="C2364">
        <v>0.82916939999999995</v>
      </c>
      <c r="D2364">
        <v>0.82450787999999997</v>
      </c>
      <c r="E2364">
        <v>1.0044375000000001</v>
      </c>
      <c r="F2364">
        <v>0.99977596000000002</v>
      </c>
      <c r="G2364" s="1">
        <v>-1.3159501E-3</v>
      </c>
      <c r="H2364" s="1">
        <v>2.2855449E-4</v>
      </c>
    </row>
    <row r="2365" spans="2:8" x14ac:dyDescent="0.35">
      <c r="B2365">
        <v>8792.61</v>
      </c>
      <c r="C2365">
        <v>0.82873823999999996</v>
      </c>
      <c r="D2365">
        <v>0.82443153000000002</v>
      </c>
      <c r="E2365">
        <v>1.0040894</v>
      </c>
      <c r="F2365">
        <v>0.99978270999999996</v>
      </c>
      <c r="G2365" s="1">
        <v>-1.1705292999999999E-3</v>
      </c>
      <c r="H2365" s="1">
        <v>3.8874823000000001E-4</v>
      </c>
    </row>
    <row r="2366" spans="2:8" x14ac:dyDescent="0.35">
      <c r="B2366">
        <v>8792.92</v>
      </c>
      <c r="C2366">
        <v>0.82844366999999997</v>
      </c>
      <c r="D2366">
        <v>0.82435524000000004</v>
      </c>
      <c r="E2366">
        <v>1.0038779</v>
      </c>
      <c r="F2366">
        <v>0.99978946999999996</v>
      </c>
      <c r="G2366" s="1">
        <v>-1.0749262E-3</v>
      </c>
      <c r="H2366" s="1">
        <v>5.9422053E-5</v>
      </c>
    </row>
    <row r="2367" spans="2:8" x14ac:dyDescent="0.35">
      <c r="B2367">
        <v>8793.2199999999993</v>
      </c>
      <c r="C2367">
        <v>0.82808252999999998</v>
      </c>
      <c r="D2367">
        <v>0.82428144999999997</v>
      </c>
      <c r="E2367">
        <v>1.0035970999999999</v>
      </c>
      <c r="F2367">
        <v>0.99979600000000002</v>
      </c>
      <c r="G2367" s="1">
        <v>-1.1342818000000001E-3</v>
      </c>
      <c r="H2367" s="1">
        <v>-2.1897375999999999E-4</v>
      </c>
    </row>
    <row r="2368" spans="2:8" x14ac:dyDescent="0.35">
      <c r="B2368">
        <v>8793.5300000000007</v>
      </c>
      <c r="C2368">
        <v>0.82775175999999995</v>
      </c>
      <c r="D2368">
        <v>0.82420523999999995</v>
      </c>
      <c r="E2368">
        <v>1.0033493</v>
      </c>
      <c r="F2368">
        <v>0.99980274999999996</v>
      </c>
      <c r="G2368" s="1">
        <v>-1.2085002E-3</v>
      </c>
      <c r="H2368" s="1">
        <v>9.8983127000000005E-5</v>
      </c>
    </row>
    <row r="2369" spans="2:8" x14ac:dyDescent="0.35">
      <c r="B2369">
        <v>8793.84</v>
      </c>
      <c r="C2369">
        <v>0.82733325999999996</v>
      </c>
      <c r="D2369">
        <v>0.82412907999999996</v>
      </c>
      <c r="E2369">
        <v>1.0030136999999999</v>
      </c>
      <c r="F2369">
        <v>0.99980948999999997</v>
      </c>
      <c r="G2369" s="1">
        <v>-1.0729123E-3</v>
      </c>
      <c r="H2369" s="1">
        <v>4.3133583999999998E-4</v>
      </c>
    </row>
    <row r="2370" spans="2:8" x14ac:dyDescent="0.35">
      <c r="B2370">
        <v>8794.14</v>
      </c>
      <c r="C2370">
        <v>0.82709728000000005</v>
      </c>
      <c r="D2370">
        <v>0.82405541000000004</v>
      </c>
      <c r="E2370">
        <v>1.0028579</v>
      </c>
      <c r="F2370">
        <v>0.99981602000000003</v>
      </c>
      <c r="G2370" s="1">
        <v>-9.4538534999999999E-4</v>
      </c>
      <c r="H2370" s="1">
        <v>4.8192617999999999E-5</v>
      </c>
    </row>
    <row r="2371" spans="2:8" x14ac:dyDescent="0.35">
      <c r="B2371">
        <v>8794.4500000000007</v>
      </c>
      <c r="C2371">
        <v>0.82675657999999996</v>
      </c>
      <c r="D2371">
        <v>0.82397933999999995</v>
      </c>
      <c r="E2371">
        <v>1.0025999999999999</v>
      </c>
      <c r="F2371">
        <v>0.99982276000000003</v>
      </c>
      <c r="G2371" s="1">
        <v>-1.0435148E-3</v>
      </c>
      <c r="H2371" s="1">
        <v>-2.6467909E-4</v>
      </c>
    </row>
    <row r="2372" spans="2:8" x14ac:dyDescent="0.35">
      <c r="B2372">
        <v>8794.76</v>
      </c>
      <c r="C2372">
        <v>0.82645029999999997</v>
      </c>
      <c r="D2372">
        <v>0.82390331000000006</v>
      </c>
      <c r="E2372">
        <v>1.0023765</v>
      </c>
      <c r="F2372">
        <v>0.99982950000000004</v>
      </c>
      <c r="G2372" s="1">
        <v>-1.1094863999999999E-3</v>
      </c>
      <c r="H2372" s="1">
        <v>2.7076769E-5</v>
      </c>
    </row>
    <row r="2373" spans="2:8" x14ac:dyDescent="0.35">
      <c r="B2373">
        <v>8795.06</v>
      </c>
      <c r="C2373">
        <v>0.82607978999999998</v>
      </c>
      <c r="D2373">
        <v>0.82382977999999996</v>
      </c>
      <c r="E2373">
        <v>1.002086</v>
      </c>
      <c r="F2373">
        <v>0.99983602000000005</v>
      </c>
      <c r="G2373" s="1">
        <v>-1.0269979000000001E-3</v>
      </c>
      <c r="H2373" s="1">
        <v>4.3471518999999997E-5</v>
      </c>
    </row>
    <row r="2374" spans="2:8" x14ac:dyDescent="0.35">
      <c r="B2374">
        <v>8795.3700000000008</v>
      </c>
      <c r="C2374">
        <v>0.82582383000000004</v>
      </c>
      <c r="D2374">
        <v>0.82375383999999996</v>
      </c>
      <c r="E2374">
        <v>1.0019127999999999</v>
      </c>
      <c r="F2374">
        <v>0.99984276000000005</v>
      </c>
      <c r="G2374" s="1">
        <v>-1.0829688E-3</v>
      </c>
      <c r="H2374" s="1">
        <v>-2.2355863999999999E-4</v>
      </c>
    </row>
    <row r="2375" spans="2:8" x14ac:dyDescent="0.35">
      <c r="B2375">
        <v>8795.68</v>
      </c>
      <c r="C2375">
        <v>0.82540835000000001</v>
      </c>
      <c r="D2375">
        <v>0.82367794999999999</v>
      </c>
      <c r="E2375">
        <v>1.0015799000000001</v>
      </c>
      <c r="F2375">
        <v>0.99984949000000001</v>
      </c>
      <c r="G2375" s="1">
        <v>-1.1656043000000001E-3</v>
      </c>
      <c r="H2375" s="1">
        <v>2.4655205E-4</v>
      </c>
    </row>
    <row r="2376" spans="2:8" x14ac:dyDescent="0.35">
      <c r="B2376">
        <v>8795.98</v>
      </c>
      <c r="C2376">
        <v>0.82511281000000003</v>
      </c>
      <c r="D2376">
        <v>0.82360454999999999</v>
      </c>
      <c r="E2376">
        <v>1.0013643000000001</v>
      </c>
      <c r="F2376">
        <v>0.99985599999999997</v>
      </c>
      <c r="G2376" s="1">
        <v>-9.3257200999999996E-4</v>
      </c>
      <c r="H2376" s="1">
        <v>4.1882574000000003E-4</v>
      </c>
    </row>
    <row r="2377" spans="2:8" x14ac:dyDescent="0.35">
      <c r="B2377">
        <v>8796.2900000000009</v>
      </c>
      <c r="C2377">
        <v>0.82483947999999996</v>
      </c>
      <c r="D2377">
        <v>0.82352873999999998</v>
      </c>
      <c r="E2377">
        <v>1.0011734999999999</v>
      </c>
      <c r="F2377">
        <v>0.99986273000000003</v>
      </c>
      <c r="G2377" s="1">
        <v>-9.1012060000000004E-4</v>
      </c>
      <c r="H2377" s="1">
        <v>8.3037874999999998E-5</v>
      </c>
    </row>
    <row r="2378" spans="2:8" x14ac:dyDescent="0.35">
      <c r="B2378">
        <v>8796.6</v>
      </c>
      <c r="C2378">
        <v>0.82454854</v>
      </c>
      <c r="D2378">
        <v>0.82345298</v>
      </c>
      <c r="E2378">
        <v>1.0009650000000001</v>
      </c>
      <c r="F2378">
        <v>0.99986945999999999</v>
      </c>
      <c r="G2378" s="1">
        <v>-8.8108852999999997E-4</v>
      </c>
      <c r="H2378" s="1">
        <v>1.1381798E-4</v>
      </c>
    </row>
    <row r="2379" spans="2:8" x14ac:dyDescent="0.35">
      <c r="B2379">
        <v>8796.9</v>
      </c>
      <c r="C2379">
        <v>0.82430201999999997</v>
      </c>
      <c r="D2379">
        <v>0.82337970999999999</v>
      </c>
      <c r="E2379">
        <v>1.0007983</v>
      </c>
      <c r="F2379">
        <v>0.99987596000000001</v>
      </c>
      <c r="G2379" s="1">
        <v>-8.4069163000000005E-4</v>
      </c>
      <c r="H2379" s="1">
        <v>-1.0767165E-4</v>
      </c>
    </row>
    <row r="2380" spans="2:8" x14ac:dyDescent="0.35">
      <c r="B2380">
        <v>8797.2099999999991</v>
      </c>
      <c r="C2380">
        <v>0.82403572000000003</v>
      </c>
      <c r="D2380">
        <v>0.82330404000000001</v>
      </c>
      <c r="E2380">
        <v>1.0006143999999999</v>
      </c>
      <c r="F2380">
        <v>0.99988268000000002</v>
      </c>
      <c r="G2380" s="1">
        <v>-9.4676823000000002E-4</v>
      </c>
      <c r="H2380" s="1">
        <v>-5.5548182999999998E-5</v>
      </c>
    </row>
    <row r="2381" spans="2:8" x14ac:dyDescent="0.35">
      <c r="B2381">
        <v>8797.52</v>
      </c>
      <c r="C2381">
        <v>0.82371501999999996</v>
      </c>
      <c r="D2381">
        <v>0.82322841000000002</v>
      </c>
      <c r="E2381">
        <v>1.0003759999999999</v>
      </c>
      <c r="F2381">
        <v>0.99988940000000004</v>
      </c>
      <c r="G2381" s="1">
        <v>-8.7513149999999997E-4</v>
      </c>
      <c r="H2381" s="1">
        <v>2.1196719E-4</v>
      </c>
    </row>
    <row r="2382" spans="2:8" x14ac:dyDescent="0.35">
      <c r="B2382">
        <v>8797.83</v>
      </c>
      <c r="C2382">
        <v>0.82349313999999996</v>
      </c>
      <c r="D2382">
        <v>0.82315282999999995</v>
      </c>
      <c r="E2382">
        <v>1.0002363999999999</v>
      </c>
      <c r="F2382">
        <v>0.99989612000000005</v>
      </c>
      <c r="G2382" s="1">
        <v>-8.1534857999999999E-4</v>
      </c>
      <c r="H2382" s="1">
        <v>-9.3424914999999995E-5</v>
      </c>
    </row>
    <row r="2383" spans="2:8" x14ac:dyDescent="0.35">
      <c r="B2383">
        <v>8798.1299999999992</v>
      </c>
      <c r="C2383">
        <v>0.82321765999999996</v>
      </c>
      <c r="D2383">
        <v>0.82307973000000001</v>
      </c>
      <c r="E2383">
        <v>1.0000405999999999</v>
      </c>
      <c r="F2383">
        <v>0.99990261000000003</v>
      </c>
      <c r="G2383" s="1">
        <v>-9.3212069999999995E-4</v>
      </c>
      <c r="H2383" s="1">
        <v>3.7075249999999997E-5</v>
      </c>
    </row>
    <row r="2384" spans="2:8" x14ac:dyDescent="0.35">
      <c r="B2384">
        <v>8798.44</v>
      </c>
      <c r="C2384">
        <v>0.82292454000000004</v>
      </c>
      <c r="D2384">
        <v>0.82300423</v>
      </c>
      <c r="E2384">
        <v>0.99982963999999996</v>
      </c>
      <c r="F2384">
        <v>0.99990933000000004</v>
      </c>
      <c r="G2384" s="1">
        <v>-7.9273267000000002E-4</v>
      </c>
      <c r="H2384" s="1">
        <v>5.2770094000000002E-4</v>
      </c>
    </row>
    <row r="2385" spans="2:8" x14ac:dyDescent="0.35">
      <c r="B2385">
        <v>8798.75</v>
      </c>
      <c r="C2385">
        <v>0.82272615999999998</v>
      </c>
      <c r="D2385">
        <v>0.82292878999999997</v>
      </c>
      <c r="E2385">
        <v>0.99971341999999996</v>
      </c>
      <c r="F2385">
        <v>0.99991602999999996</v>
      </c>
      <c r="G2385" s="1">
        <v>-6.0494612000000004E-4</v>
      </c>
      <c r="H2385" s="1">
        <v>1.7615535999999999E-4</v>
      </c>
    </row>
    <row r="2386" spans="2:8" x14ac:dyDescent="0.35">
      <c r="B2386">
        <v>8799.0499999999993</v>
      </c>
      <c r="C2386">
        <v>0.82255553000000003</v>
      </c>
      <c r="D2386">
        <v>0.82285582000000002</v>
      </c>
      <c r="E2386">
        <v>0.99962224</v>
      </c>
      <c r="F2386">
        <v>0.99992252000000004</v>
      </c>
      <c r="G2386" s="1">
        <v>-6.8527789999999996E-4</v>
      </c>
      <c r="H2386" s="1">
        <v>-1.6720813E-5</v>
      </c>
    </row>
    <row r="2387" spans="2:8" x14ac:dyDescent="0.35">
      <c r="B2387">
        <v>8799.36</v>
      </c>
      <c r="C2387">
        <v>0.82230813999999997</v>
      </c>
      <c r="D2387">
        <v>0.82278046000000005</v>
      </c>
      <c r="E2387">
        <v>0.99945691999999997</v>
      </c>
      <c r="F2387">
        <v>0.99992923</v>
      </c>
      <c r="G2387" s="1">
        <v>-6.1514581000000001E-4</v>
      </c>
      <c r="H2387" s="1">
        <v>-6.4215457999999994E-5</v>
      </c>
    </row>
    <row r="2388" spans="2:8" x14ac:dyDescent="0.35">
      <c r="B2388">
        <v>8799.67</v>
      </c>
      <c r="C2388">
        <v>0.82217414</v>
      </c>
      <c r="D2388">
        <v>0.82270513999999995</v>
      </c>
      <c r="E2388">
        <v>0.99940492999999997</v>
      </c>
      <c r="F2388">
        <v>0.99993593000000003</v>
      </c>
      <c r="G2388" s="1">
        <v>-7.2509148999999997E-4</v>
      </c>
      <c r="H2388" s="1">
        <v>-1.856459E-4</v>
      </c>
    </row>
    <row r="2389" spans="2:8" x14ac:dyDescent="0.35">
      <c r="B2389">
        <v>8799.9699999999993</v>
      </c>
      <c r="C2389">
        <v>0.82186583999999996</v>
      </c>
      <c r="D2389">
        <v>0.82263229999999998</v>
      </c>
      <c r="E2389">
        <v>0.99917595999999997</v>
      </c>
      <c r="F2389">
        <v>0.99994240999999995</v>
      </c>
      <c r="G2389" s="1">
        <v>-7.2838980999999998E-4</v>
      </c>
      <c r="H2389" s="1">
        <v>2.9420333999999999E-4</v>
      </c>
    </row>
    <row r="2390" spans="2:8" x14ac:dyDescent="0.35">
      <c r="B2390">
        <v>8800.2800000000007</v>
      </c>
      <c r="C2390">
        <v>0.82172982000000006</v>
      </c>
      <c r="D2390">
        <v>0.82255707</v>
      </c>
      <c r="E2390">
        <v>0.99912186000000003</v>
      </c>
      <c r="F2390">
        <v>0.99994910999999997</v>
      </c>
      <c r="G2390" s="1">
        <v>-5.4562744999999996E-4</v>
      </c>
      <c r="H2390" s="1">
        <v>3.9197496999999998E-4</v>
      </c>
    </row>
    <row r="2391" spans="2:8" x14ac:dyDescent="0.35">
      <c r="B2391">
        <v>8800.59</v>
      </c>
      <c r="C2391">
        <v>0.82152755</v>
      </c>
      <c r="D2391">
        <v>0.82248189000000005</v>
      </c>
      <c r="E2391">
        <v>0.99900146000000001</v>
      </c>
      <c r="F2391">
        <v>0.99995579999999995</v>
      </c>
      <c r="G2391" s="1">
        <v>-4.8536533000000001E-4</v>
      </c>
      <c r="H2391" s="1">
        <v>-9.5272465000000004E-5</v>
      </c>
    </row>
    <row r="2392" spans="2:8" x14ac:dyDescent="0.35">
      <c r="B2392">
        <v>8800.9</v>
      </c>
      <c r="C2392">
        <v>0.82142888999999997</v>
      </c>
      <c r="D2392">
        <v>0.82240676000000001</v>
      </c>
      <c r="E2392">
        <v>0.99898463000000004</v>
      </c>
      <c r="F2392">
        <v>0.99996249000000004</v>
      </c>
      <c r="G2392" s="1">
        <v>-6.0469638000000005E-4</v>
      </c>
      <c r="H2392" s="1">
        <v>-9.1916147999999997E-5</v>
      </c>
    </row>
    <row r="2393" spans="2:8" x14ac:dyDescent="0.35">
      <c r="B2393">
        <v>8801.2000000000007</v>
      </c>
      <c r="C2393">
        <v>0.82115868000000003</v>
      </c>
      <c r="D2393">
        <v>0.82233409000000002</v>
      </c>
      <c r="E2393">
        <v>0.99879357000000002</v>
      </c>
      <c r="F2393">
        <v>0.99996896000000002</v>
      </c>
      <c r="G2393" s="1">
        <v>-5.4143417999999997E-4</v>
      </c>
      <c r="H2393" s="1">
        <v>2.5715284999999999E-4</v>
      </c>
    </row>
    <row r="2394" spans="2:8" x14ac:dyDescent="0.35">
      <c r="B2394">
        <v>8801.51</v>
      </c>
      <c r="C2394">
        <v>0.82109862</v>
      </c>
      <c r="D2394">
        <v>0.82225904000000005</v>
      </c>
      <c r="E2394">
        <v>0.99881523000000005</v>
      </c>
      <c r="F2394">
        <v>0.99997564999999999</v>
      </c>
      <c r="G2394" s="1">
        <v>-4.4783314E-4</v>
      </c>
      <c r="H2394" s="1">
        <v>9.8727754999999997E-5</v>
      </c>
    </row>
    <row r="2395" spans="2:8" x14ac:dyDescent="0.35">
      <c r="B2395">
        <v>8801.82</v>
      </c>
      <c r="C2395">
        <v>0.82088103000000001</v>
      </c>
      <c r="D2395">
        <v>0.82218402999999995</v>
      </c>
      <c r="E2395">
        <v>0.99867932999999998</v>
      </c>
      <c r="F2395">
        <v>0.99998233000000003</v>
      </c>
      <c r="G2395" s="1">
        <v>-4.8022298000000003E-4</v>
      </c>
      <c r="H2395" s="1">
        <v>1.9168661E-4</v>
      </c>
    </row>
    <row r="2396" spans="2:8" x14ac:dyDescent="0.35">
      <c r="B2396">
        <v>8802.1299999999992</v>
      </c>
      <c r="C2396">
        <v>0.82080087999999995</v>
      </c>
      <c r="D2396">
        <v>0.82210908000000005</v>
      </c>
      <c r="E2396">
        <v>0.99868082000000002</v>
      </c>
      <c r="F2396">
        <v>0.99998900999999996</v>
      </c>
      <c r="G2396" s="1">
        <v>-3.2898744000000002E-4</v>
      </c>
      <c r="H2396" s="1">
        <v>9.9672231999999998E-5</v>
      </c>
    </row>
    <row r="2397" spans="2:8" x14ac:dyDescent="0.35">
      <c r="B2397">
        <v>8802.43</v>
      </c>
      <c r="C2397">
        <v>0.82068034000000001</v>
      </c>
      <c r="D2397">
        <v>0.82203658000000002</v>
      </c>
      <c r="E2397">
        <v>0.99863924999999998</v>
      </c>
      <c r="F2397">
        <v>0.99999547</v>
      </c>
      <c r="G2397" s="1">
        <v>-4.1942291999999998E-4</v>
      </c>
      <c r="H2397" s="1">
        <v>-1.7772714000000001E-4</v>
      </c>
    </row>
    <row r="2398" spans="2:8" x14ac:dyDescent="0.35">
      <c r="B2398">
        <v>8802.74</v>
      </c>
      <c r="C2398">
        <v>0.82054503000000001</v>
      </c>
      <c r="D2398">
        <v>0.82196170999999996</v>
      </c>
      <c r="E2398">
        <v>0.99858548000000003</v>
      </c>
      <c r="F2398">
        <v>1.0000020999999999</v>
      </c>
      <c r="G2398" s="1">
        <v>-4.3740100000000002E-4</v>
      </c>
      <c r="H2398" s="1">
        <v>3.5823588000000001E-5</v>
      </c>
    </row>
    <row r="2399" spans="2:8" x14ac:dyDescent="0.35">
      <c r="B2399">
        <v>8803.0499999999993</v>
      </c>
      <c r="C2399">
        <v>0.82040915999999997</v>
      </c>
      <c r="D2399">
        <v>0.82188687999999999</v>
      </c>
      <c r="E2399">
        <v>0.9985311</v>
      </c>
      <c r="F2399">
        <v>1.0000088</v>
      </c>
      <c r="G2399" s="1">
        <v>-3.9721229000000001E-4</v>
      </c>
      <c r="H2399" s="1">
        <v>6.8985845999999999E-5</v>
      </c>
    </row>
    <row r="2400" spans="2:8" x14ac:dyDescent="0.35">
      <c r="B2400">
        <v>8803.35</v>
      </c>
      <c r="C2400">
        <v>0.82030272999999998</v>
      </c>
      <c r="D2400">
        <v>0.82181451000000005</v>
      </c>
      <c r="E2400">
        <v>0.99850349999999999</v>
      </c>
      <c r="F2400">
        <v>1.0000153000000001</v>
      </c>
      <c r="G2400" s="1">
        <v>-3.9531963000000002E-4</v>
      </c>
      <c r="H2400" s="1">
        <v>7.7946377E-5</v>
      </c>
    </row>
    <row r="2401" spans="2:8" x14ac:dyDescent="0.35">
      <c r="B2401">
        <v>8803.66</v>
      </c>
      <c r="C2401">
        <v>0.82016800999999995</v>
      </c>
      <c r="D2401">
        <v>0.82173976999999998</v>
      </c>
      <c r="E2401">
        <v>0.99845017999999996</v>
      </c>
      <c r="F2401">
        <v>1.0000218999999999</v>
      </c>
      <c r="G2401" s="1">
        <v>-3.4966499999999998E-4</v>
      </c>
      <c r="H2401" s="1">
        <v>3.9481732999999998E-4</v>
      </c>
    </row>
    <row r="2402" spans="2:8" x14ac:dyDescent="0.35">
      <c r="B2402">
        <v>8803.9699999999993</v>
      </c>
      <c r="C2402">
        <v>0.82008594000000001</v>
      </c>
      <c r="D2402">
        <v>0.82166508000000005</v>
      </c>
      <c r="E2402">
        <v>0.99844946999999995</v>
      </c>
      <c r="F2402">
        <v>1.0000286</v>
      </c>
      <c r="G2402" s="1">
        <v>-1.5053289000000001E-4</v>
      </c>
      <c r="H2402" s="1">
        <v>2.9428392000000001E-4</v>
      </c>
    </row>
    <row r="2403" spans="2:8" x14ac:dyDescent="0.35">
      <c r="B2403">
        <v>8804.2800000000007</v>
      </c>
      <c r="C2403">
        <v>0.82007467999999994</v>
      </c>
      <c r="D2403">
        <v>0.82159042999999998</v>
      </c>
      <c r="E2403">
        <v>0.99851951999999999</v>
      </c>
      <c r="F2403">
        <v>1.0000353</v>
      </c>
      <c r="G2403" s="1">
        <v>-1.6720896999999999E-4</v>
      </c>
      <c r="H2403" s="1">
        <v>-1.5230332999999999E-4</v>
      </c>
    </row>
    <row r="2404" spans="2:8" x14ac:dyDescent="0.35">
      <c r="B2404">
        <v>8804.58</v>
      </c>
      <c r="C2404">
        <v>0.81998393999999997</v>
      </c>
      <c r="D2404">
        <v>0.82151823000000002</v>
      </c>
      <c r="E2404">
        <v>0.99850742000000003</v>
      </c>
      <c r="F2404">
        <v>1.0000416999999999</v>
      </c>
      <c r="G2404" s="1">
        <v>-2.4343792E-4</v>
      </c>
      <c r="H2404" s="1">
        <v>-6.6708074000000001E-5</v>
      </c>
    </row>
    <row r="2405" spans="2:8" x14ac:dyDescent="0.35">
      <c r="B2405">
        <v>8804.89</v>
      </c>
      <c r="C2405">
        <v>0.81992617999999995</v>
      </c>
      <c r="D2405">
        <v>0.82144366999999996</v>
      </c>
      <c r="E2405">
        <v>0.99853088000000001</v>
      </c>
      <c r="F2405">
        <v>1.0000484000000001</v>
      </c>
      <c r="G2405" s="1">
        <v>-2.0790089999999999E-4</v>
      </c>
      <c r="H2405" s="1">
        <v>1.5009245E-5</v>
      </c>
    </row>
    <row r="2406" spans="2:8" x14ac:dyDescent="0.35">
      <c r="B2406">
        <v>8805.2000000000007</v>
      </c>
      <c r="C2406">
        <v>0.81985503999999998</v>
      </c>
      <c r="D2406">
        <v>0.82136916000000004</v>
      </c>
      <c r="E2406">
        <v>0.99854091</v>
      </c>
      <c r="F2406">
        <v>1.0000549999999999</v>
      </c>
      <c r="G2406" s="1">
        <v>-2.3413218999999999E-4</v>
      </c>
      <c r="H2406" s="1">
        <v>1.0519604E-4</v>
      </c>
    </row>
    <row r="2407" spans="2:8" x14ac:dyDescent="0.35">
      <c r="B2407">
        <v>8805.51</v>
      </c>
      <c r="C2407">
        <v>0.81978101999999997</v>
      </c>
      <c r="D2407">
        <v>0.82129468999999999</v>
      </c>
      <c r="E2407">
        <v>0.99854801000000004</v>
      </c>
      <c r="F2407">
        <v>1.0000617000000001</v>
      </c>
      <c r="G2407" s="1">
        <v>-1.4267935E-4</v>
      </c>
      <c r="H2407" s="1">
        <v>2.7507211999999999E-5</v>
      </c>
    </row>
    <row r="2408" spans="2:8" x14ac:dyDescent="0.35">
      <c r="B2408">
        <v>8805.81</v>
      </c>
      <c r="C2408">
        <v>0.81976800999999999</v>
      </c>
      <c r="D2408">
        <v>0.82122265999999999</v>
      </c>
      <c r="E2408">
        <v>0.99861345000000001</v>
      </c>
      <c r="F2408">
        <v>1.0000681</v>
      </c>
      <c r="G2408" s="1">
        <v>-2.1735278999999999E-4</v>
      </c>
      <c r="H2408" s="1">
        <v>-1.5288041E-4</v>
      </c>
    </row>
    <row r="2409" spans="2:8" x14ac:dyDescent="0.35">
      <c r="B2409">
        <v>8806.1200000000008</v>
      </c>
      <c r="C2409">
        <v>0.81964844000000003</v>
      </c>
      <c r="D2409">
        <v>0.82114827999999995</v>
      </c>
      <c r="E2409">
        <v>0.99857490999999998</v>
      </c>
      <c r="F2409">
        <v>1.0000747000000001</v>
      </c>
      <c r="G2409" s="1">
        <v>-2.3593640000000001E-4</v>
      </c>
      <c r="H2409" s="1">
        <v>3.1550083000000002E-4</v>
      </c>
    </row>
    <row r="2410" spans="2:8" x14ac:dyDescent="0.35">
      <c r="B2410">
        <v>8806.43</v>
      </c>
      <c r="C2410">
        <v>0.81962173000000005</v>
      </c>
      <c r="D2410">
        <v>0.82107394</v>
      </c>
      <c r="E2410">
        <v>0.99862918000000001</v>
      </c>
      <c r="F2410">
        <v>1.0000814</v>
      </c>
      <c r="G2410" s="1">
        <v>-2.1742270000000001E-5</v>
      </c>
      <c r="H2410" s="1">
        <v>2.1965280000000001E-4</v>
      </c>
    </row>
    <row r="2411" spans="2:8" x14ac:dyDescent="0.35">
      <c r="B2411">
        <v>8806.74</v>
      </c>
      <c r="C2411">
        <v>0.81963496000000002</v>
      </c>
      <c r="D2411">
        <v>0.82099964000000003</v>
      </c>
      <c r="E2411">
        <v>0.99872333999999996</v>
      </c>
      <c r="F2411">
        <v>1.0000880000000001</v>
      </c>
      <c r="G2411" s="1">
        <v>-9.9751665999999996E-5</v>
      </c>
      <c r="H2411" s="1">
        <v>-7.8632424000000002E-5</v>
      </c>
    </row>
    <row r="2412" spans="2:8" x14ac:dyDescent="0.35">
      <c r="B2412">
        <v>8807.0499999999993</v>
      </c>
      <c r="C2412">
        <v>0.81955988000000002</v>
      </c>
      <c r="D2412">
        <v>0.82092538999999998</v>
      </c>
      <c r="E2412">
        <v>0.99872914999999995</v>
      </c>
      <c r="F2412">
        <v>1.0000947</v>
      </c>
      <c r="G2412" s="1">
        <v>-7.0494373000000007E-5</v>
      </c>
      <c r="H2412" s="1">
        <v>2.4685830999999998E-4</v>
      </c>
    </row>
    <row r="2413" spans="2:8" x14ac:dyDescent="0.35">
      <c r="B2413">
        <v>8807.35</v>
      </c>
      <c r="C2413">
        <v>0.81959194999999996</v>
      </c>
      <c r="D2413">
        <v>0.82085357999999997</v>
      </c>
      <c r="E2413">
        <v>0.99883944999999996</v>
      </c>
      <c r="F2413">
        <v>1.0001011</v>
      </c>
      <c r="G2413" s="1">
        <v>5.0831901E-5</v>
      </c>
      <c r="H2413" s="1">
        <v>9.7667837999999997E-5</v>
      </c>
    </row>
    <row r="2414" spans="2:8" x14ac:dyDescent="0.35">
      <c r="B2414">
        <v>8807.66</v>
      </c>
      <c r="C2414">
        <v>0.81959088999999996</v>
      </c>
      <c r="D2414">
        <v>0.82077942000000004</v>
      </c>
      <c r="E2414">
        <v>0.99891918000000002</v>
      </c>
      <c r="F2414">
        <v>1.0001077</v>
      </c>
      <c r="G2414" s="1">
        <v>-1.0916992E-5</v>
      </c>
      <c r="H2414" s="1">
        <v>-3.3278448000000001E-4</v>
      </c>
    </row>
    <row r="2415" spans="2:8" x14ac:dyDescent="0.35">
      <c r="B2415">
        <v>8807.9699999999993</v>
      </c>
      <c r="C2415">
        <v>0.81958518999999996</v>
      </c>
      <c r="D2415">
        <v>0.82070529999999997</v>
      </c>
      <c r="E2415">
        <v>0.99899422000000004</v>
      </c>
      <c r="F2415">
        <v>1.0001142999999999</v>
      </c>
      <c r="G2415" s="1">
        <v>-1.5549448000000001E-4</v>
      </c>
      <c r="H2415" s="1">
        <v>-1.2741913E-4</v>
      </c>
    </row>
    <row r="2416" spans="2:8" x14ac:dyDescent="0.35">
      <c r="B2416">
        <v>8808.2800000000007</v>
      </c>
      <c r="C2416">
        <v>0.81949448000000003</v>
      </c>
      <c r="D2416">
        <v>0.82063123000000004</v>
      </c>
      <c r="E2416">
        <v>0.99898421000000004</v>
      </c>
      <c r="F2416">
        <v>1.000121</v>
      </c>
      <c r="G2416" s="1">
        <v>-8.9916851999999995E-5</v>
      </c>
      <c r="H2416" s="1">
        <v>2.4249731999999999E-4</v>
      </c>
    </row>
    <row r="2417" spans="2:8" x14ac:dyDescent="0.35">
      <c r="B2417">
        <v>8808.58</v>
      </c>
      <c r="C2417">
        <v>0.81953034000000002</v>
      </c>
      <c r="D2417">
        <v>0.82055959000000001</v>
      </c>
      <c r="E2417">
        <v>0.99909811999999998</v>
      </c>
      <c r="F2417">
        <v>1.0001274</v>
      </c>
      <c r="G2417" s="1">
        <v>-7.5711075999999999E-6</v>
      </c>
      <c r="H2417" s="1">
        <v>8.1145974000000001E-6</v>
      </c>
    </row>
    <row r="2418" spans="2:8" x14ac:dyDescent="0.35">
      <c r="B2418">
        <v>8808.89</v>
      </c>
      <c r="C2418">
        <v>0.81948986000000001</v>
      </c>
      <c r="D2418">
        <v>0.82048560000000004</v>
      </c>
      <c r="E2418">
        <v>0.99913825000000001</v>
      </c>
      <c r="F2418">
        <v>1.0001340000000001</v>
      </c>
      <c r="G2418" s="1">
        <v>-8.4966948000000006E-5</v>
      </c>
      <c r="H2418" s="1">
        <v>-3.5804608000000001E-5</v>
      </c>
    </row>
    <row r="2419" spans="2:8" x14ac:dyDescent="0.35">
      <c r="B2419">
        <v>8809.2000000000007</v>
      </c>
      <c r="C2419">
        <v>0.81947766</v>
      </c>
      <c r="D2419">
        <v>0.82041165999999999</v>
      </c>
      <c r="E2419">
        <v>0.99920659999999994</v>
      </c>
      <c r="F2419">
        <v>1.0001405999999999</v>
      </c>
      <c r="G2419" s="1">
        <v>-2.9769964999999999E-5</v>
      </c>
      <c r="H2419" s="1">
        <v>2.9503073000000001E-4</v>
      </c>
    </row>
    <row r="2420" spans="2:8" x14ac:dyDescent="0.35">
      <c r="B2420">
        <v>8809.51</v>
      </c>
      <c r="C2420">
        <v>0.81947141000000001</v>
      </c>
      <c r="D2420">
        <v>0.82033776000000003</v>
      </c>
      <c r="E2420">
        <v>0.99928085</v>
      </c>
      <c r="F2420">
        <v>1.0001472</v>
      </c>
      <c r="G2420" s="1">
        <v>9.7952104000000005E-5</v>
      </c>
      <c r="H2420" s="1">
        <v>7.4440056000000005E-5</v>
      </c>
    </row>
    <row r="2421" spans="2:8" x14ac:dyDescent="0.35">
      <c r="B2421">
        <v>8809.81</v>
      </c>
      <c r="C2421">
        <v>0.81953741000000002</v>
      </c>
      <c r="D2421">
        <v>0.82026628999999995</v>
      </c>
      <c r="E2421">
        <v>0.99942472000000004</v>
      </c>
      <c r="F2421">
        <v>1.0001536</v>
      </c>
      <c r="G2421" s="1">
        <v>1.5638469000000001E-5</v>
      </c>
      <c r="H2421" s="1">
        <v>-2.4380285000000001E-4</v>
      </c>
    </row>
    <row r="2422" spans="2:8" x14ac:dyDescent="0.35">
      <c r="B2422">
        <v>8810.1200000000008</v>
      </c>
      <c r="C2422">
        <v>0.81948094999999999</v>
      </c>
      <c r="D2422">
        <v>0.82019248</v>
      </c>
      <c r="E2422">
        <v>0.99944867000000004</v>
      </c>
      <c r="F2422">
        <v>1.0001602000000001</v>
      </c>
      <c r="G2422" s="1">
        <v>-5.0767633999999998E-5</v>
      </c>
      <c r="H2422" s="1">
        <v>4.8610640000000001E-5</v>
      </c>
    </row>
    <row r="2423" spans="2:8" x14ac:dyDescent="0.35">
      <c r="B2423">
        <v>8810.43</v>
      </c>
      <c r="C2423">
        <v>0.81950593000000005</v>
      </c>
      <c r="D2423">
        <v>0.82011871999999997</v>
      </c>
      <c r="E2423">
        <v>0.99955402999999998</v>
      </c>
      <c r="F2423">
        <v>1.0001667999999999</v>
      </c>
      <c r="G2423" s="1">
        <v>4.5777066E-5</v>
      </c>
      <c r="H2423" s="1">
        <v>-2.3149953E-4</v>
      </c>
    </row>
    <row r="2424" spans="2:8" x14ac:dyDescent="0.35">
      <c r="B2424">
        <v>8810.74</v>
      </c>
      <c r="C2424">
        <v>0.81950933000000004</v>
      </c>
      <c r="D2424">
        <v>0.82004500000000002</v>
      </c>
      <c r="E2424">
        <v>0.99963774000000005</v>
      </c>
      <c r="F2424">
        <v>1.0001734</v>
      </c>
      <c r="G2424" s="1">
        <v>-1.9429734000000001E-4</v>
      </c>
      <c r="H2424" s="1">
        <v>-6.9565037000000004E-5</v>
      </c>
    </row>
    <row r="2425" spans="2:8" x14ac:dyDescent="0.35">
      <c r="B2425">
        <v>8811.0499999999993</v>
      </c>
      <c r="C2425">
        <v>0.81938546999999995</v>
      </c>
      <c r="D2425">
        <v>0.81997131999999995</v>
      </c>
      <c r="E2425">
        <v>0.99959414999999996</v>
      </c>
      <c r="F2425">
        <v>1.0001800000000001</v>
      </c>
      <c r="G2425" s="1">
        <v>2.6467431000000001E-6</v>
      </c>
      <c r="H2425" s="1">
        <v>6.2603929999999999E-4</v>
      </c>
    </row>
    <row r="2426" spans="2:8" x14ac:dyDescent="0.35">
      <c r="B2426">
        <v>8811.35</v>
      </c>
      <c r="C2426">
        <v>0.81951094000000002</v>
      </c>
      <c r="D2426">
        <v>0.81990006000000004</v>
      </c>
      <c r="E2426">
        <v>0.99979726999999996</v>
      </c>
      <c r="F2426">
        <v>1.0001864</v>
      </c>
      <c r="G2426" s="1">
        <v>1.8758663000000001E-4</v>
      </c>
      <c r="H2426" s="1">
        <v>-2.1116414000000002E-5</v>
      </c>
    </row>
    <row r="2427" spans="2:8" x14ac:dyDescent="0.35">
      <c r="B2427">
        <v>8811.66</v>
      </c>
      <c r="C2427">
        <v>0.81949989999999995</v>
      </c>
      <c r="D2427">
        <v>0.81982646999999997</v>
      </c>
      <c r="E2427">
        <v>0.99986640000000004</v>
      </c>
      <c r="F2427">
        <v>1.0001930000000001</v>
      </c>
      <c r="G2427" s="1">
        <v>-1.0234269999999999E-5</v>
      </c>
      <c r="H2427" s="1">
        <v>-4.0812450000000001E-4</v>
      </c>
    </row>
    <row r="2428" spans="2:8" x14ac:dyDescent="0.35">
      <c r="B2428">
        <v>8811.9699999999993</v>
      </c>
      <c r="C2428">
        <v>0.81950460000000003</v>
      </c>
      <c r="D2428">
        <v>0.81975293000000005</v>
      </c>
      <c r="E2428">
        <v>0.99995122999999997</v>
      </c>
      <c r="F2428">
        <v>1.0001996</v>
      </c>
      <c r="G2428" s="1">
        <v>-6.5450557999999998E-5</v>
      </c>
      <c r="H2428" s="1">
        <v>-1.7516740999999999E-4</v>
      </c>
    </row>
    <row r="2429" spans="2:8" x14ac:dyDescent="0.35">
      <c r="B2429">
        <v>8812.2800000000007</v>
      </c>
      <c r="C2429">
        <v>0.81945931999999999</v>
      </c>
      <c r="D2429">
        <v>0.81967942999999999</v>
      </c>
      <c r="E2429">
        <v>0.99998602999999997</v>
      </c>
      <c r="F2429">
        <v>1.0002061</v>
      </c>
      <c r="G2429" s="1">
        <v>-1.1883805999999999E-4</v>
      </c>
      <c r="H2429" s="1">
        <v>2.8281817999999999E-4</v>
      </c>
    </row>
    <row r="2430" spans="2:8" x14ac:dyDescent="0.35">
      <c r="B2430">
        <v>8812.59</v>
      </c>
      <c r="C2430">
        <v>0.81943091999999995</v>
      </c>
      <c r="D2430">
        <v>0.81960597000000002</v>
      </c>
      <c r="E2430">
        <v>1.0000377</v>
      </c>
      <c r="F2430">
        <v>1.0002127000000001</v>
      </c>
      <c r="G2430" s="1">
        <v>1.0989671E-4</v>
      </c>
      <c r="H2430" s="1">
        <v>2.0601883E-4</v>
      </c>
    </row>
    <row r="2431" spans="2:8" x14ac:dyDescent="0.35">
      <c r="B2431">
        <v>8812.89</v>
      </c>
      <c r="C2431">
        <v>0.81952634999999996</v>
      </c>
      <c r="D2431">
        <v>0.81953492999999999</v>
      </c>
      <c r="E2431">
        <v>1.0002104999999999</v>
      </c>
      <c r="F2431">
        <v>1.0002191</v>
      </c>
      <c r="G2431" s="1">
        <v>6.8334218E-6</v>
      </c>
      <c r="H2431" s="1">
        <v>-3.2086994999999999E-4</v>
      </c>
    </row>
    <row r="2432" spans="2:8" x14ac:dyDescent="0.35">
      <c r="B2432">
        <v>8813.2000000000007</v>
      </c>
      <c r="C2432">
        <v>0.81943509000000003</v>
      </c>
      <c r="D2432">
        <v>0.81946156000000003</v>
      </c>
      <c r="E2432">
        <v>1.0001992</v>
      </c>
      <c r="F2432">
        <v>1.0002257000000001</v>
      </c>
      <c r="G2432" s="1">
        <v>-8.5833953000000003E-5</v>
      </c>
      <c r="H2432" s="1">
        <v>-8.9171157E-5</v>
      </c>
    </row>
    <row r="2433" spans="2:8" x14ac:dyDescent="0.35">
      <c r="B2433">
        <v>8813.51</v>
      </c>
      <c r="C2433">
        <v>0.81947314000000004</v>
      </c>
      <c r="D2433">
        <v>0.81938823000000005</v>
      </c>
      <c r="E2433">
        <v>1.0003171</v>
      </c>
      <c r="F2433">
        <v>1.0002321999999999</v>
      </c>
      <c r="G2433" s="1">
        <v>-4.8452696E-5</v>
      </c>
      <c r="H2433" s="1">
        <v>-1.9203024000000001E-4</v>
      </c>
    </row>
    <row r="2434" spans="2:8" x14ac:dyDescent="0.35">
      <c r="B2434">
        <v>8813.82</v>
      </c>
      <c r="C2434">
        <v>0.81940504000000003</v>
      </c>
      <c r="D2434">
        <v>0.81931494999999999</v>
      </c>
      <c r="E2434">
        <v>1.0003289</v>
      </c>
      <c r="F2434">
        <v>1.0002388</v>
      </c>
      <c r="G2434" s="1">
        <v>-2.048927E-4</v>
      </c>
      <c r="H2434" s="1">
        <v>-1.0138083E-4</v>
      </c>
    </row>
    <row r="2435" spans="2:8" x14ac:dyDescent="0.35">
      <c r="B2435">
        <v>8814.1299999999992</v>
      </c>
      <c r="C2435">
        <v>0.81934609999999997</v>
      </c>
      <c r="D2435">
        <v>0.81924171999999995</v>
      </c>
      <c r="E2435">
        <v>1.0003498</v>
      </c>
      <c r="F2435">
        <v>1.0002454000000001</v>
      </c>
      <c r="G2435" s="1">
        <v>-1.1130881E-4</v>
      </c>
      <c r="H2435" s="1">
        <v>5.3143270999999996E-4</v>
      </c>
    </row>
    <row r="2436" spans="2:8" x14ac:dyDescent="0.35">
      <c r="B2436">
        <v>8814.44</v>
      </c>
      <c r="C2436">
        <v>0.81933602999999999</v>
      </c>
      <c r="D2436">
        <v>0.81916851999999996</v>
      </c>
      <c r="E2436">
        <v>1.0004194</v>
      </c>
      <c r="F2436">
        <v>1.0002519000000001</v>
      </c>
      <c r="G2436" s="1">
        <v>1.2459558000000001E-4</v>
      </c>
      <c r="H2436" s="1">
        <v>1.7916524999999999E-4</v>
      </c>
    </row>
    <row r="2437" spans="2:8" x14ac:dyDescent="0.35">
      <c r="B2437">
        <v>8814.74</v>
      </c>
      <c r="C2437">
        <v>0.81942210999999998</v>
      </c>
      <c r="D2437">
        <v>0.81909772999999997</v>
      </c>
      <c r="E2437">
        <v>1.0005826</v>
      </c>
      <c r="F2437">
        <v>1.0002583</v>
      </c>
      <c r="G2437" s="1">
        <v>-2.0180054000000001E-6</v>
      </c>
      <c r="H2437" s="1">
        <v>-4.3218772E-4</v>
      </c>
    </row>
    <row r="2438" spans="2:8" x14ac:dyDescent="0.35">
      <c r="B2438">
        <v>8815.0499999999993</v>
      </c>
      <c r="C2438">
        <v>0.81933480000000003</v>
      </c>
      <c r="D2438">
        <v>0.81902463000000003</v>
      </c>
      <c r="E2438">
        <v>1.000575</v>
      </c>
      <c r="F2438">
        <v>1.0002648000000001</v>
      </c>
      <c r="G2438" s="1">
        <v>-1.3903892999999999E-4</v>
      </c>
      <c r="H2438" s="1">
        <v>5.9696637999999998E-5</v>
      </c>
    </row>
    <row r="2439" spans="2:8" x14ac:dyDescent="0.35">
      <c r="B2439">
        <v>8815.36</v>
      </c>
      <c r="C2439">
        <v>0.81933590000000001</v>
      </c>
      <c r="D2439">
        <v>0.81895156999999996</v>
      </c>
      <c r="E2439">
        <v>1.0006557</v>
      </c>
      <c r="F2439">
        <v>1.0002713999999999</v>
      </c>
      <c r="G2439" s="1">
        <v>3.4993909999999998E-5</v>
      </c>
      <c r="H2439" s="1">
        <v>-2.8335903999999998E-5</v>
      </c>
    </row>
    <row r="2440" spans="2:8" x14ac:dyDescent="0.35">
      <c r="B2440">
        <v>8815.67</v>
      </c>
      <c r="C2440">
        <v>0.81935650000000004</v>
      </c>
      <c r="D2440">
        <v>0.81887854999999998</v>
      </c>
      <c r="E2440">
        <v>1.0007558999999999</v>
      </c>
      <c r="F2440">
        <v>1.0002778999999999</v>
      </c>
      <c r="G2440" s="1">
        <v>-1.5660719000000001E-4</v>
      </c>
      <c r="H2440" s="1">
        <v>-4.5233767000000001E-4</v>
      </c>
    </row>
    <row r="2441" spans="2:8" x14ac:dyDescent="0.35">
      <c r="B2441">
        <v>8815.98</v>
      </c>
      <c r="C2441">
        <v>0.81923880999999998</v>
      </c>
      <c r="D2441">
        <v>0.81880556999999998</v>
      </c>
      <c r="E2441">
        <v>1.0007177</v>
      </c>
      <c r="F2441">
        <v>1.0002845</v>
      </c>
      <c r="G2441" s="1">
        <v>-2.4545543999999998E-4</v>
      </c>
      <c r="H2441" s="1">
        <v>3.4345621999999999E-5</v>
      </c>
    </row>
    <row r="2442" spans="2:8" x14ac:dyDescent="0.35">
      <c r="B2442">
        <v>8816.2800000000007</v>
      </c>
      <c r="C2442">
        <v>0.81920676999999997</v>
      </c>
      <c r="D2442">
        <v>0.81873499999999999</v>
      </c>
      <c r="E2442">
        <v>1.0007626000000001</v>
      </c>
      <c r="F2442">
        <v>1.0002907999999999</v>
      </c>
      <c r="G2442" s="1">
        <v>-1.3565636E-4</v>
      </c>
      <c r="H2442" s="1">
        <v>2.2581070999999999E-4</v>
      </c>
    </row>
    <row r="2443" spans="2:8" x14ac:dyDescent="0.35">
      <c r="B2443">
        <v>8816.59</v>
      </c>
      <c r="C2443">
        <v>0.81915605999999996</v>
      </c>
      <c r="D2443">
        <v>0.81866211</v>
      </c>
      <c r="E2443">
        <v>1.0007912999999999</v>
      </c>
      <c r="F2443">
        <v>1.0002972999999999</v>
      </c>
      <c r="G2443" s="1">
        <v>-1.0771091000000001E-4</v>
      </c>
      <c r="H2443" s="1">
        <v>-1.8308026000000001E-4</v>
      </c>
    </row>
    <row r="2444" spans="2:8" x14ac:dyDescent="0.35">
      <c r="B2444">
        <v>8816.9</v>
      </c>
      <c r="C2444">
        <v>0.81913999000000004</v>
      </c>
      <c r="D2444">
        <v>0.81858927000000004</v>
      </c>
      <c r="E2444">
        <v>1.0008546</v>
      </c>
      <c r="F2444">
        <v>1.0003039</v>
      </c>
      <c r="G2444" s="1">
        <v>-2.4916612E-4</v>
      </c>
      <c r="H2444" s="1">
        <v>1.2872312999999999E-4</v>
      </c>
    </row>
    <row r="2445" spans="2:8" x14ac:dyDescent="0.35">
      <c r="B2445">
        <v>8817.2099999999991</v>
      </c>
      <c r="C2445">
        <v>0.81900156999999996</v>
      </c>
      <c r="D2445">
        <v>0.81851647000000005</v>
      </c>
      <c r="E2445">
        <v>1.0007954999999999</v>
      </c>
      <c r="F2445">
        <v>1.0003104</v>
      </c>
      <c r="G2445" s="1">
        <v>-2.7902569000000001E-5</v>
      </c>
      <c r="H2445" s="1">
        <v>5.8395175000000002E-4</v>
      </c>
    </row>
    <row r="2446" spans="2:8" x14ac:dyDescent="0.35">
      <c r="B2446">
        <v>8817.52</v>
      </c>
      <c r="C2446">
        <v>0.81912269000000004</v>
      </c>
      <c r="D2446">
        <v>0.81844371000000005</v>
      </c>
      <c r="E2446">
        <v>1.0009958999999999</v>
      </c>
      <c r="F2446">
        <v>1.0003169000000001</v>
      </c>
      <c r="G2446" s="1">
        <v>1.1288396E-4</v>
      </c>
      <c r="H2446" s="1">
        <v>-4.7531188000000002E-4</v>
      </c>
    </row>
    <row r="2447" spans="2:8" x14ac:dyDescent="0.35">
      <c r="B2447">
        <v>8817.83</v>
      </c>
      <c r="C2447">
        <v>0.81907156000000003</v>
      </c>
      <c r="D2447">
        <v>0.81837099999999996</v>
      </c>
      <c r="E2447">
        <v>1.0010239999999999</v>
      </c>
      <c r="F2447">
        <v>1.0003234000000001</v>
      </c>
      <c r="G2447" s="1">
        <v>-3.2259594E-4</v>
      </c>
      <c r="H2447" s="1">
        <v>-5.3939487E-4</v>
      </c>
    </row>
    <row r="2448" spans="2:8" x14ac:dyDescent="0.35">
      <c r="B2448">
        <v>8818.1299999999992</v>
      </c>
      <c r="C2448">
        <v>0.81892591000000003</v>
      </c>
      <c r="D2448">
        <v>0.81830068</v>
      </c>
      <c r="E2448">
        <v>1.000955</v>
      </c>
      <c r="F2448">
        <v>1.0003297</v>
      </c>
      <c r="G2448" s="1">
        <v>-2.1614691000000001E-4</v>
      </c>
      <c r="H2448" s="1">
        <v>2.9917243999999998E-4</v>
      </c>
    </row>
    <row r="2449" spans="2:8" x14ac:dyDescent="0.35">
      <c r="B2449">
        <v>8818.44</v>
      </c>
      <c r="C2449">
        <v>0.81893970999999999</v>
      </c>
      <c r="D2449">
        <v>0.81822806000000003</v>
      </c>
      <c r="E2449">
        <v>1.0010479000000001</v>
      </c>
      <c r="F2449">
        <v>1.0003363000000001</v>
      </c>
      <c r="G2449" s="1">
        <v>-1.4010075E-4</v>
      </c>
      <c r="H2449" s="1">
        <v>2.1721532999999999E-5</v>
      </c>
    </row>
    <row r="2450" spans="2:8" x14ac:dyDescent="0.35">
      <c r="B2450">
        <v>8818.75</v>
      </c>
      <c r="C2450">
        <v>0.81883903999999996</v>
      </c>
      <c r="D2450">
        <v>0.81815548000000005</v>
      </c>
      <c r="E2450">
        <v>1.0010264</v>
      </c>
      <c r="F2450">
        <v>1.0003428000000001</v>
      </c>
      <c r="G2450" s="1">
        <v>-2.0267956E-4</v>
      </c>
      <c r="H2450" s="1">
        <v>1.6390097999999999E-5</v>
      </c>
    </row>
    <row r="2451" spans="2:8" x14ac:dyDescent="0.35">
      <c r="B2451">
        <v>8819.06</v>
      </c>
      <c r="C2451">
        <v>0.81881404999999996</v>
      </c>
      <c r="D2451">
        <v>0.81808294000000004</v>
      </c>
      <c r="E2451">
        <v>1.0010804</v>
      </c>
      <c r="F2451">
        <v>1.0003493000000001</v>
      </c>
      <c r="G2451" s="1">
        <v>-1.2993889000000001E-4</v>
      </c>
      <c r="H2451" s="1">
        <v>-8.9701112E-5</v>
      </c>
    </row>
    <row r="2452" spans="2:8" x14ac:dyDescent="0.35">
      <c r="B2452">
        <v>8819.3700000000008</v>
      </c>
      <c r="C2452">
        <v>0.81875847999999996</v>
      </c>
      <c r="D2452">
        <v>0.81801044999999994</v>
      </c>
      <c r="E2452">
        <v>1.0011038000000001</v>
      </c>
      <c r="F2452">
        <v>1.0003557999999999</v>
      </c>
      <c r="G2452" s="1">
        <v>-2.5829424999999998E-4</v>
      </c>
      <c r="H2452" s="1">
        <v>-3.8300177999999997E-4</v>
      </c>
    </row>
    <row r="2453" spans="2:8" x14ac:dyDescent="0.35">
      <c r="B2453">
        <v>8819.68</v>
      </c>
      <c r="C2453">
        <v>0.81865390999999998</v>
      </c>
      <c r="D2453">
        <v>0.81793800000000005</v>
      </c>
      <c r="E2453">
        <v>1.0010782</v>
      </c>
      <c r="F2453">
        <v>1.0003622999999999</v>
      </c>
      <c r="G2453" s="1">
        <v>-3.6739999000000003E-4</v>
      </c>
      <c r="H2453" s="1">
        <v>1.6374027999999999E-4</v>
      </c>
    </row>
    <row r="2454" spans="2:8" x14ac:dyDescent="0.35">
      <c r="B2454">
        <v>8819.99</v>
      </c>
      <c r="C2454">
        <v>0.81853069000000001</v>
      </c>
      <c r="D2454">
        <v>0.81786559000000003</v>
      </c>
      <c r="E2454">
        <v>1.0010338999999999</v>
      </c>
      <c r="F2454">
        <v>1.0003687999999999</v>
      </c>
      <c r="G2454" s="1">
        <v>-1.5677527000000001E-4</v>
      </c>
      <c r="H2454" s="1">
        <v>1.4453685999999999E-4</v>
      </c>
    </row>
    <row r="2455" spans="2:8" x14ac:dyDescent="0.35">
      <c r="B2455">
        <v>8820.2900000000009</v>
      </c>
      <c r="C2455">
        <v>0.81855827000000003</v>
      </c>
      <c r="D2455">
        <v>0.81779557000000003</v>
      </c>
      <c r="E2455">
        <v>1.0011378</v>
      </c>
      <c r="F2455">
        <v>1.0003751000000001</v>
      </c>
      <c r="G2455" s="1">
        <v>-2.7923249999999998E-4</v>
      </c>
      <c r="H2455" s="1">
        <v>-5.3172674999999998E-4</v>
      </c>
    </row>
    <row r="2456" spans="2:8" x14ac:dyDescent="0.35">
      <c r="B2456">
        <v>8820.6</v>
      </c>
      <c r="C2456">
        <v>0.81836036000000001</v>
      </c>
      <c r="D2456">
        <v>0.81772325000000001</v>
      </c>
      <c r="E2456">
        <v>1.0010186999999999</v>
      </c>
      <c r="F2456">
        <v>1.0003816000000001</v>
      </c>
      <c r="G2456" s="1">
        <v>-4.8112859000000002E-4</v>
      </c>
      <c r="H2456" s="1">
        <v>1.4434935000000001E-4</v>
      </c>
    </row>
    <row r="2457" spans="2:8" x14ac:dyDescent="0.35">
      <c r="B2457">
        <v>8820.91</v>
      </c>
      <c r="C2457">
        <v>0.81825996999999995</v>
      </c>
      <c r="D2457">
        <v>0.81765096999999998</v>
      </c>
      <c r="E2457">
        <v>1.0009971</v>
      </c>
      <c r="F2457">
        <v>1.0003880999999999</v>
      </c>
      <c r="G2457" s="1">
        <v>-1.8973591000000001E-4</v>
      </c>
      <c r="H2457" s="1">
        <v>2.6541203000000001E-4</v>
      </c>
    </row>
    <row r="2458" spans="2:8" x14ac:dyDescent="0.35">
      <c r="B2458">
        <v>8821.2199999999993</v>
      </c>
      <c r="C2458">
        <v>0.81824273000000003</v>
      </c>
      <c r="D2458">
        <v>0.81757873999999997</v>
      </c>
      <c r="E2458">
        <v>1.0010585000000001</v>
      </c>
      <c r="F2458">
        <v>1.0003945000000001</v>
      </c>
      <c r="G2458" s="1">
        <v>-3.1657313999999999E-4</v>
      </c>
      <c r="H2458" s="1">
        <v>-2.8477158999999999E-4</v>
      </c>
    </row>
    <row r="2459" spans="2:8" x14ac:dyDescent="0.35">
      <c r="B2459">
        <v>8821.5300000000007</v>
      </c>
      <c r="C2459">
        <v>0.81806369999999995</v>
      </c>
      <c r="D2459">
        <v>0.81750655999999999</v>
      </c>
      <c r="E2459">
        <v>1.0009581999999999</v>
      </c>
      <c r="F2459">
        <v>1.0004010000000001</v>
      </c>
      <c r="G2459" s="1">
        <v>-3.6629430000000002E-4</v>
      </c>
      <c r="H2459" s="1">
        <v>-2.1980283E-4</v>
      </c>
    </row>
    <row r="2460" spans="2:8" x14ac:dyDescent="0.35">
      <c r="B2460">
        <v>8821.84</v>
      </c>
      <c r="C2460">
        <v>0.81801562000000005</v>
      </c>
      <c r="D2460">
        <v>0.81743440999999994</v>
      </c>
      <c r="E2460">
        <v>1.0009887</v>
      </c>
      <c r="F2460">
        <v>1.0004074999999999</v>
      </c>
      <c r="G2460" s="1">
        <v>-4.5285089E-4</v>
      </c>
      <c r="H2460" s="1">
        <v>-3.5865725E-5</v>
      </c>
    </row>
    <row r="2461" spans="2:8" x14ac:dyDescent="0.35">
      <c r="B2461">
        <v>8822.15</v>
      </c>
      <c r="C2461">
        <v>0.81778293000000002</v>
      </c>
      <c r="D2461">
        <v>0.81736231000000004</v>
      </c>
      <c r="E2461">
        <v>1.0008345999999999</v>
      </c>
      <c r="F2461">
        <v>1.0004139999999999</v>
      </c>
      <c r="G2461" s="1">
        <v>-3.8853104999999997E-4</v>
      </c>
      <c r="H2461" s="1">
        <v>3.1319474000000001E-4</v>
      </c>
    </row>
    <row r="2462" spans="2:8" x14ac:dyDescent="0.35">
      <c r="B2462">
        <v>8822.4599999999991</v>
      </c>
      <c r="C2462">
        <v>0.81777473000000001</v>
      </c>
      <c r="D2462">
        <v>0.81729026000000005</v>
      </c>
      <c r="E2462">
        <v>1.0009049000000001</v>
      </c>
      <c r="F2462">
        <v>1.0004204000000001</v>
      </c>
      <c r="G2462" s="1">
        <v>-2.5867015000000001E-4</v>
      </c>
      <c r="H2462" s="1">
        <v>-1.7502888000000001E-4</v>
      </c>
    </row>
    <row r="2463" spans="2:8" x14ac:dyDescent="0.35">
      <c r="B2463">
        <v>8822.76</v>
      </c>
      <c r="C2463">
        <v>0.81762513999999997</v>
      </c>
      <c r="D2463">
        <v>0.81722057000000004</v>
      </c>
      <c r="E2463">
        <v>1.0008313</v>
      </c>
      <c r="F2463">
        <v>1.0004267</v>
      </c>
      <c r="G2463" s="1">
        <v>-4.9529865999999999E-4</v>
      </c>
      <c r="H2463" s="1">
        <v>-3.6741927999999998E-4</v>
      </c>
    </row>
    <row r="2464" spans="2:8" x14ac:dyDescent="0.35">
      <c r="B2464">
        <v>8823.07</v>
      </c>
      <c r="C2464">
        <v>0.81747259999999999</v>
      </c>
      <c r="D2464">
        <v>0.8171486</v>
      </c>
      <c r="E2464">
        <v>1.0007572</v>
      </c>
      <c r="F2464">
        <v>1.0004332</v>
      </c>
      <c r="G2464" s="1">
        <v>-4.8279591E-4</v>
      </c>
      <c r="H2464" s="1">
        <v>2.5226821000000002E-4</v>
      </c>
    </row>
    <row r="2465" spans="2:8" x14ac:dyDescent="0.35">
      <c r="B2465">
        <v>8823.3799999999992</v>
      </c>
      <c r="C2465">
        <v>0.81732581000000004</v>
      </c>
      <c r="D2465">
        <v>0.81707666999999995</v>
      </c>
      <c r="E2465">
        <v>1.0006888</v>
      </c>
      <c r="F2465">
        <v>1.0004396</v>
      </c>
      <c r="G2465" s="1">
        <v>-3.3889237000000002E-4</v>
      </c>
      <c r="H2465" s="1">
        <v>8.1978799999999995E-5</v>
      </c>
    </row>
    <row r="2466" spans="2:8" x14ac:dyDescent="0.35">
      <c r="B2466">
        <v>8823.69</v>
      </c>
      <c r="C2466">
        <v>0.81726248999999995</v>
      </c>
      <c r="D2466">
        <v>0.81700479000000004</v>
      </c>
      <c r="E2466">
        <v>1.0007037999999999</v>
      </c>
      <c r="F2466">
        <v>1.0004461</v>
      </c>
      <c r="G2466" s="1">
        <v>-4.3196905E-4</v>
      </c>
      <c r="H2466" s="1">
        <v>-6.8025419000000004E-4</v>
      </c>
    </row>
    <row r="2467" spans="2:8" x14ac:dyDescent="0.35">
      <c r="B2467">
        <v>8824</v>
      </c>
      <c r="C2467">
        <v>0.81705799000000001</v>
      </c>
      <c r="D2467">
        <v>0.81693294999999999</v>
      </c>
      <c r="E2467">
        <v>1.0005776</v>
      </c>
      <c r="F2467">
        <v>1.0004525</v>
      </c>
      <c r="G2467" s="1">
        <v>-7.6064997999999995E-4</v>
      </c>
      <c r="H2467" s="1">
        <v>-2.9708822999999999E-5</v>
      </c>
    </row>
    <row r="2468" spans="2:8" x14ac:dyDescent="0.35">
      <c r="B2468">
        <v>8824.31</v>
      </c>
      <c r="C2468">
        <v>0.81679089000000005</v>
      </c>
      <c r="D2468">
        <v>0.81686115999999998</v>
      </c>
      <c r="E2468">
        <v>1.0003887</v>
      </c>
      <c r="F2468">
        <v>1.000459</v>
      </c>
      <c r="G2468" s="1">
        <v>-4.5038852000000001E-4</v>
      </c>
      <c r="H2468" s="1">
        <v>4.9042062E-4</v>
      </c>
    </row>
    <row r="2469" spans="2:8" x14ac:dyDescent="0.35">
      <c r="B2469">
        <v>8824.6200000000008</v>
      </c>
      <c r="C2469">
        <v>0.81677875</v>
      </c>
      <c r="D2469">
        <v>0.81678941000000005</v>
      </c>
      <c r="E2469">
        <v>1.0004548</v>
      </c>
      <c r="F2469">
        <v>1.0004653999999999</v>
      </c>
      <c r="G2469" s="1">
        <v>-4.5658918999999997E-4</v>
      </c>
      <c r="H2469" s="1">
        <v>-2.7148401000000002E-4</v>
      </c>
    </row>
    <row r="2470" spans="2:8" x14ac:dyDescent="0.35">
      <c r="B2470">
        <v>8824.93</v>
      </c>
      <c r="C2470">
        <v>0.81650780000000001</v>
      </c>
      <c r="D2470">
        <v>0.81671769999999999</v>
      </c>
      <c r="E2470">
        <v>1.000262</v>
      </c>
      <c r="F2470">
        <v>1.0004717999999999</v>
      </c>
      <c r="G2470" s="1">
        <v>-6.1870860999999999E-4</v>
      </c>
      <c r="H2470" s="1">
        <v>-2.0069395E-4</v>
      </c>
    </row>
    <row r="2471" spans="2:8" x14ac:dyDescent="0.35">
      <c r="B2471">
        <v>8825.24</v>
      </c>
      <c r="C2471">
        <v>0.81639514999999996</v>
      </c>
      <c r="D2471">
        <v>0.81664603000000002</v>
      </c>
      <c r="E2471">
        <v>1.0002274</v>
      </c>
      <c r="F2471">
        <v>1.0004782999999999</v>
      </c>
      <c r="G2471" s="1">
        <v>-5.8101943999999998E-4</v>
      </c>
      <c r="H2471" s="1">
        <v>-1.0893406E-4</v>
      </c>
    </row>
    <row r="2472" spans="2:8" x14ac:dyDescent="0.35">
      <c r="B2472">
        <v>8825.5400000000009</v>
      </c>
      <c r="C2472">
        <v>0.81615338000000004</v>
      </c>
      <c r="D2472">
        <v>0.81657672000000003</v>
      </c>
      <c r="E2472">
        <v>1.0000612</v>
      </c>
      <c r="F2472">
        <v>1.0004845</v>
      </c>
      <c r="G2472" s="1">
        <v>-6.8515839000000002E-4</v>
      </c>
      <c r="H2472" s="1">
        <v>-9.7908341000000005E-5</v>
      </c>
    </row>
    <row r="2473" spans="2:8" x14ac:dyDescent="0.35">
      <c r="B2473">
        <v>8825.85</v>
      </c>
      <c r="C2473">
        <v>0.81597719999999996</v>
      </c>
      <c r="D2473">
        <v>0.81650515000000001</v>
      </c>
      <c r="E2473">
        <v>0.99996300000000005</v>
      </c>
      <c r="F2473">
        <v>1.0004909</v>
      </c>
      <c r="G2473" s="1">
        <v>-6.4074352000000002E-4</v>
      </c>
      <c r="H2473" s="1">
        <v>7.3833544000000004E-5</v>
      </c>
    </row>
    <row r="2474" spans="2:8" x14ac:dyDescent="0.35">
      <c r="B2474">
        <v>8826.16</v>
      </c>
      <c r="C2474">
        <v>0.81575611999999997</v>
      </c>
      <c r="D2474">
        <v>0.81643361000000003</v>
      </c>
      <c r="E2474">
        <v>0.99981987000000005</v>
      </c>
      <c r="F2474">
        <v>1.0004974</v>
      </c>
      <c r="G2474" s="1">
        <v>-6.3938158999999998E-4</v>
      </c>
      <c r="H2474" s="1">
        <v>1.3580570000000001E-4</v>
      </c>
    </row>
    <row r="2475" spans="2:8" x14ac:dyDescent="0.35">
      <c r="B2475">
        <v>8826.4699999999993</v>
      </c>
      <c r="C2475">
        <v>0.81558078000000001</v>
      </c>
      <c r="D2475">
        <v>0.81636211999999997</v>
      </c>
      <c r="E2475">
        <v>0.99972245000000004</v>
      </c>
      <c r="F2475">
        <v>1.0005037999999999</v>
      </c>
      <c r="G2475" s="1">
        <v>-5.5654399E-4</v>
      </c>
      <c r="H2475" s="1">
        <v>1.3745886E-4</v>
      </c>
    </row>
    <row r="2476" spans="2:8" x14ac:dyDescent="0.35">
      <c r="B2476">
        <v>8826.7800000000007</v>
      </c>
      <c r="C2476">
        <v>0.81541105999999997</v>
      </c>
      <c r="D2476">
        <v>0.81629067</v>
      </c>
      <c r="E2476">
        <v>0.99963058999999999</v>
      </c>
      <c r="F2476">
        <v>1.0005101999999999</v>
      </c>
      <c r="G2476" s="1">
        <v>-5.5415710000000003E-4</v>
      </c>
      <c r="H2476" s="1">
        <v>-3.0296205000000001E-4</v>
      </c>
    </row>
    <row r="2477" spans="2:8" x14ac:dyDescent="0.35">
      <c r="B2477">
        <v>8827.09</v>
      </c>
      <c r="C2477">
        <v>0.81523721000000005</v>
      </c>
      <c r="D2477">
        <v>0.81621927000000005</v>
      </c>
      <c r="E2477">
        <v>0.99953455000000002</v>
      </c>
      <c r="F2477">
        <v>1.0005166000000001</v>
      </c>
      <c r="G2477" s="1">
        <v>-7.4438046999999996E-4</v>
      </c>
      <c r="H2477" s="1">
        <v>-4.6752826999999999E-4</v>
      </c>
    </row>
    <row r="2478" spans="2:8" x14ac:dyDescent="0.35">
      <c r="B2478">
        <v>8827.4</v>
      </c>
      <c r="C2478">
        <v>0.81494953999999997</v>
      </c>
      <c r="D2478">
        <v>0.81614790999999998</v>
      </c>
      <c r="E2478">
        <v>0.99932465999999998</v>
      </c>
      <c r="F2478">
        <v>1.0005230000000001</v>
      </c>
      <c r="G2478" s="1">
        <v>-8.4402461999999998E-4</v>
      </c>
      <c r="H2478" s="1">
        <v>2.0306453999999999E-4</v>
      </c>
    </row>
    <row r="2479" spans="2:8" x14ac:dyDescent="0.35">
      <c r="B2479">
        <v>8827.7099999999991</v>
      </c>
      <c r="C2479">
        <v>0.81471391000000004</v>
      </c>
      <c r="D2479">
        <v>0.81607658999999999</v>
      </c>
      <c r="E2479">
        <v>0.99916674000000005</v>
      </c>
      <c r="F2479">
        <v>1.0005294</v>
      </c>
      <c r="G2479" s="1">
        <v>-6.1848044999999996E-4</v>
      </c>
      <c r="H2479" s="1">
        <v>4.4827627000000001E-4</v>
      </c>
    </row>
    <row r="2480" spans="2:8" x14ac:dyDescent="0.35">
      <c r="B2480">
        <v>8828.02</v>
      </c>
      <c r="C2480">
        <v>0.81456609000000002</v>
      </c>
      <c r="D2480">
        <v>0.81600532000000003</v>
      </c>
      <c r="E2480">
        <v>0.99909658999999995</v>
      </c>
      <c r="F2480">
        <v>1.0005358</v>
      </c>
      <c r="G2480" s="1">
        <v>-5.6609333000000003E-4</v>
      </c>
      <c r="H2480" s="1">
        <v>-2.8426489000000002E-4</v>
      </c>
    </row>
    <row r="2481" spans="2:8" x14ac:dyDescent="0.35">
      <c r="B2481">
        <v>8828.33</v>
      </c>
      <c r="C2481">
        <v>0.81436293000000004</v>
      </c>
      <c r="D2481">
        <v>0.81593408999999995</v>
      </c>
      <c r="E2481">
        <v>0.99897106000000002</v>
      </c>
      <c r="F2481">
        <v>1.0005421999999999</v>
      </c>
      <c r="G2481" s="1">
        <v>-7.9472468000000001E-4</v>
      </c>
      <c r="H2481" s="1">
        <v>-5.2502340999999999E-4</v>
      </c>
    </row>
    <row r="2482" spans="2:8" x14ac:dyDescent="0.35">
      <c r="B2482">
        <v>8828.64</v>
      </c>
      <c r="C2482">
        <v>0.81407335999999997</v>
      </c>
      <c r="D2482">
        <v>0.81586289999999995</v>
      </c>
      <c r="E2482">
        <v>0.99875906999999997</v>
      </c>
      <c r="F2482">
        <v>1.0005485999999999</v>
      </c>
      <c r="G2482" s="1">
        <v>-8.9160784999999995E-4</v>
      </c>
      <c r="H2482" s="1">
        <v>2.0867010999999999E-4</v>
      </c>
    </row>
    <row r="2483" spans="2:8" x14ac:dyDescent="0.35">
      <c r="B2483">
        <v>8828.94</v>
      </c>
      <c r="C2483">
        <v>0.81381904999999999</v>
      </c>
      <c r="D2483">
        <v>0.81579405000000005</v>
      </c>
      <c r="E2483">
        <v>0.99857978999999997</v>
      </c>
      <c r="F2483">
        <v>1.0005548</v>
      </c>
      <c r="G2483" s="1">
        <v>-6.6743591000000002E-4</v>
      </c>
      <c r="H2483" s="1">
        <v>1.3452721000000001E-4</v>
      </c>
    </row>
    <row r="2484" spans="2:8" x14ac:dyDescent="0.35">
      <c r="B2484">
        <v>8829.25</v>
      </c>
      <c r="C2484">
        <v>0.81366622</v>
      </c>
      <c r="D2484">
        <v>0.81572294999999995</v>
      </c>
      <c r="E2484">
        <v>0.99850444000000005</v>
      </c>
      <c r="F2484">
        <v>1.0005611999999999</v>
      </c>
      <c r="G2484" s="1">
        <v>-8.0954625000000005E-4</v>
      </c>
      <c r="H2484" s="1">
        <v>-2.0365979000000001E-4</v>
      </c>
    </row>
    <row r="2485" spans="2:8" x14ac:dyDescent="0.35">
      <c r="B2485">
        <v>8829.56</v>
      </c>
      <c r="C2485">
        <v>0.81331713000000005</v>
      </c>
      <c r="D2485">
        <v>0.81565189000000005</v>
      </c>
      <c r="E2485">
        <v>0.99823278999999998</v>
      </c>
      <c r="F2485">
        <v>1.0005675000000001</v>
      </c>
      <c r="G2485" s="1">
        <v>-7.9370497999999999E-4</v>
      </c>
      <c r="H2485" s="1">
        <v>1.7965416E-4</v>
      </c>
    </row>
    <row r="2486" spans="2:8" x14ac:dyDescent="0.35">
      <c r="B2486">
        <v>8829.8700000000008</v>
      </c>
      <c r="C2486">
        <v>0.81317412</v>
      </c>
      <c r="D2486">
        <v>0.81558087999999995</v>
      </c>
      <c r="E2486">
        <v>0.99816716999999999</v>
      </c>
      <c r="F2486">
        <v>1.0005739</v>
      </c>
      <c r="G2486" s="1">
        <v>-6.9816067E-4</v>
      </c>
      <c r="H2486" s="1">
        <v>1.4292222000000001E-4</v>
      </c>
    </row>
    <row r="2487" spans="2:8" x14ac:dyDescent="0.35">
      <c r="B2487">
        <v>8830.18</v>
      </c>
      <c r="C2487">
        <v>0.81288428000000001</v>
      </c>
      <c r="D2487">
        <v>0.81550990999999995</v>
      </c>
      <c r="E2487">
        <v>0.99795467000000004</v>
      </c>
      <c r="F2487">
        <v>1.0005803</v>
      </c>
      <c r="G2487" s="1">
        <v>-7.0509320000000002E-4</v>
      </c>
      <c r="H2487" s="1">
        <v>-3.3613856000000003E-4</v>
      </c>
    </row>
    <row r="2488" spans="2:8" x14ac:dyDescent="0.35">
      <c r="B2488">
        <v>8830.49</v>
      </c>
      <c r="C2488">
        <v>0.81273697</v>
      </c>
      <c r="D2488">
        <v>0.81543898000000004</v>
      </c>
      <c r="E2488">
        <v>0.99788465000000004</v>
      </c>
      <c r="F2488">
        <v>1.0005866999999999</v>
      </c>
      <c r="G2488" s="1">
        <v>-9.0656657999999999E-4</v>
      </c>
      <c r="H2488" s="1">
        <v>-2.2839984000000001E-4</v>
      </c>
    </row>
    <row r="2489" spans="2:8" x14ac:dyDescent="0.35">
      <c r="B2489">
        <v>8830.7999999999993</v>
      </c>
      <c r="C2489">
        <v>0.81232219999999999</v>
      </c>
      <c r="D2489">
        <v>0.81536808999999999</v>
      </c>
      <c r="E2489">
        <v>0.99754714</v>
      </c>
      <c r="F2489">
        <v>1.0005930000000001</v>
      </c>
      <c r="G2489" s="1">
        <v>-8.4670111000000004E-4</v>
      </c>
      <c r="H2489" s="1">
        <v>5.5448919999999998E-4</v>
      </c>
    </row>
    <row r="2490" spans="2:8" x14ac:dyDescent="0.35">
      <c r="B2490">
        <v>8831.11</v>
      </c>
      <c r="C2490">
        <v>0.81221200999999998</v>
      </c>
      <c r="D2490">
        <v>0.81529724999999997</v>
      </c>
      <c r="E2490">
        <v>0.99751414999999999</v>
      </c>
      <c r="F2490">
        <v>1.0005994</v>
      </c>
      <c r="G2490" s="1">
        <v>-5.6278326999999997E-4</v>
      </c>
      <c r="H2490" s="1">
        <v>9.3131993000000003E-5</v>
      </c>
    </row>
    <row r="2491" spans="2:8" x14ac:dyDescent="0.35">
      <c r="B2491">
        <v>8831.42</v>
      </c>
      <c r="C2491">
        <v>0.81197328000000002</v>
      </c>
      <c r="D2491">
        <v>0.81522645999999999</v>
      </c>
      <c r="E2491">
        <v>0.99735256000000005</v>
      </c>
      <c r="F2491">
        <v>1.0006056999999999</v>
      </c>
      <c r="G2491" s="1">
        <v>-7.8895927E-4</v>
      </c>
      <c r="H2491" s="1">
        <v>4.5730922E-5</v>
      </c>
    </row>
    <row r="2492" spans="2:8" x14ac:dyDescent="0.35">
      <c r="B2492">
        <v>8831.73</v>
      </c>
      <c r="C2492">
        <v>0.81172286000000005</v>
      </c>
      <c r="D2492">
        <v>0.81515570000000004</v>
      </c>
      <c r="E2492">
        <v>0.99717924999999996</v>
      </c>
      <c r="F2492">
        <v>1.0006120999999999</v>
      </c>
      <c r="G2492" s="1">
        <v>-5.3443010000000005E-4</v>
      </c>
      <c r="H2492" s="1">
        <v>1.2241619999999999E-4</v>
      </c>
    </row>
    <row r="2493" spans="2:8" x14ac:dyDescent="0.35">
      <c r="B2493">
        <v>8832.0400000000009</v>
      </c>
      <c r="C2493">
        <v>0.81164192999999996</v>
      </c>
      <c r="D2493">
        <v>0.81508499000000001</v>
      </c>
      <c r="E2493">
        <v>0.99717537999999994</v>
      </c>
      <c r="F2493">
        <v>1.0006184</v>
      </c>
      <c r="G2493" s="1">
        <v>-7.1306123000000003E-4</v>
      </c>
      <c r="H2493" s="1">
        <v>-6.1525146000000004E-4</v>
      </c>
    </row>
    <row r="2494" spans="2:8" x14ac:dyDescent="0.35">
      <c r="B2494">
        <v>8832.35</v>
      </c>
      <c r="C2494">
        <v>0.81128076000000005</v>
      </c>
      <c r="D2494">
        <v>0.81501431999999996</v>
      </c>
      <c r="E2494">
        <v>0.99689121999999997</v>
      </c>
      <c r="F2494">
        <v>1.0006248</v>
      </c>
      <c r="G2494" s="1">
        <v>-9.1588599999999998E-4</v>
      </c>
      <c r="H2494" s="1">
        <v>-1.201799E-4</v>
      </c>
    </row>
    <row r="2495" spans="2:8" x14ac:dyDescent="0.35">
      <c r="B2495">
        <v>8832.66</v>
      </c>
      <c r="C2495">
        <v>0.81107408000000003</v>
      </c>
      <c r="D2495">
        <v>0.81494370000000005</v>
      </c>
      <c r="E2495">
        <v>0.99676149999999997</v>
      </c>
      <c r="F2495">
        <v>1.0006311000000001</v>
      </c>
      <c r="G2495" s="1">
        <v>-7.8757276000000005E-4</v>
      </c>
      <c r="H2495" s="1">
        <v>5.1120688999999997E-4</v>
      </c>
    </row>
    <row r="2496" spans="2:8" x14ac:dyDescent="0.35">
      <c r="B2496">
        <v>8832.9699999999993</v>
      </c>
      <c r="C2496">
        <v>0.81079246000000005</v>
      </c>
      <c r="D2496">
        <v>0.81487310999999996</v>
      </c>
      <c r="E2496">
        <v>0.99655680000000002</v>
      </c>
      <c r="F2496">
        <v>1.0006374</v>
      </c>
      <c r="G2496" s="1">
        <v>-5.9893773000000003E-4</v>
      </c>
      <c r="H2496" s="1">
        <v>3.3194902999999999E-4</v>
      </c>
    </row>
    <row r="2497" spans="2:8" x14ac:dyDescent="0.35">
      <c r="B2497">
        <v>8833.2800000000007</v>
      </c>
      <c r="C2497">
        <v>0.81070273999999998</v>
      </c>
      <c r="D2497">
        <v>0.81480258000000005</v>
      </c>
      <c r="E2497">
        <v>0.99654394000000002</v>
      </c>
      <c r="F2497">
        <v>1.0006438</v>
      </c>
      <c r="G2497" s="1">
        <v>-5.8176435999999999E-4</v>
      </c>
      <c r="H2497" s="1">
        <v>-4.9190389000000004E-4</v>
      </c>
    </row>
    <row r="2498" spans="2:8" x14ac:dyDescent="0.35">
      <c r="B2498">
        <v>8833.59</v>
      </c>
      <c r="C2498">
        <v>0.81043177</v>
      </c>
      <c r="D2498">
        <v>0.81473207999999997</v>
      </c>
      <c r="E2498">
        <v>0.99634979000000001</v>
      </c>
      <c r="F2498">
        <v>1.0006501000000001</v>
      </c>
      <c r="G2498" s="1">
        <v>-9.0391815000000003E-4</v>
      </c>
      <c r="H2498" s="1">
        <v>-2.5910579000000002E-4</v>
      </c>
    </row>
    <row r="2499" spans="2:8" x14ac:dyDescent="0.35">
      <c r="B2499">
        <v>8833.89</v>
      </c>
      <c r="C2499">
        <v>0.81015135000000005</v>
      </c>
      <c r="D2499">
        <v>0.8146639</v>
      </c>
      <c r="E2499">
        <v>0.99614367000000004</v>
      </c>
      <c r="F2499">
        <v>1.0006562000000001</v>
      </c>
      <c r="G2499" s="1">
        <v>-7.3981888999999996E-4</v>
      </c>
      <c r="H2499" s="1">
        <v>6.0112903000000004E-4</v>
      </c>
    </row>
    <row r="2500" spans="2:8" x14ac:dyDescent="0.35">
      <c r="B2500">
        <v>8834.2000000000007</v>
      </c>
      <c r="C2500">
        <v>0.80998048</v>
      </c>
      <c r="D2500">
        <v>0.81459349000000003</v>
      </c>
      <c r="E2500">
        <v>0.99604952999999996</v>
      </c>
      <c r="F2500">
        <v>1.0006625</v>
      </c>
      <c r="G2500" s="1">
        <v>-5.3722944000000005E-4</v>
      </c>
      <c r="H2500" s="1">
        <v>4.5468770999999999E-4</v>
      </c>
    </row>
    <row r="2501" spans="2:8" x14ac:dyDescent="0.35">
      <c r="B2501">
        <v>8834.51</v>
      </c>
      <c r="C2501">
        <v>0.80981826999999995</v>
      </c>
      <c r="D2501">
        <v>0.81452312000000004</v>
      </c>
      <c r="E2501">
        <v>0.99596399000000002</v>
      </c>
      <c r="F2501">
        <v>1.0006687999999999</v>
      </c>
      <c r="G2501" s="1">
        <v>-4.5791251000000001E-4</v>
      </c>
      <c r="H2501" s="1">
        <v>-2.2814508E-4</v>
      </c>
    </row>
    <row r="2502" spans="2:8" x14ac:dyDescent="0.35">
      <c r="B2502">
        <v>8834.82</v>
      </c>
      <c r="C2502">
        <v>0.80969658</v>
      </c>
      <c r="D2502">
        <v>0.81445279999999998</v>
      </c>
      <c r="E2502">
        <v>0.99591892999999998</v>
      </c>
      <c r="F2502">
        <v>1.0006751</v>
      </c>
      <c r="G2502" s="1">
        <v>-6.7867937999999996E-4</v>
      </c>
      <c r="H2502" s="1">
        <v>-3.7412169E-4</v>
      </c>
    </row>
    <row r="2503" spans="2:8" x14ac:dyDescent="0.35">
      <c r="B2503">
        <v>8835.1299999999992</v>
      </c>
      <c r="C2503">
        <v>0.80939749000000005</v>
      </c>
      <c r="D2503">
        <v>0.81438252</v>
      </c>
      <c r="E2503">
        <v>0.99569642999999997</v>
      </c>
      <c r="F2503">
        <v>1.0006815</v>
      </c>
      <c r="G2503" s="1">
        <v>-6.8986796E-4</v>
      </c>
      <c r="H2503" s="1">
        <v>1.7614401999999999E-4</v>
      </c>
    </row>
    <row r="2504" spans="2:8" x14ac:dyDescent="0.35">
      <c r="B2504">
        <v>8835.44</v>
      </c>
      <c r="C2504">
        <v>0.80926885999999998</v>
      </c>
      <c r="D2504">
        <v>0.81431228</v>
      </c>
      <c r="E2504">
        <v>0.99564432999999997</v>
      </c>
      <c r="F2504">
        <v>1.0006877000000001</v>
      </c>
      <c r="G2504" s="1">
        <v>-5.6947008999999995E-4</v>
      </c>
      <c r="H2504" s="1">
        <v>2.2422446999999999E-4</v>
      </c>
    </row>
    <row r="2505" spans="2:8" x14ac:dyDescent="0.35">
      <c r="B2505">
        <v>8835.75</v>
      </c>
      <c r="C2505">
        <v>0.80904441999999999</v>
      </c>
      <c r="D2505">
        <v>0.81424207999999998</v>
      </c>
      <c r="E2505">
        <v>0.99549637999999996</v>
      </c>
      <c r="F2505">
        <v>1.000694</v>
      </c>
      <c r="G2505" s="1">
        <v>-5.5084879000000004E-4</v>
      </c>
      <c r="H2505" s="1">
        <v>2.3667982E-4</v>
      </c>
    </row>
    <row r="2506" spans="2:8" x14ac:dyDescent="0.35">
      <c r="B2506">
        <v>8836.06</v>
      </c>
      <c r="C2506">
        <v>0.80892732999999994</v>
      </c>
      <c r="D2506">
        <v>0.81417192999999999</v>
      </c>
      <c r="E2506">
        <v>0.99545574000000003</v>
      </c>
      <c r="F2506">
        <v>1.0007003000000001</v>
      </c>
      <c r="G2506" s="1">
        <v>-4.2272860999999998E-4</v>
      </c>
      <c r="H2506" s="1">
        <v>2.8580765000000001E-4</v>
      </c>
    </row>
    <row r="2507" spans="2:8" x14ac:dyDescent="0.35">
      <c r="B2507">
        <v>8836.3700000000008</v>
      </c>
      <c r="C2507">
        <v>0.80878232000000005</v>
      </c>
      <c r="D2507">
        <v>0.81410181999999998</v>
      </c>
      <c r="E2507">
        <v>0.99538713000000001</v>
      </c>
      <c r="F2507">
        <v>1.0007066</v>
      </c>
      <c r="G2507" s="1">
        <v>-3.7364804999999999E-4</v>
      </c>
      <c r="H2507" s="1">
        <v>-4.9665678000000001E-5</v>
      </c>
    </row>
    <row r="2508" spans="2:8" x14ac:dyDescent="0.35">
      <c r="B2508">
        <v>8836.68</v>
      </c>
      <c r="C2508">
        <v>0.80869566999999998</v>
      </c>
      <c r="D2508">
        <v>0.81403175999999999</v>
      </c>
      <c r="E2508">
        <v>0.99537682000000005</v>
      </c>
      <c r="F2508">
        <v>1.0007128999999999</v>
      </c>
      <c r="G2508" s="1">
        <v>-4.5352133000000001E-4</v>
      </c>
      <c r="H2508" s="1">
        <v>-1.4932256999999999E-4</v>
      </c>
    </row>
    <row r="2509" spans="2:8" x14ac:dyDescent="0.35">
      <c r="B2509">
        <v>8836.99</v>
      </c>
      <c r="C2509">
        <v>0.80850113999999995</v>
      </c>
      <c r="D2509">
        <v>0.81396173999999999</v>
      </c>
      <c r="E2509">
        <v>0.99525859000000005</v>
      </c>
      <c r="F2509">
        <v>1.0007192</v>
      </c>
      <c r="G2509" s="1">
        <v>-4.6622804000000001E-4</v>
      </c>
      <c r="H2509" s="1">
        <v>-7.7279739000000005E-5</v>
      </c>
    </row>
    <row r="2510" spans="2:8" x14ac:dyDescent="0.35">
      <c r="B2510">
        <v>8837.2999999999993</v>
      </c>
      <c r="C2510">
        <v>0.80840661000000003</v>
      </c>
      <c r="D2510">
        <v>0.81389175999999996</v>
      </c>
      <c r="E2510">
        <v>0.99524031000000002</v>
      </c>
      <c r="F2510">
        <v>1.0007254000000001</v>
      </c>
      <c r="G2510" s="1">
        <v>-5.0143476000000004E-4</v>
      </c>
      <c r="H2510" s="1">
        <v>-2.8147658999999999E-4</v>
      </c>
    </row>
    <row r="2511" spans="2:8" x14ac:dyDescent="0.35">
      <c r="B2511">
        <v>8837.61</v>
      </c>
      <c r="C2511">
        <v>0.80819025</v>
      </c>
      <c r="D2511">
        <v>0.81382182000000003</v>
      </c>
      <c r="E2511">
        <v>0.99510014999999996</v>
      </c>
      <c r="F2511">
        <v>1.0007317</v>
      </c>
      <c r="G2511" s="1">
        <v>-6.4074352000000002E-4</v>
      </c>
      <c r="H2511" s="1">
        <v>5.3388126999999998E-5</v>
      </c>
    </row>
    <row r="2512" spans="2:8" x14ac:dyDescent="0.35">
      <c r="B2512">
        <v>8837.92</v>
      </c>
      <c r="C2512">
        <v>0.80800934999999996</v>
      </c>
      <c r="D2512">
        <v>0.81375193000000001</v>
      </c>
      <c r="E2512">
        <v>0.99499541000000002</v>
      </c>
      <c r="F2512">
        <v>1.0007379999999999</v>
      </c>
      <c r="G2512" s="1">
        <v>-4.6833413000000001E-4</v>
      </c>
      <c r="H2512" s="1">
        <v>6.9865979000000001E-4</v>
      </c>
    </row>
    <row r="2513" spans="2:8" x14ac:dyDescent="0.35">
      <c r="B2513">
        <v>8838.23</v>
      </c>
      <c r="C2513">
        <v>0.80789988000000001</v>
      </c>
      <c r="D2513">
        <v>0.81368207000000004</v>
      </c>
      <c r="E2513">
        <v>0.99496205000000004</v>
      </c>
      <c r="F2513">
        <v>1.0007442</v>
      </c>
      <c r="G2513" s="1">
        <v>-2.0757444999999999E-4</v>
      </c>
      <c r="H2513" s="1">
        <v>2.4454932999999997E-4</v>
      </c>
    </row>
    <row r="2514" spans="2:8" x14ac:dyDescent="0.35">
      <c r="B2514">
        <v>8838.5400000000009</v>
      </c>
      <c r="C2514">
        <v>0.80788064999999998</v>
      </c>
      <c r="D2514">
        <v>0.81361227000000003</v>
      </c>
      <c r="E2514">
        <v>0.99501888000000005</v>
      </c>
      <c r="F2514">
        <v>1.0007505000000001</v>
      </c>
      <c r="G2514" s="1">
        <v>-3.1671354E-4</v>
      </c>
      <c r="H2514" s="1">
        <v>-2.5808036000000002E-4</v>
      </c>
    </row>
    <row r="2515" spans="2:8" x14ac:dyDescent="0.35">
      <c r="B2515">
        <v>8838.85</v>
      </c>
      <c r="C2515">
        <v>0.80770352000000001</v>
      </c>
      <c r="D2515">
        <v>0.81354249999999995</v>
      </c>
      <c r="E2515">
        <v>0.99491777000000003</v>
      </c>
      <c r="F2515">
        <v>1.0007566999999999</v>
      </c>
      <c r="G2515" s="1">
        <v>-3.6758427000000002E-4</v>
      </c>
      <c r="H2515" s="1">
        <v>-1.7083634999999999E-5</v>
      </c>
    </row>
    <row r="2516" spans="2:8" x14ac:dyDescent="0.35">
      <c r="B2516">
        <v>8839.16</v>
      </c>
      <c r="C2516">
        <v>0.80765275000000003</v>
      </c>
      <c r="D2516">
        <v>0.81347278000000001</v>
      </c>
      <c r="E2516">
        <v>0.99494296000000004</v>
      </c>
      <c r="F2516">
        <v>1.0007630000000001</v>
      </c>
      <c r="G2516" s="1">
        <v>-3.2730539999999999E-4</v>
      </c>
      <c r="H2516" s="1">
        <v>-9.4264297000000007E-6</v>
      </c>
    </row>
    <row r="2517" spans="2:8" x14ac:dyDescent="0.35">
      <c r="B2517">
        <v>8839.4699999999993</v>
      </c>
      <c r="C2517">
        <v>0.80750058999999996</v>
      </c>
      <c r="D2517">
        <v>0.81340310000000005</v>
      </c>
      <c r="E2517">
        <v>0.99486671999999998</v>
      </c>
      <c r="F2517">
        <v>1.0007691999999999</v>
      </c>
      <c r="G2517" s="1">
        <v>-3.7342866E-4</v>
      </c>
      <c r="H2517" s="1">
        <v>-1.158913E-4</v>
      </c>
    </row>
    <row r="2518" spans="2:8" x14ac:dyDescent="0.35">
      <c r="B2518">
        <v>8839.7800000000007</v>
      </c>
      <c r="C2518">
        <v>0.80742122000000005</v>
      </c>
      <c r="D2518">
        <v>0.81333345999999995</v>
      </c>
      <c r="E2518">
        <v>0.99486322999999999</v>
      </c>
      <c r="F2518">
        <v>1.0007755</v>
      </c>
      <c r="G2518" s="1">
        <v>-3.9915799999999999E-4</v>
      </c>
      <c r="H2518" s="1">
        <v>-1.6395759999999999E-4</v>
      </c>
    </row>
    <row r="2519" spans="2:8" x14ac:dyDescent="0.35">
      <c r="B2519">
        <v>8840.09</v>
      </c>
      <c r="C2519">
        <v>0.80725311</v>
      </c>
      <c r="D2519">
        <v>0.81326387</v>
      </c>
      <c r="E2519">
        <v>0.99477093999999999</v>
      </c>
      <c r="F2519">
        <v>1.0007817000000001</v>
      </c>
      <c r="G2519" s="1">
        <v>-4.7508236999999997E-4</v>
      </c>
      <c r="H2519" s="1">
        <v>1.9011382E-4</v>
      </c>
    </row>
    <row r="2520" spans="2:8" x14ac:dyDescent="0.35">
      <c r="B2520">
        <v>8840.4</v>
      </c>
      <c r="C2520">
        <v>0.80712667000000005</v>
      </c>
      <c r="D2520">
        <v>0.81319432000000003</v>
      </c>
      <c r="E2520">
        <v>0.99472028000000001</v>
      </c>
      <c r="F2520">
        <v>1.0007879</v>
      </c>
      <c r="G2520" s="1">
        <v>-2.8128742999999998E-4</v>
      </c>
      <c r="H2520" s="1">
        <v>2.8362796999999997E-4</v>
      </c>
    </row>
    <row r="2521" spans="2:8" x14ac:dyDescent="0.35">
      <c r="B2521">
        <v>8840.7099999999991</v>
      </c>
      <c r="C2521">
        <v>0.80707872000000003</v>
      </c>
      <c r="D2521">
        <v>0.81312481000000003</v>
      </c>
      <c r="E2521">
        <v>0.99474804999999999</v>
      </c>
      <c r="F2521">
        <v>1.0007941</v>
      </c>
      <c r="G2521" s="1">
        <v>-2.9923303999999999E-4</v>
      </c>
      <c r="H2521" s="1">
        <v>-2.5738681999999999E-4</v>
      </c>
    </row>
    <row r="2522" spans="2:8" x14ac:dyDescent="0.35">
      <c r="B2522">
        <v>8841.02</v>
      </c>
      <c r="C2522">
        <v>0.80694115</v>
      </c>
      <c r="D2522">
        <v>0.81305534999999995</v>
      </c>
      <c r="E2522">
        <v>0.99468615999999999</v>
      </c>
      <c r="F2522">
        <v>1.0008003999999999</v>
      </c>
      <c r="G2522" s="1">
        <v>-4.4086726E-4</v>
      </c>
      <c r="H2522" s="1">
        <v>3.3558656000000001E-5</v>
      </c>
    </row>
    <row r="2523" spans="2:8" x14ac:dyDescent="0.35">
      <c r="B2523">
        <v>8841.33</v>
      </c>
      <c r="C2523">
        <v>0.80680538000000002</v>
      </c>
      <c r="D2523">
        <v>0.81298592000000003</v>
      </c>
      <c r="E2523">
        <v>0.99462603000000005</v>
      </c>
      <c r="F2523">
        <v>1.0008066</v>
      </c>
      <c r="G2523" s="1">
        <v>-2.7842667E-4</v>
      </c>
      <c r="H2523" s="1">
        <v>3.2674043000000002E-4</v>
      </c>
    </row>
    <row r="2524" spans="2:8" x14ac:dyDescent="0.35">
      <c r="B2524">
        <v>8841.64</v>
      </c>
      <c r="C2524">
        <v>0.80676851999999999</v>
      </c>
      <c r="D2524">
        <v>0.81291654000000002</v>
      </c>
      <c r="E2524">
        <v>0.99466476000000004</v>
      </c>
      <c r="F2524">
        <v>1.0008128000000001</v>
      </c>
      <c r="G2524" s="1">
        <v>-2.3828818999999999E-4</v>
      </c>
      <c r="H2524" s="1">
        <v>-9.1207077E-5</v>
      </c>
    </row>
    <row r="2525" spans="2:8" x14ac:dyDescent="0.35">
      <c r="B2525">
        <v>8841.9500000000007</v>
      </c>
      <c r="C2525">
        <v>0.80665763999999995</v>
      </c>
      <c r="D2525">
        <v>0.81284721000000004</v>
      </c>
      <c r="E2525">
        <v>0.99462941999999999</v>
      </c>
      <c r="F2525">
        <v>1.0008189999999999</v>
      </c>
      <c r="G2525" s="1">
        <v>-3.3497505999999997E-4</v>
      </c>
      <c r="H2525" s="1">
        <v>1.6489175E-5</v>
      </c>
    </row>
    <row r="2526" spans="2:8" x14ac:dyDescent="0.35">
      <c r="B2526">
        <v>8842.26</v>
      </c>
      <c r="C2526">
        <v>0.80656083999999995</v>
      </c>
      <c r="D2526">
        <v>0.81277790999999999</v>
      </c>
      <c r="E2526">
        <v>0.99460811000000005</v>
      </c>
      <c r="F2526">
        <v>1.0008252</v>
      </c>
      <c r="G2526" s="1">
        <v>-2.2806491000000001E-4</v>
      </c>
      <c r="H2526" s="1">
        <v>2.2179002E-4</v>
      </c>
    </row>
    <row r="2527" spans="2:8" x14ac:dyDescent="0.35">
      <c r="B2527">
        <v>8842.57</v>
      </c>
      <c r="C2527">
        <v>0.80651624</v>
      </c>
      <c r="D2527">
        <v>0.81270865999999997</v>
      </c>
      <c r="E2527">
        <v>0.99463895000000002</v>
      </c>
      <c r="F2527">
        <v>1.0008314</v>
      </c>
      <c r="G2527" s="1">
        <v>-1.9746524000000001E-4</v>
      </c>
      <c r="H2527" s="1">
        <v>-2.7214923000000002E-4</v>
      </c>
    </row>
    <row r="2528" spans="2:8" x14ac:dyDescent="0.35">
      <c r="B2528">
        <v>8842.8799999999992</v>
      </c>
      <c r="C2528">
        <v>0.80643841000000005</v>
      </c>
      <c r="D2528">
        <v>0.81263945000000004</v>
      </c>
      <c r="E2528">
        <v>0.99463652000000002</v>
      </c>
      <c r="F2528">
        <v>1.0008376000000001</v>
      </c>
      <c r="G2528" s="1">
        <v>-3.9679743000000002E-4</v>
      </c>
      <c r="H2528" s="1">
        <v>-4.4526434000000001E-4</v>
      </c>
    </row>
    <row r="2529" spans="2:8" x14ac:dyDescent="0.35">
      <c r="B2529">
        <v>8843.19</v>
      </c>
      <c r="C2529">
        <v>0.80627022999999998</v>
      </c>
      <c r="D2529">
        <v>0.81257029000000003</v>
      </c>
      <c r="E2529">
        <v>0.99454368000000004</v>
      </c>
      <c r="F2529">
        <v>1.0008436999999999</v>
      </c>
      <c r="G2529" s="1">
        <v>-4.7352914000000002E-4</v>
      </c>
      <c r="H2529" s="1">
        <v>7.3019445999999993E-5</v>
      </c>
    </row>
    <row r="2530" spans="2:8" x14ac:dyDescent="0.35">
      <c r="B2530">
        <v>8843.5</v>
      </c>
      <c r="C2530">
        <v>0.80614481999999998</v>
      </c>
      <c r="D2530">
        <v>0.81250115999999994</v>
      </c>
      <c r="E2530">
        <v>0.99449357999999999</v>
      </c>
      <c r="F2530">
        <v>1.0008499</v>
      </c>
      <c r="G2530" s="1">
        <v>-3.5152537999999999E-4</v>
      </c>
      <c r="H2530" s="1">
        <v>1.8808983E-4</v>
      </c>
    </row>
    <row r="2531" spans="2:8" x14ac:dyDescent="0.35">
      <c r="B2531">
        <v>8843.81</v>
      </c>
      <c r="C2531">
        <v>0.80605227999999995</v>
      </c>
      <c r="D2531">
        <v>0.81243208</v>
      </c>
      <c r="E2531">
        <v>0.99447629000000004</v>
      </c>
      <c r="F2531">
        <v>1.0008561</v>
      </c>
      <c r="G2531" s="1">
        <v>-3.5691344000000002E-4</v>
      </c>
      <c r="H2531" s="1">
        <v>8.2077876999999999E-5</v>
      </c>
    </row>
    <row r="2532" spans="2:8" x14ac:dyDescent="0.35">
      <c r="B2532">
        <v>8844.1200000000008</v>
      </c>
      <c r="C2532">
        <v>0.80592353000000005</v>
      </c>
      <c r="D2532">
        <v>0.81236304999999998</v>
      </c>
      <c r="E2532">
        <v>0.99442275999999996</v>
      </c>
      <c r="F2532">
        <v>1.0008623000000001</v>
      </c>
      <c r="G2532" s="1">
        <v>-3.0063708999999999E-4</v>
      </c>
      <c r="H2532" s="1">
        <v>6.5164088000000002E-5</v>
      </c>
    </row>
    <row r="2533" spans="2:8" x14ac:dyDescent="0.35">
      <c r="B2533">
        <v>8844.43</v>
      </c>
      <c r="C2533">
        <v>0.80586588000000003</v>
      </c>
      <c r="D2533">
        <v>0.81229404999999999</v>
      </c>
      <c r="E2533">
        <v>0.99444027000000002</v>
      </c>
      <c r="F2533">
        <v>1.0008684000000001</v>
      </c>
      <c r="G2533" s="1">
        <v>-3.1651170999999999E-4</v>
      </c>
      <c r="H2533" s="1">
        <v>-1.4135045000000001E-4</v>
      </c>
    </row>
    <row r="2534" spans="2:8" x14ac:dyDescent="0.35">
      <c r="B2534">
        <v>8844.74</v>
      </c>
      <c r="C2534">
        <v>0.80572730000000004</v>
      </c>
      <c r="D2534">
        <v>0.81222510000000003</v>
      </c>
      <c r="E2534">
        <v>0.99437679000000001</v>
      </c>
      <c r="F2534">
        <v>1.0008745999999999</v>
      </c>
      <c r="G2534" s="1">
        <v>-3.8827437000000002E-4</v>
      </c>
      <c r="H2534" s="1">
        <v>8.7767703999999994E-5</v>
      </c>
    </row>
    <row r="2535" spans="2:8" x14ac:dyDescent="0.35">
      <c r="B2535">
        <v>8845.0499999999993</v>
      </c>
      <c r="C2535">
        <v>0.80562515000000001</v>
      </c>
      <c r="D2535">
        <v>0.81215618999999994</v>
      </c>
      <c r="E2535">
        <v>0.99434971000000005</v>
      </c>
      <c r="F2535">
        <v>1.0008807</v>
      </c>
      <c r="G2535" s="1">
        <v>-2.6209573000000001E-4</v>
      </c>
      <c r="H2535" s="1">
        <v>1.7756788000000001E-4</v>
      </c>
    </row>
    <row r="2536" spans="2:8" x14ac:dyDescent="0.35">
      <c r="B2536">
        <v>8845.36</v>
      </c>
      <c r="C2536">
        <v>0.80556479999999997</v>
      </c>
      <c r="D2536">
        <v>0.81208731999999995</v>
      </c>
      <c r="E2536">
        <v>0.99436437</v>
      </c>
      <c r="F2536">
        <v>1.0008869</v>
      </c>
      <c r="G2536" s="1">
        <v>-2.7818227999999999E-4</v>
      </c>
      <c r="H2536" s="1">
        <v>-2.8928370000000001E-4</v>
      </c>
    </row>
    <row r="2537" spans="2:8" x14ac:dyDescent="0.35">
      <c r="B2537">
        <v>8845.68</v>
      </c>
      <c r="C2537">
        <v>0.80544990000000005</v>
      </c>
      <c r="D2537">
        <v>0.81201628000000003</v>
      </c>
      <c r="E2537">
        <v>0.99432686000000003</v>
      </c>
      <c r="F2537">
        <v>1.0008931999999999</v>
      </c>
      <c r="G2537" s="1">
        <v>-4.4434446E-4</v>
      </c>
      <c r="H2537" s="1">
        <v>-1.6323343E-4</v>
      </c>
    </row>
    <row r="2538" spans="2:8" x14ac:dyDescent="0.35">
      <c r="B2538">
        <v>8845.99</v>
      </c>
      <c r="C2538">
        <v>0.80528485999999999</v>
      </c>
      <c r="D2538">
        <v>0.81194748999999999</v>
      </c>
      <c r="E2538">
        <v>0.99423675</v>
      </c>
      <c r="F2538">
        <v>1.0008994</v>
      </c>
      <c r="G2538" s="1">
        <v>-3.8101934000000002E-4</v>
      </c>
      <c r="H2538" s="1">
        <v>6.0337585999999998E-5</v>
      </c>
    </row>
    <row r="2539" spans="2:8" x14ac:dyDescent="0.35">
      <c r="B2539">
        <v>8846.2999999999993</v>
      </c>
      <c r="C2539">
        <v>0.80521366999999999</v>
      </c>
      <c r="D2539">
        <v>0.81187876000000003</v>
      </c>
      <c r="E2539">
        <v>0.99424042000000001</v>
      </c>
      <c r="F2539">
        <v>1.0009055</v>
      </c>
      <c r="G2539" s="1">
        <v>-4.0693515999999999E-4</v>
      </c>
      <c r="H2539" s="1">
        <v>4.4966616999999997E-5</v>
      </c>
    </row>
    <row r="2540" spans="2:8" x14ac:dyDescent="0.35">
      <c r="B2540">
        <v>8846.61</v>
      </c>
      <c r="C2540">
        <v>0.80503256000000001</v>
      </c>
      <c r="D2540">
        <v>0.81181006</v>
      </c>
      <c r="E2540">
        <v>0.99413414</v>
      </c>
      <c r="F2540">
        <v>1.0009116</v>
      </c>
      <c r="G2540" s="1">
        <v>-3.5314004E-4</v>
      </c>
      <c r="H2540" s="1">
        <v>1.4251813E-4</v>
      </c>
    </row>
    <row r="2541" spans="2:8" x14ac:dyDescent="0.35">
      <c r="B2541">
        <v>8846.92</v>
      </c>
      <c r="C2541">
        <v>0.80499472000000005</v>
      </c>
      <c r="D2541">
        <v>0.81174141</v>
      </c>
      <c r="E2541">
        <v>0.99417107999999998</v>
      </c>
      <c r="F2541">
        <v>1.0009178000000001</v>
      </c>
      <c r="G2541" s="1">
        <v>-3.1857392000000001E-4</v>
      </c>
      <c r="H2541" s="1">
        <v>-1.4554351000000001E-4</v>
      </c>
    </row>
    <row r="2542" spans="2:8" x14ac:dyDescent="0.35">
      <c r="B2542">
        <v>8847.23</v>
      </c>
      <c r="C2542">
        <v>0.80483505</v>
      </c>
      <c r="D2542">
        <v>0.81167279999999997</v>
      </c>
      <c r="E2542">
        <v>0.99408613999999995</v>
      </c>
      <c r="F2542">
        <v>1.0009239000000001</v>
      </c>
      <c r="G2542" s="1">
        <v>-4.4337701999999998E-4</v>
      </c>
      <c r="H2542" s="1">
        <v>-1.9362395999999999E-5</v>
      </c>
    </row>
    <row r="2543" spans="2:8" x14ac:dyDescent="0.35">
      <c r="B2543">
        <v>8847.5400000000009</v>
      </c>
      <c r="C2543">
        <v>0.80471983000000002</v>
      </c>
      <c r="D2543">
        <v>0.81160423000000004</v>
      </c>
      <c r="E2543">
        <v>0.99404559999999997</v>
      </c>
      <c r="F2543">
        <v>1.0009300000000001</v>
      </c>
      <c r="G2543" s="1">
        <v>-3.3057859999999998E-4</v>
      </c>
      <c r="H2543" s="1">
        <v>1.2826172000000001E-4</v>
      </c>
    </row>
    <row r="2544" spans="2:8" x14ac:dyDescent="0.35">
      <c r="B2544">
        <v>8847.85</v>
      </c>
      <c r="C2544">
        <v>0.80463008999999996</v>
      </c>
      <c r="D2544">
        <v>0.81153569999999997</v>
      </c>
      <c r="E2544">
        <v>0.99403050000000004</v>
      </c>
      <c r="F2544">
        <v>1.0009361000000001</v>
      </c>
      <c r="G2544" s="1">
        <v>-3.6385474999999997E-4</v>
      </c>
      <c r="H2544" s="1">
        <v>-1.5181364000000001E-4</v>
      </c>
    </row>
    <row r="2545" spans="2:8" x14ac:dyDescent="0.35">
      <c r="B2545">
        <v>8848.16</v>
      </c>
      <c r="C2545">
        <v>0.80449424000000003</v>
      </c>
      <c r="D2545">
        <v>0.81146722000000004</v>
      </c>
      <c r="E2545">
        <v>0.99396923999999998</v>
      </c>
      <c r="F2545">
        <v>1.0009421999999999</v>
      </c>
      <c r="G2545" s="1">
        <v>-4.2470305999999999E-4</v>
      </c>
      <c r="H2545" s="1">
        <v>9.9840893999999998E-5</v>
      </c>
    </row>
    <row r="2546" spans="2:8" x14ac:dyDescent="0.35">
      <c r="B2546">
        <v>8848.4699999999993</v>
      </c>
      <c r="C2546">
        <v>0.80436677000000001</v>
      </c>
      <c r="D2546">
        <v>0.81139877999999999</v>
      </c>
      <c r="E2546">
        <v>0.99391631000000003</v>
      </c>
      <c r="F2546">
        <v>1.0009482999999999</v>
      </c>
      <c r="G2546" s="1">
        <v>-3.0195340000000002E-4</v>
      </c>
      <c r="H2546" s="1">
        <v>5.6374579000000003E-5</v>
      </c>
    </row>
    <row r="2547" spans="2:8" x14ac:dyDescent="0.35">
      <c r="B2547">
        <v>8848.7800000000007</v>
      </c>
      <c r="C2547">
        <v>0.80430703000000003</v>
      </c>
      <c r="D2547">
        <v>0.81133038000000002</v>
      </c>
      <c r="E2547">
        <v>0.99393105999999998</v>
      </c>
      <c r="F2547">
        <v>1.0009543999999999</v>
      </c>
      <c r="G2547" s="1">
        <v>-3.8975081999999999E-4</v>
      </c>
      <c r="H2547" s="1">
        <v>-1.2369004000000001E-4</v>
      </c>
    </row>
    <row r="2548" spans="2:8" x14ac:dyDescent="0.35">
      <c r="B2548">
        <v>8849.09</v>
      </c>
      <c r="C2548">
        <v>0.80412512999999997</v>
      </c>
      <c r="D2548">
        <v>0.81126202000000003</v>
      </c>
      <c r="E2548">
        <v>0.99382360000000003</v>
      </c>
      <c r="F2548">
        <v>1.0009604999999999</v>
      </c>
      <c r="G2548" s="1">
        <v>-3.7864122000000002E-4</v>
      </c>
      <c r="H2548" s="1">
        <v>7.7293893000000003E-5</v>
      </c>
    </row>
    <row r="2549" spans="2:8" x14ac:dyDescent="0.35">
      <c r="B2549">
        <v>8849.4</v>
      </c>
      <c r="C2549">
        <v>0.80407227000000003</v>
      </c>
      <c r="D2549">
        <v>0.81119370999999996</v>
      </c>
      <c r="E2549">
        <v>0.99384514999999995</v>
      </c>
      <c r="F2549">
        <v>1.0009665999999999</v>
      </c>
      <c r="G2549" s="1">
        <v>-3.4182861000000002E-4</v>
      </c>
      <c r="H2549" s="1">
        <v>-9.7123363999999994E-5</v>
      </c>
    </row>
    <row r="2550" spans="2:8" x14ac:dyDescent="0.35">
      <c r="B2550">
        <v>8849.7099999999991</v>
      </c>
      <c r="C2550">
        <v>0.80391319000000006</v>
      </c>
      <c r="D2550">
        <v>0.81112543000000004</v>
      </c>
      <c r="E2550">
        <v>0.99376041999999998</v>
      </c>
      <c r="F2550">
        <v>1.0009726999999999</v>
      </c>
      <c r="G2550" s="1">
        <v>-4.3885771E-4</v>
      </c>
      <c r="H2550" s="1">
        <v>-9.9642739999999993E-6</v>
      </c>
    </row>
    <row r="2551" spans="2:8" x14ac:dyDescent="0.35">
      <c r="B2551">
        <v>8850.02</v>
      </c>
      <c r="C2551">
        <v>0.80380017999999998</v>
      </c>
      <c r="D2551">
        <v>0.81105720000000003</v>
      </c>
      <c r="E2551">
        <v>0.99372170999999998</v>
      </c>
      <c r="F2551">
        <v>1.0009787000000001</v>
      </c>
      <c r="G2551" s="1">
        <v>-3.4800645999999999E-4</v>
      </c>
      <c r="H2551" s="1">
        <v>2.0704176000000001E-4</v>
      </c>
    </row>
    <row r="2552" spans="2:8" x14ac:dyDescent="0.35">
      <c r="B2552">
        <v>8850.33</v>
      </c>
      <c r="C2552">
        <v>0.80369743000000005</v>
      </c>
      <c r="D2552">
        <v>0.81098901999999995</v>
      </c>
      <c r="E2552">
        <v>0.99369320999999999</v>
      </c>
      <c r="F2552">
        <v>1.0009847999999999</v>
      </c>
      <c r="G2552" s="1">
        <v>-3.1049182000000001E-4</v>
      </c>
      <c r="H2552" s="1">
        <v>-1.3510654E-4</v>
      </c>
    </row>
    <row r="2553" spans="2:8" x14ac:dyDescent="0.35">
      <c r="B2553">
        <v>8850.64</v>
      </c>
      <c r="C2553">
        <v>0.80360767</v>
      </c>
      <c r="D2553">
        <v>0.81092087000000002</v>
      </c>
      <c r="E2553">
        <v>0.99367766999999996</v>
      </c>
      <c r="F2553">
        <v>1.0009908999999999</v>
      </c>
      <c r="G2553" s="1">
        <v>-4.3177250999999999E-4</v>
      </c>
      <c r="H2553" s="1">
        <v>-3.1375320999999998E-4</v>
      </c>
    </row>
    <row r="2554" spans="2:8" x14ac:dyDescent="0.35">
      <c r="B2554">
        <v>8850.9599999999991</v>
      </c>
      <c r="C2554">
        <v>0.80342541000000001</v>
      </c>
      <c r="D2554">
        <v>0.81085057000000005</v>
      </c>
      <c r="E2554">
        <v>0.99357196000000003</v>
      </c>
      <c r="F2554">
        <v>1.0009971</v>
      </c>
      <c r="G2554" s="1">
        <v>-5.0815634E-4</v>
      </c>
      <c r="H2554" s="1">
        <v>2.1223269999999999E-4</v>
      </c>
    </row>
    <row r="2555" spans="2:8" x14ac:dyDescent="0.35">
      <c r="B2555">
        <v>8851.27</v>
      </c>
      <c r="C2555">
        <v>0.80328752999999997</v>
      </c>
      <c r="D2555">
        <v>0.81078251000000001</v>
      </c>
      <c r="E2555">
        <v>0.99350819000000001</v>
      </c>
      <c r="F2555">
        <v>1.0010032</v>
      </c>
      <c r="G2555" s="1">
        <v>-2.9806591000000002E-4</v>
      </c>
      <c r="H2555" s="1">
        <v>2.9489029E-4</v>
      </c>
    </row>
    <row r="2556" spans="2:8" x14ac:dyDescent="0.35">
      <c r="B2556">
        <v>8851.58</v>
      </c>
      <c r="C2556">
        <v>0.80324061000000002</v>
      </c>
      <c r="D2556">
        <v>0.8107145</v>
      </c>
      <c r="E2556">
        <v>0.99353533000000005</v>
      </c>
      <c r="F2556">
        <v>1.0010091999999999</v>
      </c>
      <c r="G2556" s="1">
        <v>-3.2532436000000002E-4</v>
      </c>
      <c r="H2556" s="1">
        <v>-1.8671690999999999E-4</v>
      </c>
    </row>
    <row r="2557" spans="2:8" x14ac:dyDescent="0.35">
      <c r="B2557">
        <v>8851.89</v>
      </c>
      <c r="C2557">
        <v>0.80308583</v>
      </c>
      <c r="D2557">
        <v>0.81064652000000004</v>
      </c>
      <c r="E2557">
        <v>0.99345457000000004</v>
      </c>
      <c r="F2557">
        <v>1.0010152999999999</v>
      </c>
      <c r="G2557" s="1">
        <v>-4.1383039999999999E-4</v>
      </c>
      <c r="H2557" s="1">
        <v>2.7644136999999998E-4</v>
      </c>
    </row>
    <row r="2558" spans="2:8" x14ac:dyDescent="0.35">
      <c r="B2558">
        <v>8852.2000000000007</v>
      </c>
      <c r="C2558">
        <v>0.80298404000000001</v>
      </c>
      <c r="D2558">
        <v>0.81057858999999999</v>
      </c>
      <c r="E2558">
        <v>0.99342675000000003</v>
      </c>
      <c r="F2558">
        <v>1.0010212999999999</v>
      </c>
      <c r="G2558" s="1">
        <v>-1.5393070999999999E-4</v>
      </c>
      <c r="H2558" s="1">
        <v>3.9169222000000001E-4</v>
      </c>
    </row>
    <row r="2559" spans="2:8" x14ac:dyDescent="0.35">
      <c r="B2559">
        <v>8852.51</v>
      </c>
      <c r="C2559">
        <v>0.80299039000000005</v>
      </c>
      <c r="D2559">
        <v>0.81051070000000003</v>
      </c>
      <c r="E2559">
        <v>0.99350702999999996</v>
      </c>
      <c r="F2559">
        <v>1.0010273000000001</v>
      </c>
      <c r="G2559" s="1">
        <v>-1.7098122E-4</v>
      </c>
      <c r="H2559" s="1">
        <v>-5.0974905E-4</v>
      </c>
    </row>
    <row r="2560" spans="2:8" x14ac:dyDescent="0.35">
      <c r="B2560">
        <v>8852.82</v>
      </c>
      <c r="C2560">
        <v>0.80287803000000002</v>
      </c>
      <c r="D2560">
        <v>0.81044285000000005</v>
      </c>
      <c r="E2560">
        <v>0.99346853000000002</v>
      </c>
      <c r="F2560">
        <v>1.0010334000000001</v>
      </c>
      <c r="G2560" s="1">
        <v>-4.6997511999999998E-4</v>
      </c>
      <c r="H2560" s="1">
        <v>-3.8036918000000002E-4</v>
      </c>
    </row>
    <row r="2561" spans="2:8" x14ac:dyDescent="0.35">
      <c r="B2561">
        <v>8853.1299999999992</v>
      </c>
      <c r="C2561">
        <v>0.80269900999999999</v>
      </c>
      <c r="D2561">
        <v>0.81037504999999999</v>
      </c>
      <c r="E2561">
        <v>0.99336334000000004</v>
      </c>
      <c r="F2561">
        <v>1.0010394</v>
      </c>
      <c r="G2561" s="1">
        <v>-4.0681011000000001E-4</v>
      </c>
      <c r="H2561" s="1">
        <v>3.6671076000000002E-4</v>
      </c>
    </row>
    <row r="2562" spans="2:8" x14ac:dyDescent="0.35">
      <c r="B2562">
        <v>8853.44</v>
      </c>
      <c r="C2562">
        <v>0.80262579999999994</v>
      </c>
      <c r="D2562">
        <v>0.81030727999999996</v>
      </c>
      <c r="E2562">
        <v>0.99336391999999996</v>
      </c>
      <c r="F2562">
        <v>1.0010454</v>
      </c>
      <c r="G2562" s="1">
        <v>-2.4261444E-4</v>
      </c>
      <c r="H2562" s="1">
        <v>1.7629971E-4</v>
      </c>
    </row>
    <row r="2563" spans="2:8" x14ac:dyDescent="0.35">
      <c r="B2563">
        <v>8853.75</v>
      </c>
      <c r="C2563">
        <v>0.80254859000000001</v>
      </c>
      <c r="D2563">
        <v>0.81023955999999997</v>
      </c>
      <c r="E2563">
        <v>0.99336044000000001</v>
      </c>
      <c r="F2563">
        <v>1.0010513999999999</v>
      </c>
      <c r="G2563" s="1">
        <v>-2.9750429000000001E-4</v>
      </c>
      <c r="H2563" s="1">
        <v>-2.6822324000000001E-4</v>
      </c>
    </row>
    <row r="2564" spans="2:8" x14ac:dyDescent="0.35">
      <c r="B2564">
        <v>8854.06</v>
      </c>
      <c r="C2564">
        <v>0.80244135000000005</v>
      </c>
      <c r="D2564">
        <v>0.81017187999999996</v>
      </c>
      <c r="E2564">
        <v>0.99332688000000002</v>
      </c>
      <c r="F2564">
        <v>1.0010574000000001</v>
      </c>
      <c r="G2564" s="1">
        <v>-4.0891285000000001E-4</v>
      </c>
      <c r="H2564" s="1">
        <v>2.6911430999999999E-4</v>
      </c>
    </row>
    <row r="2565" spans="2:8" x14ac:dyDescent="0.35">
      <c r="B2565">
        <v>8854.3799999999992</v>
      </c>
      <c r="C2565">
        <v>0.80229097000000005</v>
      </c>
      <c r="D2565">
        <v>0.81010207000000001</v>
      </c>
      <c r="E2565">
        <v>0.99325251999999997</v>
      </c>
      <c r="F2565">
        <v>1.0010635999999999</v>
      </c>
      <c r="G2565" s="1">
        <v>-1.2796227E-4</v>
      </c>
      <c r="H2565" s="1">
        <v>4.6401595999999998E-4</v>
      </c>
    </row>
    <row r="2566" spans="2:8" x14ac:dyDescent="0.35">
      <c r="B2566">
        <v>8854.69</v>
      </c>
      <c r="C2566">
        <v>0.80236074000000002</v>
      </c>
      <c r="D2566">
        <v>0.81003446999999995</v>
      </c>
      <c r="E2566">
        <v>0.99339586999999996</v>
      </c>
      <c r="F2566">
        <v>1.0010695999999999</v>
      </c>
      <c r="G2566" s="1">
        <v>-1.165828E-4</v>
      </c>
      <c r="H2566" s="1">
        <v>-1.6222369999999999E-4</v>
      </c>
    </row>
    <row r="2567" spans="2:8" x14ac:dyDescent="0.35">
      <c r="B2567">
        <v>8855</v>
      </c>
      <c r="C2567">
        <v>0.80221869000000001</v>
      </c>
      <c r="D2567">
        <v>0.80996692000000003</v>
      </c>
      <c r="E2567">
        <v>0.99332735999999999</v>
      </c>
      <c r="F2567">
        <v>1.0010756000000001</v>
      </c>
      <c r="G2567" s="1">
        <v>-2.2854097E-4</v>
      </c>
      <c r="H2567" s="1">
        <v>8.0011421999999998E-5</v>
      </c>
    </row>
    <row r="2568" spans="2:8" x14ac:dyDescent="0.35">
      <c r="B2568">
        <v>8855.31</v>
      </c>
      <c r="C2568">
        <v>0.80221903999999999</v>
      </c>
      <c r="D2568">
        <v>0.80989940999999999</v>
      </c>
      <c r="E2568">
        <v>0.99340119999999998</v>
      </c>
      <c r="F2568">
        <v>1.0010816</v>
      </c>
      <c r="G2568" s="1">
        <v>-6.6975715000000004E-5</v>
      </c>
      <c r="H2568" s="1">
        <v>-5.2266438999999998E-5</v>
      </c>
    </row>
    <row r="2569" spans="2:8" x14ac:dyDescent="0.35">
      <c r="B2569">
        <v>8855.6200000000008</v>
      </c>
      <c r="C2569">
        <v>0.80217716999999999</v>
      </c>
      <c r="D2569">
        <v>0.80983194000000003</v>
      </c>
      <c r="E2569">
        <v>0.99343278000000002</v>
      </c>
      <c r="F2569">
        <v>1.0010874999999999</v>
      </c>
      <c r="G2569" s="1">
        <v>-2.6094615999999998E-4</v>
      </c>
      <c r="H2569" s="1">
        <v>-2.9031917000000001E-4</v>
      </c>
    </row>
    <row r="2570" spans="2:8" x14ac:dyDescent="0.35">
      <c r="B2570">
        <v>8855.93</v>
      </c>
      <c r="C2570">
        <v>0.80205725000000005</v>
      </c>
      <c r="D2570">
        <v>0.80976451999999999</v>
      </c>
      <c r="E2570">
        <v>0.99338625999999997</v>
      </c>
      <c r="F2570">
        <v>1.0010935000000001</v>
      </c>
      <c r="G2570" s="1">
        <v>-2.4697359999999998E-4</v>
      </c>
      <c r="H2570" s="1">
        <v>1.5153057000000001E-4</v>
      </c>
    </row>
    <row r="2571" spans="2:8" x14ac:dyDescent="0.35">
      <c r="B2571">
        <v>8856.24</v>
      </c>
      <c r="C2571">
        <v>0.80202404000000005</v>
      </c>
      <c r="D2571">
        <v>0.80969714000000004</v>
      </c>
      <c r="E2571">
        <v>0.99342640000000004</v>
      </c>
      <c r="F2571">
        <v>1.0010995</v>
      </c>
      <c r="G2571" s="1">
        <v>-1.6699721E-4</v>
      </c>
      <c r="H2571" s="1">
        <v>1.3207936999999999E-4</v>
      </c>
    </row>
    <row r="2572" spans="2:8" x14ac:dyDescent="0.35">
      <c r="B2572">
        <v>8856.5499999999993</v>
      </c>
      <c r="C2572">
        <v>0.80195371999999998</v>
      </c>
      <c r="D2572">
        <v>0.80962979000000002</v>
      </c>
      <c r="E2572">
        <v>0.99342938000000003</v>
      </c>
      <c r="F2572">
        <v>1.0011053999999999</v>
      </c>
      <c r="G2572" s="1">
        <v>-1.6508439000000001E-4</v>
      </c>
      <c r="H2572" s="1">
        <v>-1.2649444999999999E-4</v>
      </c>
    </row>
    <row r="2573" spans="2:8" x14ac:dyDescent="0.35">
      <c r="B2573">
        <v>8856.8700000000008</v>
      </c>
      <c r="C2573">
        <v>0.80192003999999995</v>
      </c>
      <c r="D2573">
        <v>0.80956032</v>
      </c>
      <c r="E2573">
        <v>0.99347132000000005</v>
      </c>
      <c r="F2573">
        <v>1.0011116</v>
      </c>
      <c r="G2573" s="1">
        <v>-2.4668872E-4</v>
      </c>
      <c r="H2573" s="1">
        <v>-7.5063775999999999E-5</v>
      </c>
    </row>
    <row r="2574" spans="2:8" x14ac:dyDescent="0.35">
      <c r="B2574">
        <v>8857.18</v>
      </c>
      <c r="C2574">
        <v>0.80179829999999996</v>
      </c>
      <c r="D2574">
        <v>0.80949307000000004</v>
      </c>
      <c r="E2574">
        <v>0.99342279</v>
      </c>
      <c r="F2574">
        <v>1.0011175000000001</v>
      </c>
      <c r="G2574" s="1">
        <v>-2.1237457000000001E-4</v>
      </c>
      <c r="H2574" s="1">
        <v>1.5839211999999999E-4</v>
      </c>
    </row>
    <row r="2575" spans="2:8" x14ac:dyDescent="0.35">
      <c r="B2575">
        <v>8857.49</v>
      </c>
      <c r="C2575">
        <v>0.80178837000000003</v>
      </c>
      <c r="D2575">
        <v>0.80942585</v>
      </c>
      <c r="E2575">
        <v>0.99348601000000003</v>
      </c>
      <c r="F2575">
        <v>1.0011235000000001</v>
      </c>
      <c r="G2575" s="1">
        <v>-1.484856E-4</v>
      </c>
      <c r="H2575" s="1">
        <v>2.1263251E-4</v>
      </c>
    </row>
    <row r="2576" spans="2:8" x14ac:dyDescent="0.35">
      <c r="B2576">
        <v>8857.7999999999993</v>
      </c>
      <c r="C2576">
        <v>0.80170624000000001</v>
      </c>
      <c r="D2576">
        <v>0.80935868</v>
      </c>
      <c r="E2576">
        <v>0.99347700000000005</v>
      </c>
      <c r="F2576">
        <v>1.0011293999999999</v>
      </c>
      <c r="G2576" s="1">
        <v>-8.0542414000000002E-5</v>
      </c>
      <c r="H2576" s="1">
        <v>2.8484519E-5</v>
      </c>
    </row>
    <row r="2577" spans="2:8" x14ac:dyDescent="0.35">
      <c r="B2577">
        <v>8858.11</v>
      </c>
      <c r="C2577">
        <v>0.80173843</v>
      </c>
      <c r="D2577">
        <v>0.80929154999999997</v>
      </c>
      <c r="E2577">
        <v>0.99358225</v>
      </c>
      <c r="F2577">
        <v>1.0011353999999999</v>
      </c>
      <c r="G2577" s="1">
        <v>-1.3082520000000001E-4</v>
      </c>
      <c r="H2577" s="1">
        <v>-8.2460028999999999E-5</v>
      </c>
    </row>
    <row r="2578" spans="2:8" x14ac:dyDescent="0.35">
      <c r="B2578">
        <v>8858.42</v>
      </c>
      <c r="C2578">
        <v>0.80162513000000002</v>
      </c>
      <c r="D2578">
        <v>0.80922446000000003</v>
      </c>
      <c r="E2578">
        <v>0.99354197</v>
      </c>
      <c r="F2578">
        <v>1.0011413</v>
      </c>
      <c r="G2578" s="1">
        <v>-1.3166763E-4</v>
      </c>
      <c r="H2578" s="1">
        <v>6.0804718E-5</v>
      </c>
    </row>
    <row r="2579" spans="2:8" x14ac:dyDescent="0.35">
      <c r="B2579">
        <v>8858.73</v>
      </c>
      <c r="C2579">
        <v>0.80165679999999995</v>
      </c>
      <c r="D2579">
        <v>0.80915742000000002</v>
      </c>
      <c r="E2579">
        <v>0.99364660999999999</v>
      </c>
      <c r="F2579">
        <v>1.0011471999999999</v>
      </c>
      <c r="G2579" s="1">
        <v>-9.3126272999999996E-5</v>
      </c>
      <c r="H2579" s="1">
        <v>-9.6695156000000002E-6</v>
      </c>
    </row>
    <row r="2580" spans="2:8" x14ac:dyDescent="0.35">
      <c r="B2580">
        <v>8859.0400000000009</v>
      </c>
      <c r="C2580">
        <v>0.80156738999999999</v>
      </c>
      <c r="D2580">
        <v>0.80909041000000004</v>
      </c>
      <c r="E2580">
        <v>0.99363011999999995</v>
      </c>
      <c r="F2580">
        <v>1.0011531</v>
      </c>
      <c r="G2580" s="1">
        <v>-1.3766272999999999E-4</v>
      </c>
      <c r="H2580" s="1">
        <v>-3.0754423999999997E-5</v>
      </c>
    </row>
    <row r="2581" spans="2:8" x14ac:dyDescent="0.35">
      <c r="B2581">
        <v>8859.36</v>
      </c>
      <c r="C2581">
        <v>0.80157007000000002</v>
      </c>
      <c r="D2581">
        <v>0.80902129</v>
      </c>
      <c r="E2581">
        <v>0.99370802000000003</v>
      </c>
      <c r="F2581">
        <v>1.0011592</v>
      </c>
      <c r="G2581" s="1">
        <v>-1.1250156E-4</v>
      </c>
      <c r="H2581" s="1">
        <v>2.2045885E-4</v>
      </c>
    </row>
    <row r="2582" spans="2:8" x14ac:dyDescent="0.35">
      <c r="B2582">
        <v>8859.67</v>
      </c>
      <c r="C2582">
        <v>0.80149651</v>
      </c>
      <c r="D2582">
        <v>0.80895437000000003</v>
      </c>
      <c r="E2582">
        <v>0.99370729000000002</v>
      </c>
      <c r="F2582">
        <v>1.0011650999999999</v>
      </c>
      <c r="G2582" s="1">
        <v>1.226344E-6</v>
      </c>
      <c r="H2582" s="1">
        <v>1.5893896E-4</v>
      </c>
    </row>
    <row r="2583" spans="2:8" x14ac:dyDescent="0.35">
      <c r="B2583">
        <v>8859.98</v>
      </c>
      <c r="C2583">
        <v>0.80157082999999996</v>
      </c>
      <c r="D2583">
        <v>0.80888749000000004</v>
      </c>
      <c r="E2583">
        <v>0.99385438999999998</v>
      </c>
      <c r="F2583">
        <v>1.001171</v>
      </c>
      <c r="G2583" s="1">
        <v>-1.3959408000000001E-5</v>
      </c>
      <c r="H2583" s="1">
        <v>-3.5486403000000003E-4</v>
      </c>
    </row>
    <row r="2584" spans="2:8" x14ac:dyDescent="0.35">
      <c r="B2584">
        <v>8860.2900000000009</v>
      </c>
      <c r="C2584">
        <v>0.80148786000000005</v>
      </c>
      <c r="D2584">
        <v>0.80882065999999997</v>
      </c>
      <c r="E2584">
        <v>0.99384415000000004</v>
      </c>
      <c r="F2584">
        <v>1.0011768999999999</v>
      </c>
      <c r="G2584" s="1">
        <v>-2.1878935999999999E-4</v>
      </c>
      <c r="H2584" s="1">
        <v>-1.8099169999999999E-5</v>
      </c>
    </row>
    <row r="2585" spans="2:8" x14ac:dyDescent="0.35">
      <c r="B2585">
        <v>8860.6</v>
      </c>
      <c r="C2585">
        <v>0.80143518000000002</v>
      </c>
      <c r="D2585">
        <v>0.80875386000000005</v>
      </c>
      <c r="E2585">
        <v>0.99386414999999995</v>
      </c>
      <c r="F2585">
        <v>1.0011828</v>
      </c>
      <c r="G2585" s="1">
        <v>-2.5180892999999999E-5</v>
      </c>
      <c r="H2585" s="1">
        <v>4.2348165000000002E-4</v>
      </c>
    </row>
    <row r="2586" spans="2:8" x14ac:dyDescent="0.35">
      <c r="B2586">
        <v>8860.91</v>
      </c>
      <c r="C2586">
        <v>0.80147225</v>
      </c>
      <c r="D2586">
        <v>0.80868711000000004</v>
      </c>
      <c r="E2586">
        <v>0.99397385000000005</v>
      </c>
      <c r="F2586">
        <v>1.0011886999999999</v>
      </c>
      <c r="G2586" s="1">
        <v>4.3769264999999999E-5</v>
      </c>
      <c r="H2586" s="1">
        <v>-1.116478E-4</v>
      </c>
    </row>
    <row r="2587" spans="2:8" x14ac:dyDescent="0.35">
      <c r="B2587">
        <v>8861.2199999999993</v>
      </c>
      <c r="C2587">
        <v>0.80146231999999995</v>
      </c>
      <c r="D2587">
        <v>0.80862040000000002</v>
      </c>
      <c r="E2587">
        <v>0.99403651000000004</v>
      </c>
      <c r="F2587">
        <v>1.0011946</v>
      </c>
      <c r="G2587" s="1">
        <v>-9.4402530000000005E-5</v>
      </c>
      <c r="H2587" s="1">
        <v>-1.4596516999999999E-4</v>
      </c>
    </row>
    <row r="2588" spans="2:8" x14ac:dyDescent="0.35">
      <c r="B2588">
        <v>8861.5400000000009</v>
      </c>
      <c r="C2588">
        <v>0.80141277</v>
      </c>
      <c r="D2588">
        <v>0.80855158000000005</v>
      </c>
      <c r="E2588">
        <v>0.99406185000000002</v>
      </c>
      <c r="F2588">
        <v>1.0012006</v>
      </c>
      <c r="G2588" s="1">
        <v>-4.8188793999999999E-5</v>
      </c>
      <c r="H2588" s="1">
        <v>1.4017496E-4</v>
      </c>
    </row>
    <row r="2589" spans="2:8" x14ac:dyDescent="0.35">
      <c r="B2589">
        <v>8861.85</v>
      </c>
      <c r="C2589">
        <v>0.80143196000000005</v>
      </c>
      <c r="D2589">
        <v>0.80848496000000003</v>
      </c>
      <c r="E2589">
        <v>0.99415352000000001</v>
      </c>
      <c r="F2589">
        <v>1.0012065000000001</v>
      </c>
      <c r="G2589" s="1">
        <v>-6.0923019999999997E-6</v>
      </c>
      <c r="H2589" s="1">
        <v>2.2755949E-4</v>
      </c>
    </row>
    <row r="2590" spans="2:8" x14ac:dyDescent="0.35">
      <c r="B2590">
        <v>8862.16</v>
      </c>
      <c r="C2590">
        <v>0.80140900000000004</v>
      </c>
      <c r="D2590">
        <v>0.80841837000000005</v>
      </c>
      <c r="E2590">
        <v>0.99420299999999995</v>
      </c>
      <c r="F2590">
        <v>1.0012124</v>
      </c>
      <c r="G2590" s="1">
        <v>9.2898089999999997E-5</v>
      </c>
      <c r="H2590" s="1">
        <v>-3.5423419000000002E-5</v>
      </c>
    </row>
    <row r="2591" spans="2:8" x14ac:dyDescent="0.35">
      <c r="B2591">
        <v>8862.4699999999993</v>
      </c>
      <c r="C2591">
        <v>0.80148956000000005</v>
      </c>
      <c r="D2591">
        <v>0.80835182999999999</v>
      </c>
      <c r="E2591">
        <v>0.99435596000000004</v>
      </c>
      <c r="F2591">
        <v>1.0012182000000001</v>
      </c>
      <c r="G2591" s="1">
        <v>-2.8054822000000001E-5</v>
      </c>
      <c r="H2591" s="1">
        <v>-3.3695239999999998E-4</v>
      </c>
    </row>
    <row r="2592" spans="2:8" x14ac:dyDescent="0.35">
      <c r="B2592">
        <v>8862.7800000000007</v>
      </c>
      <c r="C2592">
        <v>0.80139159999999998</v>
      </c>
      <c r="D2592">
        <v>0.80828533000000002</v>
      </c>
      <c r="E2592">
        <v>0.99433035999999997</v>
      </c>
      <c r="F2592">
        <v>1.0012241</v>
      </c>
      <c r="G2592" s="1">
        <v>-1.160124E-4</v>
      </c>
      <c r="H2592" s="1">
        <v>2.8292672999999998E-4</v>
      </c>
    </row>
    <row r="2593" spans="2:8" x14ac:dyDescent="0.35">
      <c r="B2593">
        <v>8863.09</v>
      </c>
      <c r="C2593">
        <v>0.80141762999999999</v>
      </c>
      <c r="D2593">
        <v>0.80821887000000003</v>
      </c>
      <c r="E2593">
        <v>0.99442867999999995</v>
      </c>
      <c r="F2593">
        <v>1.0012299</v>
      </c>
      <c r="G2593" s="1">
        <v>1.4735974999999999E-4</v>
      </c>
      <c r="H2593" s="1">
        <v>4.6137529000000001E-4</v>
      </c>
    </row>
    <row r="2594" spans="2:8" x14ac:dyDescent="0.35">
      <c r="B2594">
        <v>8863.41</v>
      </c>
      <c r="C2594">
        <v>0.80148443999999996</v>
      </c>
      <c r="D2594">
        <v>0.80815031000000004</v>
      </c>
      <c r="E2594">
        <v>0.99457008000000002</v>
      </c>
      <c r="F2594">
        <v>1.0012359</v>
      </c>
      <c r="G2594" s="1">
        <v>1.7465402999999999E-4</v>
      </c>
      <c r="H2594" s="1">
        <v>1.4838618999999999E-5</v>
      </c>
    </row>
    <row r="2595" spans="2:8" x14ac:dyDescent="0.35">
      <c r="B2595">
        <v>8863.7199999999993</v>
      </c>
      <c r="C2595">
        <v>0.80152765999999998</v>
      </c>
      <c r="D2595">
        <v>0.80808393999999995</v>
      </c>
      <c r="E2595">
        <v>0.9946855</v>
      </c>
      <c r="F2595">
        <v>1.0012418000000001</v>
      </c>
      <c r="G2595" s="1">
        <v>1.5670808000000001E-4</v>
      </c>
      <c r="H2595" s="1">
        <v>-8.9173029999999997E-5</v>
      </c>
    </row>
    <row r="2596" spans="2:8" x14ac:dyDescent="0.35">
      <c r="B2596">
        <v>8864.0300000000007</v>
      </c>
      <c r="C2596">
        <v>0.80158160000000001</v>
      </c>
      <c r="D2596">
        <v>0.8080176</v>
      </c>
      <c r="E2596">
        <v>0.99481160000000002</v>
      </c>
      <c r="F2596">
        <v>1.0012475999999999</v>
      </c>
      <c r="G2596" s="1">
        <v>1.1936674999999999E-4</v>
      </c>
      <c r="H2596" s="1">
        <v>-1.7483126000000001E-4</v>
      </c>
    </row>
    <row r="2597" spans="2:8" x14ac:dyDescent="0.35">
      <c r="B2597">
        <v>8864.34</v>
      </c>
      <c r="C2597">
        <v>0.80160167000000004</v>
      </c>
      <c r="D2597">
        <v>0.80795130999999998</v>
      </c>
      <c r="E2597">
        <v>0.99490378000000002</v>
      </c>
      <c r="F2597">
        <v>1.0012534</v>
      </c>
      <c r="G2597" s="1">
        <v>4.8312705000000003E-5</v>
      </c>
      <c r="H2597" s="1">
        <v>3.7256336000000003E-5</v>
      </c>
    </row>
    <row r="2598" spans="2:8" x14ac:dyDescent="0.35">
      <c r="B2598">
        <v>8864.65</v>
      </c>
      <c r="C2598">
        <v>0.80161154999999995</v>
      </c>
      <c r="D2598">
        <v>0.80788506000000004</v>
      </c>
      <c r="E2598">
        <v>0.99498573000000001</v>
      </c>
      <c r="F2598">
        <v>1.0012592</v>
      </c>
      <c r="G2598" s="1">
        <v>1.4246568000000001E-4</v>
      </c>
      <c r="H2598" s="1">
        <v>1.8405268E-4</v>
      </c>
    </row>
    <row r="2599" spans="2:8" x14ac:dyDescent="0.35">
      <c r="B2599">
        <v>8864.9599999999991</v>
      </c>
      <c r="C2599">
        <v>0.80169000000000001</v>
      </c>
      <c r="D2599">
        <v>0.80781886000000003</v>
      </c>
      <c r="E2599">
        <v>0.99513618999999998</v>
      </c>
      <c r="F2599">
        <v>1.0012650000000001</v>
      </c>
      <c r="G2599" s="1">
        <v>1.6242536999999999E-4</v>
      </c>
      <c r="H2599" s="1">
        <v>-1.3172805E-4</v>
      </c>
    </row>
    <row r="2600" spans="2:8" x14ac:dyDescent="0.35">
      <c r="B2600">
        <v>8865.2800000000007</v>
      </c>
      <c r="C2600">
        <v>0.80171387999999999</v>
      </c>
      <c r="D2600">
        <v>0.80775056000000001</v>
      </c>
      <c r="E2600">
        <v>0.99523435999999998</v>
      </c>
      <c r="F2600">
        <v>1.001271</v>
      </c>
      <c r="G2600" s="1">
        <v>5.9477010999999997E-5</v>
      </c>
      <c r="H2600" s="1">
        <v>-2.7099353000000002E-5</v>
      </c>
    </row>
    <row r="2601" spans="2:8" x14ac:dyDescent="0.35">
      <c r="B2601">
        <v>8865.59</v>
      </c>
      <c r="C2601">
        <v>0.80172747</v>
      </c>
      <c r="D2601">
        <v>0.80768443000000001</v>
      </c>
      <c r="E2601">
        <v>0.99531985999999995</v>
      </c>
      <c r="F2601">
        <v>1.0012768000000001</v>
      </c>
      <c r="G2601" s="1">
        <v>1.4535277E-4</v>
      </c>
      <c r="H2601" s="1">
        <v>-9.1269532999999996E-7</v>
      </c>
    </row>
    <row r="2602" spans="2:8" x14ac:dyDescent="0.35">
      <c r="B2602">
        <v>8865.9</v>
      </c>
      <c r="C2602">
        <v>0.80180399999999996</v>
      </c>
      <c r="D2602">
        <v>0.80761835000000004</v>
      </c>
      <c r="E2602">
        <v>0.99546827000000004</v>
      </c>
      <c r="F2602">
        <v>1.0012825999999999</v>
      </c>
      <c r="G2602" s="1">
        <v>5.8911140000000002E-5</v>
      </c>
      <c r="H2602" s="1">
        <v>3.2058353000000003E-5</v>
      </c>
    </row>
    <row r="2603" spans="2:8" x14ac:dyDescent="0.35">
      <c r="B2603">
        <v>8866.2099999999991</v>
      </c>
      <c r="C2603">
        <v>0.80176398999999998</v>
      </c>
      <c r="D2603">
        <v>0.80755231000000005</v>
      </c>
      <c r="E2603">
        <v>0.99550008000000001</v>
      </c>
      <c r="F2603">
        <v>1.0012884</v>
      </c>
      <c r="G2603" s="1">
        <v>1.6522895000000001E-4</v>
      </c>
      <c r="H2603" s="1">
        <v>4.2478322999999998E-4</v>
      </c>
    </row>
    <row r="2604" spans="2:8" x14ac:dyDescent="0.35">
      <c r="B2604">
        <v>8866.52</v>
      </c>
      <c r="C2604">
        <v>0.80190644</v>
      </c>
      <c r="D2604">
        <v>0.80748631000000004</v>
      </c>
      <c r="E2604">
        <v>0.99571430999999999</v>
      </c>
      <c r="F2604">
        <v>1.0012942</v>
      </c>
      <c r="G2604" s="1">
        <v>3.2227675000000001E-4</v>
      </c>
      <c r="H2604" s="1">
        <v>-8.2099315999999999E-5</v>
      </c>
    </row>
    <row r="2605" spans="2:8" x14ac:dyDescent="0.35">
      <c r="B2605">
        <v>8866.84</v>
      </c>
      <c r="C2605">
        <v>0.80196703000000003</v>
      </c>
      <c r="D2605">
        <v>0.80741823000000001</v>
      </c>
      <c r="E2605">
        <v>0.99584892999999997</v>
      </c>
      <c r="F2605">
        <v>1.0013000999999999</v>
      </c>
      <c r="G2605" s="1">
        <v>1.1350638000000001E-4</v>
      </c>
      <c r="H2605" s="1">
        <v>-6.2102494999999997E-5</v>
      </c>
    </row>
    <row r="2606" spans="2:8" x14ac:dyDescent="0.35">
      <c r="B2606">
        <v>8867.15</v>
      </c>
      <c r="C2606">
        <v>0.80197795000000005</v>
      </c>
      <c r="D2606">
        <v>0.80735230999999996</v>
      </c>
      <c r="E2606">
        <v>0.99593153999999995</v>
      </c>
      <c r="F2606">
        <v>1.0013059</v>
      </c>
      <c r="G2606" s="1">
        <v>2.8315216999999997E-4</v>
      </c>
      <c r="H2606" s="1">
        <v>1.3150041000000001E-4</v>
      </c>
    </row>
    <row r="2607" spans="2:8" x14ac:dyDescent="0.35">
      <c r="B2607">
        <v>8867.4599999999991</v>
      </c>
      <c r="C2607">
        <v>0.80214258000000005</v>
      </c>
      <c r="D2607">
        <v>0.80728644000000005</v>
      </c>
      <c r="E2607">
        <v>0.99616780000000005</v>
      </c>
      <c r="F2607">
        <v>1.0013117</v>
      </c>
      <c r="G2607" s="1">
        <v>1.9503664000000001E-4</v>
      </c>
      <c r="H2607" s="1">
        <v>-2.5533452E-4</v>
      </c>
    </row>
    <row r="2608" spans="2:8" x14ac:dyDescent="0.35">
      <c r="B2608">
        <v>8867.77</v>
      </c>
      <c r="C2608">
        <v>0.80209887000000002</v>
      </c>
      <c r="D2608">
        <v>0.80722061000000001</v>
      </c>
      <c r="E2608">
        <v>0.99619568000000003</v>
      </c>
      <c r="F2608">
        <v>1.0013174</v>
      </c>
      <c r="G2608" s="1">
        <v>1.2484477E-4</v>
      </c>
      <c r="H2608" s="1">
        <v>-1.0529359000000001E-5</v>
      </c>
    </row>
    <row r="2609" spans="2:8" x14ac:dyDescent="0.35">
      <c r="B2609">
        <v>8868.08</v>
      </c>
      <c r="C2609">
        <v>0.80221998999999999</v>
      </c>
      <c r="D2609">
        <v>0.80715482000000005</v>
      </c>
      <c r="E2609">
        <v>0.99638833000000004</v>
      </c>
      <c r="F2609">
        <v>1.0013231</v>
      </c>
      <c r="G2609" s="1">
        <v>1.8850844E-4</v>
      </c>
      <c r="H2609" s="1">
        <v>2.0704056000000001E-4</v>
      </c>
    </row>
    <row r="2610" spans="2:8" x14ac:dyDescent="0.35">
      <c r="B2610">
        <v>8868.4</v>
      </c>
      <c r="C2610">
        <v>0.80221763000000001</v>
      </c>
      <c r="D2610">
        <v>0.80708694999999997</v>
      </c>
      <c r="E2610">
        <v>0.99645976999999997</v>
      </c>
      <c r="F2610">
        <v>1.0013291</v>
      </c>
      <c r="G2610" s="1">
        <v>2.5528032E-4</v>
      </c>
      <c r="H2610" s="1">
        <v>3.0053745000000002E-4</v>
      </c>
    </row>
    <row r="2611" spans="2:8" x14ac:dyDescent="0.35">
      <c r="B2611">
        <v>8868.7099999999991</v>
      </c>
      <c r="C2611">
        <v>0.80238081000000006</v>
      </c>
      <c r="D2611">
        <v>0.80702123999999997</v>
      </c>
      <c r="E2611">
        <v>0.99669439000000004</v>
      </c>
      <c r="F2611">
        <v>1.0013348</v>
      </c>
      <c r="G2611" s="1">
        <v>3.7784702999999999E-4</v>
      </c>
      <c r="H2611" s="1">
        <v>-1.7097575000000001E-4</v>
      </c>
    </row>
    <row r="2612" spans="2:8" x14ac:dyDescent="0.35">
      <c r="B2612">
        <v>8869.02</v>
      </c>
      <c r="C2612">
        <v>0.8024519</v>
      </c>
      <c r="D2612">
        <v>0.80695558000000001</v>
      </c>
      <c r="E2612">
        <v>0.99683686999999999</v>
      </c>
      <c r="F2612">
        <v>1.0013405</v>
      </c>
      <c r="G2612" s="1">
        <v>1.4927536000000001E-4</v>
      </c>
      <c r="H2612" s="1">
        <v>-4.2857700999999997E-5</v>
      </c>
    </row>
    <row r="2613" spans="2:8" x14ac:dyDescent="0.35">
      <c r="B2613">
        <v>8869.33</v>
      </c>
      <c r="C2613">
        <v>0.80247336000000002</v>
      </c>
      <c r="D2613">
        <v>0.80688994999999997</v>
      </c>
      <c r="E2613">
        <v>0.99692968000000004</v>
      </c>
      <c r="F2613">
        <v>1.0013463</v>
      </c>
      <c r="G2613" s="1">
        <v>3.5127524999999999E-4</v>
      </c>
      <c r="H2613" s="1">
        <v>3.0098332999999998E-4</v>
      </c>
    </row>
    <row r="2614" spans="2:8" x14ac:dyDescent="0.35">
      <c r="B2614">
        <v>8869.64</v>
      </c>
      <c r="C2614">
        <v>0.80266968999999999</v>
      </c>
      <c r="D2614">
        <v>0.80682436999999996</v>
      </c>
      <c r="E2614">
        <v>0.99719729999999995</v>
      </c>
      <c r="F2614">
        <v>1.001352</v>
      </c>
      <c r="G2614" s="1">
        <v>3.3588501999999999E-4</v>
      </c>
      <c r="H2614" s="1">
        <v>-5.0016638000000002E-4</v>
      </c>
    </row>
    <row r="2615" spans="2:8" x14ac:dyDescent="0.35">
      <c r="B2615">
        <v>8869.9599999999991</v>
      </c>
      <c r="C2615">
        <v>0.80268497000000005</v>
      </c>
      <c r="D2615">
        <v>0.80675671000000004</v>
      </c>
      <c r="E2615">
        <v>0.99728612999999999</v>
      </c>
      <c r="F2615">
        <v>1.0013578999999999</v>
      </c>
      <c r="G2615" s="1">
        <v>3.6170434000000002E-5</v>
      </c>
      <c r="H2615" s="1">
        <v>-2.2343653E-4</v>
      </c>
    </row>
    <row r="2616" spans="2:8" x14ac:dyDescent="0.35">
      <c r="B2616">
        <v>8870.27</v>
      </c>
      <c r="C2616">
        <v>0.80269248000000004</v>
      </c>
      <c r="D2616">
        <v>0.80669122000000004</v>
      </c>
      <c r="E2616">
        <v>0.99736484000000003</v>
      </c>
      <c r="F2616">
        <v>1.0013635999999999</v>
      </c>
      <c r="G2616" s="1">
        <v>1.9512001E-4</v>
      </c>
      <c r="H2616" s="1">
        <v>4.0422085000000002E-4</v>
      </c>
    </row>
    <row r="2617" spans="2:8" x14ac:dyDescent="0.35">
      <c r="B2617">
        <v>8870.58</v>
      </c>
      <c r="C2617">
        <v>0.80280594000000005</v>
      </c>
      <c r="D2617">
        <v>0.80662575999999997</v>
      </c>
      <c r="E2617">
        <v>0.99754946</v>
      </c>
      <c r="F2617">
        <v>1.0013692999999999</v>
      </c>
      <c r="G2617" s="1">
        <v>2.8678736000000002E-4</v>
      </c>
      <c r="H2617" s="1">
        <v>1.5745038999999999E-4</v>
      </c>
    </row>
    <row r="2618" spans="2:8" x14ac:dyDescent="0.35">
      <c r="B2618">
        <v>8870.89</v>
      </c>
      <c r="C2618">
        <v>0.80287028000000005</v>
      </c>
      <c r="D2618">
        <v>0.80656033999999999</v>
      </c>
      <c r="E2618">
        <v>0.99768491000000004</v>
      </c>
      <c r="F2618">
        <v>1.0013749999999999</v>
      </c>
      <c r="G2618" s="1">
        <v>2.9273925000000001E-4</v>
      </c>
      <c r="H2618" s="1">
        <v>8.2418745999999997E-5</v>
      </c>
    </row>
    <row r="2619" spans="2:8" x14ac:dyDescent="0.35">
      <c r="B2619">
        <v>8871.2099999999991</v>
      </c>
      <c r="C2619">
        <v>0.80299036999999995</v>
      </c>
      <c r="D2619">
        <v>0.80649285999999998</v>
      </c>
      <c r="E2619">
        <v>0.99787835000000003</v>
      </c>
      <c r="F2619">
        <v>1.0013808</v>
      </c>
      <c r="G2619" s="1">
        <v>3.3871116999999997E-4</v>
      </c>
      <c r="H2619" s="1">
        <v>-4.0478066000000002E-5</v>
      </c>
    </row>
    <row r="2620" spans="2:8" x14ac:dyDescent="0.35">
      <c r="B2620">
        <v>8871.52</v>
      </c>
      <c r="C2620">
        <v>0.80308367000000003</v>
      </c>
      <c r="D2620">
        <v>0.80642753</v>
      </c>
      <c r="E2620">
        <v>0.99804265999999997</v>
      </c>
      <c r="F2620">
        <v>1.0013865</v>
      </c>
      <c r="G2620" s="1">
        <v>2.6723806999999998E-4</v>
      </c>
      <c r="H2620" s="1">
        <v>-3.6811557999999998E-4</v>
      </c>
    </row>
    <row r="2621" spans="2:8" x14ac:dyDescent="0.35">
      <c r="B2621">
        <v>8871.83</v>
      </c>
      <c r="C2621">
        <v>0.80315605999999995</v>
      </c>
      <c r="D2621">
        <v>0.80636222999999996</v>
      </c>
      <c r="E2621">
        <v>0.99818600999999996</v>
      </c>
      <c r="F2621">
        <v>1.0013922</v>
      </c>
      <c r="G2621" s="1">
        <v>1.1047951000000001E-4</v>
      </c>
      <c r="H2621" s="1">
        <v>-9.0043207000000005E-5</v>
      </c>
    </row>
    <row r="2622" spans="2:8" x14ac:dyDescent="0.35">
      <c r="B2622">
        <v>8872.14</v>
      </c>
      <c r="C2622">
        <v>0.80315217000000005</v>
      </c>
      <c r="D2622">
        <v>0.80629698000000005</v>
      </c>
      <c r="E2622">
        <v>0.99825302999999999</v>
      </c>
      <c r="F2622">
        <v>1.0013977999999999</v>
      </c>
      <c r="G2622" s="1">
        <v>2.1141127999999999E-4</v>
      </c>
      <c r="H2622" s="1">
        <v>3.8299218000000001E-4</v>
      </c>
    </row>
    <row r="2623" spans="2:8" x14ac:dyDescent="0.35">
      <c r="B2623">
        <v>8872.4599999999991</v>
      </c>
      <c r="C2623">
        <v>0.80328924999999995</v>
      </c>
      <c r="D2623">
        <v>0.80622967000000001</v>
      </c>
      <c r="E2623">
        <v>0.99846325999999996</v>
      </c>
      <c r="F2623">
        <v>1.0014037</v>
      </c>
      <c r="G2623" s="1">
        <v>3.5176457999999997E-4</v>
      </c>
      <c r="H2623" s="1">
        <v>1.1557379E-4</v>
      </c>
    </row>
    <row r="2624" spans="2:8" x14ac:dyDescent="0.35">
      <c r="B2624">
        <v>8872.77</v>
      </c>
      <c r="C2624">
        <v>0.80337378000000004</v>
      </c>
      <c r="D2624">
        <v>0.80616449999999995</v>
      </c>
      <c r="E2624">
        <v>0.99861862000000001</v>
      </c>
      <c r="F2624">
        <v>1.0014092999999999</v>
      </c>
      <c r="G2624" s="1">
        <v>2.8422277E-4</v>
      </c>
      <c r="H2624" s="1">
        <v>-1.8853583999999999E-4</v>
      </c>
    </row>
    <row r="2625" spans="2:8" x14ac:dyDescent="0.35">
      <c r="B2625">
        <v>8873.08</v>
      </c>
      <c r="C2625">
        <v>0.80346547000000001</v>
      </c>
      <c r="D2625">
        <v>0.80609936999999998</v>
      </c>
      <c r="E2625">
        <v>0.99878107000000005</v>
      </c>
      <c r="F2625">
        <v>1.0014149999999999</v>
      </c>
      <c r="G2625" s="1">
        <v>2.3487236000000001E-4</v>
      </c>
      <c r="H2625" s="1">
        <v>-7.7322200000000003E-5</v>
      </c>
    </row>
    <row r="2626" spans="2:8" x14ac:dyDescent="0.35">
      <c r="B2626">
        <v>8873.39</v>
      </c>
      <c r="C2626">
        <v>0.80351939999999999</v>
      </c>
      <c r="D2626">
        <v>0.80603429000000004</v>
      </c>
      <c r="E2626">
        <v>0.99890573000000005</v>
      </c>
      <c r="F2626">
        <v>1.0014206000000001</v>
      </c>
      <c r="G2626" s="1">
        <v>2.36283E-4</v>
      </c>
      <c r="H2626" s="1">
        <v>1.9968958999999999E-4</v>
      </c>
    </row>
    <row r="2627" spans="2:8" x14ac:dyDescent="0.35">
      <c r="B2627">
        <v>8873.7000000000007</v>
      </c>
      <c r="C2627">
        <v>0.80361196000000001</v>
      </c>
      <c r="D2627">
        <v>0.80596924000000003</v>
      </c>
      <c r="E2627">
        <v>0.99906896999999995</v>
      </c>
      <c r="F2627">
        <v>1.0014262</v>
      </c>
      <c r="G2627" s="1">
        <v>3.5867990999999998E-4</v>
      </c>
      <c r="H2627" s="1">
        <v>-4.2837396E-5</v>
      </c>
    </row>
    <row r="2628" spans="2:8" x14ac:dyDescent="0.35">
      <c r="B2628">
        <v>8874.02</v>
      </c>
      <c r="C2628">
        <v>0.80374537000000001</v>
      </c>
      <c r="D2628">
        <v>0.80590214000000004</v>
      </c>
      <c r="E2628">
        <v>0.99927527999999999</v>
      </c>
      <c r="F2628">
        <v>1.0014320000000001</v>
      </c>
      <c r="G2628" s="1">
        <v>2.0929544E-4</v>
      </c>
      <c r="H2628" s="1">
        <v>-1.4347429E-4</v>
      </c>
    </row>
    <row r="2629" spans="2:8" x14ac:dyDescent="0.35">
      <c r="B2629">
        <v>8874.33</v>
      </c>
      <c r="C2629">
        <v>0.80374382</v>
      </c>
      <c r="D2629">
        <v>0.80583718000000004</v>
      </c>
      <c r="E2629">
        <v>0.99934431000000001</v>
      </c>
      <c r="F2629">
        <v>1.0014377000000001</v>
      </c>
      <c r="G2629" s="1">
        <v>2.6829110999999998E-4</v>
      </c>
      <c r="H2629" s="1">
        <v>3.6588815999999999E-4</v>
      </c>
    </row>
    <row r="2630" spans="2:8" x14ac:dyDescent="0.35">
      <c r="B2630">
        <v>8874.64</v>
      </c>
      <c r="C2630">
        <v>0.80391170999999995</v>
      </c>
      <c r="D2630">
        <v>0.80577226000000002</v>
      </c>
      <c r="E2630">
        <v>0.99958274000000003</v>
      </c>
      <c r="F2630">
        <v>1.0014433</v>
      </c>
      <c r="G2630" s="1">
        <v>4.3614609999999997E-4</v>
      </c>
      <c r="H2630" s="1">
        <v>3.8342527000000001E-5</v>
      </c>
    </row>
    <row r="2631" spans="2:8" x14ac:dyDescent="0.35">
      <c r="B2631">
        <v>8874.9500000000007</v>
      </c>
      <c r="C2631">
        <v>0.80401423000000005</v>
      </c>
      <c r="D2631">
        <v>0.80570737999999997</v>
      </c>
      <c r="E2631">
        <v>0.99975574</v>
      </c>
      <c r="F2631">
        <v>1.0014489</v>
      </c>
      <c r="G2631" s="1">
        <v>2.9206347999999999E-4</v>
      </c>
      <c r="H2631" s="1">
        <v>-1.1682786E-4</v>
      </c>
    </row>
    <row r="2632" spans="2:8" x14ac:dyDescent="0.35">
      <c r="B2632">
        <v>8875.27</v>
      </c>
      <c r="C2632">
        <v>0.80409571000000002</v>
      </c>
      <c r="D2632">
        <v>0.80564044999999995</v>
      </c>
      <c r="E2632">
        <v>0.99990992999999995</v>
      </c>
      <c r="F2632">
        <v>1.0014547</v>
      </c>
      <c r="G2632" s="1">
        <v>3.6254454999999999E-4</v>
      </c>
      <c r="H2632" s="1">
        <v>2.9829949999999998E-4</v>
      </c>
    </row>
    <row r="2633" spans="2:8" x14ac:dyDescent="0.35">
      <c r="B2633">
        <v>8875.58</v>
      </c>
      <c r="C2633">
        <v>0.80424262999999996</v>
      </c>
      <c r="D2633">
        <v>0.80557564999999998</v>
      </c>
      <c r="E2633">
        <v>1.0001272000000001</v>
      </c>
      <c r="F2633">
        <v>1.0014601999999999</v>
      </c>
      <c r="G2633" s="1">
        <v>4.7999216000000001E-4</v>
      </c>
      <c r="H2633" s="1">
        <v>-2.8668249000000001E-4</v>
      </c>
    </row>
    <row r="2634" spans="2:8" x14ac:dyDescent="0.35">
      <c r="B2634">
        <v>8875.89</v>
      </c>
      <c r="C2634">
        <v>0.80439331000000003</v>
      </c>
      <c r="D2634">
        <v>0.80551088999999998</v>
      </c>
      <c r="E2634">
        <v>1.0003483</v>
      </c>
      <c r="F2634">
        <v>1.0014658000000001</v>
      </c>
      <c r="G2634" s="1">
        <v>1.8480141E-4</v>
      </c>
      <c r="H2634" s="1">
        <v>-2.0705195000000001E-4</v>
      </c>
    </row>
    <row r="2635" spans="2:8" x14ac:dyDescent="0.35">
      <c r="B2635">
        <v>8876.2099999999991</v>
      </c>
      <c r="C2635">
        <v>0.80435906000000001</v>
      </c>
      <c r="D2635">
        <v>0.80544408999999995</v>
      </c>
      <c r="E2635">
        <v>1.0003865999999999</v>
      </c>
      <c r="F2635">
        <v>1.0014715999999999</v>
      </c>
      <c r="G2635" s="1">
        <v>3.4954943000000001E-4</v>
      </c>
      <c r="H2635" s="1">
        <v>3.0756381000000003E-4</v>
      </c>
    </row>
    <row r="2636" spans="2:8" x14ac:dyDescent="0.35">
      <c r="B2636">
        <v>8876.52</v>
      </c>
      <c r="C2636">
        <v>0.80461351999999997</v>
      </c>
      <c r="D2636">
        <v>0.80537941000000002</v>
      </c>
      <c r="E2636">
        <v>1.0007113000000001</v>
      </c>
      <c r="F2636">
        <v>1.0014772000000001</v>
      </c>
      <c r="G2636" s="1">
        <v>3.7856661E-4</v>
      </c>
      <c r="H2636" s="1">
        <v>-2.281781E-4</v>
      </c>
    </row>
    <row r="2637" spans="2:8" x14ac:dyDescent="0.35">
      <c r="B2637">
        <v>8876.83</v>
      </c>
      <c r="C2637">
        <v>0.80459376999999999</v>
      </c>
      <c r="D2637">
        <v>0.80531478000000001</v>
      </c>
      <c r="E2637">
        <v>1.0007617</v>
      </c>
      <c r="F2637">
        <v>1.0014826999999999</v>
      </c>
      <c r="G2637" s="1">
        <v>2.0807901E-4</v>
      </c>
      <c r="H2637" s="1">
        <v>-1.1991592E-4</v>
      </c>
    </row>
    <row r="2638" spans="2:8" x14ac:dyDescent="0.35">
      <c r="B2638">
        <v>8877.14</v>
      </c>
      <c r="C2638">
        <v>0.80474252999999996</v>
      </c>
      <c r="D2638">
        <v>0.80525018000000004</v>
      </c>
      <c r="E2638">
        <v>1.0009806000000001</v>
      </c>
      <c r="F2638">
        <v>1.0014883000000001</v>
      </c>
      <c r="G2638" s="1">
        <v>3.0421874E-4</v>
      </c>
      <c r="H2638" s="1">
        <v>1.8515590000000001E-4</v>
      </c>
    </row>
    <row r="2639" spans="2:8" x14ac:dyDescent="0.35">
      <c r="B2639">
        <v>8877.4599999999991</v>
      </c>
      <c r="C2639">
        <v>0.80478541999999997</v>
      </c>
      <c r="D2639">
        <v>0.80518354999999997</v>
      </c>
      <c r="E2639">
        <v>1.0010958999999999</v>
      </c>
      <c r="F2639">
        <v>1.0014940000000001</v>
      </c>
      <c r="G2639" s="1">
        <v>3.2472723000000003E-4</v>
      </c>
      <c r="H2639" s="1">
        <v>1.9865869999999999E-4</v>
      </c>
    </row>
    <row r="2640" spans="2:8" x14ac:dyDescent="0.35">
      <c r="B2640">
        <v>8877.77</v>
      </c>
      <c r="C2640">
        <v>0.80494710999999997</v>
      </c>
      <c r="D2640">
        <v>0.80511904000000001</v>
      </c>
      <c r="E2640">
        <v>1.0013276</v>
      </c>
      <c r="F2640">
        <v>1.0014995</v>
      </c>
      <c r="G2640" s="1">
        <v>4.2937371999999998E-4</v>
      </c>
      <c r="H2640" s="1">
        <v>-1.6365267999999999E-4</v>
      </c>
    </row>
    <row r="2641" spans="2:8" x14ac:dyDescent="0.35">
      <c r="B2641">
        <v>8878.08</v>
      </c>
      <c r="C2641">
        <v>0.80505163999999996</v>
      </c>
      <c r="D2641">
        <v>0.80505455999999997</v>
      </c>
      <c r="E2641">
        <v>1.0015022</v>
      </c>
      <c r="F2641">
        <v>1.0015050999999999</v>
      </c>
      <c r="G2641" s="1">
        <v>2.2326257E-4</v>
      </c>
      <c r="H2641" s="1">
        <v>2.4112961000000001E-5</v>
      </c>
    </row>
    <row r="2642" spans="2:8" x14ac:dyDescent="0.35">
      <c r="B2642">
        <v>8878.39</v>
      </c>
      <c r="C2642">
        <v>0.80508553000000005</v>
      </c>
      <c r="D2642">
        <v>0.80499012999999997</v>
      </c>
      <c r="E2642">
        <v>1.001606</v>
      </c>
      <c r="F2642">
        <v>1.0015106</v>
      </c>
      <c r="G2642" s="1">
        <v>4.4432375999999999E-4</v>
      </c>
      <c r="H2642" s="1">
        <v>4.0524999E-4</v>
      </c>
    </row>
    <row r="2643" spans="2:8" x14ac:dyDescent="0.35">
      <c r="B2643">
        <v>8878.7099999999991</v>
      </c>
      <c r="C2643">
        <v>0.80533155999999995</v>
      </c>
      <c r="D2643">
        <v>0.80492366999999998</v>
      </c>
      <c r="E2643">
        <v>1.0019241999999999</v>
      </c>
      <c r="F2643">
        <v>1.0015163</v>
      </c>
      <c r="G2643" s="1">
        <v>4.7857006999999999E-4</v>
      </c>
      <c r="H2643" s="1">
        <v>-2.2282979000000001E-4</v>
      </c>
    </row>
    <row r="2644" spans="2:8" x14ac:dyDescent="0.35">
      <c r="B2644">
        <v>8879.02</v>
      </c>
      <c r="C2644">
        <v>0.80538703</v>
      </c>
      <c r="D2644">
        <v>0.80485932000000004</v>
      </c>
      <c r="E2644">
        <v>1.0020495</v>
      </c>
      <c r="F2644">
        <v>1.0015217999999999</v>
      </c>
      <c r="G2644" s="1">
        <v>3.0394099E-4</v>
      </c>
      <c r="H2644" s="1">
        <v>-1.0992177000000001E-4</v>
      </c>
    </row>
    <row r="2645" spans="2:8" x14ac:dyDescent="0.35">
      <c r="B2645">
        <v>8879.33</v>
      </c>
      <c r="C2645">
        <v>0.80552000000000001</v>
      </c>
      <c r="D2645">
        <v>0.80479500999999998</v>
      </c>
      <c r="E2645">
        <v>1.0022523000000001</v>
      </c>
      <c r="F2645">
        <v>1.0015273</v>
      </c>
      <c r="G2645" s="1">
        <v>4.1041857000000001E-4</v>
      </c>
      <c r="H2645" s="1">
        <v>4.0497534000000001E-4</v>
      </c>
    </row>
    <row r="2646" spans="2:8" x14ac:dyDescent="0.35">
      <c r="B2646">
        <v>8879.65</v>
      </c>
      <c r="C2646">
        <v>0.80564559999999996</v>
      </c>
      <c r="D2646">
        <v>0.80472867000000003</v>
      </c>
      <c r="E2646">
        <v>1.0024499</v>
      </c>
      <c r="F2646">
        <v>1.001533</v>
      </c>
      <c r="G2646" s="1">
        <v>5.5907544999999996E-4</v>
      </c>
      <c r="H2646" s="1">
        <v>3.3214630000000001E-5</v>
      </c>
    </row>
    <row r="2647" spans="2:8" x14ac:dyDescent="0.35">
      <c r="B2647">
        <v>8879.9599999999991</v>
      </c>
      <c r="C2647">
        <v>0.80587222000000003</v>
      </c>
      <c r="D2647">
        <v>0.80466444000000004</v>
      </c>
      <c r="E2647">
        <v>1.0027463000000001</v>
      </c>
      <c r="F2647">
        <v>1.0015385000000001</v>
      </c>
      <c r="G2647" s="1">
        <v>4.3134378999999998E-4</v>
      </c>
      <c r="H2647" s="1">
        <v>-5.3350939999999996E-4</v>
      </c>
    </row>
    <row r="2648" spans="2:8" x14ac:dyDescent="0.35">
      <c r="B2648">
        <v>8880.27</v>
      </c>
      <c r="C2648">
        <v>0.80591303000000003</v>
      </c>
      <c r="D2648">
        <v>0.80460025000000002</v>
      </c>
      <c r="E2648">
        <v>1.0028568</v>
      </c>
      <c r="F2648">
        <v>1.001544</v>
      </c>
      <c r="G2648" s="1">
        <v>2.2829961999999999E-4</v>
      </c>
      <c r="H2648" s="1">
        <v>-1.5232211E-4</v>
      </c>
    </row>
    <row r="2649" spans="2:8" x14ac:dyDescent="0.35">
      <c r="B2649">
        <v>8880.58</v>
      </c>
      <c r="C2649">
        <v>0.80601376999999996</v>
      </c>
      <c r="D2649">
        <v>0.80453609999999998</v>
      </c>
      <c r="E2649">
        <v>1.0030270999999999</v>
      </c>
      <c r="F2649">
        <v>1.0015494</v>
      </c>
      <c r="G2649" s="1">
        <v>3.3690408000000002E-4</v>
      </c>
      <c r="H2649" s="1">
        <v>4.7555155000000003E-4</v>
      </c>
    </row>
    <row r="2650" spans="2:8" x14ac:dyDescent="0.35">
      <c r="B2650">
        <v>8880.9</v>
      </c>
      <c r="C2650">
        <v>0.80612528000000006</v>
      </c>
      <c r="D2650">
        <v>0.80446993</v>
      </c>
      <c r="E2650">
        <v>1.0032103999999999</v>
      </c>
      <c r="F2650">
        <v>1.0015551</v>
      </c>
      <c r="G2650" s="1">
        <v>5.2789709999999997E-4</v>
      </c>
      <c r="H2650" s="1">
        <v>2.5406289000000002E-4</v>
      </c>
    </row>
    <row r="2651" spans="2:8" x14ac:dyDescent="0.35">
      <c r="B2651">
        <v>8881.2099999999991</v>
      </c>
      <c r="C2651">
        <v>0.80634634000000005</v>
      </c>
      <c r="D2651">
        <v>0.80440586000000003</v>
      </c>
      <c r="E2651">
        <v>1.003501</v>
      </c>
      <c r="F2651">
        <v>1.0015605000000001</v>
      </c>
      <c r="G2651" s="1">
        <v>4.9696370000000003E-4</v>
      </c>
      <c r="H2651" s="1">
        <v>-3.9624210000000003E-4</v>
      </c>
    </row>
    <row r="2652" spans="2:8" x14ac:dyDescent="0.35">
      <c r="B2652">
        <v>8881.52</v>
      </c>
      <c r="C2652">
        <v>0.80643339999999997</v>
      </c>
      <c r="D2652">
        <v>0.80434183999999997</v>
      </c>
      <c r="E2652">
        <v>1.0036575999999999</v>
      </c>
      <c r="F2652">
        <v>1.001566</v>
      </c>
      <c r="G2652" s="1">
        <v>2.8222700000000002E-4</v>
      </c>
      <c r="H2652" s="1">
        <v>-2.4778118000000002E-4</v>
      </c>
    </row>
    <row r="2653" spans="2:8" x14ac:dyDescent="0.35">
      <c r="B2653">
        <v>8881.84</v>
      </c>
      <c r="C2653">
        <v>0.80652415</v>
      </c>
      <c r="D2653">
        <v>0.80427579000000005</v>
      </c>
      <c r="E2653">
        <v>1.0038199999999999</v>
      </c>
      <c r="F2653">
        <v>1.0015715999999999</v>
      </c>
      <c r="G2653" s="1">
        <v>3.4086155E-4</v>
      </c>
      <c r="H2653" s="1">
        <v>3.7111990999999999E-4</v>
      </c>
    </row>
    <row r="2654" spans="2:8" x14ac:dyDescent="0.35">
      <c r="B2654">
        <v>8882.15</v>
      </c>
      <c r="C2654">
        <v>0.80664813999999996</v>
      </c>
      <c r="D2654">
        <v>0.80421184000000001</v>
      </c>
      <c r="E2654">
        <v>1.0040134000000001</v>
      </c>
      <c r="F2654">
        <v>1.0015771</v>
      </c>
      <c r="G2654" s="1">
        <v>5.1603254000000005E-4</v>
      </c>
      <c r="H2654" s="1">
        <v>1.1672615E-4</v>
      </c>
    </row>
    <row r="2655" spans="2:8" x14ac:dyDescent="0.35">
      <c r="B2655">
        <v>8882.4599999999991</v>
      </c>
      <c r="C2655">
        <v>0.80684409000000001</v>
      </c>
      <c r="D2655">
        <v>0.80414794000000001</v>
      </c>
      <c r="E2655">
        <v>1.0042785999999999</v>
      </c>
      <c r="F2655">
        <v>1.0015825</v>
      </c>
      <c r="G2655" s="1">
        <v>4.1323176999999997E-4</v>
      </c>
      <c r="H2655" s="1">
        <v>-2.5300118000000003E-4</v>
      </c>
    </row>
    <row r="2656" spans="2:8" x14ac:dyDescent="0.35">
      <c r="B2656">
        <v>8882.7800000000007</v>
      </c>
      <c r="C2656">
        <v>0.80690846999999999</v>
      </c>
      <c r="D2656">
        <v>0.80408201999999995</v>
      </c>
      <c r="E2656">
        <v>1.0044146</v>
      </c>
      <c r="F2656">
        <v>1.0015881</v>
      </c>
      <c r="G2656" s="1">
        <v>3.5664179999999999E-4</v>
      </c>
      <c r="H2656" s="1">
        <v>-9.4415656000000004E-5</v>
      </c>
    </row>
    <row r="2657" spans="2:8" x14ac:dyDescent="0.35">
      <c r="B2657">
        <v>8883.09</v>
      </c>
      <c r="C2657">
        <v>0.80706876999999999</v>
      </c>
      <c r="D2657">
        <v>0.80401818999999997</v>
      </c>
      <c r="E2657">
        <v>1.0046440999999999</v>
      </c>
      <c r="F2657">
        <v>1.0015935</v>
      </c>
      <c r="G2657" s="1">
        <v>3.5374990000000003E-4</v>
      </c>
      <c r="H2657" s="1">
        <v>1.6206386E-4</v>
      </c>
    </row>
    <row r="2658" spans="2:8" x14ac:dyDescent="0.35">
      <c r="B2658">
        <v>8883.4</v>
      </c>
      <c r="C2658">
        <v>0.80712779999999995</v>
      </c>
      <c r="D2658">
        <v>0.80395441000000001</v>
      </c>
      <c r="E2658">
        <v>1.0047723</v>
      </c>
      <c r="F2658">
        <v>1.0015989000000001</v>
      </c>
      <c r="G2658" s="1">
        <v>4.5712139000000002E-4</v>
      </c>
      <c r="H2658" s="1">
        <v>3.4859906999999999E-4</v>
      </c>
    </row>
    <row r="2659" spans="2:8" x14ac:dyDescent="0.35">
      <c r="B2659">
        <v>8883.7099999999991</v>
      </c>
      <c r="C2659">
        <v>0.80735217999999997</v>
      </c>
      <c r="D2659">
        <v>0.80389067000000003</v>
      </c>
      <c r="E2659">
        <v>1.0050657999999999</v>
      </c>
      <c r="F2659">
        <v>1.0016042999999999</v>
      </c>
      <c r="G2659" s="1">
        <v>5.6988133000000004E-4</v>
      </c>
      <c r="H2659" s="1">
        <v>5.6725462E-5</v>
      </c>
    </row>
    <row r="2660" spans="2:8" x14ac:dyDescent="0.35">
      <c r="B2660">
        <v>8884.0300000000007</v>
      </c>
      <c r="C2660">
        <v>0.80748682000000005</v>
      </c>
      <c r="D2660">
        <v>0.80382491</v>
      </c>
      <c r="E2660">
        <v>1.0052718</v>
      </c>
      <c r="F2660">
        <v>1.0016099000000001</v>
      </c>
      <c r="G2660" s="1">
        <v>4.9285843000000001E-4</v>
      </c>
      <c r="H2660" s="1">
        <v>-2.0961071E-4</v>
      </c>
    </row>
    <row r="2661" spans="2:8" x14ac:dyDescent="0.35">
      <c r="B2661">
        <v>8884.34</v>
      </c>
      <c r="C2661">
        <v>0.80766269000000002</v>
      </c>
      <c r="D2661">
        <v>0.80376124000000004</v>
      </c>
      <c r="E2661">
        <v>1.0055167</v>
      </c>
      <c r="F2661">
        <v>1.0016153000000001</v>
      </c>
      <c r="G2661" s="1">
        <v>4.3782658000000001E-4</v>
      </c>
      <c r="H2661" s="1">
        <v>-9.9976365999999994E-5</v>
      </c>
    </row>
    <row r="2662" spans="2:8" x14ac:dyDescent="0.35">
      <c r="B2662">
        <v>8884.65</v>
      </c>
      <c r="C2662">
        <v>0.80775828000000005</v>
      </c>
      <c r="D2662">
        <v>0.80369762</v>
      </c>
      <c r="E2662">
        <v>1.0056813</v>
      </c>
      <c r="F2662">
        <v>1.0016206000000001</v>
      </c>
      <c r="G2662" s="1">
        <v>4.3087308999999999E-4</v>
      </c>
      <c r="H2662" s="1">
        <v>1.6734860999999999E-6</v>
      </c>
    </row>
    <row r="2663" spans="2:8" x14ac:dyDescent="0.35">
      <c r="B2663">
        <v>8884.9699999999993</v>
      </c>
      <c r="C2663">
        <v>0.80793413999999997</v>
      </c>
      <c r="D2663">
        <v>0.80363198999999996</v>
      </c>
      <c r="E2663">
        <v>1.0059283000000001</v>
      </c>
      <c r="F2663">
        <v>1.0016262</v>
      </c>
      <c r="G2663" s="1">
        <v>4.3888088000000001E-4</v>
      </c>
      <c r="H2663" s="1">
        <v>-1.7559919E-4</v>
      </c>
    </row>
    <row r="2664" spans="2:8" x14ac:dyDescent="0.35">
      <c r="B2664">
        <v>8885.2800000000007</v>
      </c>
      <c r="C2664">
        <v>0.80803477000000001</v>
      </c>
      <c r="D2664">
        <v>0.80356844000000005</v>
      </c>
      <c r="E2664">
        <v>1.0060979000000001</v>
      </c>
      <c r="F2664">
        <v>1.0016315</v>
      </c>
      <c r="G2664" s="1">
        <v>3.2024560000000002E-4</v>
      </c>
      <c r="H2664" s="1">
        <v>-1.9234742E-4</v>
      </c>
    </row>
    <row r="2665" spans="2:8" x14ac:dyDescent="0.35">
      <c r="B2665">
        <v>8885.59</v>
      </c>
      <c r="C2665">
        <v>0.80813268999999999</v>
      </c>
      <c r="D2665">
        <v>0.80350493999999995</v>
      </c>
      <c r="E2665">
        <v>1.0062646</v>
      </c>
      <c r="F2665">
        <v>1.0016369000000001</v>
      </c>
      <c r="G2665" s="1">
        <v>3.1962547E-4</v>
      </c>
      <c r="H2665" s="1">
        <v>3.1078785E-4</v>
      </c>
    </row>
    <row r="2666" spans="2:8" x14ac:dyDescent="0.35">
      <c r="B2666">
        <v>8885.91</v>
      </c>
      <c r="C2666">
        <v>0.80823613999999999</v>
      </c>
      <c r="D2666">
        <v>0.80343942999999995</v>
      </c>
      <c r="E2666">
        <v>1.0064390999999999</v>
      </c>
      <c r="F2666">
        <v>1.0016423999999999</v>
      </c>
      <c r="G2666" s="1">
        <v>5.1604194999999996E-4</v>
      </c>
      <c r="H2666" s="1">
        <v>1.0770936000000001E-4</v>
      </c>
    </row>
    <row r="2667" spans="2:8" x14ac:dyDescent="0.35">
      <c r="B2667">
        <v>8886.2199999999993</v>
      </c>
      <c r="C2667">
        <v>0.80845778999999995</v>
      </c>
      <c r="D2667">
        <v>0.80337601000000003</v>
      </c>
      <c r="E2667">
        <v>1.0067295000000001</v>
      </c>
      <c r="F2667">
        <v>1.0016476999999999</v>
      </c>
      <c r="G2667" s="1">
        <v>3.8748237000000001E-4</v>
      </c>
      <c r="H2667" s="1">
        <v>-1.2706853000000001E-4</v>
      </c>
    </row>
    <row r="2668" spans="2:8" x14ac:dyDescent="0.35">
      <c r="B2668">
        <v>8886.5300000000007</v>
      </c>
      <c r="C2668">
        <v>0.80847637999999999</v>
      </c>
      <c r="D2668">
        <v>0.80331262999999997</v>
      </c>
      <c r="E2668">
        <v>1.0068168</v>
      </c>
      <c r="F2668">
        <v>1.0016531</v>
      </c>
      <c r="G2668" s="1">
        <v>4.3725946000000001E-4</v>
      </c>
      <c r="H2668" s="1">
        <v>2.4459405999999997E-4</v>
      </c>
    </row>
    <row r="2669" spans="2:8" x14ac:dyDescent="0.35">
      <c r="B2669">
        <v>8886.85</v>
      </c>
      <c r="C2669">
        <v>0.80873326999999995</v>
      </c>
      <c r="D2669">
        <v>0.80324724000000003</v>
      </c>
      <c r="E2669">
        <v>1.0071445999999999</v>
      </c>
      <c r="F2669">
        <v>1.0016586000000001</v>
      </c>
      <c r="G2669" s="1">
        <v>5.4157662999999997E-4</v>
      </c>
      <c r="H2669" s="1">
        <v>-2.1622716E-4</v>
      </c>
    </row>
    <row r="2670" spans="2:8" x14ac:dyDescent="0.35">
      <c r="B2670">
        <v>8887.16</v>
      </c>
      <c r="C2670">
        <v>0.80881756999999999</v>
      </c>
      <c r="D2670">
        <v>0.80318394000000004</v>
      </c>
      <c r="E2670">
        <v>1.0072975</v>
      </c>
      <c r="F2670">
        <v>1.0016639000000001</v>
      </c>
      <c r="G2670" s="1">
        <v>3.0103634999999998E-4</v>
      </c>
      <c r="H2670" s="1">
        <v>-1.4106730999999999E-4</v>
      </c>
    </row>
    <row r="2671" spans="2:8" x14ac:dyDescent="0.35">
      <c r="B2671">
        <v>8887.4699999999993</v>
      </c>
      <c r="C2671">
        <v>0.80891990999999996</v>
      </c>
      <c r="D2671">
        <v>0.80312066999999998</v>
      </c>
      <c r="E2671">
        <v>1.0074684</v>
      </c>
      <c r="F2671">
        <v>1.0016692</v>
      </c>
      <c r="G2671" s="1">
        <v>4.5411489E-4</v>
      </c>
      <c r="H2671" s="1">
        <v>1.8518530999999999E-4</v>
      </c>
    </row>
    <row r="2672" spans="2:8" x14ac:dyDescent="0.35">
      <c r="B2672">
        <v>8887.7900000000009</v>
      </c>
      <c r="C2672">
        <v>0.80910366</v>
      </c>
      <c r="D2672">
        <v>0.80305541000000003</v>
      </c>
      <c r="E2672">
        <v>1.0077229000000001</v>
      </c>
      <c r="F2672">
        <v>1.0016746000000001</v>
      </c>
      <c r="G2672" s="1">
        <v>4.1770308999999997E-4</v>
      </c>
      <c r="H2672" s="1">
        <v>-3.0915051999999999E-4</v>
      </c>
    </row>
    <row r="2673" spans="2:8" x14ac:dyDescent="0.35">
      <c r="B2673">
        <v>8888.1</v>
      </c>
      <c r="C2673">
        <v>0.80918305999999995</v>
      </c>
      <c r="D2673">
        <v>0.80299222999999997</v>
      </c>
      <c r="E2673">
        <v>1.0078708000000001</v>
      </c>
      <c r="F2673">
        <v>1.0016799000000001</v>
      </c>
      <c r="G2673" s="1">
        <v>2.5935006999999998E-4</v>
      </c>
      <c r="H2673" s="1">
        <v>-1.0915025E-4</v>
      </c>
    </row>
    <row r="2674" spans="2:8" x14ac:dyDescent="0.35">
      <c r="B2674">
        <v>8888.42</v>
      </c>
      <c r="C2674">
        <v>0.80926704999999999</v>
      </c>
      <c r="D2674">
        <v>0.80292704999999998</v>
      </c>
      <c r="E2674">
        <v>1.0080254</v>
      </c>
      <c r="F2674">
        <v>1.0016853999999999</v>
      </c>
      <c r="G2674" s="1">
        <v>3.4893842999999999E-4</v>
      </c>
      <c r="H2674" s="1">
        <v>1.5571911000000001E-4</v>
      </c>
    </row>
    <row r="2675" spans="2:8" x14ac:dyDescent="0.35">
      <c r="B2675">
        <v>8888.73</v>
      </c>
      <c r="C2675">
        <v>0.80940288999999999</v>
      </c>
      <c r="D2675">
        <v>0.80286394000000005</v>
      </c>
      <c r="E2675">
        <v>1.0082295999999999</v>
      </c>
      <c r="F2675">
        <v>1.0016906000000001</v>
      </c>
      <c r="G2675" s="1">
        <v>3.5745310000000001E-4</v>
      </c>
      <c r="H2675" s="1">
        <v>1.1548298E-4</v>
      </c>
    </row>
    <row r="2676" spans="2:8" x14ac:dyDescent="0.35">
      <c r="B2676">
        <v>8889.0400000000009</v>
      </c>
      <c r="C2676">
        <v>0.80948867000000002</v>
      </c>
      <c r="D2676">
        <v>0.80280088000000005</v>
      </c>
      <c r="E2676">
        <v>1.0083837</v>
      </c>
      <c r="F2676">
        <v>1.0016959000000001</v>
      </c>
      <c r="G2676" s="1">
        <v>4.2053788000000002E-4</v>
      </c>
      <c r="H2676" s="1">
        <v>5.2094742999999999E-5</v>
      </c>
    </row>
    <row r="2677" spans="2:8" x14ac:dyDescent="0.35">
      <c r="B2677">
        <v>8889.36</v>
      </c>
      <c r="C2677">
        <v>0.80966782999999998</v>
      </c>
      <c r="D2677">
        <v>0.80273581999999999</v>
      </c>
      <c r="E2677">
        <v>1.0086333999999999</v>
      </c>
      <c r="F2677">
        <v>1.0017012999999999</v>
      </c>
      <c r="G2677" s="1">
        <v>3.9027278999999998E-4</v>
      </c>
      <c r="H2677" s="1">
        <v>-2.3360353E-4</v>
      </c>
    </row>
    <row r="2678" spans="2:8" x14ac:dyDescent="0.35">
      <c r="B2678">
        <v>8889.67</v>
      </c>
      <c r="C2678">
        <v>0.80973454</v>
      </c>
      <c r="D2678">
        <v>0.80267284000000005</v>
      </c>
      <c r="E2678">
        <v>1.0087683000000001</v>
      </c>
      <c r="F2678">
        <v>1.0017065999999999</v>
      </c>
      <c r="G2678" s="1">
        <v>2.7336765E-4</v>
      </c>
      <c r="H2678" s="1">
        <v>-3.1003467999999999E-4</v>
      </c>
    </row>
    <row r="2679" spans="2:8" x14ac:dyDescent="0.35">
      <c r="B2679">
        <v>8889.98</v>
      </c>
      <c r="C2679">
        <v>0.80983731999999997</v>
      </c>
      <c r="D2679">
        <v>0.80260989000000005</v>
      </c>
      <c r="E2679">
        <v>1.0089393</v>
      </c>
      <c r="F2679">
        <v>1.0017118</v>
      </c>
      <c r="G2679" s="1">
        <v>1.9805129000000001E-4</v>
      </c>
      <c r="H2679" s="1">
        <v>-5.1043868E-5</v>
      </c>
    </row>
    <row r="2680" spans="2:8" x14ac:dyDescent="0.35">
      <c r="B2680">
        <v>8890.2999999999993</v>
      </c>
      <c r="C2680">
        <v>0.80985932000000005</v>
      </c>
      <c r="D2680">
        <v>0.80254495999999997</v>
      </c>
      <c r="E2680">
        <v>1.0090315999999999</v>
      </c>
      <c r="F2680">
        <v>1.0017172000000001</v>
      </c>
      <c r="G2680" s="1">
        <v>2.4121002E-4</v>
      </c>
      <c r="H2680" s="1">
        <v>5.6448814000000002E-4</v>
      </c>
    </row>
    <row r="2681" spans="2:8" x14ac:dyDescent="0.35">
      <c r="B2681">
        <v>8890.61</v>
      </c>
      <c r="C2681">
        <v>0.80998928000000003</v>
      </c>
      <c r="D2681">
        <v>0.80248209000000004</v>
      </c>
      <c r="E2681">
        <v>1.0092296000000001</v>
      </c>
      <c r="F2681">
        <v>1.0017224</v>
      </c>
      <c r="G2681" s="1">
        <v>5.5367882000000002E-4</v>
      </c>
      <c r="H2681" s="1">
        <v>2.5956943E-5</v>
      </c>
    </row>
    <row r="2682" spans="2:8" x14ac:dyDescent="0.35">
      <c r="B2682">
        <v>8890.92</v>
      </c>
      <c r="C2682">
        <v>0.8102026</v>
      </c>
      <c r="D2682">
        <v>0.80241925999999997</v>
      </c>
      <c r="E2682">
        <v>1.009511</v>
      </c>
      <c r="F2682">
        <v>1.0017275999999999</v>
      </c>
      <c r="G2682" s="1">
        <v>2.5730331999999998E-4</v>
      </c>
      <c r="H2682" s="1">
        <v>-8.2789151E-4</v>
      </c>
    </row>
    <row r="2683" spans="2:8" x14ac:dyDescent="0.35">
      <c r="B2683">
        <v>8891.24</v>
      </c>
      <c r="C2683">
        <v>0.81015137999999998</v>
      </c>
      <c r="D2683">
        <v>0.80235445000000005</v>
      </c>
      <c r="E2683">
        <v>1.00953</v>
      </c>
      <c r="F2683">
        <v>1.001733</v>
      </c>
      <c r="G2683" s="1">
        <v>3.2107165999999997E-5</v>
      </c>
      <c r="H2683" s="1">
        <v>1.6446903E-4</v>
      </c>
    </row>
    <row r="2684" spans="2:8" x14ac:dyDescent="0.35">
      <c r="B2684">
        <v>8891.5499999999993</v>
      </c>
      <c r="C2684">
        <v>0.81022282000000001</v>
      </c>
      <c r="D2684">
        <v>0.80229170000000005</v>
      </c>
      <c r="E2684">
        <v>1.0096693000000001</v>
      </c>
      <c r="F2684">
        <v>1.0017381999999999</v>
      </c>
      <c r="G2684" s="1">
        <v>3.6091881000000002E-4</v>
      </c>
      <c r="H2684" s="1">
        <v>2.9578861000000001E-4</v>
      </c>
    </row>
    <row r="2685" spans="2:8" x14ac:dyDescent="0.35">
      <c r="B2685">
        <v>8891.8700000000008</v>
      </c>
      <c r="C2685">
        <v>0.81037875999999998</v>
      </c>
      <c r="D2685">
        <v>0.80222696999999998</v>
      </c>
      <c r="E2685">
        <v>1.0098954</v>
      </c>
      <c r="F2685">
        <v>1.0017436</v>
      </c>
      <c r="G2685" s="1">
        <v>2.1845398999999999E-4</v>
      </c>
      <c r="H2685" s="1">
        <v>-4.1125682000000001E-4</v>
      </c>
    </row>
    <row r="2686" spans="2:8" x14ac:dyDescent="0.35">
      <c r="B2686">
        <v>8892.18</v>
      </c>
      <c r="C2686">
        <v>0.81036045000000001</v>
      </c>
      <c r="D2686">
        <v>0.80216430000000005</v>
      </c>
      <c r="E2686">
        <v>1.0099449</v>
      </c>
      <c r="F2686">
        <v>1.0017487</v>
      </c>
      <c r="G2686" s="1">
        <v>1.0182701E-4</v>
      </c>
      <c r="H2686" s="1">
        <v>-1.4628726000000001E-4</v>
      </c>
    </row>
    <row r="2687" spans="2:8" x14ac:dyDescent="0.35">
      <c r="B2687">
        <v>8892.49</v>
      </c>
      <c r="C2687">
        <v>0.81044190000000005</v>
      </c>
      <c r="D2687">
        <v>0.80210166999999999</v>
      </c>
      <c r="E2687">
        <v>1.0100941000000001</v>
      </c>
      <c r="F2687">
        <v>1.0017539</v>
      </c>
      <c r="G2687" s="1">
        <v>1.2775589000000001E-4</v>
      </c>
      <c r="H2687" s="1">
        <v>1.4919762E-5</v>
      </c>
    </row>
    <row r="2688" spans="2:8" x14ac:dyDescent="0.35">
      <c r="B2688">
        <v>8892.81</v>
      </c>
      <c r="C2688">
        <v>0.81044094</v>
      </c>
      <c r="D2688">
        <v>0.80203705999999997</v>
      </c>
      <c r="E2688">
        <v>1.0101631</v>
      </c>
      <c r="F2688">
        <v>1.0017592</v>
      </c>
      <c r="G2688" s="1">
        <v>1.1122646E-4</v>
      </c>
      <c r="H2688" s="1">
        <v>2.413677E-4</v>
      </c>
    </row>
    <row r="2689" spans="2:8" x14ac:dyDescent="0.35">
      <c r="B2689">
        <v>8893.1200000000008</v>
      </c>
      <c r="C2689">
        <v>0.81051196999999997</v>
      </c>
      <c r="D2689">
        <v>0.80197450999999997</v>
      </c>
      <c r="E2689">
        <v>1.0103019</v>
      </c>
      <c r="F2689">
        <v>1.0017644000000001</v>
      </c>
      <c r="G2689" s="1">
        <v>2.7981753999999998E-4</v>
      </c>
      <c r="H2689" s="1">
        <v>2.3080925000000001E-4</v>
      </c>
    </row>
    <row r="2690" spans="2:8" x14ac:dyDescent="0.35">
      <c r="B2690">
        <v>8893.43</v>
      </c>
      <c r="C2690">
        <v>0.81061441999999995</v>
      </c>
      <c r="D2690">
        <v>0.80191199999999996</v>
      </c>
      <c r="E2690">
        <v>1.010472</v>
      </c>
      <c r="F2690">
        <v>1.0017695</v>
      </c>
      <c r="G2690" s="1">
        <v>2.5432820000000002E-4</v>
      </c>
      <c r="H2690" s="1">
        <v>-2.9976736000000002E-4</v>
      </c>
    </row>
    <row r="2691" spans="2:8" x14ac:dyDescent="0.35">
      <c r="B2691">
        <v>8893.75</v>
      </c>
      <c r="C2691">
        <v>0.81067219999999995</v>
      </c>
      <c r="D2691">
        <v>0.80184750999999999</v>
      </c>
      <c r="E2691">
        <v>1.0105995000000001</v>
      </c>
      <c r="F2691">
        <v>1.0017748</v>
      </c>
      <c r="G2691" s="1">
        <v>9.0964099000000003E-5</v>
      </c>
      <c r="H2691" s="1">
        <v>-5.7070329999999998E-4</v>
      </c>
    </row>
    <row r="2692" spans="2:8" x14ac:dyDescent="0.35">
      <c r="B2692">
        <v>8894.06</v>
      </c>
      <c r="C2692">
        <v>0.81067173000000003</v>
      </c>
      <c r="D2692">
        <v>0.80178508000000004</v>
      </c>
      <c r="E2692">
        <v>1.0106666</v>
      </c>
      <c r="F2692">
        <v>1.0017799999999999</v>
      </c>
      <c r="G2692" s="1">
        <v>-1.0521488000000001E-4</v>
      </c>
      <c r="H2692" s="1">
        <v>6.0935654000000001E-5</v>
      </c>
    </row>
    <row r="2693" spans="2:8" x14ac:dyDescent="0.35">
      <c r="B2693">
        <v>8894.3799999999992</v>
      </c>
      <c r="C2693">
        <v>0.81060591000000004</v>
      </c>
      <c r="D2693">
        <v>0.80172067999999996</v>
      </c>
      <c r="E2693">
        <v>1.0106705</v>
      </c>
      <c r="F2693">
        <v>1.0017852</v>
      </c>
      <c r="G2693" s="1">
        <v>1.2935356000000001E-4</v>
      </c>
      <c r="H2693" s="1">
        <v>5.5855222999999998E-4</v>
      </c>
    </row>
    <row r="2694" spans="2:8" x14ac:dyDescent="0.35">
      <c r="B2694">
        <v>8894.69</v>
      </c>
      <c r="C2694">
        <v>0.81075322000000005</v>
      </c>
      <c r="D2694">
        <v>0.80165832000000004</v>
      </c>
      <c r="E2694">
        <v>1.0108853</v>
      </c>
      <c r="F2694">
        <v>1.0017902999999999</v>
      </c>
      <c r="G2694" s="1">
        <v>2.4667302000000002E-4</v>
      </c>
      <c r="H2694" s="1">
        <v>-3.8494905000000001E-4</v>
      </c>
    </row>
    <row r="2695" spans="2:8" x14ac:dyDescent="0.35">
      <c r="B2695">
        <v>8895</v>
      </c>
      <c r="C2695">
        <v>0.81075885000000003</v>
      </c>
      <c r="D2695">
        <v>0.80159601000000003</v>
      </c>
      <c r="E2695">
        <v>1.0109583</v>
      </c>
      <c r="F2695">
        <v>1.0017954</v>
      </c>
      <c r="G2695" s="1">
        <v>-1.0931485E-4</v>
      </c>
      <c r="H2695" s="1">
        <v>-2.5765051999999998E-4</v>
      </c>
    </row>
    <row r="2696" spans="2:8" x14ac:dyDescent="0.35">
      <c r="B2696">
        <v>8895.32</v>
      </c>
      <c r="C2696">
        <v>0.81068435999999999</v>
      </c>
      <c r="D2696">
        <v>0.80153171999999995</v>
      </c>
      <c r="E2696">
        <v>1.0109532999999999</v>
      </c>
      <c r="F2696">
        <v>1.0018007</v>
      </c>
      <c r="G2696" s="1">
        <v>8.4353192000000002E-5</v>
      </c>
      <c r="H2696" s="1">
        <v>4.2101152999999999E-4</v>
      </c>
    </row>
    <row r="2697" spans="2:8" x14ac:dyDescent="0.35">
      <c r="B2697">
        <v>8895.6299999999992</v>
      </c>
      <c r="C2697">
        <v>0.81081199000000004</v>
      </c>
      <c r="D2697">
        <v>0.80146947999999996</v>
      </c>
      <c r="E2697">
        <v>1.0111483000000001</v>
      </c>
      <c r="F2697">
        <v>1.0018058000000001</v>
      </c>
      <c r="G2697" s="1">
        <v>1.5592241E-4</v>
      </c>
      <c r="H2697" s="1">
        <v>-3.0632666000000001E-4</v>
      </c>
    </row>
    <row r="2698" spans="2:8" x14ac:dyDescent="0.35">
      <c r="B2698">
        <v>8895.9500000000007</v>
      </c>
      <c r="C2698">
        <v>0.81078258999999997</v>
      </c>
      <c r="D2698">
        <v>0.80140528</v>
      </c>
      <c r="E2698">
        <v>1.0111882999999999</v>
      </c>
      <c r="F2698">
        <v>1.001811</v>
      </c>
      <c r="G2698" s="1">
        <v>-1.086326E-4</v>
      </c>
      <c r="H2698" s="1">
        <v>-3.2690939000000002E-4</v>
      </c>
    </row>
    <row r="2699" spans="2:8" x14ac:dyDescent="0.35">
      <c r="B2699">
        <v>8896.26</v>
      </c>
      <c r="C2699">
        <v>0.81074354999999998</v>
      </c>
      <c r="D2699">
        <v>0.80134311999999996</v>
      </c>
      <c r="E2699">
        <v>1.0112165</v>
      </c>
      <c r="F2699">
        <v>1.0018161000000001</v>
      </c>
      <c r="G2699" s="1">
        <v>-5.0030503999999999E-5</v>
      </c>
      <c r="H2699" s="1">
        <v>-1.5659830000000001E-5</v>
      </c>
    </row>
    <row r="2700" spans="2:8" x14ac:dyDescent="0.35">
      <c r="B2700">
        <v>8896.57</v>
      </c>
      <c r="C2700">
        <v>0.81075156999999998</v>
      </c>
      <c r="D2700">
        <v>0.80128100000000002</v>
      </c>
      <c r="E2700">
        <v>1.0112916999999999</v>
      </c>
      <c r="F2700">
        <v>1.0018210999999999</v>
      </c>
      <c r="G2700" s="1">
        <v>-1.1834170000000001E-4</v>
      </c>
      <c r="H2700" s="1">
        <v>-2.4217636000000001E-4</v>
      </c>
    </row>
    <row r="2701" spans="2:8" x14ac:dyDescent="0.35">
      <c r="B2701">
        <v>8896.89</v>
      </c>
      <c r="C2701">
        <v>0.81066899999999997</v>
      </c>
      <c r="D2701">
        <v>0.80121690999999995</v>
      </c>
      <c r="E2701">
        <v>1.0112783999999999</v>
      </c>
      <c r="F2701">
        <v>1.0018263000000001</v>
      </c>
      <c r="G2701" s="1">
        <v>-2.0260161000000001E-4</v>
      </c>
      <c r="H2701" s="1">
        <v>-5.6340033999999999E-5</v>
      </c>
    </row>
    <row r="2702" spans="2:8" x14ac:dyDescent="0.35">
      <c r="B2702">
        <v>8897.2000000000007</v>
      </c>
      <c r="C2702">
        <v>0.81062392999999999</v>
      </c>
      <c r="D2702">
        <v>0.80115486999999996</v>
      </c>
      <c r="E2702">
        <v>1.0113004000000001</v>
      </c>
      <c r="F2702">
        <v>1.0018313999999999</v>
      </c>
      <c r="G2702" s="1">
        <v>-1.5383591999999999E-4</v>
      </c>
      <c r="H2702" s="1">
        <v>-6.3944568000000003E-5</v>
      </c>
    </row>
    <row r="2703" spans="2:8" x14ac:dyDescent="0.35">
      <c r="B2703">
        <v>8897.52</v>
      </c>
      <c r="C2703">
        <v>0.81057208000000003</v>
      </c>
      <c r="D2703">
        <v>0.80109087000000001</v>
      </c>
      <c r="E2703">
        <v>1.0113178</v>
      </c>
      <c r="F2703">
        <v>1.0018366000000001</v>
      </c>
      <c r="G2703" s="1">
        <v>-2.4288669E-4</v>
      </c>
      <c r="H2703" s="1">
        <v>1.6278295E-6</v>
      </c>
    </row>
    <row r="2704" spans="2:8" x14ac:dyDescent="0.35">
      <c r="B2704">
        <v>8897.83</v>
      </c>
      <c r="C2704">
        <v>0.81047091000000004</v>
      </c>
      <c r="D2704">
        <v>0.80102890000000004</v>
      </c>
      <c r="E2704">
        <v>1.0112836000000001</v>
      </c>
      <c r="F2704">
        <v>1.0018416000000001</v>
      </c>
      <c r="G2704" s="1">
        <v>-1.5281039000000001E-4</v>
      </c>
      <c r="H2704" s="1">
        <v>2.2902360999999999E-4</v>
      </c>
    </row>
    <row r="2705" spans="2:8" x14ac:dyDescent="0.35">
      <c r="B2705">
        <v>8898.15</v>
      </c>
      <c r="C2705">
        <v>0.81047581000000002</v>
      </c>
      <c r="D2705">
        <v>0.80096498000000005</v>
      </c>
      <c r="E2705">
        <v>1.0113576</v>
      </c>
      <c r="F2705">
        <v>1.0018467</v>
      </c>
      <c r="G2705" s="1">
        <v>-9.8601816000000006E-5</v>
      </c>
      <c r="H2705" s="1">
        <v>-6.0614951999999997E-5</v>
      </c>
    </row>
    <row r="2706" spans="2:8" x14ac:dyDescent="0.35">
      <c r="B2706">
        <v>8898.4599999999991</v>
      </c>
      <c r="C2706">
        <v>0.81040878999999999</v>
      </c>
      <c r="D2706">
        <v>0.80090309000000004</v>
      </c>
      <c r="E2706">
        <v>1.0113574000000001</v>
      </c>
      <c r="F2706">
        <v>1.0018517</v>
      </c>
      <c r="G2706" s="1">
        <v>-1.9099781E-4</v>
      </c>
      <c r="H2706" s="1">
        <v>-3.3019013999999999E-4</v>
      </c>
    </row>
    <row r="2707" spans="2:8" x14ac:dyDescent="0.35">
      <c r="B2707">
        <v>8898.77</v>
      </c>
      <c r="C2707">
        <v>0.81035738999999996</v>
      </c>
      <c r="D2707">
        <v>0.80084124999999995</v>
      </c>
      <c r="E2707">
        <v>1.0113729</v>
      </c>
      <c r="F2707">
        <v>1.0018567</v>
      </c>
      <c r="G2707" s="1">
        <v>-3.033197E-4</v>
      </c>
      <c r="H2707" s="1">
        <v>-1.4556420999999999E-4</v>
      </c>
    </row>
    <row r="2708" spans="2:8" x14ac:dyDescent="0.35">
      <c r="B2708">
        <v>8899.09</v>
      </c>
      <c r="C2708">
        <v>0.81021770000000004</v>
      </c>
      <c r="D2708">
        <v>0.80077743999999995</v>
      </c>
      <c r="E2708">
        <v>1.0113021</v>
      </c>
      <c r="F2708">
        <v>1.0018619</v>
      </c>
      <c r="G2708" s="1">
        <v>-2.8270326000000003E-4</v>
      </c>
      <c r="H2708" s="1">
        <v>-3.886914E-5</v>
      </c>
    </row>
    <row r="2709" spans="2:8" x14ac:dyDescent="0.35">
      <c r="B2709">
        <v>8899.4</v>
      </c>
      <c r="C2709">
        <v>0.81017929</v>
      </c>
      <c r="D2709">
        <v>0.80071566999999999</v>
      </c>
      <c r="E2709">
        <v>1.0113304999999999</v>
      </c>
      <c r="F2709">
        <v>1.0018667999999999</v>
      </c>
      <c r="G2709" s="1">
        <v>-3.2780725999999999E-4</v>
      </c>
      <c r="H2709" s="1">
        <v>-1.1848885E-4</v>
      </c>
    </row>
    <row r="2710" spans="2:8" x14ac:dyDescent="0.35">
      <c r="B2710">
        <v>8899.7199999999993</v>
      </c>
      <c r="C2710">
        <v>0.81001118000000005</v>
      </c>
      <c r="D2710">
        <v>0.80065195</v>
      </c>
      <c r="E2710">
        <v>1.0112312000000001</v>
      </c>
      <c r="F2710">
        <v>1.0018720000000001</v>
      </c>
      <c r="G2710" s="1">
        <v>-3.5735124000000002E-4</v>
      </c>
      <c r="H2710" s="1">
        <v>4.9551129E-5</v>
      </c>
    </row>
    <row r="2711" spans="2:8" x14ac:dyDescent="0.35">
      <c r="B2711">
        <v>8900.0300000000007</v>
      </c>
      <c r="C2711">
        <v>0.80995415999999998</v>
      </c>
      <c r="D2711">
        <v>0.80059026</v>
      </c>
      <c r="E2711">
        <v>1.0112407999999999</v>
      </c>
      <c r="F2711">
        <v>1.0018769000000001</v>
      </c>
      <c r="G2711" s="1">
        <v>-2.9659005000000002E-4</v>
      </c>
      <c r="H2711" s="1">
        <v>1.1305361000000001E-4</v>
      </c>
    </row>
    <row r="2712" spans="2:8" x14ac:dyDescent="0.35">
      <c r="B2712">
        <v>8900.35</v>
      </c>
      <c r="C2712">
        <v>0.80982432999999998</v>
      </c>
      <c r="D2712">
        <v>0.80052661000000003</v>
      </c>
      <c r="E2712">
        <v>1.0111797</v>
      </c>
      <c r="F2712">
        <v>1.0018819999999999</v>
      </c>
      <c r="G2712" s="1">
        <v>-2.8612746000000001E-4</v>
      </c>
      <c r="H2712" s="1">
        <v>1.3913559E-4</v>
      </c>
    </row>
    <row r="2713" spans="2:8" x14ac:dyDescent="0.35">
      <c r="B2713">
        <v>8900.66</v>
      </c>
      <c r="C2713">
        <v>0.80977390000000005</v>
      </c>
      <c r="D2713">
        <v>0.80046499999999998</v>
      </c>
      <c r="E2713">
        <v>1.0111958000000001</v>
      </c>
      <c r="F2713">
        <v>1.0018868999999999</v>
      </c>
      <c r="G2713" s="1">
        <v>-2.0893463000000001E-4</v>
      </c>
      <c r="H2713" s="1">
        <v>-3.0991629000000001E-4</v>
      </c>
    </row>
    <row r="2714" spans="2:8" x14ac:dyDescent="0.35">
      <c r="B2714">
        <v>8900.9699999999993</v>
      </c>
      <c r="C2714">
        <v>0.80969479</v>
      </c>
      <c r="D2714">
        <v>0.80040341999999998</v>
      </c>
      <c r="E2714">
        <v>1.0111832000000001</v>
      </c>
      <c r="F2714">
        <v>1.0018918999999999</v>
      </c>
      <c r="G2714" s="1">
        <v>-4.7827556E-4</v>
      </c>
      <c r="H2714" s="1">
        <v>-5.2404356999999997E-4</v>
      </c>
    </row>
    <row r="2715" spans="2:8" x14ac:dyDescent="0.35">
      <c r="B2715">
        <v>8901.2900000000009</v>
      </c>
      <c r="C2715">
        <v>0.80947258</v>
      </c>
      <c r="D2715">
        <v>0.80033989000000005</v>
      </c>
      <c r="E2715">
        <v>1.0110296000000001</v>
      </c>
      <c r="F2715">
        <v>1.0018969</v>
      </c>
      <c r="G2715" s="1">
        <v>-5.3908207999999998E-4</v>
      </c>
      <c r="H2715" s="1">
        <v>-1.1305704E-5</v>
      </c>
    </row>
    <row r="2716" spans="2:8" x14ac:dyDescent="0.35">
      <c r="B2716">
        <v>8901.6</v>
      </c>
      <c r="C2716">
        <v>0.80935517000000001</v>
      </c>
      <c r="D2716">
        <v>0.80027839000000001</v>
      </c>
      <c r="E2716">
        <v>1.0109786000000001</v>
      </c>
      <c r="F2716">
        <v>1.0019018</v>
      </c>
      <c r="G2716" s="1">
        <v>-4.8539815E-4</v>
      </c>
      <c r="H2716" s="1">
        <v>-5.1490816000000002E-5</v>
      </c>
    </row>
    <row r="2717" spans="2:8" x14ac:dyDescent="0.35">
      <c r="B2717">
        <v>8901.92</v>
      </c>
      <c r="C2717">
        <v>0.80916677999999997</v>
      </c>
      <c r="D2717">
        <v>0.80021494999999998</v>
      </c>
      <c r="E2717">
        <v>1.0108587</v>
      </c>
      <c r="F2717">
        <v>1.0019069</v>
      </c>
      <c r="G2717" s="1">
        <v>-5.7152129999999996E-4</v>
      </c>
      <c r="H2717" s="1">
        <v>-1.6803655000000001E-4</v>
      </c>
    </row>
    <row r="2718" spans="2:8" x14ac:dyDescent="0.35">
      <c r="B2718">
        <v>8902.23</v>
      </c>
      <c r="C2718">
        <v>0.80899511000000002</v>
      </c>
      <c r="D2718">
        <v>0.80015353</v>
      </c>
      <c r="E2718">
        <v>1.0107534</v>
      </c>
      <c r="F2718">
        <v>1.0019118</v>
      </c>
      <c r="G2718" s="1">
        <v>-5.9126117999999997E-4</v>
      </c>
      <c r="H2718" s="1">
        <v>2.6257746E-5</v>
      </c>
    </row>
    <row r="2719" spans="2:8" x14ac:dyDescent="0.35">
      <c r="B2719">
        <v>8902.5499999999993</v>
      </c>
      <c r="C2719">
        <v>0.80879429000000003</v>
      </c>
      <c r="D2719">
        <v>0.80009015999999999</v>
      </c>
      <c r="E2719">
        <v>1.0106208999999999</v>
      </c>
      <c r="F2719">
        <v>1.0019168000000001</v>
      </c>
      <c r="G2719" s="1">
        <v>-5.5497892000000004E-4</v>
      </c>
      <c r="H2719" s="1">
        <v>2.8902369000000002E-4</v>
      </c>
    </row>
    <row r="2720" spans="2:8" x14ac:dyDescent="0.35">
      <c r="B2720">
        <v>8902.86</v>
      </c>
      <c r="C2720">
        <v>0.80864546999999998</v>
      </c>
      <c r="D2720">
        <v>0.80002881000000003</v>
      </c>
      <c r="E2720">
        <v>1.0105382999999999</v>
      </c>
      <c r="F2720">
        <v>1.0019217</v>
      </c>
      <c r="G2720" s="1">
        <v>-4.0917625E-4</v>
      </c>
      <c r="H2720" s="1">
        <v>8.0284548999999994E-5</v>
      </c>
    </row>
    <row r="2721" spans="2:8" x14ac:dyDescent="0.35">
      <c r="B2721">
        <v>8903.18</v>
      </c>
      <c r="C2721">
        <v>0.80853651000000004</v>
      </c>
      <c r="D2721">
        <v>0.79996553000000004</v>
      </c>
      <c r="E2721">
        <v>1.0104976000000001</v>
      </c>
      <c r="F2721">
        <v>1.0019267000000001</v>
      </c>
      <c r="G2721" s="1">
        <v>-5.0439965E-4</v>
      </c>
      <c r="H2721" s="1">
        <v>-3.6232974000000002E-4</v>
      </c>
    </row>
    <row r="2722" spans="2:8" x14ac:dyDescent="0.35">
      <c r="B2722">
        <v>8903.49</v>
      </c>
      <c r="C2722">
        <v>0.80832769999999998</v>
      </c>
      <c r="D2722">
        <v>0.79990426000000003</v>
      </c>
      <c r="E2722">
        <v>1.0103549999999999</v>
      </c>
      <c r="F2722">
        <v>1.0019315</v>
      </c>
      <c r="G2722" s="1">
        <v>-6.3744398999999996E-4</v>
      </c>
      <c r="H2722" s="1">
        <v>-2.7125945999999999E-4</v>
      </c>
    </row>
    <row r="2723" spans="2:8" x14ac:dyDescent="0.35">
      <c r="B2723">
        <v>8903.7999999999993</v>
      </c>
      <c r="C2723">
        <v>0.80814129000000001</v>
      </c>
      <c r="D2723">
        <v>0.79984303000000001</v>
      </c>
      <c r="E2723">
        <v>1.0102346</v>
      </c>
      <c r="F2723">
        <v>1.0019362999999999</v>
      </c>
      <c r="G2723" s="1">
        <v>-6.7258051000000001E-4</v>
      </c>
      <c r="H2723" s="1">
        <v>2.7016718000000002E-4</v>
      </c>
    </row>
    <row r="2724" spans="2:8" x14ac:dyDescent="0.35">
      <c r="B2724">
        <v>8904.1200000000008</v>
      </c>
      <c r="C2724">
        <v>0.80790397999999997</v>
      </c>
      <c r="D2724">
        <v>0.79977986000000001</v>
      </c>
      <c r="E2724">
        <v>1.0100654</v>
      </c>
      <c r="F2724">
        <v>1.0019412999999999</v>
      </c>
      <c r="G2724" s="1">
        <v>-4.6723867000000001E-4</v>
      </c>
      <c r="H2724" s="1">
        <v>1.2599399999999999E-4</v>
      </c>
    </row>
    <row r="2725" spans="2:8" x14ac:dyDescent="0.35">
      <c r="B2725">
        <v>8904.43</v>
      </c>
      <c r="C2725">
        <v>0.80784692999999996</v>
      </c>
      <c r="D2725">
        <v>0.7997187</v>
      </c>
      <c r="E2725">
        <v>1.0100743999999999</v>
      </c>
      <c r="F2725">
        <v>1.0019461000000001</v>
      </c>
      <c r="G2725" s="1">
        <v>-5.9320428999999999E-4</v>
      </c>
      <c r="H2725" s="1">
        <v>-5.7847575999999995E-4</v>
      </c>
    </row>
    <row r="2726" spans="2:8" x14ac:dyDescent="0.35">
      <c r="B2726">
        <v>8904.75</v>
      </c>
      <c r="C2726">
        <v>0.80753026000000006</v>
      </c>
      <c r="D2726">
        <v>0.79965562000000001</v>
      </c>
      <c r="E2726">
        <v>1.0098256999999999</v>
      </c>
      <c r="F2726">
        <v>1.0019511000000001</v>
      </c>
      <c r="G2726" s="1">
        <v>-8.3167839000000004E-4</v>
      </c>
      <c r="H2726" s="1">
        <v>-2.4057606000000001E-5</v>
      </c>
    </row>
    <row r="2727" spans="2:8" x14ac:dyDescent="0.35">
      <c r="B2727">
        <v>8905.06</v>
      </c>
      <c r="C2727">
        <v>0.80732296999999997</v>
      </c>
      <c r="D2727">
        <v>0.79959453999999996</v>
      </c>
      <c r="E2727">
        <v>1.0096843</v>
      </c>
      <c r="F2727">
        <v>1.0019559</v>
      </c>
      <c r="G2727" s="1">
        <v>-6.0836058000000002E-4</v>
      </c>
      <c r="H2727" s="1">
        <v>5.0030910000000003E-4</v>
      </c>
    </row>
    <row r="2728" spans="2:8" x14ac:dyDescent="0.35">
      <c r="B2728">
        <v>8905.3799999999992</v>
      </c>
      <c r="C2728">
        <v>0.80714699000000001</v>
      </c>
      <c r="D2728">
        <v>0.79953152999999999</v>
      </c>
      <c r="E2728">
        <v>1.0095763</v>
      </c>
      <c r="F2728">
        <v>1.0019608</v>
      </c>
      <c r="G2728" s="1">
        <v>-5.1648365999999995E-4</v>
      </c>
      <c r="H2728" s="1">
        <v>-2.9001751999999998E-4</v>
      </c>
    </row>
    <row r="2729" spans="2:8" x14ac:dyDescent="0.35">
      <c r="B2729">
        <v>8905.69</v>
      </c>
      <c r="C2729">
        <v>0.80699759000000004</v>
      </c>
      <c r="D2729">
        <v>0.79947051999999996</v>
      </c>
      <c r="E2729">
        <v>1.0094927</v>
      </c>
      <c r="F2729">
        <v>1.0019655999999999</v>
      </c>
      <c r="G2729" s="1">
        <v>-7.9107161999999998E-4</v>
      </c>
      <c r="H2729" s="1">
        <v>-6.4343129000000001E-4</v>
      </c>
    </row>
    <row r="2730" spans="2:8" x14ac:dyDescent="0.35">
      <c r="B2730">
        <v>8906.01</v>
      </c>
      <c r="C2730">
        <v>0.80664860999999999</v>
      </c>
      <c r="D2730">
        <v>0.79940758999999995</v>
      </c>
      <c r="E2730">
        <v>1.0092114999999999</v>
      </c>
      <c r="F2730">
        <v>1.0019705000000001</v>
      </c>
      <c r="G2730" s="1">
        <v>-9.2184538000000002E-4</v>
      </c>
      <c r="H2730" s="1">
        <v>-7.8862340000000002E-5</v>
      </c>
    </row>
    <row r="2731" spans="2:8" x14ac:dyDescent="0.35">
      <c r="B2731">
        <v>8906.32</v>
      </c>
      <c r="C2731">
        <v>0.80641682999999997</v>
      </c>
      <c r="D2731">
        <v>0.79934667000000004</v>
      </c>
      <c r="E2731">
        <v>1.0090454</v>
      </c>
      <c r="F2731">
        <v>1.0019753</v>
      </c>
      <c r="G2731" s="1">
        <v>-8.4075489999999996E-4</v>
      </c>
      <c r="H2731" s="1">
        <v>3.2327321999999999E-4</v>
      </c>
    </row>
    <row r="2732" spans="2:8" x14ac:dyDescent="0.35">
      <c r="B2732">
        <v>8906.64</v>
      </c>
      <c r="C2732">
        <v>0.80611893999999995</v>
      </c>
      <c r="D2732">
        <v>0.79928381000000004</v>
      </c>
      <c r="E2732">
        <v>1.0088153</v>
      </c>
      <c r="F2732">
        <v>1.0019802</v>
      </c>
      <c r="G2732" s="1">
        <v>-7.1818325000000004E-4</v>
      </c>
      <c r="H2732" s="1">
        <v>3.3183732E-4</v>
      </c>
    </row>
    <row r="2733" spans="2:8" x14ac:dyDescent="0.35">
      <c r="B2733">
        <v>8906.9500000000007</v>
      </c>
      <c r="C2733">
        <v>0.80596436999999999</v>
      </c>
      <c r="D2733">
        <v>0.79922296000000004</v>
      </c>
      <c r="E2733">
        <v>1.0087263</v>
      </c>
      <c r="F2733">
        <v>1.0019849000000001</v>
      </c>
      <c r="G2733" s="1">
        <v>-6.3169739000000003E-4</v>
      </c>
      <c r="H2733" s="1">
        <v>2.0226209000000001E-5</v>
      </c>
    </row>
    <row r="2734" spans="2:8" x14ac:dyDescent="0.35">
      <c r="B2734">
        <v>8907.27</v>
      </c>
      <c r="C2734">
        <v>0.80572096999999998</v>
      </c>
      <c r="D2734">
        <v>0.79916019000000005</v>
      </c>
      <c r="E2734">
        <v>1.0085506</v>
      </c>
      <c r="F2734">
        <v>1.0019898</v>
      </c>
      <c r="G2734" s="1">
        <v>-7.0544073000000001E-4</v>
      </c>
      <c r="H2734" s="1">
        <v>-4.0269759000000001E-4</v>
      </c>
    </row>
    <row r="2735" spans="2:8" x14ac:dyDescent="0.35">
      <c r="B2735">
        <v>8907.58</v>
      </c>
      <c r="C2735">
        <v>0.80551994000000005</v>
      </c>
      <c r="D2735">
        <v>0.79909942</v>
      </c>
      <c r="E2735">
        <v>1.0084150000000001</v>
      </c>
      <c r="F2735">
        <v>1.0019944999999999</v>
      </c>
      <c r="G2735" s="1">
        <v>-8.8539686999999998E-4</v>
      </c>
      <c r="H2735" s="1">
        <v>-1.5231342999999999E-4</v>
      </c>
    </row>
    <row r="2736" spans="2:8" x14ac:dyDescent="0.35">
      <c r="B2736">
        <v>8907.9</v>
      </c>
      <c r="C2736">
        <v>0.80516317000000004</v>
      </c>
      <c r="D2736">
        <v>0.79903672000000003</v>
      </c>
      <c r="E2736">
        <v>1.0081258</v>
      </c>
      <c r="F2736">
        <v>1.0019993</v>
      </c>
      <c r="G2736" s="1">
        <v>-8.013982E-4</v>
      </c>
      <c r="H2736" s="1">
        <v>4.4240978000000003E-4</v>
      </c>
    </row>
    <row r="2737" spans="2:8" x14ac:dyDescent="0.35">
      <c r="B2737">
        <v>8908.2099999999991</v>
      </c>
      <c r="C2737">
        <v>0.80501506</v>
      </c>
      <c r="D2737">
        <v>0.79897602000000001</v>
      </c>
      <c r="E2737">
        <v>1.0080431000000001</v>
      </c>
      <c r="F2737">
        <v>1.0020039999999999</v>
      </c>
      <c r="G2737" s="1">
        <v>-6.0667871000000002E-4</v>
      </c>
      <c r="H2737" s="1">
        <v>2.7434238000000001E-4</v>
      </c>
    </row>
    <row r="2738" spans="2:8" x14ac:dyDescent="0.35">
      <c r="B2738">
        <v>8908.5300000000007</v>
      </c>
      <c r="C2738">
        <v>0.80478095999999999</v>
      </c>
      <c r="D2738">
        <v>0.7989134</v>
      </c>
      <c r="E2738">
        <v>1.0078764</v>
      </c>
      <c r="F2738">
        <v>1.0020089000000001</v>
      </c>
      <c r="G2738" s="1">
        <v>-6.285625E-4</v>
      </c>
      <c r="H2738" s="1">
        <v>-4.2383196000000001E-4</v>
      </c>
    </row>
    <row r="2739" spans="2:8" x14ac:dyDescent="0.35">
      <c r="B2739">
        <v>8908.84</v>
      </c>
      <c r="C2739">
        <v>0.80461906999999999</v>
      </c>
      <c r="D2739">
        <v>0.79885278000000004</v>
      </c>
      <c r="E2739">
        <v>1.0077798</v>
      </c>
      <c r="F2739">
        <v>1.0020134999999999</v>
      </c>
      <c r="G2739" s="1">
        <v>-8.7369284000000003E-4</v>
      </c>
      <c r="H2739" s="1">
        <v>-5.4693356000000003E-4</v>
      </c>
    </row>
    <row r="2740" spans="2:8" x14ac:dyDescent="0.35">
      <c r="B2740">
        <v>8909.16</v>
      </c>
      <c r="C2740">
        <v>0.80423054000000005</v>
      </c>
      <c r="D2740">
        <v>0.79879023999999998</v>
      </c>
      <c r="E2740">
        <v>1.0074586999999999</v>
      </c>
      <c r="F2740">
        <v>1.0020184000000001</v>
      </c>
      <c r="G2740" s="1">
        <v>-9.7313064000000005E-4</v>
      </c>
      <c r="H2740" s="1">
        <v>2.1748144E-4</v>
      </c>
    </row>
    <row r="2741" spans="2:8" x14ac:dyDescent="0.35">
      <c r="B2741">
        <v>8909.4699999999993</v>
      </c>
      <c r="C2741">
        <v>0.80400598999999995</v>
      </c>
      <c r="D2741">
        <v>0.79872969000000005</v>
      </c>
      <c r="E2741">
        <v>1.0072992999999999</v>
      </c>
      <c r="F2741">
        <v>1.0020230000000001</v>
      </c>
      <c r="G2741" s="1">
        <v>-7.3667953999999997E-4</v>
      </c>
      <c r="H2741" s="1">
        <v>2.9913337000000002E-4</v>
      </c>
    </row>
    <row r="2742" spans="2:8" x14ac:dyDescent="0.35">
      <c r="B2742">
        <v>8909.7900000000009</v>
      </c>
      <c r="C2742">
        <v>0.80376643000000003</v>
      </c>
      <c r="D2742">
        <v>0.79866722999999995</v>
      </c>
      <c r="E2742">
        <v>1.0071270000000001</v>
      </c>
      <c r="F2742">
        <v>1.0020278</v>
      </c>
      <c r="G2742" s="1">
        <v>-7.8467662000000001E-4</v>
      </c>
      <c r="H2742" s="1">
        <v>-1.0901317E-5</v>
      </c>
    </row>
    <row r="2743" spans="2:8" x14ac:dyDescent="0.35">
      <c r="B2743">
        <v>8910.1</v>
      </c>
      <c r="C2743">
        <v>0.80351165000000002</v>
      </c>
      <c r="D2743">
        <v>0.79860675999999997</v>
      </c>
      <c r="E2743">
        <v>1.0069372999999999</v>
      </c>
      <c r="F2743">
        <v>1.0020324</v>
      </c>
      <c r="G2743" s="1">
        <v>-7.4354737000000004E-4</v>
      </c>
      <c r="H2743" s="1">
        <v>1.6217978999999999E-4</v>
      </c>
    </row>
    <row r="2744" spans="2:8" x14ac:dyDescent="0.35">
      <c r="B2744">
        <v>8910.42</v>
      </c>
      <c r="C2744">
        <v>0.80329799000000002</v>
      </c>
      <c r="D2744">
        <v>0.79854438000000005</v>
      </c>
      <c r="E2744">
        <v>1.0067908000000001</v>
      </c>
      <c r="F2744">
        <v>1.0020372</v>
      </c>
      <c r="G2744" s="1">
        <v>-6.8250335000000001E-4</v>
      </c>
      <c r="H2744" s="1">
        <v>-9.7847972000000006E-5</v>
      </c>
    </row>
    <row r="2745" spans="2:8" x14ac:dyDescent="0.35">
      <c r="B2745">
        <v>8910.73</v>
      </c>
      <c r="C2745">
        <v>0.80308166999999997</v>
      </c>
      <c r="D2745">
        <v>0.79848397999999998</v>
      </c>
      <c r="E2745">
        <v>1.0066394999999999</v>
      </c>
      <c r="F2745">
        <v>1.0020418</v>
      </c>
      <c r="G2745" s="1">
        <v>-8.0519159000000005E-4</v>
      </c>
      <c r="H2745" s="1">
        <v>-3.1402714999999998E-4</v>
      </c>
    </row>
    <row r="2746" spans="2:8" x14ac:dyDescent="0.35">
      <c r="B2746">
        <v>8911.0499999999993</v>
      </c>
      <c r="C2746">
        <v>0.80279071999999996</v>
      </c>
      <c r="D2746">
        <v>0.79842166999999997</v>
      </c>
      <c r="E2746">
        <v>1.0064156</v>
      </c>
      <c r="F2746">
        <v>1.0020465000000001</v>
      </c>
      <c r="G2746" s="1">
        <v>-8.8034045000000001E-4</v>
      </c>
      <c r="H2746" s="1">
        <v>3.0033966999999998E-4</v>
      </c>
    </row>
    <row r="2747" spans="2:8" x14ac:dyDescent="0.35">
      <c r="B2747">
        <v>8911.36</v>
      </c>
      <c r="C2747">
        <v>0.80252705999999996</v>
      </c>
      <c r="D2747">
        <v>0.79836134999999997</v>
      </c>
      <c r="E2747">
        <v>1.0062168</v>
      </c>
      <c r="F2747">
        <v>1.0020511000000001</v>
      </c>
      <c r="G2747" s="1">
        <v>-6.1597759E-4</v>
      </c>
      <c r="H2747" s="1">
        <v>5.8721119999999999E-4</v>
      </c>
    </row>
    <row r="2748" spans="2:8" x14ac:dyDescent="0.35">
      <c r="B2748">
        <v>8911.68</v>
      </c>
      <c r="C2748">
        <v>0.80240266000000005</v>
      </c>
      <c r="D2748">
        <v>0.79829912000000003</v>
      </c>
      <c r="E2748">
        <v>1.0061594</v>
      </c>
      <c r="F2748">
        <v>1.0020559</v>
      </c>
      <c r="G2748" s="1">
        <v>-5.1039740000000003E-4</v>
      </c>
      <c r="H2748" s="1">
        <v>-4.6974018E-4</v>
      </c>
    </row>
    <row r="2749" spans="2:8" x14ac:dyDescent="0.35">
      <c r="B2749">
        <v>8911.99</v>
      </c>
      <c r="C2749">
        <v>0.80220550999999996</v>
      </c>
      <c r="D2749">
        <v>0.79823887999999998</v>
      </c>
      <c r="E2749">
        <v>1.0060271000000001</v>
      </c>
      <c r="F2749">
        <v>1.0020604</v>
      </c>
      <c r="G2749" s="1">
        <v>-9.1191389999999996E-4</v>
      </c>
      <c r="H2749" s="1">
        <v>-7.5326351000000002E-4</v>
      </c>
    </row>
    <row r="2750" spans="2:8" x14ac:dyDescent="0.35">
      <c r="B2750">
        <v>8912.31</v>
      </c>
      <c r="C2750">
        <v>0.80182814999999996</v>
      </c>
      <c r="D2750">
        <v>0.79817673</v>
      </c>
      <c r="E2750">
        <v>1.0057164999999999</v>
      </c>
      <c r="F2750">
        <v>1.0020651</v>
      </c>
      <c r="G2750" s="1">
        <v>-9.849534100000001E-4</v>
      </c>
      <c r="H2750" s="1">
        <v>8.0849663E-4</v>
      </c>
    </row>
    <row r="2751" spans="2:8" x14ac:dyDescent="0.35">
      <c r="B2751">
        <v>8912.6200000000008</v>
      </c>
      <c r="C2751">
        <v>0.80158499000000005</v>
      </c>
      <c r="D2751">
        <v>0.79811655999999997</v>
      </c>
      <c r="E2751">
        <v>1.0055381000000001</v>
      </c>
      <c r="F2751">
        <v>1.0020697000000001</v>
      </c>
      <c r="G2751" s="1">
        <v>-4.0256103E-4</v>
      </c>
      <c r="H2751" s="1">
        <v>7.9480230000000005E-4</v>
      </c>
    </row>
    <row r="2752" spans="2:8" x14ac:dyDescent="0.35">
      <c r="B2752">
        <v>8912.94</v>
      </c>
      <c r="C2752">
        <v>0.80157453999999995</v>
      </c>
      <c r="D2752">
        <v>0.79805448000000001</v>
      </c>
      <c r="E2752">
        <v>1.0055944000000001</v>
      </c>
      <c r="F2752">
        <v>1.0020743000000001</v>
      </c>
      <c r="G2752" s="1">
        <v>-4.8422796000000001E-4</v>
      </c>
      <c r="H2752" s="1">
        <v>-7.0915789999999995E-4</v>
      </c>
    </row>
    <row r="2753" spans="2:8" x14ac:dyDescent="0.35">
      <c r="B2753">
        <v>8913.25</v>
      </c>
      <c r="C2753">
        <v>0.80127992000000003</v>
      </c>
      <c r="D2753">
        <v>0.79799438</v>
      </c>
      <c r="E2753">
        <v>1.0053643999999999</v>
      </c>
      <c r="F2753">
        <v>1.0020789000000001</v>
      </c>
      <c r="G2753" s="1">
        <v>-8.4933051000000005E-4</v>
      </c>
      <c r="H2753" s="1">
        <v>-4.9041918000000001E-4</v>
      </c>
    </row>
    <row r="2754" spans="2:8" x14ac:dyDescent="0.35">
      <c r="B2754">
        <v>8913.57</v>
      </c>
      <c r="C2754">
        <v>0.80103946000000004</v>
      </c>
      <c r="D2754">
        <v>0.79793239000000005</v>
      </c>
      <c r="E2754">
        <v>1.0051905999999999</v>
      </c>
      <c r="F2754">
        <v>1.0020834999999999</v>
      </c>
      <c r="G2754" s="1">
        <v>-7.9319204999999998E-4</v>
      </c>
      <c r="H2754" s="1">
        <v>2.2886253999999999E-4</v>
      </c>
    </row>
    <row r="2755" spans="2:8" x14ac:dyDescent="0.35">
      <c r="B2755">
        <v>8913.8799999999992</v>
      </c>
      <c r="C2755">
        <v>0.80078020999999999</v>
      </c>
      <c r="D2755">
        <v>0.79787237</v>
      </c>
      <c r="E2755">
        <v>1.0049958999999999</v>
      </c>
      <c r="F2755">
        <v>1.0020880000000001</v>
      </c>
      <c r="G2755" s="1">
        <v>-7.0514711000000004E-4</v>
      </c>
      <c r="H2755" s="1">
        <v>3.5500119000000003E-4</v>
      </c>
    </row>
    <row r="2756" spans="2:8" x14ac:dyDescent="0.35">
      <c r="B2756">
        <v>8914.2000000000007</v>
      </c>
      <c r="C2756">
        <v>0.80059522000000005</v>
      </c>
      <c r="D2756">
        <v>0.79781044999999995</v>
      </c>
      <c r="E2756">
        <v>1.0048774</v>
      </c>
      <c r="F2756">
        <v>1.0020926999999999</v>
      </c>
      <c r="G2756" s="1">
        <v>-5.6954130000000001E-4</v>
      </c>
      <c r="H2756" s="1">
        <v>1.2092851E-4</v>
      </c>
    </row>
    <row r="2757" spans="2:8" x14ac:dyDescent="0.35">
      <c r="B2757">
        <v>8914.52</v>
      </c>
      <c r="C2757">
        <v>0.80041569999999995</v>
      </c>
      <c r="D2757">
        <v>0.79774856999999999</v>
      </c>
      <c r="E2757">
        <v>1.0047644</v>
      </c>
      <c r="F2757">
        <v>1.0020973</v>
      </c>
      <c r="G2757" s="1">
        <v>-6.2775286999999997E-4</v>
      </c>
      <c r="H2757" s="1">
        <v>-1.0391920999999999E-4</v>
      </c>
    </row>
    <row r="2758" spans="2:8" x14ac:dyDescent="0.35">
      <c r="B2758">
        <v>8914.83</v>
      </c>
      <c r="C2758">
        <v>0.80019973</v>
      </c>
      <c r="D2758">
        <v>0.79768866000000005</v>
      </c>
      <c r="E2758">
        <v>1.0046128000000001</v>
      </c>
      <c r="F2758">
        <v>1.0021017000000001</v>
      </c>
      <c r="G2758" s="1">
        <v>-6.3501040000000001E-4</v>
      </c>
      <c r="H2758" s="1">
        <v>1.4997620999999999E-4</v>
      </c>
    </row>
    <row r="2759" spans="2:8" x14ac:dyDescent="0.35">
      <c r="B2759">
        <v>8915.15</v>
      </c>
      <c r="C2759">
        <v>0.80001564999999997</v>
      </c>
      <c r="D2759">
        <v>0.79762685</v>
      </c>
      <c r="E2759">
        <v>1.0044951</v>
      </c>
      <c r="F2759">
        <v>1.0021062999999999</v>
      </c>
      <c r="G2759" s="1">
        <v>-5.3326784999999999E-4</v>
      </c>
      <c r="H2759" s="1">
        <v>-1.2985110000000001E-4</v>
      </c>
    </row>
    <row r="2760" spans="2:8" x14ac:dyDescent="0.35">
      <c r="B2760">
        <v>8915.4599999999991</v>
      </c>
      <c r="C2760">
        <v>0.79986376999999997</v>
      </c>
      <c r="D2760">
        <v>0.79756702000000002</v>
      </c>
      <c r="E2760">
        <v>1.0044074999999999</v>
      </c>
      <c r="F2760">
        <v>1.0021108000000001</v>
      </c>
      <c r="G2760" s="1">
        <v>-7.1681659000000003E-4</v>
      </c>
      <c r="H2760" s="1">
        <v>-2.2271106000000001E-4</v>
      </c>
    </row>
    <row r="2761" spans="2:8" x14ac:dyDescent="0.35">
      <c r="B2761">
        <v>8915.7800000000007</v>
      </c>
      <c r="C2761">
        <v>0.79956404999999997</v>
      </c>
      <c r="D2761">
        <v>0.79750529000000003</v>
      </c>
      <c r="E2761">
        <v>1.0041741</v>
      </c>
      <c r="F2761">
        <v>1.0021154000000001</v>
      </c>
      <c r="G2761" s="1">
        <v>-6.7357582000000002E-4</v>
      </c>
      <c r="H2761" s="1">
        <v>4.2558659000000002E-4</v>
      </c>
    </row>
    <row r="2762" spans="2:8" x14ac:dyDescent="0.35">
      <c r="B2762">
        <v>8916.09</v>
      </c>
      <c r="C2762">
        <v>0.79943942000000001</v>
      </c>
      <c r="D2762">
        <v>0.79744552999999996</v>
      </c>
      <c r="E2762">
        <v>1.0041137</v>
      </c>
      <c r="F2762">
        <v>1.0021198</v>
      </c>
      <c r="G2762" s="1">
        <v>-4.4869704000000002E-4</v>
      </c>
      <c r="H2762" s="1">
        <v>3.8872182E-4</v>
      </c>
    </row>
    <row r="2763" spans="2:8" x14ac:dyDescent="0.35">
      <c r="B2763">
        <v>8916.41</v>
      </c>
      <c r="C2763">
        <v>0.79928136999999999</v>
      </c>
      <c r="D2763">
        <v>0.79738388000000004</v>
      </c>
      <c r="E2763">
        <v>1.0040218000000001</v>
      </c>
      <c r="F2763">
        <v>1.0021243</v>
      </c>
      <c r="G2763" s="1">
        <v>-4.2868106999999998E-4</v>
      </c>
      <c r="H2763" s="1">
        <v>-2.6630604000000001E-4</v>
      </c>
    </row>
    <row r="2764" spans="2:8" x14ac:dyDescent="0.35">
      <c r="B2764">
        <v>8916.7199999999993</v>
      </c>
      <c r="C2764">
        <v>0.79916935</v>
      </c>
      <c r="D2764">
        <v>0.79732418999999999</v>
      </c>
      <c r="E2764">
        <v>1.0039739000000001</v>
      </c>
      <c r="F2764">
        <v>1.0021287000000001</v>
      </c>
      <c r="G2764" s="1">
        <v>-6.1646984999999999E-4</v>
      </c>
      <c r="H2764" s="1">
        <v>-2.3148325E-4</v>
      </c>
    </row>
    <row r="2765" spans="2:8" x14ac:dyDescent="0.35">
      <c r="B2765">
        <v>8917.0400000000009</v>
      </c>
      <c r="C2765">
        <v>0.79889299999999996</v>
      </c>
      <c r="D2765">
        <v>0.79726260999999998</v>
      </c>
      <c r="E2765">
        <v>1.0037636999999999</v>
      </c>
      <c r="F2765">
        <v>1.0021332999999999</v>
      </c>
      <c r="G2765" s="1">
        <v>-5.7451552000000003E-4</v>
      </c>
      <c r="H2765" s="1">
        <v>2.4769985000000001E-4</v>
      </c>
    </row>
    <row r="2766" spans="2:8" x14ac:dyDescent="0.35">
      <c r="B2766">
        <v>8917.36</v>
      </c>
      <c r="C2766">
        <v>0.79880165999999997</v>
      </c>
      <c r="D2766">
        <v>0.79720108000000001</v>
      </c>
      <c r="E2766">
        <v>1.0037384</v>
      </c>
      <c r="F2766">
        <v>1.0021378000000001</v>
      </c>
      <c r="G2766" s="1">
        <v>-4.5794195000000001E-4</v>
      </c>
      <c r="H2766" s="1">
        <v>-1.7166286E-4</v>
      </c>
    </row>
    <row r="2767" spans="2:8" x14ac:dyDescent="0.35">
      <c r="B2767">
        <v>8917.67</v>
      </c>
      <c r="C2767">
        <v>0.79860450000000005</v>
      </c>
      <c r="D2767">
        <v>0.79714149999999995</v>
      </c>
      <c r="E2767">
        <v>1.0036052</v>
      </c>
      <c r="F2767">
        <v>1.0021420999999999</v>
      </c>
      <c r="G2767" s="1">
        <v>-6.8266311999999997E-4</v>
      </c>
      <c r="H2767" s="1">
        <v>-7.9883588999999992E-6</v>
      </c>
    </row>
    <row r="2768" spans="2:8" x14ac:dyDescent="0.35">
      <c r="B2768">
        <v>8917.99</v>
      </c>
      <c r="C2768">
        <v>0.79837157999999997</v>
      </c>
      <c r="D2768">
        <v>0.79708003999999999</v>
      </c>
      <c r="E2768">
        <v>1.0034381999999999</v>
      </c>
      <c r="F2768">
        <v>1.0021466000000001</v>
      </c>
      <c r="G2768" s="1">
        <v>-4.6297461E-4</v>
      </c>
      <c r="H2768" s="1">
        <v>2.4005858000000001E-4</v>
      </c>
    </row>
    <row r="2769" spans="2:8" x14ac:dyDescent="0.35">
      <c r="B2769">
        <v>8918.2999999999993</v>
      </c>
      <c r="C2769">
        <v>0.79831282000000003</v>
      </c>
      <c r="D2769">
        <v>0.79702054</v>
      </c>
      <c r="E2769">
        <v>1.0034433</v>
      </c>
      <c r="F2769">
        <v>1.002151</v>
      </c>
      <c r="G2769" s="1">
        <v>-5.3142621000000002E-4</v>
      </c>
      <c r="H2769" s="1">
        <v>-2.1306788000000001E-4</v>
      </c>
    </row>
    <row r="2770" spans="2:8" x14ac:dyDescent="0.35">
      <c r="B2770">
        <v>8918.6200000000008</v>
      </c>
      <c r="C2770">
        <v>0.79803678</v>
      </c>
      <c r="D2770">
        <v>0.79695916</v>
      </c>
      <c r="E2770">
        <v>1.0032331000000001</v>
      </c>
      <c r="F2770">
        <v>1.0021555</v>
      </c>
      <c r="G2770" s="1">
        <v>-5.9720737999999999E-4</v>
      </c>
      <c r="H2770" s="1">
        <v>2.8665563E-4</v>
      </c>
    </row>
    <row r="2771" spans="2:8" x14ac:dyDescent="0.35">
      <c r="B2771">
        <v>8918.93</v>
      </c>
      <c r="C2771">
        <v>0.79793658000000001</v>
      </c>
      <c r="D2771">
        <v>0.79689973000000003</v>
      </c>
      <c r="E2771">
        <v>1.0031966000000001</v>
      </c>
      <c r="F2771">
        <v>1.0021598</v>
      </c>
      <c r="G2771" s="1">
        <v>-3.5083317000000002E-4</v>
      </c>
      <c r="H2771" s="1">
        <v>2.2225798E-4</v>
      </c>
    </row>
    <row r="2772" spans="2:8" x14ac:dyDescent="0.35">
      <c r="B2772">
        <v>8919.25</v>
      </c>
      <c r="C2772">
        <v>0.79781575999999998</v>
      </c>
      <c r="D2772">
        <v>0.79683842000000005</v>
      </c>
      <c r="E2772">
        <v>1.0031416</v>
      </c>
      <c r="F2772">
        <v>1.0021641999999999</v>
      </c>
      <c r="G2772" s="1">
        <v>-4.5718484999999998E-4</v>
      </c>
      <c r="H2772" s="1">
        <v>-3.2066446000000002E-4</v>
      </c>
    </row>
    <row r="2773" spans="2:8" x14ac:dyDescent="0.35">
      <c r="B2773">
        <v>8919.57</v>
      </c>
      <c r="C2773">
        <v>0.79764398000000003</v>
      </c>
      <c r="D2773">
        <v>0.79677715000000005</v>
      </c>
      <c r="E2773">
        <v>1.0030355</v>
      </c>
      <c r="F2773">
        <v>1.0021686999999999</v>
      </c>
      <c r="G2773" s="1">
        <v>-5.5605841999999996E-4</v>
      </c>
      <c r="H2773" s="1">
        <v>1.2577195E-4</v>
      </c>
    </row>
    <row r="2774" spans="2:8" x14ac:dyDescent="0.35">
      <c r="B2774">
        <v>8919.8799999999992</v>
      </c>
      <c r="C2774">
        <v>0.79746543999999997</v>
      </c>
      <c r="D2774">
        <v>0.79671782999999996</v>
      </c>
      <c r="E2774">
        <v>1.0029205999999999</v>
      </c>
      <c r="F2774">
        <v>1.0021728999999999</v>
      </c>
      <c r="G2774" s="1">
        <v>-3.7794852E-4</v>
      </c>
      <c r="H2774" s="1">
        <v>5.1793078000000002E-4</v>
      </c>
    </row>
    <row r="2775" spans="2:8" x14ac:dyDescent="0.35">
      <c r="B2775">
        <v>8920.2000000000007</v>
      </c>
      <c r="C2775">
        <v>0.79740586999999996</v>
      </c>
      <c r="D2775">
        <v>0.79665664000000003</v>
      </c>
      <c r="E2775">
        <v>1.0029265999999999</v>
      </c>
      <c r="F2775">
        <v>1.0021774000000001</v>
      </c>
      <c r="G2775" s="1">
        <v>-2.2976202999999999E-4</v>
      </c>
      <c r="H2775" s="1">
        <v>-1.4123348E-4</v>
      </c>
    </row>
    <row r="2776" spans="2:8" x14ac:dyDescent="0.35">
      <c r="B2776">
        <v>8920.51</v>
      </c>
      <c r="C2776">
        <v>0.79732069000000005</v>
      </c>
      <c r="D2776">
        <v>0.79659738999999996</v>
      </c>
      <c r="E2776">
        <v>1.0029049000000001</v>
      </c>
      <c r="F2776">
        <v>1.0021815999999999</v>
      </c>
      <c r="G2776" s="1">
        <v>-4.6692560999999998E-4</v>
      </c>
      <c r="H2776" s="1">
        <v>-3.8841423999999997E-4</v>
      </c>
    </row>
    <row r="2777" spans="2:8" x14ac:dyDescent="0.35">
      <c r="B2777">
        <v>8920.83</v>
      </c>
      <c r="C2777">
        <v>0.79711171000000003</v>
      </c>
      <c r="D2777">
        <v>0.79653627999999999</v>
      </c>
      <c r="E2777">
        <v>1.0027614</v>
      </c>
      <c r="F2777">
        <v>1.002186</v>
      </c>
      <c r="G2777" s="1">
        <v>-4.7446301000000001E-4</v>
      </c>
      <c r="H2777" s="1">
        <v>7.4126212999999997E-6</v>
      </c>
    </row>
    <row r="2778" spans="2:8" x14ac:dyDescent="0.35">
      <c r="B2778">
        <v>8921.14</v>
      </c>
      <c r="C2778">
        <v>0.79702178000000001</v>
      </c>
      <c r="D2778">
        <v>0.79647710000000005</v>
      </c>
      <c r="E2778">
        <v>1.0027349000000001</v>
      </c>
      <c r="F2778">
        <v>1.0021902</v>
      </c>
      <c r="G2778" s="1">
        <v>-4.6225565999999998E-4</v>
      </c>
      <c r="H2778" s="1">
        <v>1.6418882E-5</v>
      </c>
    </row>
    <row r="2779" spans="2:8" x14ac:dyDescent="0.35">
      <c r="B2779">
        <v>8921.4599999999991</v>
      </c>
      <c r="C2779">
        <v>0.79682048999999999</v>
      </c>
      <c r="D2779">
        <v>0.79641605999999998</v>
      </c>
      <c r="E2779">
        <v>1.002599</v>
      </c>
      <c r="F2779">
        <v>1.0021945999999999</v>
      </c>
      <c r="G2779" s="1">
        <v>-4.6411910999999997E-4</v>
      </c>
      <c r="H2779" s="1">
        <v>1.2787445999999999E-4</v>
      </c>
    </row>
    <row r="2780" spans="2:8" x14ac:dyDescent="0.35">
      <c r="B2780">
        <v>8921.7800000000007</v>
      </c>
      <c r="C2780">
        <v>0.79672474999999998</v>
      </c>
      <c r="D2780">
        <v>0.79635506</v>
      </c>
      <c r="E2780">
        <v>1.0025687000000001</v>
      </c>
      <c r="F2780">
        <v>1.0021990000000001</v>
      </c>
      <c r="G2780" s="1">
        <v>-3.8041600000000001E-4</v>
      </c>
      <c r="H2780" s="1">
        <v>5.5663976000000002E-5</v>
      </c>
    </row>
    <row r="2781" spans="2:8" x14ac:dyDescent="0.35">
      <c r="B2781">
        <v>8922.09</v>
      </c>
      <c r="C2781">
        <v>0.79658083000000002</v>
      </c>
      <c r="D2781">
        <v>0.796296</v>
      </c>
      <c r="E2781">
        <v>1.002488</v>
      </c>
      <c r="F2781">
        <v>1.0022032000000001</v>
      </c>
      <c r="G2781" s="1">
        <v>-4.290508E-4</v>
      </c>
      <c r="H2781" s="1">
        <v>-2.8552129E-5</v>
      </c>
    </row>
    <row r="2782" spans="2:8" x14ac:dyDescent="0.35">
      <c r="B2782">
        <v>8922.41</v>
      </c>
      <c r="C2782">
        <v>0.79645443999999999</v>
      </c>
      <c r="D2782">
        <v>0.79623507000000004</v>
      </c>
      <c r="E2782">
        <v>1.0024268999999999</v>
      </c>
      <c r="F2782">
        <v>1.0022074999999999</v>
      </c>
      <c r="G2782" s="1">
        <v>-3.9840383999999998E-4</v>
      </c>
      <c r="H2782" s="1">
        <v>2.8152667999999998E-4</v>
      </c>
    </row>
    <row r="2783" spans="2:8" x14ac:dyDescent="0.35">
      <c r="B2783">
        <v>8922.7199999999993</v>
      </c>
      <c r="C2783">
        <v>0.79632983000000002</v>
      </c>
      <c r="D2783">
        <v>0.79617607999999995</v>
      </c>
      <c r="E2783">
        <v>1.0023654</v>
      </c>
      <c r="F2783">
        <v>1.0022116999999999</v>
      </c>
      <c r="G2783" s="1">
        <v>-2.5168899999999998E-4</v>
      </c>
      <c r="H2783" s="1">
        <v>5.9928756000000001E-5</v>
      </c>
    </row>
    <row r="2784" spans="2:8" x14ac:dyDescent="0.35">
      <c r="B2784">
        <v>8923.0400000000009</v>
      </c>
      <c r="C2784">
        <v>0.79629587999999996</v>
      </c>
      <c r="D2784">
        <v>0.79611522000000001</v>
      </c>
      <c r="E2784">
        <v>1.0023966</v>
      </c>
      <c r="F2784">
        <v>1.002216</v>
      </c>
      <c r="G2784" s="1">
        <v>-3.6064872999999999E-4</v>
      </c>
      <c r="H2784" s="1">
        <v>-5.1644335000000001E-4</v>
      </c>
    </row>
    <row r="2785" spans="2:8" x14ac:dyDescent="0.35">
      <c r="B2785">
        <v>8923.36</v>
      </c>
      <c r="C2785">
        <v>0.79609901999999999</v>
      </c>
      <c r="D2785">
        <v>0.79605440999999999</v>
      </c>
      <c r="E2785">
        <v>1.0022648999999999</v>
      </c>
      <c r="F2785">
        <v>1.0022203000000001</v>
      </c>
      <c r="G2785" s="1">
        <v>-5.8221274E-4</v>
      </c>
      <c r="H2785" s="1">
        <v>-2.0429045E-5</v>
      </c>
    </row>
    <row r="2786" spans="2:8" x14ac:dyDescent="0.35">
      <c r="B2786">
        <v>8923.67</v>
      </c>
      <c r="C2786">
        <v>0.79592907999999996</v>
      </c>
      <c r="D2786">
        <v>0.79599553000000001</v>
      </c>
      <c r="E2786">
        <v>1.0021580000000001</v>
      </c>
      <c r="F2786">
        <v>1.0022244</v>
      </c>
      <c r="G2786" s="1">
        <v>-3.7351902999999999E-4</v>
      </c>
      <c r="H2786" s="1">
        <v>5.7873748999999995E-4</v>
      </c>
    </row>
    <row r="2787" spans="2:8" x14ac:dyDescent="0.35">
      <c r="B2787">
        <v>8923.99</v>
      </c>
      <c r="C2787">
        <v>0.79586369999999995</v>
      </c>
      <c r="D2787">
        <v>0.79593479</v>
      </c>
      <c r="E2787">
        <v>1.0021576000000001</v>
      </c>
      <c r="F2787">
        <v>1.0022287000000001</v>
      </c>
      <c r="G2787" s="1">
        <v>-2.1760812E-4</v>
      </c>
      <c r="H2787" s="1">
        <v>5.0632350000000003E-5</v>
      </c>
    </row>
    <row r="2788" spans="2:8" x14ac:dyDescent="0.35">
      <c r="B2788">
        <v>8924.2999999999993</v>
      </c>
      <c r="C2788">
        <v>0.79579199</v>
      </c>
      <c r="D2788">
        <v>0.79587598000000004</v>
      </c>
      <c r="E2788">
        <v>1.0021488000000001</v>
      </c>
      <c r="F2788">
        <v>1.0022328</v>
      </c>
      <c r="G2788" s="1">
        <v>-3.4162065E-4</v>
      </c>
      <c r="H2788" s="1">
        <v>-3.8353549E-4</v>
      </c>
    </row>
    <row r="2789" spans="2:8" x14ac:dyDescent="0.35">
      <c r="B2789">
        <v>8924.6200000000008</v>
      </c>
      <c r="C2789">
        <v>0.79564847999999999</v>
      </c>
      <c r="D2789">
        <v>0.79581531000000005</v>
      </c>
      <c r="E2789">
        <v>1.0020701999999999</v>
      </c>
      <c r="F2789">
        <v>1.002237</v>
      </c>
      <c r="G2789" s="1">
        <v>-4.5923547999999998E-4</v>
      </c>
      <c r="H2789" s="1">
        <v>-2.7573838000000002E-6</v>
      </c>
    </row>
    <row r="2790" spans="2:8" x14ac:dyDescent="0.35">
      <c r="B2790">
        <v>8924.94</v>
      </c>
      <c r="C2790">
        <v>0.79549808</v>
      </c>
      <c r="D2790">
        <v>0.79575468999999999</v>
      </c>
      <c r="E2790">
        <v>1.0019847</v>
      </c>
      <c r="F2790">
        <v>1.0022412999999999</v>
      </c>
      <c r="G2790" s="1">
        <v>-3.4338537000000002E-4</v>
      </c>
      <c r="H2790" s="1">
        <v>4.3010469000000001E-4</v>
      </c>
    </row>
    <row r="2791" spans="2:8" x14ac:dyDescent="0.35">
      <c r="B2791">
        <v>8925.25</v>
      </c>
      <c r="C2791">
        <v>0.79543215</v>
      </c>
      <c r="D2791">
        <v>0.79569599000000002</v>
      </c>
      <c r="E2791">
        <v>1.0019815000000001</v>
      </c>
      <c r="F2791">
        <v>1.0022453</v>
      </c>
      <c r="G2791" s="1">
        <v>-1.8826952000000001E-4</v>
      </c>
      <c r="H2791" s="1">
        <v>1.3853604999999999E-5</v>
      </c>
    </row>
    <row r="2792" spans="2:8" x14ac:dyDescent="0.35">
      <c r="B2792">
        <v>8925.57</v>
      </c>
      <c r="C2792">
        <v>0.79537946999999998</v>
      </c>
      <c r="D2792">
        <v>0.79563543000000003</v>
      </c>
      <c r="E2792">
        <v>1.0019936</v>
      </c>
      <c r="F2792">
        <v>1.0022495</v>
      </c>
      <c r="G2792" s="1">
        <v>-3.3465760000000002E-4</v>
      </c>
      <c r="H2792" s="1">
        <v>-2.6763785E-4</v>
      </c>
    </row>
    <row r="2793" spans="2:8" x14ac:dyDescent="0.35">
      <c r="B2793">
        <v>8925.89</v>
      </c>
      <c r="C2793">
        <v>0.79521797000000005</v>
      </c>
      <c r="D2793">
        <v>0.79557491999999996</v>
      </c>
      <c r="E2793">
        <v>1.0018967999999999</v>
      </c>
      <c r="F2793">
        <v>1.0022537</v>
      </c>
      <c r="G2793" s="1">
        <v>-3.5955775000000003E-4</v>
      </c>
      <c r="H2793" s="1">
        <v>3.2640472999999998E-4</v>
      </c>
    </row>
    <row r="2794" spans="2:8" x14ac:dyDescent="0.35">
      <c r="B2794">
        <v>8926.2000000000007</v>
      </c>
      <c r="C2794">
        <v>0.79515294999999997</v>
      </c>
      <c r="D2794">
        <v>0.79551632999999999</v>
      </c>
      <c r="E2794">
        <v>1.0018944000000001</v>
      </c>
      <c r="F2794">
        <v>1.0022578</v>
      </c>
      <c r="G2794" s="1">
        <v>-1.2902262E-4</v>
      </c>
      <c r="H2794" s="1">
        <v>2.8931627000000003E-4</v>
      </c>
    </row>
    <row r="2795" spans="2:8" x14ac:dyDescent="0.35">
      <c r="B2795">
        <v>8926.52</v>
      </c>
      <c r="C2795">
        <v>0.79513668000000004</v>
      </c>
      <c r="D2795">
        <v>0.79545589000000005</v>
      </c>
      <c r="E2795">
        <v>1.0019427000000001</v>
      </c>
      <c r="F2795">
        <v>1.0022618999999999</v>
      </c>
      <c r="G2795" s="1">
        <v>-1.7728850000000001E-4</v>
      </c>
      <c r="H2795" s="1">
        <v>-4.3403715999999998E-4</v>
      </c>
    </row>
    <row r="2796" spans="2:8" x14ac:dyDescent="0.35">
      <c r="B2796">
        <v>8926.83</v>
      </c>
      <c r="C2796">
        <v>0.79504125999999997</v>
      </c>
      <c r="D2796">
        <v>0.79539736999999999</v>
      </c>
      <c r="E2796">
        <v>1.0019099</v>
      </c>
      <c r="F2796">
        <v>1.0022660000000001</v>
      </c>
      <c r="G2796" s="1">
        <v>-4.0246603000000002E-4</v>
      </c>
      <c r="H2796" s="1">
        <v>-2.8189745999999998E-4</v>
      </c>
    </row>
    <row r="2797" spans="2:8" x14ac:dyDescent="0.35">
      <c r="B2797">
        <v>8927.15</v>
      </c>
      <c r="C2797">
        <v>0.79488312999999999</v>
      </c>
      <c r="D2797">
        <v>0.79533699999999996</v>
      </c>
      <c r="E2797">
        <v>1.0018161999999999</v>
      </c>
      <c r="F2797">
        <v>1.0022701000000001</v>
      </c>
      <c r="G2797" s="1">
        <v>-3.5488389999999999E-4</v>
      </c>
      <c r="H2797" s="1">
        <v>1.171692E-4</v>
      </c>
    </row>
    <row r="2798" spans="2:8" x14ac:dyDescent="0.35">
      <c r="B2798">
        <v>8927.4699999999993</v>
      </c>
      <c r="C2798">
        <v>0.79481413000000001</v>
      </c>
      <c r="D2798">
        <v>0.79527667000000002</v>
      </c>
      <c r="E2798">
        <v>1.0018117</v>
      </c>
      <c r="F2798">
        <v>1.0022742</v>
      </c>
      <c r="G2798" s="1">
        <v>-3.2747773999999998E-4</v>
      </c>
      <c r="H2798" s="1">
        <v>6.2016259000000006E-5</v>
      </c>
    </row>
    <row r="2799" spans="2:8" x14ac:dyDescent="0.35">
      <c r="B2799">
        <v>8927.7800000000007</v>
      </c>
      <c r="C2799">
        <v>0.79467681999999995</v>
      </c>
      <c r="D2799">
        <v>0.79521825999999995</v>
      </c>
      <c r="E2799">
        <v>1.0017368</v>
      </c>
      <c r="F2799">
        <v>1.0022781999999999</v>
      </c>
      <c r="G2799" s="1">
        <v>-3.1581365999999999E-4</v>
      </c>
      <c r="H2799" s="1">
        <v>-7.5685514999999993E-5</v>
      </c>
    </row>
    <row r="2800" spans="2:8" x14ac:dyDescent="0.35">
      <c r="B2800">
        <v>8928.1</v>
      </c>
      <c r="C2800">
        <v>0.79461517000000004</v>
      </c>
      <c r="D2800">
        <v>0.79515800000000003</v>
      </c>
      <c r="E2800">
        <v>1.0017395</v>
      </c>
      <c r="F2800">
        <v>1.0022823000000001</v>
      </c>
      <c r="G2800" s="1">
        <v>-3.7515961999999998E-4</v>
      </c>
      <c r="H2800" s="1">
        <v>1.5819725000000001E-4</v>
      </c>
    </row>
    <row r="2801" spans="2:8" x14ac:dyDescent="0.35">
      <c r="B2801">
        <v>8928.42</v>
      </c>
      <c r="C2801">
        <v>0.79443671999999999</v>
      </c>
      <c r="D2801">
        <v>0.79509779000000003</v>
      </c>
      <c r="E2801">
        <v>1.0016252999999999</v>
      </c>
      <c r="F2801">
        <v>1.0022864</v>
      </c>
      <c r="G2801" s="1">
        <v>-2.1456742000000001E-4</v>
      </c>
      <c r="H2801" s="1">
        <v>3.3104740999999999E-4</v>
      </c>
    </row>
    <row r="2802" spans="2:8" x14ac:dyDescent="0.35">
      <c r="B2802">
        <v>8928.73</v>
      </c>
      <c r="C2802">
        <v>0.79447999000000002</v>
      </c>
      <c r="D2802">
        <v>0.79503948999999996</v>
      </c>
      <c r="E2802">
        <v>1.0017309000000001</v>
      </c>
      <c r="F2802">
        <v>1.0022903000000001</v>
      </c>
      <c r="G2802" s="1">
        <v>-1.6659975000000001E-4</v>
      </c>
      <c r="H2802" s="1">
        <v>-4.5284699999999998E-4</v>
      </c>
    </row>
    <row r="2803" spans="2:8" x14ac:dyDescent="0.35">
      <c r="B2803">
        <v>8929.0499999999993</v>
      </c>
      <c r="C2803">
        <v>0.79433176000000005</v>
      </c>
      <c r="D2803">
        <v>0.79497934000000003</v>
      </c>
      <c r="E2803">
        <v>1.0016468000000001</v>
      </c>
      <c r="F2803">
        <v>1.0022944</v>
      </c>
      <c r="G2803" s="1">
        <v>-4.9986102999999998E-4</v>
      </c>
      <c r="H2803" s="1">
        <v>-1.0985385E-4</v>
      </c>
    </row>
    <row r="2804" spans="2:8" x14ac:dyDescent="0.35">
      <c r="B2804">
        <v>8929.3700000000008</v>
      </c>
      <c r="C2804">
        <v>0.79416008000000005</v>
      </c>
      <c r="D2804">
        <v>0.79491922999999998</v>
      </c>
      <c r="E2804">
        <v>1.0015392999999999</v>
      </c>
      <c r="F2804">
        <v>1.0022983999999999</v>
      </c>
      <c r="G2804" s="1">
        <v>-2.3690622000000001E-4</v>
      </c>
      <c r="H2804" s="1">
        <v>6.9947002000000002E-4</v>
      </c>
    </row>
    <row r="2805" spans="2:8" x14ac:dyDescent="0.35">
      <c r="B2805">
        <v>8929.68</v>
      </c>
      <c r="C2805">
        <v>0.79418250999999995</v>
      </c>
      <c r="D2805">
        <v>0.79486104000000002</v>
      </c>
      <c r="E2805">
        <v>1.0016238</v>
      </c>
      <c r="F2805">
        <v>1.0023024</v>
      </c>
      <c r="G2805" s="1">
        <v>-5.9194918000000001E-5</v>
      </c>
      <c r="H2805" s="1">
        <v>1.5505974999999999E-4</v>
      </c>
    </row>
    <row r="2806" spans="2:8" x14ac:dyDescent="0.35">
      <c r="B2806">
        <v>8930</v>
      </c>
      <c r="C2806">
        <v>0.79412278999999997</v>
      </c>
      <c r="D2806">
        <v>0.79480101000000003</v>
      </c>
      <c r="E2806">
        <v>1.0016282000000001</v>
      </c>
      <c r="F2806">
        <v>1.0023063999999999</v>
      </c>
      <c r="G2806" s="1">
        <v>-1.3921857000000001E-4</v>
      </c>
      <c r="H2806" s="1">
        <v>-2.8891487999999999E-4</v>
      </c>
    </row>
    <row r="2807" spans="2:8" x14ac:dyDescent="0.35">
      <c r="B2807">
        <v>8930.31</v>
      </c>
      <c r="C2807">
        <v>0.79409479999999999</v>
      </c>
      <c r="D2807">
        <v>0.79474288000000004</v>
      </c>
      <c r="E2807">
        <v>1.0016621999999999</v>
      </c>
      <c r="F2807">
        <v>1.0023103</v>
      </c>
      <c r="G2807" s="1">
        <v>-2.4121129E-4</v>
      </c>
      <c r="H2807" s="1">
        <v>-4.3209249000000002E-4</v>
      </c>
    </row>
    <row r="2808" spans="2:8" x14ac:dyDescent="0.35">
      <c r="B2808">
        <v>8930.6299999999992</v>
      </c>
      <c r="C2808">
        <v>0.79397083000000002</v>
      </c>
      <c r="D2808">
        <v>0.79468291999999996</v>
      </c>
      <c r="E2808">
        <v>1.0016022</v>
      </c>
      <c r="F2808">
        <v>1.0023143000000001</v>
      </c>
      <c r="G2808" s="1">
        <v>-4.1143684E-4</v>
      </c>
      <c r="H2808" s="1">
        <v>3.5644846999999999E-6</v>
      </c>
    </row>
    <row r="2809" spans="2:8" x14ac:dyDescent="0.35">
      <c r="B2809">
        <v>8930.9500000000007</v>
      </c>
      <c r="C2809">
        <v>0.79383148000000003</v>
      </c>
      <c r="D2809">
        <v>0.79462299999999997</v>
      </c>
      <c r="E2809">
        <v>1.0015267000000001</v>
      </c>
      <c r="F2809">
        <v>1.0023181999999999</v>
      </c>
      <c r="G2809" s="1">
        <v>-2.3893001999999999E-4</v>
      </c>
      <c r="H2809" s="1">
        <v>4.4899920999999998E-4</v>
      </c>
    </row>
    <row r="2810" spans="2:8" x14ac:dyDescent="0.35">
      <c r="B2810">
        <v>8931.26</v>
      </c>
      <c r="C2810">
        <v>0.79382030000000003</v>
      </c>
      <c r="D2810">
        <v>0.79456497999999998</v>
      </c>
      <c r="E2810">
        <v>1.0015774</v>
      </c>
      <c r="F2810">
        <v>1.0023221</v>
      </c>
      <c r="G2810" s="1">
        <v>-1.2856734E-4</v>
      </c>
      <c r="H2810" s="1">
        <v>7.4670545000000006E-5</v>
      </c>
    </row>
    <row r="2811" spans="2:8" x14ac:dyDescent="0.35">
      <c r="B2811">
        <v>8931.58</v>
      </c>
      <c r="C2811">
        <v>0.79375048000000004</v>
      </c>
      <c r="D2811">
        <v>0.79450513</v>
      </c>
      <c r="E2811">
        <v>1.0015714</v>
      </c>
      <c r="F2811">
        <v>1.0023260000000001</v>
      </c>
      <c r="G2811" s="1">
        <v>-1.9188758E-4</v>
      </c>
      <c r="H2811" s="1">
        <v>-2.770359E-4</v>
      </c>
    </row>
    <row r="2812" spans="2:8" x14ac:dyDescent="0.35">
      <c r="B2812">
        <v>8931.9</v>
      </c>
      <c r="C2812">
        <v>0.79369749000000001</v>
      </c>
      <c r="D2812">
        <v>0.79444532000000001</v>
      </c>
      <c r="E2812">
        <v>1.0015822000000001</v>
      </c>
      <c r="F2812">
        <v>1.0023299999999999</v>
      </c>
      <c r="G2812" s="1">
        <v>-3.0587030999999998E-4</v>
      </c>
      <c r="H2812" s="1">
        <v>-1.25081E-4</v>
      </c>
    </row>
    <row r="2813" spans="2:8" x14ac:dyDescent="0.35">
      <c r="B2813">
        <v>8932.2099999999991</v>
      </c>
      <c r="C2813">
        <v>0.79355777999999999</v>
      </c>
      <c r="D2813">
        <v>0.79438741000000002</v>
      </c>
      <c r="E2813">
        <v>1.0015042000000001</v>
      </c>
      <c r="F2813">
        <v>1.0023337999999999</v>
      </c>
      <c r="G2813" s="1">
        <v>-2.7068861E-4</v>
      </c>
      <c r="H2813" s="1">
        <v>-3.3693860999999999E-5</v>
      </c>
    </row>
    <row r="2814" spans="2:8" x14ac:dyDescent="0.35">
      <c r="B2814">
        <v>8932.5300000000007</v>
      </c>
      <c r="C2814">
        <v>0.79352696</v>
      </c>
      <c r="D2814">
        <v>0.79432767000000004</v>
      </c>
      <c r="E2814">
        <v>1.0015369999999999</v>
      </c>
      <c r="F2814">
        <v>1.0023377</v>
      </c>
      <c r="G2814" s="1">
        <v>-3.2709744000000002E-4</v>
      </c>
      <c r="H2814" s="1">
        <v>-8.0794423000000003E-5</v>
      </c>
    </row>
    <row r="2815" spans="2:8" x14ac:dyDescent="0.35">
      <c r="B2815">
        <v>8932.85</v>
      </c>
      <c r="C2815">
        <v>0.79334844000000004</v>
      </c>
      <c r="D2815">
        <v>0.79426797000000005</v>
      </c>
      <c r="E2815">
        <v>1.0014221000000001</v>
      </c>
      <c r="F2815">
        <v>1.0023416000000001</v>
      </c>
      <c r="G2815" s="1">
        <v>-3.2239703999999999E-4</v>
      </c>
      <c r="H2815" s="1">
        <v>3.7178290000000001E-4</v>
      </c>
    </row>
    <row r="2816" spans="2:8" x14ac:dyDescent="0.35">
      <c r="B2816">
        <v>8933.16</v>
      </c>
      <c r="C2816">
        <v>0.79332385000000005</v>
      </c>
      <c r="D2816">
        <v>0.79421017000000005</v>
      </c>
      <c r="E2816">
        <v>1.0014590999999999</v>
      </c>
      <c r="F2816">
        <v>1.0023454000000001</v>
      </c>
      <c r="G2816" s="1">
        <v>-9.2874215999999996E-5</v>
      </c>
      <c r="H2816" s="1">
        <v>2.2689684000000001E-4</v>
      </c>
    </row>
    <row r="2817" spans="2:8" x14ac:dyDescent="0.35">
      <c r="B2817">
        <v>8933.48</v>
      </c>
      <c r="C2817">
        <v>0.79328993000000003</v>
      </c>
      <c r="D2817">
        <v>0.79415053999999996</v>
      </c>
      <c r="E2817">
        <v>1.0014886000000001</v>
      </c>
      <c r="F2817">
        <v>1.0023492000000001</v>
      </c>
      <c r="G2817" s="1">
        <v>-1.7945202999999999E-4</v>
      </c>
      <c r="H2817" s="1">
        <v>-1.3301639999999999E-4</v>
      </c>
    </row>
    <row r="2818" spans="2:8" x14ac:dyDescent="0.35">
      <c r="B2818">
        <v>8933.7999999999993</v>
      </c>
      <c r="C2818">
        <v>0.79320900000000005</v>
      </c>
      <c r="D2818">
        <v>0.79409094000000002</v>
      </c>
      <c r="E2818">
        <v>1.0014711999999999</v>
      </c>
      <c r="F2818">
        <v>1.0023531000000001</v>
      </c>
      <c r="G2818" s="1">
        <v>-1.7800471000000001E-4</v>
      </c>
      <c r="H2818" s="1">
        <v>6.3495190000000001E-5</v>
      </c>
    </row>
    <row r="2819" spans="2:8" x14ac:dyDescent="0.35">
      <c r="B2819">
        <v>8934.1200000000008</v>
      </c>
      <c r="C2819">
        <v>0.79317601000000004</v>
      </c>
      <c r="D2819">
        <v>0.79403139</v>
      </c>
      <c r="E2819">
        <v>1.0015016000000001</v>
      </c>
      <c r="F2819">
        <v>1.0023569999999999</v>
      </c>
      <c r="G2819" s="1">
        <v>-1.3881511E-4</v>
      </c>
      <c r="H2819" s="1">
        <v>-1.4099965999999999E-4</v>
      </c>
    </row>
    <row r="2820" spans="2:8" x14ac:dyDescent="0.35">
      <c r="B2820">
        <v>8934.43</v>
      </c>
      <c r="C2820">
        <v>0.79312154000000001</v>
      </c>
      <c r="D2820">
        <v>0.79397373000000004</v>
      </c>
      <c r="E2820">
        <v>1.0015084999999999</v>
      </c>
      <c r="F2820">
        <v>1.0023607000000001</v>
      </c>
      <c r="G2820" s="1">
        <v>-2.6683449000000002E-4</v>
      </c>
      <c r="H2820" s="1">
        <v>-1.4426941E-4</v>
      </c>
    </row>
    <row r="2821" spans="2:8" x14ac:dyDescent="0.35">
      <c r="B2821">
        <v>8934.75</v>
      </c>
      <c r="C2821">
        <v>0.79300789999999999</v>
      </c>
      <c r="D2821">
        <v>0.79391423999999999</v>
      </c>
      <c r="E2821">
        <v>1.0014582000000001</v>
      </c>
      <c r="F2821">
        <v>1.0023645000000001</v>
      </c>
      <c r="G2821" s="1">
        <v>-2.2970483E-4</v>
      </c>
      <c r="H2821" s="1">
        <v>1.6949371000000001E-4</v>
      </c>
    </row>
    <row r="2822" spans="2:8" x14ac:dyDescent="0.35">
      <c r="B2822">
        <v>8935.07</v>
      </c>
      <c r="C2822">
        <v>0.79297452999999996</v>
      </c>
      <c r="D2822">
        <v>0.79385479999999997</v>
      </c>
      <c r="E2822">
        <v>1.0014879999999999</v>
      </c>
      <c r="F2822">
        <v>1.0023683000000001</v>
      </c>
      <c r="G2822" s="1">
        <v>-1.5835852E-4</v>
      </c>
      <c r="H2822" s="1">
        <v>2.4598775999999997E-4</v>
      </c>
    </row>
    <row r="2823" spans="2:8" x14ac:dyDescent="0.35">
      <c r="B2823">
        <v>8935.3799999999992</v>
      </c>
      <c r="C2823">
        <v>0.79290813999999998</v>
      </c>
      <c r="D2823">
        <v>0.79379723999999996</v>
      </c>
      <c r="E2823">
        <v>1.0014829000000001</v>
      </c>
      <c r="F2823">
        <v>1.002372</v>
      </c>
      <c r="G2823" s="1">
        <v>-7.4732545000000006E-5</v>
      </c>
      <c r="H2823" s="1">
        <v>-6.723036E-6</v>
      </c>
    </row>
    <row r="2824" spans="2:8" x14ac:dyDescent="0.35">
      <c r="B2824">
        <v>8935.7000000000007</v>
      </c>
      <c r="C2824">
        <v>0.79292744999999998</v>
      </c>
      <c r="D2824">
        <v>0.79373786999999996</v>
      </c>
      <c r="E2824">
        <v>1.0015653</v>
      </c>
      <c r="F2824">
        <v>1.0023757</v>
      </c>
      <c r="G2824" s="1">
        <v>-1.6259403E-4</v>
      </c>
      <c r="H2824" s="1">
        <v>-3.4270539999999998E-4</v>
      </c>
    </row>
    <row r="2825" spans="2:8" x14ac:dyDescent="0.35">
      <c r="B2825">
        <v>8936.02</v>
      </c>
      <c r="C2825">
        <v>0.79280408000000002</v>
      </c>
      <c r="D2825">
        <v>0.79367852999999999</v>
      </c>
      <c r="E2825">
        <v>1.0015050999999999</v>
      </c>
      <c r="F2825">
        <v>1.0023795</v>
      </c>
      <c r="G2825" s="1">
        <v>-2.9406400000000002E-4</v>
      </c>
      <c r="H2825" s="1">
        <v>1.6804012999999999E-5</v>
      </c>
    </row>
    <row r="2826" spans="2:8" x14ac:dyDescent="0.35">
      <c r="B2826">
        <v>8936.33</v>
      </c>
      <c r="C2826">
        <v>0.79274219000000001</v>
      </c>
      <c r="D2826">
        <v>0.79362107999999998</v>
      </c>
      <c r="E2826">
        <v>1.0015042999999999</v>
      </c>
      <c r="F2826">
        <v>1.0023831999999999</v>
      </c>
      <c r="G2826" s="1">
        <v>-1.5200749999999999E-4</v>
      </c>
      <c r="H2826" s="1">
        <v>9.9582192000000002E-5</v>
      </c>
    </row>
    <row r="2827" spans="2:8" x14ac:dyDescent="0.35">
      <c r="B2827">
        <v>8936.65</v>
      </c>
      <c r="C2827">
        <v>0.79270830999999997</v>
      </c>
      <c r="D2827">
        <v>0.79356181999999997</v>
      </c>
      <c r="E2827">
        <v>1.0015334</v>
      </c>
      <c r="F2827">
        <v>1.0023869000000001</v>
      </c>
      <c r="G2827" s="1">
        <v>-2.3132721999999999E-4</v>
      </c>
      <c r="H2827" s="1">
        <v>-8.7992127000000001E-5</v>
      </c>
    </row>
    <row r="2828" spans="2:8" x14ac:dyDescent="0.35">
      <c r="B2828">
        <v>8936.9699999999993</v>
      </c>
      <c r="C2828">
        <v>0.79259413999999995</v>
      </c>
      <c r="D2828">
        <v>0.79350259000000001</v>
      </c>
      <c r="E2828">
        <v>1.0014822000000001</v>
      </c>
      <c r="F2828">
        <v>1.0023906</v>
      </c>
      <c r="G2828" s="1">
        <v>-2.0832245999999999E-4</v>
      </c>
      <c r="H2828" s="1">
        <v>1.267464E-5</v>
      </c>
    </row>
    <row r="2829" spans="2:8" x14ac:dyDescent="0.35">
      <c r="B2829">
        <v>8937.2800000000007</v>
      </c>
      <c r="C2829">
        <v>0.79257706999999999</v>
      </c>
      <c r="D2829">
        <v>0.79344524000000005</v>
      </c>
      <c r="E2829">
        <v>1.0015259999999999</v>
      </c>
      <c r="F2829">
        <v>1.0023941999999999</v>
      </c>
      <c r="G2829" s="1">
        <v>-2.233422E-4</v>
      </c>
      <c r="H2829" s="1">
        <v>5.7575016000000001E-5</v>
      </c>
    </row>
    <row r="2830" spans="2:8" x14ac:dyDescent="0.35">
      <c r="B2830">
        <v>8937.6</v>
      </c>
      <c r="C2830">
        <v>0.79245343999999995</v>
      </c>
      <c r="D2830">
        <v>0.79338609000000004</v>
      </c>
      <c r="E2830">
        <v>1.0014653</v>
      </c>
      <c r="F2830">
        <v>1.0023979000000001</v>
      </c>
      <c r="G2830" s="1">
        <v>-1.7205019999999999E-4</v>
      </c>
      <c r="H2830" s="1">
        <v>1.7559336000000001E-4</v>
      </c>
    </row>
    <row r="2831" spans="2:8" x14ac:dyDescent="0.35">
      <c r="B2831">
        <v>8937.92</v>
      </c>
      <c r="C2831">
        <v>0.79246696000000005</v>
      </c>
      <c r="D2831">
        <v>0.79332696999999996</v>
      </c>
      <c r="E2831">
        <v>1.0015415999999999</v>
      </c>
      <c r="F2831">
        <v>1.0024016</v>
      </c>
      <c r="G2831" s="1">
        <v>-1.1096245E-4</v>
      </c>
      <c r="H2831" s="1">
        <v>1.7768704E-4</v>
      </c>
    </row>
    <row r="2832" spans="2:8" x14ac:dyDescent="0.35">
      <c r="B2832">
        <v>8938.24</v>
      </c>
      <c r="C2832">
        <v>0.79238242000000003</v>
      </c>
      <c r="D2832">
        <v>0.79326788000000004</v>
      </c>
      <c r="E2832">
        <v>1.0015198000000001</v>
      </c>
      <c r="F2832">
        <v>1.0024052999999999</v>
      </c>
      <c r="G2832" s="1">
        <v>-5.8330501999999999E-5</v>
      </c>
      <c r="H2832" s="1">
        <v>4.5091298000000001E-5</v>
      </c>
    </row>
    <row r="2833" spans="2:8" x14ac:dyDescent="0.35">
      <c r="B2833">
        <v>8938.5499999999993</v>
      </c>
      <c r="C2833">
        <v>0.79243021000000002</v>
      </c>
      <c r="D2833">
        <v>0.79321067999999995</v>
      </c>
      <c r="E2833">
        <v>1.0016282999999999</v>
      </c>
      <c r="F2833">
        <v>1.0024088</v>
      </c>
      <c r="G2833" s="1">
        <v>-8.2554929999999993E-5</v>
      </c>
      <c r="H2833" s="1">
        <v>-2.6617949000000001E-4</v>
      </c>
    </row>
    <row r="2834" spans="2:8" x14ac:dyDescent="0.35">
      <c r="B2834">
        <v>8938.8700000000008</v>
      </c>
      <c r="C2834">
        <v>0.79233041000000004</v>
      </c>
      <c r="D2834">
        <v>0.79315166999999998</v>
      </c>
      <c r="E2834">
        <v>1.0015912</v>
      </c>
      <c r="F2834">
        <v>1.0024124000000001</v>
      </c>
      <c r="G2834" s="1">
        <v>-2.2602357999999999E-4</v>
      </c>
      <c r="H2834" s="1">
        <v>-4.6581612000000001E-5</v>
      </c>
    </row>
    <row r="2835" spans="2:8" x14ac:dyDescent="0.35">
      <c r="B2835">
        <v>8939.19</v>
      </c>
      <c r="C2835">
        <v>0.79228555000000001</v>
      </c>
      <c r="D2835">
        <v>0.79309269000000004</v>
      </c>
      <c r="E2835">
        <v>1.0016088999999999</v>
      </c>
      <c r="F2835">
        <v>1.0024161</v>
      </c>
      <c r="G2835" s="1">
        <v>-1.1236716E-4</v>
      </c>
      <c r="H2835" s="1">
        <v>4.5490369999999999E-5</v>
      </c>
    </row>
    <row r="2836" spans="2:8" x14ac:dyDescent="0.35">
      <c r="B2836">
        <v>8939.5</v>
      </c>
      <c r="C2836">
        <v>0.79225962000000005</v>
      </c>
      <c r="D2836">
        <v>0.79303559000000001</v>
      </c>
      <c r="E2836">
        <v>1.0016436</v>
      </c>
      <c r="F2836">
        <v>1.0024196000000001</v>
      </c>
      <c r="G2836" s="1">
        <v>-1.9736465000000001E-4</v>
      </c>
      <c r="H2836" s="1">
        <v>-3.4167453999999999E-4</v>
      </c>
    </row>
    <row r="2837" spans="2:8" x14ac:dyDescent="0.35">
      <c r="B2837">
        <v>8939.82</v>
      </c>
      <c r="C2837">
        <v>0.79216120999999995</v>
      </c>
      <c r="D2837">
        <v>0.79297669000000004</v>
      </c>
      <c r="E2837">
        <v>1.0016077000000001</v>
      </c>
      <c r="F2837">
        <v>1.0024232</v>
      </c>
      <c r="G2837" s="1">
        <v>-3.2762212000000002E-4</v>
      </c>
      <c r="H2837" s="1">
        <v>-1.4226233E-4</v>
      </c>
    </row>
    <row r="2838" spans="2:8" x14ac:dyDescent="0.35">
      <c r="B2838">
        <v>8940.14</v>
      </c>
      <c r="C2838">
        <v>0.79204993999999995</v>
      </c>
      <c r="D2838">
        <v>0.79291782</v>
      </c>
      <c r="E2838">
        <v>1.0015589</v>
      </c>
      <c r="F2838">
        <v>1.0024267</v>
      </c>
      <c r="G2838" s="1">
        <v>-2.8841254E-4</v>
      </c>
      <c r="H2838" s="1">
        <v>3.1712526999999998E-4</v>
      </c>
    </row>
    <row r="2839" spans="2:8" x14ac:dyDescent="0.35">
      <c r="B2839">
        <v>8940.4599999999991</v>
      </c>
      <c r="C2839">
        <v>0.79197662999999996</v>
      </c>
      <c r="D2839">
        <v>0.79285897999999999</v>
      </c>
      <c r="E2839">
        <v>1.0015480000000001</v>
      </c>
      <c r="F2839">
        <v>1.0024303000000001</v>
      </c>
      <c r="G2839" s="1">
        <v>-1.2466195E-4</v>
      </c>
      <c r="H2839" s="1">
        <v>2.7454463000000002E-4</v>
      </c>
    </row>
    <row r="2840" spans="2:8" x14ac:dyDescent="0.35">
      <c r="B2840">
        <v>8940.77</v>
      </c>
      <c r="C2840">
        <v>0.79197139999999999</v>
      </c>
      <c r="D2840">
        <v>0.79280203000000005</v>
      </c>
      <c r="E2840">
        <v>1.0016031000000001</v>
      </c>
      <c r="F2840">
        <v>1.0024337999999999</v>
      </c>
      <c r="G2840" s="1">
        <v>-1.1544943E-4</v>
      </c>
      <c r="H2840" s="1">
        <v>2.4107505E-5</v>
      </c>
    </row>
    <row r="2841" spans="2:8" x14ac:dyDescent="0.35">
      <c r="B2841">
        <v>8941.09</v>
      </c>
      <c r="C2841">
        <v>0.79190389999999999</v>
      </c>
      <c r="D2841">
        <v>0.79274325999999995</v>
      </c>
      <c r="E2841">
        <v>1.0015978999999999</v>
      </c>
      <c r="F2841">
        <v>1.0024373</v>
      </c>
      <c r="G2841" s="1">
        <v>-1.0947422E-4</v>
      </c>
      <c r="H2841" s="1">
        <v>-7.1023861999999999E-5</v>
      </c>
    </row>
    <row r="2842" spans="2:8" x14ac:dyDescent="0.35">
      <c r="B2842">
        <v>8941.41</v>
      </c>
      <c r="C2842">
        <v>0.79190134000000001</v>
      </c>
      <c r="D2842">
        <v>0.79268453999999999</v>
      </c>
      <c r="E2842">
        <v>1.0016575999999999</v>
      </c>
      <c r="F2842">
        <v>1.0024408</v>
      </c>
      <c r="G2842" s="1">
        <v>-1.6090470000000001E-4</v>
      </c>
      <c r="H2842" s="1">
        <v>-2.2259558999999999E-4</v>
      </c>
    </row>
    <row r="2843" spans="2:8" x14ac:dyDescent="0.35">
      <c r="B2843">
        <v>8941.73</v>
      </c>
      <c r="C2843">
        <v>0.79180092000000002</v>
      </c>
      <c r="D2843">
        <v>0.79262584999999997</v>
      </c>
      <c r="E2843">
        <v>1.0016194</v>
      </c>
      <c r="F2843">
        <v>1.0024443000000001</v>
      </c>
      <c r="G2843" s="1">
        <v>-2.5193539999999998E-4</v>
      </c>
      <c r="H2843" s="1">
        <v>1.4299136E-4</v>
      </c>
    </row>
    <row r="2844" spans="2:8" x14ac:dyDescent="0.35">
      <c r="B2844">
        <v>8942.0400000000009</v>
      </c>
      <c r="C2844">
        <v>0.79174261999999995</v>
      </c>
      <c r="D2844">
        <v>0.79256903000000001</v>
      </c>
      <c r="E2844">
        <v>1.0016213</v>
      </c>
      <c r="F2844">
        <v>1.0024477000000001</v>
      </c>
      <c r="G2844" s="1">
        <v>-7.0820139000000003E-5</v>
      </c>
      <c r="H2844" s="1">
        <v>3.0872555000000001E-4</v>
      </c>
    </row>
    <row r="2845" spans="2:8" x14ac:dyDescent="0.35">
      <c r="B2845">
        <v>8942.36</v>
      </c>
      <c r="C2845">
        <v>0.79175629999999997</v>
      </c>
      <c r="D2845">
        <v>0.79251041</v>
      </c>
      <c r="E2845">
        <v>1.0016970999999999</v>
      </c>
      <c r="F2845">
        <v>1.0024512000000001</v>
      </c>
      <c r="G2845" s="1">
        <v>-5.7438300999999998E-5</v>
      </c>
      <c r="H2845" s="1">
        <v>-1.3423932E-4</v>
      </c>
    </row>
    <row r="2846" spans="2:8" x14ac:dyDescent="0.35">
      <c r="B2846">
        <v>8942.68</v>
      </c>
      <c r="C2846">
        <v>0.79170585999999998</v>
      </c>
      <c r="D2846">
        <v>0.79245182999999997</v>
      </c>
      <c r="E2846">
        <v>1.0017087</v>
      </c>
      <c r="F2846">
        <v>1.0024546999999999</v>
      </c>
      <c r="G2846" s="1">
        <v>-1.5673330000000001E-4</v>
      </c>
      <c r="H2846" s="1">
        <v>-2.9496709E-4</v>
      </c>
    </row>
    <row r="2847" spans="2:8" x14ac:dyDescent="0.35">
      <c r="B2847">
        <v>8943</v>
      </c>
      <c r="C2847">
        <v>0.79165598999999998</v>
      </c>
      <c r="D2847">
        <v>0.79239327999999998</v>
      </c>
      <c r="E2847">
        <v>1.0017208</v>
      </c>
      <c r="F2847">
        <v>1.0024580999999999</v>
      </c>
      <c r="G2847" s="1">
        <v>-2.4621723999999998E-4</v>
      </c>
      <c r="H2847" s="1">
        <v>-6.7949055000000007E-5</v>
      </c>
    </row>
    <row r="2848" spans="2:8" x14ac:dyDescent="0.35">
      <c r="B2848">
        <v>8943.31</v>
      </c>
      <c r="C2848">
        <v>0.79155074000000003</v>
      </c>
      <c r="D2848">
        <v>0.79233659999999995</v>
      </c>
      <c r="E2848">
        <v>1.0016756</v>
      </c>
      <c r="F2848">
        <v>1.0024614999999999</v>
      </c>
      <c r="G2848" s="1">
        <v>-1.9954120999999999E-4</v>
      </c>
      <c r="H2848" s="1">
        <v>2.4941994E-4</v>
      </c>
    </row>
    <row r="2849" spans="2:8" x14ac:dyDescent="0.35">
      <c r="B2849">
        <v>8943.6299999999992</v>
      </c>
      <c r="C2849">
        <v>0.79153028000000003</v>
      </c>
      <c r="D2849">
        <v>0.79227811999999997</v>
      </c>
      <c r="E2849">
        <v>1.001717</v>
      </c>
      <c r="F2849">
        <v>1.0024649000000001</v>
      </c>
      <c r="G2849" s="1">
        <v>-8.9082677000000004E-5</v>
      </c>
      <c r="H2849" s="1">
        <v>-1.8364239999999999E-5</v>
      </c>
    </row>
    <row r="2850" spans="2:8" x14ac:dyDescent="0.35">
      <c r="B2850">
        <v>8943.9500000000007</v>
      </c>
      <c r="C2850">
        <v>0.79149373000000001</v>
      </c>
      <c r="D2850">
        <v>0.79221967999999998</v>
      </c>
      <c r="E2850">
        <v>1.0017423000000001</v>
      </c>
      <c r="F2850">
        <v>1.0024683000000001</v>
      </c>
      <c r="G2850" s="1">
        <v>-2.1129432E-4</v>
      </c>
      <c r="H2850" s="1">
        <v>-2.6376559999999999E-4</v>
      </c>
    </row>
    <row r="2851" spans="2:8" x14ac:dyDescent="0.35">
      <c r="B2851">
        <v>8944.27</v>
      </c>
      <c r="C2851">
        <v>0.79139504999999999</v>
      </c>
      <c r="D2851">
        <v>0.79216127999999997</v>
      </c>
      <c r="E2851">
        <v>1.0017054999999999</v>
      </c>
      <c r="F2851">
        <v>1.0024717000000001</v>
      </c>
      <c r="G2851" s="1">
        <v>-2.5789265999999998E-4</v>
      </c>
      <c r="H2851" s="1">
        <v>2.1703930999999999E-4</v>
      </c>
    </row>
    <row r="2852" spans="2:8" x14ac:dyDescent="0.35">
      <c r="B2852">
        <v>8944.58</v>
      </c>
      <c r="C2852">
        <v>0.79133125999999998</v>
      </c>
      <c r="D2852">
        <v>0.79210473999999997</v>
      </c>
      <c r="E2852">
        <v>1.0017015</v>
      </c>
      <c r="F2852">
        <v>1.002475</v>
      </c>
      <c r="G2852" s="1">
        <v>-7.4559553999999998E-5</v>
      </c>
      <c r="H2852" s="1">
        <v>1.4344375999999999E-4</v>
      </c>
    </row>
    <row r="2853" spans="2:8" x14ac:dyDescent="0.35">
      <c r="B2853">
        <v>8944.9</v>
      </c>
      <c r="C2853">
        <v>0.79134808000000001</v>
      </c>
      <c r="D2853">
        <v>0.79204640000000004</v>
      </c>
      <c r="E2853">
        <v>1.0017799999999999</v>
      </c>
      <c r="F2853">
        <v>1.0024782999999999</v>
      </c>
      <c r="G2853" s="1">
        <v>-1.6752309000000001E-4</v>
      </c>
      <c r="H2853" s="1">
        <v>-5.9308300999999996E-4</v>
      </c>
    </row>
    <row r="2854" spans="2:8" x14ac:dyDescent="0.35">
      <c r="B2854">
        <v>8945.2199999999993</v>
      </c>
      <c r="C2854">
        <v>0.79122404000000002</v>
      </c>
      <c r="D2854">
        <v>0.79198809999999997</v>
      </c>
      <c r="E2854">
        <v>1.0017176000000001</v>
      </c>
      <c r="F2854">
        <v>1.0024816999999999</v>
      </c>
      <c r="G2854" s="1">
        <v>-4.5413267999999999E-4</v>
      </c>
      <c r="H2854" s="1">
        <v>1.0653111E-5</v>
      </c>
    </row>
    <row r="2855" spans="2:8" x14ac:dyDescent="0.35">
      <c r="B2855">
        <v>8945.5400000000009</v>
      </c>
      <c r="C2855">
        <v>0.79105742999999995</v>
      </c>
      <c r="D2855">
        <v>0.79192984</v>
      </c>
      <c r="E2855">
        <v>1.0016126000000001</v>
      </c>
      <c r="F2855">
        <v>1.0024850000000001</v>
      </c>
      <c r="G2855" s="1">
        <v>-1.6070510000000001E-4</v>
      </c>
      <c r="H2855" s="1">
        <v>6.4863571000000004E-4</v>
      </c>
    </row>
    <row r="2856" spans="2:8" x14ac:dyDescent="0.35">
      <c r="B2856">
        <v>8945.85</v>
      </c>
      <c r="C2856">
        <v>0.79112280000000001</v>
      </c>
      <c r="D2856">
        <v>0.79187342999999999</v>
      </c>
      <c r="E2856">
        <v>1.0017376</v>
      </c>
      <c r="F2856">
        <v>1.0024881999999999</v>
      </c>
      <c r="G2856" s="1">
        <v>-4.5492182999999998E-5</v>
      </c>
      <c r="H2856" s="1">
        <v>5.0132883000000003E-5</v>
      </c>
    </row>
    <row r="2857" spans="2:8" x14ac:dyDescent="0.35">
      <c r="B2857">
        <v>8946.17</v>
      </c>
      <c r="C2857">
        <v>0.79102877000000005</v>
      </c>
      <c r="D2857">
        <v>0.79181524000000003</v>
      </c>
      <c r="E2857">
        <v>1.0017050999999999</v>
      </c>
      <c r="F2857">
        <v>1.0024915000000001</v>
      </c>
      <c r="G2857" s="1">
        <v>-1.2912138E-4</v>
      </c>
      <c r="H2857" s="1">
        <v>-5.0647971000000001E-5</v>
      </c>
    </row>
    <row r="2858" spans="2:8" x14ac:dyDescent="0.35">
      <c r="B2858">
        <v>8946.49</v>
      </c>
      <c r="C2858">
        <v>0.79104015999999999</v>
      </c>
      <c r="D2858">
        <v>0.79175708</v>
      </c>
      <c r="E2858">
        <v>1.0017779</v>
      </c>
      <c r="F2858">
        <v>1.0024948</v>
      </c>
      <c r="G2858" s="1">
        <v>-7.7906884999999997E-5</v>
      </c>
      <c r="H2858" s="1">
        <v>-1.9421489E-4</v>
      </c>
    </row>
    <row r="2859" spans="2:8" x14ac:dyDescent="0.35">
      <c r="B2859">
        <v>8946.81</v>
      </c>
      <c r="C2859">
        <v>0.79097890999999998</v>
      </c>
      <c r="D2859">
        <v>0.79169895999999995</v>
      </c>
      <c r="E2859">
        <v>1.0017780999999999</v>
      </c>
      <c r="F2859">
        <v>1.0024980999999999</v>
      </c>
      <c r="G2859" s="1">
        <v>-2.5341890999999999E-4</v>
      </c>
      <c r="H2859" s="1">
        <v>-1.3720153000000001E-4</v>
      </c>
    </row>
    <row r="2860" spans="2:8" x14ac:dyDescent="0.35">
      <c r="B2860">
        <v>8947.1200000000008</v>
      </c>
      <c r="C2860">
        <v>0.79088051000000004</v>
      </c>
      <c r="D2860">
        <v>0.79164268999999998</v>
      </c>
      <c r="E2860">
        <v>1.0017391</v>
      </c>
      <c r="F2860">
        <v>1.0025013</v>
      </c>
      <c r="G2860" s="1">
        <v>-1.6434385E-4</v>
      </c>
      <c r="H2860" s="1">
        <v>-2.8634497E-5</v>
      </c>
    </row>
    <row r="2861" spans="2:8" x14ac:dyDescent="0.35">
      <c r="B2861">
        <v>8947.44</v>
      </c>
      <c r="C2861">
        <v>0.79087538000000002</v>
      </c>
      <c r="D2861">
        <v>0.79158463999999995</v>
      </c>
      <c r="E2861">
        <v>1.0017952999999999</v>
      </c>
      <c r="F2861">
        <v>1.0025044999999999</v>
      </c>
      <c r="G2861" s="1">
        <v>-2.7145864000000002E-4</v>
      </c>
      <c r="H2861" s="1">
        <v>-2.6853066999999998E-4</v>
      </c>
    </row>
    <row r="2862" spans="2:8" x14ac:dyDescent="0.35">
      <c r="B2862">
        <v>8947.76</v>
      </c>
      <c r="C2862">
        <v>0.79070678000000005</v>
      </c>
      <c r="D2862">
        <v>0.79152661999999996</v>
      </c>
      <c r="E2862">
        <v>1.0016879000000001</v>
      </c>
      <c r="F2862">
        <v>1.0025077</v>
      </c>
      <c r="G2862" s="1">
        <v>-3.3620348000000001E-4</v>
      </c>
      <c r="H2862" s="1">
        <v>-3.8191968999999998E-5</v>
      </c>
    </row>
    <row r="2863" spans="2:8" x14ac:dyDescent="0.35">
      <c r="B2863">
        <v>8948.08</v>
      </c>
      <c r="C2863">
        <v>0.79066020999999997</v>
      </c>
      <c r="D2863">
        <v>0.79146863999999995</v>
      </c>
      <c r="E2863">
        <v>1.0017024999999999</v>
      </c>
      <c r="F2863">
        <v>1.0025109999999999</v>
      </c>
      <c r="G2863" s="1">
        <v>-2.9590150000000001E-4</v>
      </c>
      <c r="H2863" s="1">
        <v>2.0253647000000001E-4</v>
      </c>
    </row>
    <row r="2864" spans="2:8" x14ac:dyDescent="0.35">
      <c r="B2864">
        <v>8948.4</v>
      </c>
      <c r="C2864">
        <v>0.79051740000000004</v>
      </c>
      <c r="D2864">
        <v>0.79141070000000002</v>
      </c>
      <c r="E2864">
        <v>1.0016209</v>
      </c>
      <c r="F2864">
        <v>1.0025142</v>
      </c>
      <c r="G2864" s="1">
        <v>-2.0658014E-4</v>
      </c>
      <c r="H2864" s="1">
        <v>1.7945048999999999E-4</v>
      </c>
    </row>
    <row r="2865" spans="2:8" x14ac:dyDescent="0.35">
      <c r="B2865">
        <v>8948.7099999999991</v>
      </c>
      <c r="C2865">
        <v>0.79053006000000003</v>
      </c>
      <c r="D2865">
        <v>0.79135460000000002</v>
      </c>
      <c r="E2865">
        <v>1.0016927</v>
      </c>
      <c r="F2865">
        <v>1.0025173000000001</v>
      </c>
      <c r="G2865" s="1">
        <v>-1.828477E-4</v>
      </c>
      <c r="H2865" s="1">
        <v>-1.7006810999999999E-4</v>
      </c>
    </row>
    <row r="2866" spans="2:8" x14ac:dyDescent="0.35">
      <c r="B2866">
        <v>8949.0300000000007</v>
      </c>
      <c r="C2866">
        <v>0.79040220000000005</v>
      </c>
      <c r="D2866">
        <v>0.79129671999999995</v>
      </c>
      <c r="E2866">
        <v>1.0016259000000001</v>
      </c>
      <c r="F2866">
        <v>1.0025204000000001</v>
      </c>
      <c r="G2866" s="1">
        <v>-3.1372304999999998E-4</v>
      </c>
      <c r="H2866" s="1">
        <v>1.3734215000000001E-5</v>
      </c>
    </row>
    <row r="2867" spans="2:8" x14ac:dyDescent="0.35">
      <c r="B2867">
        <v>8949.35</v>
      </c>
      <c r="C2867">
        <v>0.79032928000000002</v>
      </c>
      <c r="D2867">
        <v>0.79123887999999998</v>
      </c>
      <c r="E2867">
        <v>1.001614</v>
      </c>
      <c r="F2867">
        <v>1.0025236</v>
      </c>
      <c r="G2867" s="1">
        <v>-1.7405780000000001E-4</v>
      </c>
      <c r="H2867" s="1">
        <v>3.3640588000000002E-4</v>
      </c>
    </row>
    <row r="2868" spans="2:8" x14ac:dyDescent="0.35">
      <c r="B2868">
        <v>8949.67</v>
      </c>
      <c r="C2868">
        <v>0.79029081000000001</v>
      </c>
      <c r="D2868">
        <v>0.79118107000000004</v>
      </c>
      <c r="E2868">
        <v>1.0016365</v>
      </c>
      <c r="F2868">
        <v>1.0025267</v>
      </c>
      <c r="G2868" s="1">
        <v>-9.8423288000000004E-5</v>
      </c>
      <c r="H2868" s="1">
        <v>-3.4083482000000001E-4</v>
      </c>
    </row>
    <row r="2869" spans="2:8" x14ac:dyDescent="0.35">
      <c r="B2869">
        <v>8949.99</v>
      </c>
      <c r="C2869">
        <v>0.79026629000000004</v>
      </c>
      <c r="D2869">
        <v>0.79112329999999997</v>
      </c>
      <c r="E2869">
        <v>1.0016727999999999</v>
      </c>
      <c r="F2869">
        <v>1.0025298</v>
      </c>
      <c r="G2869" s="1">
        <v>-3.9219208999999999E-4</v>
      </c>
      <c r="H2869" s="1">
        <v>-4.1757532000000002E-4</v>
      </c>
    </row>
    <row r="2870" spans="2:8" x14ac:dyDescent="0.35">
      <c r="B2870">
        <v>8950.2999999999993</v>
      </c>
      <c r="C2870">
        <v>0.79004373000000006</v>
      </c>
      <c r="D2870">
        <v>0.79106737000000005</v>
      </c>
      <c r="E2870">
        <v>1.0015092000000001</v>
      </c>
      <c r="F2870">
        <v>1.0025329000000001</v>
      </c>
      <c r="G2870" s="1">
        <v>-3.6149574000000001E-4</v>
      </c>
      <c r="H2870" s="1">
        <v>4.6870495999999998E-4</v>
      </c>
    </row>
    <row r="2871" spans="2:8" x14ac:dyDescent="0.35">
      <c r="B2871">
        <v>8950.6200000000008</v>
      </c>
      <c r="C2871">
        <v>0.79003855000000001</v>
      </c>
      <c r="D2871">
        <v>0.79100967</v>
      </c>
      <c r="E2871">
        <v>1.0015647999999999</v>
      </c>
      <c r="F2871">
        <v>1.0025359</v>
      </c>
      <c r="G2871" s="1">
        <v>-9.6907962000000004E-5</v>
      </c>
      <c r="H2871" s="1">
        <v>2.3348261999999999E-4</v>
      </c>
    </row>
    <row r="2872" spans="2:8" x14ac:dyDescent="0.35">
      <c r="B2872">
        <v>8950.94</v>
      </c>
      <c r="C2872">
        <v>0.78998170000000001</v>
      </c>
      <c r="D2872">
        <v>0.79095201000000004</v>
      </c>
      <c r="E2872">
        <v>1.0015687</v>
      </c>
      <c r="F2872">
        <v>1.0025390000000001</v>
      </c>
      <c r="G2872" s="1">
        <v>-2.1206685999999999E-4</v>
      </c>
      <c r="H2872" s="1">
        <v>-2.8826701E-4</v>
      </c>
    </row>
    <row r="2873" spans="2:8" x14ac:dyDescent="0.35">
      <c r="B2873">
        <v>8951.26</v>
      </c>
      <c r="C2873">
        <v>0.78990282000000001</v>
      </c>
      <c r="D2873">
        <v>0.79089436999999996</v>
      </c>
      <c r="E2873">
        <v>1.0015505</v>
      </c>
      <c r="F2873">
        <v>1.0025421000000001</v>
      </c>
      <c r="G2873" s="1">
        <v>-2.8139885E-4</v>
      </c>
      <c r="H2873" s="1">
        <v>3.6232441999999997E-5</v>
      </c>
    </row>
    <row r="2874" spans="2:8" x14ac:dyDescent="0.35">
      <c r="B2874">
        <v>8951.58</v>
      </c>
      <c r="C2874">
        <v>0.78980161000000004</v>
      </c>
      <c r="D2874">
        <v>0.79083678000000002</v>
      </c>
      <c r="E2874">
        <v>1.0015099999999999</v>
      </c>
      <c r="F2874">
        <v>1.0025451000000001</v>
      </c>
      <c r="G2874" s="1">
        <v>-1.888781E-4</v>
      </c>
      <c r="H2874" s="1">
        <v>2.2214116000000001E-4</v>
      </c>
    </row>
    <row r="2875" spans="2:8" x14ac:dyDescent="0.35">
      <c r="B2875">
        <v>8951.89</v>
      </c>
      <c r="C2875">
        <v>0.78978382999999996</v>
      </c>
      <c r="D2875">
        <v>0.79078101999999995</v>
      </c>
      <c r="E2875">
        <v>1.0015509</v>
      </c>
      <c r="F2875">
        <v>1.0025481000000001</v>
      </c>
      <c r="G2875" s="1">
        <v>-1.4144991999999999E-4</v>
      </c>
      <c r="H2875" s="1">
        <v>-3.6646899E-5</v>
      </c>
    </row>
    <row r="2876" spans="2:8" x14ac:dyDescent="0.35">
      <c r="B2876">
        <v>8952.2099999999991</v>
      </c>
      <c r="C2876">
        <v>0.78971250000000004</v>
      </c>
      <c r="D2876">
        <v>0.79072348999999997</v>
      </c>
      <c r="E2876">
        <v>1.0015400999999999</v>
      </c>
      <c r="F2876">
        <v>1.0025511</v>
      </c>
      <c r="G2876" s="1">
        <v>-2.1196564000000001E-4</v>
      </c>
      <c r="H2876" s="1">
        <v>-7.5052250000000003E-5</v>
      </c>
    </row>
    <row r="2877" spans="2:8" x14ac:dyDescent="0.35">
      <c r="B2877">
        <v>8952.5300000000007</v>
      </c>
      <c r="C2877">
        <v>0.78964816999999998</v>
      </c>
      <c r="D2877">
        <v>0.79066599999999998</v>
      </c>
      <c r="E2877">
        <v>1.0015362999999999</v>
      </c>
      <c r="F2877">
        <v>1.0025541</v>
      </c>
      <c r="G2877" s="1">
        <v>-1.8948336E-4</v>
      </c>
      <c r="H2877" s="1">
        <v>-1.3025235000000001E-4</v>
      </c>
    </row>
    <row r="2878" spans="2:8" x14ac:dyDescent="0.35">
      <c r="B2878">
        <v>8952.85</v>
      </c>
      <c r="C2878">
        <v>0.78959122999999998</v>
      </c>
      <c r="D2878">
        <v>0.79060854000000003</v>
      </c>
      <c r="E2878">
        <v>1.0015398</v>
      </c>
      <c r="F2878">
        <v>1.0025571</v>
      </c>
      <c r="G2878" s="1">
        <v>-2.9532715000000001E-4</v>
      </c>
      <c r="H2878" s="1">
        <v>-3.8024602999999998E-4</v>
      </c>
    </row>
    <row r="2879" spans="2:8" x14ac:dyDescent="0.35">
      <c r="B2879">
        <v>8953.17</v>
      </c>
      <c r="C2879">
        <v>0.78945916000000005</v>
      </c>
      <c r="D2879">
        <v>0.79055112000000005</v>
      </c>
      <c r="E2879">
        <v>1.0014681000000001</v>
      </c>
      <c r="F2879">
        <v>1.0025599999999999</v>
      </c>
      <c r="G2879" s="1">
        <v>-4.3284081E-4</v>
      </c>
      <c r="H2879" s="1">
        <v>-3.7007963000000001E-5</v>
      </c>
    </row>
    <row r="2880" spans="2:8" x14ac:dyDescent="0.35">
      <c r="B2880">
        <v>8953.49</v>
      </c>
      <c r="C2880">
        <v>0.78931421000000002</v>
      </c>
      <c r="D2880">
        <v>0.79049373000000001</v>
      </c>
      <c r="E2880">
        <v>1.0013835</v>
      </c>
      <c r="F2880">
        <v>1.0025630000000001</v>
      </c>
      <c r="G2880" s="1">
        <v>-3.1901223999999999E-4</v>
      </c>
      <c r="H2880" s="1">
        <v>5.8478679E-4</v>
      </c>
    </row>
    <row r="2881" spans="2:8" x14ac:dyDescent="0.35">
      <c r="B2881">
        <v>8953.7999999999993</v>
      </c>
      <c r="C2881">
        <v>0.78925818000000003</v>
      </c>
      <c r="D2881">
        <v>0.79043817000000005</v>
      </c>
      <c r="E2881">
        <v>1.0013859000000001</v>
      </c>
      <c r="F2881">
        <v>1.0025658</v>
      </c>
      <c r="G2881" s="1">
        <v>-6.4425134000000001E-5</v>
      </c>
      <c r="H2881" s="1">
        <v>5.2475920000000004E-4</v>
      </c>
    </row>
    <row r="2882" spans="2:8" x14ac:dyDescent="0.35">
      <c r="B2882">
        <v>8954.1200000000008</v>
      </c>
      <c r="C2882">
        <v>0.78927362000000001</v>
      </c>
      <c r="D2882">
        <v>0.79038085000000002</v>
      </c>
      <c r="E2882">
        <v>1.0014615</v>
      </c>
      <c r="F2882">
        <v>1.0025687999999999</v>
      </c>
      <c r="G2882" s="1">
        <v>1.1586053000000001E-5</v>
      </c>
      <c r="H2882" s="1">
        <v>-1.6093904999999999E-4</v>
      </c>
    </row>
    <row r="2883" spans="2:8" x14ac:dyDescent="0.35">
      <c r="B2883">
        <v>8954.44</v>
      </c>
      <c r="C2883">
        <v>0.78926560000000001</v>
      </c>
      <c r="D2883">
        <v>0.79032356000000004</v>
      </c>
      <c r="E2883">
        <v>1.0015137000000001</v>
      </c>
      <c r="F2883">
        <v>1.0025717000000001</v>
      </c>
      <c r="G2883" s="1">
        <v>-1.6742611999999999E-4</v>
      </c>
      <c r="H2883" s="1">
        <v>-3.8496274E-4</v>
      </c>
    </row>
    <row r="2884" spans="2:8" x14ac:dyDescent="0.35">
      <c r="B2884">
        <v>8954.76</v>
      </c>
      <c r="C2884">
        <v>0.78916646999999995</v>
      </c>
      <c r="D2884">
        <v>0.79026631000000003</v>
      </c>
      <c r="E2884">
        <v>1.0014746999999999</v>
      </c>
      <c r="F2884">
        <v>1.0025746</v>
      </c>
      <c r="G2884" s="1">
        <v>-2.347901E-4</v>
      </c>
      <c r="H2884" s="1">
        <v>-3.7660855999999999E-4</v>
      </c>
    </row>
    <row r="2885" spans="2:8" x14ac:dyDescent="0.35">
      <c r="B2885">
        <v>8955.08</v>
      </c>
      <c r="C2885">
        <v>0.78911533</v>
      </c>
      <c r="D2885">
        <v>0.79020908999999995</v>
      </c>
      <c r="E2885">
        <v>1.0014837000000001</v>
      </c>
      <c r="F2885">
        <v>1.0025774000000001</v>
      </c>
      <c r="G2885" s="1">
        <v>-4.0845559999999999E-4</v>
      </c>
      <c r="H2885" s="1">
        <v>-2.1673316E-4</v>
      </c>
    </row>
    <row r="2886" spans="2:8" x14ac:dyDescent="0.35">
      <c r="B2886">
        <v>8955.4</v>
      </c>
      <c r="C2886">
        <v>0.78890506000000005</v>
      </c>
      <c r="D2886">
        <v>0.79015190999999996</v>
      </c>
      <c r="E2886">
        <v>1.0013334</v>
      </c>
      <c r="F2886">
        <v>1.0025803</v>
      </c>
      <c r="G2886" s="1">
        <v>-3.7349932999999999E-4</v>
      </c>
      <c r="H2886" s="1">
        <v>2.5492352999999999E-4</v>
      </c>
    </row>
    <row r="2887" spans="2:8" x14ac:dyDescent="0.35">
      <c r="B2887">
        <v>8955.7099999999991</v>
      </c>
      <c r="C2887">
        <v>0.78888002999999995</v>
      </c>
      <c r="D2887">
        <v>0.79009655000000001</v>
      </c>
      <c r="E2887">
        <v>1.0013665</v>
      </c>
      <c r="F2887">
        <v>1.002583</v>
      </c>
      <c r="G2887" s="1">
        <v>-2.4785378E-4</v>
      </c>
      <c r="H2887" s="1">
        <v>2.9186746000000002E-4</v>
      </c>
    </row>
    <row r="2888" spans="2:8" x14ac:dyDescent="0.35">
      <c r="B2888">
        <v>8956.0300000000007</v>
      </c>
      <c r="C2888">
        <v>0.78874891000000003</v>
      </c>
      <c r="D2888">
        <v>0.79003944000000004</v>
      </c>
      <c r="E2888">
        <v>1.0012954000000001</v>
      </c>
      <c r="F2888">
        <v>1.0025858999999999</v>
      </c>
      <c r="G2888" s="1">
        <v>-1.8962283000000001E-4</v>
      </c>
      <c r="H2888" s="1">
        <v>2.7065098999999999E-4</v>
      </c>
    </row>
    <row r="2889" spans="2:8" x14ac:dyDescent="0.35">
      <c r="B2889">
        <v>8956.35</v>
      </c>
      <c r="C2889">
        <v>0.78875867</v>
      </c>
      <c r="D2889">
        <v>0.78998235999999999</v>
      </c>
      <c r="E2889">
        <v>1.0013650000000001</v>
      </c>
      <c r="F2889">
        <v>1.0025887</v>
      </c>
      <c r="G2889" s="1">
        <v>-7.4637139999999993E-5</v>
      </c>
      <c r="H2889" s="1">
        <v>-1.7177170999999999E-4</v>
      </c>
    </row>
    <row r="2890" spans="2:8" x14ac:dyDescent="0.35">
      <c r="B2890">
        <v>8956.67</v>
      </c>
      <c r="C2890">
        <v>0.78870114000000002</v>
      </c>
      <c r="D2890">
        <v>0.78992532000000004</v>
      </c>
      <c r="E2890">
        <v>1.0013673000000001</v>
      </c>
      <c r="F2890">
        <v>1.0025915000000001</v>
      </c>
      <c r="G2890" s="1">
        <v>-2.9955672000000003E-4</v>
      </c>
      <c r="H2890" s="1">
        <v>-8.7406344000000001E-6</v>
      </c>
    </row>
    <row r="2891" spans="2:8" x14ac:dyDescent="0.35">
      <c r="B2891">
        <v>8956.99</v>
      </c>
      <c r="C2891">
        <v>0.78856694999999999</v>
      </c>
      <c r="D2891">
        <v>0.78986831000000002</v>
      </c>
      <c r="E2891">
        <v>1.0012928999999999</v>
      </c>
      <c r="F2891">
        <v>1.0025942999999999</v>
      </c>
      <c r="G2891" s="1">
        <v>-8.0231145999999997E-5</v>
      </c>
      <c r="H2891" s="1">
        <v>2.9445167999999998E-4</v>
      </c>
    </row>
    <row r="2892" spans="2:8" x14ac:dyDescent="0.35">
      <c r="B2892">
        <v>8957.31</v>
      </c>
      <c r="C2892">
        <v>0.78864979000000002</v>
      </c>
      <c r="D2892">
        <v>0.78981133000000003</v>
      </c>
      <c r="E2892">
        <v>1.0014354999999999</v>
      </c>
      <c r="F2892">
        <v>1.002597</v>
      </c>
      <c r="G2892" s="1">
        <v>-1.1110765E-4</v>
      </c>
      <c r="H2892" s="1">
        <v>-4.8653275000000001E-4</v>
      </c>
    </row>
    <row r="2893" spans="2:8" x14ac:dyDescent="0.35">
      <c r="B2893">
        <v>8957.6200000000008</v>
      </c>
      <c r="C2893">
        <v>0.78849696000000002</v>
      </c>
      <c r="D2893">
        <v>0.78975616999999998</v>
      </c>
      <c r="E2893">
        <v>1.0013405</v>
      </c>
      <c r="F2893">
        <v>1.0025997</v>
      </c>
      <c r="G2893" s="1">
        <v>-3.8674678000000001E-4</v>
      </c>
      <c r="H2893" s="1">
        <v>-2.3276022999999999E-4</v>
      </c>
    </row>
    <row r="2894" spans="2:8" x14ac:dyDescent="0.35">
      <c r="B2894">
        <v>8957.94</v>
      </c>
      <c r="C2894">
        <v>0.78840613999999998</v>
      </c>
      <c r="D2894">
        <v>0.78969926000000001</v>
      </c>
      <c r="E2894">
        <v>1.0013093</v>
      </c>
      <c r="F2894">
        <v>1.0026024</v>
      </c>
      <c r="G2894" s="1">
        <v>-2.5774659000000002E-4</v>
      </c>
      <c r="H2894" s="1">
        <v>2.2211242999999999E-4</v>
      </c>
    </row>
    <row r="2895" spans="2:8" x14ac:dyDescent="0.35">
      <c r="B2895">
        <v>8958.26</v>
      </c>
      <c r="C2895">
        <v>0.78833200000000003</v>
      </c>
      <c r="D2895">
        <v>0.78964239000000003</v>
      </c>
      <c r="E2895">
        <v>1.0012947000000001</v>
      </c>
      <c r="F2895">
        <v>1.0026051</v>
      </c>
      <c r="G2895" s="1">
        <v>-2.4459482000000003E-4</v>
      </c>
      <c r="H2895" s="1">
        <v>2.3310226E-4</v>
      </c>
    </row>
    <row r="2896" spans="2:8" x14ac:dyDescent="0.35">
      <c r="B2896">
        <v>8958.58</v>
      </c>
      <c r="C2896">
        <v>0.78824959999999999</v>
      </c>
      <c r="D2896">
        <v>0.78958554999999997</v>
      </c>
      <c r="E2896">
        <v>1.0012719000000001</v>
      </c>
      <c r="F2896">
        <v>1.0026078</v>
      </c>
      <c r="G2896" s="1">
        <v>-1.0856115E-4</v>
      </c>
      <c r="H2896" s="1">
        <v>2.8398656E-4</v>
      </c>
    </row>
    <row r="2897" spans="2:8" x14ac:dyDescent="0.35">
      <c r="B2897">
        <v>8958.9</v>
      </c>
      <c r="C2897">
        <v>0.78826251999999997</v>
      </c>
      <c r="D2897">
        <v>0.78952873999999995</v>
      </c>
      <c r="E2897">
        <v>1.0013443</v>
      </c>
      <c r="F2897">
        <v>1.0026105000000001</v>
      </c>
      <c r="G2897" s="1">
        <v>-6.2843422000000002E-5</v>
      </c>
      <c r="H2897" s="1">
        <v>-2.2123805E-4</v>
      </c>
    </row>
    <row r="2898" spans="2:8" x14ac:dyDescent="0.35">
      <c r="B2898">
        <v>8959.2199999999993</v>
      </c>
      <c r="C2898">
        <v>0.78820937999999996</v>
      </c>
      <c r="D2898">
        <v>0.78947197000000002</v>
      </c>
      <c r="E2898">
        <v>1.0013506000000001</v>
      </c>
      <c r="F2898">
        <v>1.0026132000000001</v>
      </c>
      <c r="G2898" s="1">
        <v>-2.5015349000000002E-4</v>
      </c>
      <c r="H2898" s="1">
        <v>-4.7087414000000001E-4</v>
      </c>
    </row>
    <row r="2899" spans="2:8" x14ac:dyDescent="0.35">
      <c r="B2899">
        <v>8959.5400000000009</v>
      </c>
      <c r="C2899">
        <v>0.78810241999999997</v>
      </c>
      <c r="D2899">
        <v>0.78941523000000002</v>
      </c>
      <c r="E2899">
        <v>1.0013030000000001</v>
      </c>
      <c r="F2899">
        <v>1.0026158000000001</v>
      </c>
      <c r="G2899" s="1">
        <v>-3.6420286999999999E-4</v>
      </c>
      <c r="H2899" s="1">
        <v>-1.06543E-4</v>
      </c>
    </row>
    <row r="2900" spans="2:8" x14ac:dyDescent="0.35">
      <c r="B2900">
        <v>8959.85</v>
      </c>
      <c r="C2900">
        <v>0.78797993</v>
      </c>
      <c r="D2900">
        <v>0.78936030000000001</v>
      </c>
      <c r="E2900">
        <v>1.0012380000000001</v>
      </c>
      <c r="F2900">
        <v>1.0026184</v>
      </c>
      <c r="G2900" s="1">
        <v>-3.1727558000000001E-4</v>
      </c>
      <c r="H2900" s="1">
        <v>1.9839059999999999E-4</v>
      </c>
    </row>
    <row r="2901" spans="2:8" x14ac:dyDescent="0.35">
      <c r="B2901">
        <v>8960.17</v>
      </c>
      <c r="C2901">
        <v>0.78790254000000004</v>
      </c>
      <c r="D2901">
        <v>0.78930363000000003</v>
      </c>
      <c r="E2901">
        <v>1.0012198999999999</v>
      </c>
      <c r="F2901">
        <v>1.002621</v>
      </c>
      <c r="G2901" s="1">
        <v>-2.392168E-4</v>
      </c>
      <c r="H2901" s="1">
        <v>5.4682606E-5</v>
      </c>
    </row>
    <row r="2902" spans="2:8" x14ac:dyDescent="0.35">
      <c r="B2902">
        <v>8960.49</v>
      </c>
      <c r="C2902">
        <v>0.78782684000000003</v>
      </c>
      <c r="D2902">
        <v>0.78924698999999998</v>
      </c>
      <c r="E2902">
        <v>1.0012034000000001</v>
      </c>
      <c r="F2902">
        <v>1.0026235999999999</v>
      </c>
      <c r="G2902" s="1">
        <v>-2.8227872000000001E-4</v>
      </c>
      <c r="H2902" s="1">
        <v>-1.0330361E-4</v>
      </c>
    </row>
    <row r="2903" spans="2:8" x14ac:dyDescent="0.35">
      <c r="B2903">
        <v>8960.81</v>
      </c>
      <c r="C2903">
        <v>0.78772187999999999</v>
      </c>
      <c r="D2903">
        <v>0.78919039000000002</v>
      </c>
      <c r="E2903">
        <v>1.0011577</v>
      </c>
      <c r="F2903">
        <v>1.0026261999999999</v>
      </c>
      <c r="G2903" s="1">
        <v>-3.0533110999999999E-4</v>
      </c>
      <c r="H2903" s="1">
        <v>2.4806557E-4</v>
      </c>
    </row>
    <row r="2904" spans="2:8" x14ac:dyDescent="0.35">
      <c r="B2904">
        <v>8961.1299999999992</v>
      </c>
      <c r="C2904">
        <v>0.78763141999999997</v>
      </c>
      <c r="D2904">
        <v>0.78913381999999999</v>
      </c>
      <c r="E2904">
        <v>1.0011262999999999</v>
      </c>
      <c r="F2904">
        <v>1.0026287</v>
      </c>
      <c r="G2904" s="1">
        <v>-1.2351675000000001E-4</v>
      </c>
      <c r="H2904" s="1">
        <v>2.3406735999999999E-4</v>
      </c>
    </row>
    <row r="2905" spans="2:8" x14ac:dyDescent="0.35">
      <c r="B2905">
        <v>8961.4500000000007</v>
      </c>
      <c r="C2905">
        <v>0.78764283000000002</v>
      </c>
      <c r="D2905">
        <v>0.78907729000000004</v>
      </c>
      <c r="E2905">
        <v>1.0011968</v>
      </c>
      <c r="F2905">
        <v>1.0026313</v>
      </c>
      <c r="G2905" s="1">
        <v>-1.5552799999999999E-4</v>
      </c>
      <c r="H2905" s="1">
        <v>-2.7277238000000001E-4</v>
      </c>
    </row>
    <row r="2906" spans="2:8" x14ac:dyDescent="0.35">
      <c r="B2906">
        <v>8961.77</v>
      </c>
      <c r="C2906">
        <v>0.78753189000000001</v>
      </c>
      <c r="D2906">
        <v>0.78902079000000003</v>
      </c>
      <c r="E2906">
        <v>1.0011448999999999</v>
      </c>
      <c r="F2906">
        <v>1.0026337999999999</v>
      </c>
      <c r="G2906" s="1">
        <v>-2.9809106999999999E-4</v>
      </c>
      <c r="H2906" s="1">
        <v>-2.4939303999999999E-4</v>
      </c>
    </row>
    <row r="2907" spans="2:8" x14ac:dyDescent="0.35">
      <c r="B2907">
        <v>8962.09</v>
      </c>
      <c r="C2907">
        <v>0.78745204999999996</v>
      </c>
      <c r="D2907">
        <v>0.78896432000000005</v>
      </c>
      <c r="E2907">
        <v>1.0011241</v>
      </c>
      <c r="F2907">
        <v>1.0026363</v>
      </c>
      <c r="G2907" s="1">
        <v>-3.1513955E-4</v>
      </c>
      <c r="H2907" s="1">
        <v>-5.6668737999999999E-5</v>
      </c>
    </row>
    <row r="2908" spans="2:8" x14ac:dyDescent="0.35">
      <c r="B2908">
        <v>8962.41</v>
      </c>
      <c r="C2908">
        <v>0.78733019999999998</v>
      </c>
      <c r="D2908">
        <v>0.78890788999999995</v>
      </c>
      <c r="E2908">
        <v>1.0010611</v>
      </c>
      <c r="F2908">
        <v>1.0026387999999999</v>
      </c>
      <c r="G2908" s="1">
        <v>-3.3435906999999999E-4</v>
      </c>
      <c r="H2908" s="1">
        <v>1.862259E-4</v>
      </c>
    </row>
    <row r="2909" spans="2:8" x14ac:dyDescent="0.35">
      <c r="B2909">
        <v>8962.7199999999993</v>
      </c>
      <c r="C2909">
        <v>0.78724139999999998</v>
      </c>
      <c r="D2909">
        <v>0.78885324999999995</v>
      </c>
      <c r="E2909">
        <v>1.0010294</v>
      </c>
      <c r="F2909">
        <v>1.0026412</v>
      </c>
      <c r="G2909" s="1">
        <v>-1.9781723000000001E-4</v>
      </c>
      <c r="H2909" s="1">
        <v>1.6109811999999999E-4</v>
      </c>
    </row>
    <row r="2910" spans="2:8" x14ac:dyDescent="0.35">
      <c r="B2910">
        <v>8963.0400000000009</v>
      </c>
      <c r="C2910">
        <v>0.78720557000000002</v>
      </c>
      <c r="D2910">
        <v>0.78879688999999997</v>
      </c>
      <c r="E2910">
        <v>1.0010524000000001</v>
      </c>
      <c r="F2910">
        <v>1.0026436999999999</v>
      </c>
      <c r="G2910" s="1">
        <v>-2.3286725E-4</v>
      </c>
      <c r="H2910" s="1">
        <v>-9.8806716000000001E-5</v>
      </c>
    </row>
    <row r="2911" spans="2:8" x14ac:dyDescent="0.35">
      <c r="B2911">
        <v>8963.36</v>
      </c>
      <c r="C2911">
        <v>0.78709236999999999</v>
      </c>
      <c r="D2911">
        <v>0.78874054999999998</v>
      </c>
      <c r="E2911">
        <v>1.0009980000000001</v>
      </c>
      <c r="F2911">
        <v>1.0026461</v>
      </c>
      <c r="G2911" s="1">
        <v>-2.6105353000000002E-4</v>
      </c>
      <c r="H2911" s="1">
        <v>-3.0033711E-5</v>
      </c>
    </row>
    <row r="2912" spans="2:8" x14ac:dyDescent="0.35">
      <c r="B2912">
        <v>8963.68</v>
      </c>
      <c r="C2912">
        <v>0.78703849999999997</v>
      </c>
      <c r="D2912">
        <v>0.78868424999999998</v>
      </c>
      <c r="E2912">
        <v>1.0010028</v>
      </c>
      <c r="F2912">
        <v>1.0026485999999999</v>
      </c>
      <c r="G2912" s="1">
        <v>-2.5208883000000002E-4</v>
      </c>
      <c r="H2912" s="1">
        <v>-1.2953423E-4</v>
      </c>
    </row>
    <row r="2913" spans="2:8" x14ac:dyDescent="0.35">
      <c r="B2913">
        <v>8964</v>
      </c>
      <c r="C2913">
        <v>0.78693102999999998</v>
      </c>
      <c r="D2913">
        <v>0.78862798999999995</v>
      </c>
      <c r="E2913">
        <v>1.0009539999999999</v>
      </c>
      <c r="F2913">
        <v>1.002651</v>
      </c>
      <c r="G2913" s="1">
        <v>-3.4395543999999999E-4</v>
      </c>
      <c r="H2913" s="1">
        <v>7.2665110000000004E-5</v>
      </c>
    </row>
    <row r="2914" spans="2:8" x14ac:dyDescent="0.35">
      <c r="B2914">
        <v>8964.32</v>
      </c>
      <c r="C2914">
        <v>0.78681836999999999</v>
      </c>
      <c r="D2914">
        <v>0.78857175999999995</v>
      </c>
      <c r="E2914">
        <v>1.0008999999999999</v>
      </c>
      <c r="F2914">
        <v>1.0026534</v>
      </c>
      <c r="G2914" s="1">
        <v>-2.0558316E-4</v>
      </c>
      <c r="H2914" s="1">
        <v>1.6043715000000001E-4</v>
      </c>
    </row>
    <row r="2915" spans="2:8" x14ac:dyDescent="0.35">
      <c r="B2915">
        <v>8964.64</v>
      </c>
      <c r="C2915">
        <v>0.78679946000000001</v>
      </c>
      <c r="D2915">
        <v>0.78851556</v>
      </c>
      <c r="E2915">
        <v>1.0009397</v>
      </c>
      <c r="F2915">
        <v>1.0026558000000001</v>
      </c>
      <c r="G2915" s="1">
        <v>-2.4127565999999999E-4</v>
      </c>
      <c r="H2915" s="1">
        <v>-3.7477674999999999E-4</v>
      </c>
    </row>
    <row r="2916" spans="2:8" x14ac:dyDescent="0.35">
      <c r="B2916">
        <v>8964.9599999999991</v>
      </c>
      <c r="C2916">
        <v>0.78666395</v>
      </c>
      <c r="D2916">
        <v>0.78845938999999998</v>
      </c>
      <c r="E2916">
        <v>1.0008627000000001</v>
      </c>
      <c r="F2916">
        <v>1.0026581000000001</v>
      </c>
      <c r="G2916" s="1">
        <v>-4.4544027999999998E-4</v>
      </c>
      <c r="H2916" s="1">
        <v>-7.7593522000000002E-5</v>
      </c>
    </row>
    <row r="2917" spans="2:8" x14ac:dyDescent="0.35">
      <c r="B2917">
        <v>8965.2800000000007</v>
      </c>
      <c r="C2917">
        <v>0.78651437999999996</v>
      </c>
      <c r="D2917">
        <v>0.78840326000000005</v>
      </c>
      <c r="E2917">
        <v>1.0007716</v>
      </c>
      <c r="F2917">
        <v>1.0026605</v>
      </c>
      <c r="G2917" s="1">
        <v>-2.9093552000000001E-4</v>
      </c>
      <c r="H2917" s="1">
        <v>2.9436471000000001E-4</v>
      </c>
    </row>
    <row r="2918" spans="2:8" x14ac:dyDescent="0.35">
      <c r="B2918">
        <v>8965.6</v>
      </c>
      <c r="C2918">
        <v>0.78647774999999998</v>
      </c>
      <c r="D2918">
        <v>0.78834716000000005</v>
      </c>
      <c r="E2918">
        <v>1.0007934000000001</v>
      </c>
      <c r="F2918">
        <v>1.0026628</v>
      </c>
      <c r="G2918" s="1">
        <v>-2.5704687000000003E-4</v>
      </c>
      <c r="H2918" s="1">
        <v>-5.2141632999999999E-5</v>
      </c>
    </row>
    <row r="2919" spans="2:8" x14ac:dyDescent="0.35">
      <c r="B2919">
        <v>8965.91</v>
      </c>
      <c r="C2919">
        <v>0.78635244000000004</v>
      </c>
      <c r="D2919">
        <v>0.78829285000000004</v>
      </c>
      <c r="E2919">
        <v>1.0007246000000001</v>
      </c>
      <c r="F2919">
        <v>1.0026649999999999</v>
      </c>
      <c r="G2919" s="1">
        <v>-3.2378475000000001E-4</v>
      </c>
      <c r="H2919" s="1">
        <v>-6.1922398000000003E-5</v>
      </c>
    </row>
    <row r="2920" spans="2:8" x14ac:dyDescent="0.35">
      <c r="B2920">
        <v>8966.23</v>
      </c>
      <c r="C2920">
        <v>0.78627376999999998</v>
      </c>
      <c r="D2920">
        <v>0.78823681999999995</v>
      </c>
      <c r="E2920">
        <v>1.0007043</v>
      </c>
      <c r="F2920">
        <v>1.0026672999999999</v>
      </c>
      <c r="G2920" s="1">
        <v>-2.9605798E-4</v>
      </c>
      <c r="H2920" s="1">
        <v>-8.8429004000000001E-5</v>
      </c>
    </row>
    <row r="2921" spans="2:8" x14ac:dyDescent="0.35">
      <c r="B2921">
        <v>8966.5499999999993</v>
      </c>
      <c r="C2921">
        <v>0.78616295999999997</v>
      </c>
      <c r="D2921">
        <v>0.78818082</v>
      </c>
      <c r="E2921">
        <v>1.0006518</v>
      </c>
      <c r="F2921">
        <v>1.0026695999999999</v>
      </c>
      <c r="G2921" s="1">
        <v>-3.8037930999999998E-4</v>
      </c>
      <c r="H2921" s="1">
        <v>1.6451627999999999E-4</v>
      </c>
    </row>
    <row r="2922" spans="2:8" x14ac:dyDescent="0.35">
      <c r="B2922">
        <v>8966.8700000000008</v>
      </c>
      <c r="C2922">
        <v>0.78603031999999995</v>
      </c>
      <c r="D2922">
        <v>0.78812486000000004</v>
      </c>
      <c r="E2922">
        <v>1.0005773</v>
      </c>
      <c r="F2922">
        <v>1.0026718999999999</v>
      </c>
      <c r="G2922" s="1">
        <v>-1.9076756000000001E-4</v>
      </c>
      <c r="H2922" s="1">
        <v>2.0005496999999999E-4</v>
      </c>
    </row>
    <row r="2923" spans="2:8" x14ac:dyDescent="0.35">
      <c r="B2923">
        <v>8967.19</v>
      </c>
      <c r="C2923">
        <v>0.78604087</v>
      </c>
      <c r="D2923">
        <v>0.78806891999999995</v>
      </c>
      <c r="E2923">
        <v>1.0006461</v>
      </c>
      <c r="F2923">
        <v>1.0026740999999999</v>
      </c>
      <c r="G2923" s="1">
        <v>-2.5234413000000002E-4</v>
      </c>
      <c r="H2923" s="1">
        <v>-3.1675657000000001E-4</v>
      </c>
    </row>
    <row r="2924" spans="2:8" x14ac:dyDescent="0.35">
      <c r="B2924">
        <v>8967.51</v>
      </c>
      <c r="C2924">
        <v>0.78586882000000002</v>
      </c>
      <c r="D2924">
        <v>0.78801303</v>
      </c>
      <c r="E2924">
        <v>1.0005321</v>
      </c>
      <c r="F2924">
        <v>1.0026763000000001</v>
      </c>
      <c r="G2924" s="1">
        <v>-3.9349175999999999E-4</v>
      </c>
      <c r="H2924" s="1">
        <v>-2.0791975E-4</v>
      </c>
    </row>
    <row r="2925" spans="2:8" x14ac:dyDescent="0.35">
      <c r="B2925">
        <v>8967.83</v>
      </c>
      <c r="C2925">
        <v>0.78578904000000005</v>
      </c>
      <c r="D2925">
        <v>0.78795716000000005</v>
      </c>
      <c r="E2925">
        <v>1.0005104</v>
      </c>
      <c r="F2925">
        <v>1.0026786000000001</v>
      </c>
      <c r="G2925" s="1">
        <v>-3.8541276999999997E-4</v>
      </c>
      <c r="H2925" s="1">
        <v>9.8336598999999994E-5</v>
      </c>
    </row>
    <row r="2926" spans="2:8" x14ac:dyDescent="0.35">
      <c r="B2926">
        <v>8968.15</v>
      </c>
      <c r="C2926">
        <v>0.78562215999999996</v>
      </c>
      <c r="D2926">
        <v>0.78790132999999996</v>
      </c>
      <c r="E2926">
        <v>1.0004016</v>
      </c>
      <c r="F2926">
        <v>1.0026807</v>
      </c>
      <c r="G2926" s="1">
        <v>-3.3055634000000002E-4</v>
      </c>
      <c r="H2926" s="1">
        <v>2.4402711999999999E-4</v>
      </c>
    </row>
    <row r="2927" spans="2:8" x14ac:dyDescent="0.35">
      <c r="B2927">
        <v>8968.4699999999993</v>
      </c>
      <c r="C2927">
        <v>0.78557748000000005</v>
      </c>
      <c r="D2927">
        <v>0.78784553000000002</v>
      </c>
      <c r="E2927">
        <v>1.0004149</v>
      </c>
      <c r="F2927">
        <v>1.0026828999999999</v>
      </c>
      <c r="G2927" s="1">
        <v>-2.2923541000000001E-4</v>
      </c>
      <c r="H2927" s="1">
        <v>4.1743513E-5</v>
      </c>
    </row>
    <row r="2928" spans="2:8" x14ac:dyDescent="0.35">
      <c r="B2928">
        <v>8968.7900000000009</v>
      </c>
      <c r="C2928">
        <v>0.78547544999999996</v>
      </c>
      <c r="D2928">
        <v>0.78778976000000001</v>
      </c>
      <c r="E2928">
        <v>1.0003708</v>
      </c>
      <c r="F2928">
        <v>1.0026851000000001</v>
      </c>
      <c r="G2928" s="1">
        <v>-3.0384048999999998E-4</v>
      </c>
      <c r="H2928" s="1">
        <v>-1.2793280000000001E-4</v>
      </c>
    </row>
    <row r="2929" spans="2:8" x14ac:dyDescent="0.35">
      <c r="B2929">
        <v>8969.11</v>
      </c>
      <c r="C2929">
        <v>0.78538302000000004</v>
      </c>
      <c r="D2929">
        <v>0.78773402999999997</v>
      </c>
      <c r="E2929">
        <v>1.0003362</v>
      </c>
      <c r="F2929">
        <v>1.0026872</v>
      </c>
      <c r="G2929" s="1">
        <v>-3.1111240999999999E-4</v>
      </c>
      <c r="H2929" s="1">
        <v>-4.4468604999999997E-5</v>
      </c>
    </row>
    <row r="2930" spans="2:8" x14ac:dyDescent="0.35">
      <c r="B2930">
        <v>8969.43</v>
      </c>
      <c r="C2930">
        <v>0.78527634000000002</v>
      </c>
      <c r="D2930">
        <v>0.78767832999999998</v>
      </c>
      <c r="E2930">
        <v>1.0002873000000001</v>
      </c>
      <c r="F2930">
        <v>1.0026892999999999</v>
      </c>
      <c r="G2930" s="1">
        <v>-3.3230039999999997E-4</v>
      </c>
      <c r="H2930" s="1">
        <v>-1.5171271000000001E-5</v>
      </c>
    </row>
    <row r="2931" spans="2:8" x14ac:dyDescent="0.35">
      <c r="B2931">
        <v>8969.75</v>
      </c>
      <c r="C2931">
        <v>0.78517035000000002</v>
      </c>
      <c r="D2931">
        <v>0.78762266000000003</v>
      </c>
      <c r="E2931">
        <v>1.0002390999999999</v>
      </c>
      <c r="F2931">
        <v>1.0026914</v>
      </c>
      <c r="G2931" s="1">
        <v>-3.2082201999999999E-4</v>
      </c>
      <c r="H2931" s="1">
        <v>1.3226852000000001E-5</v>
      </c>
    </row>
    <row r="2932" spans="2:8" x14ac:dyDescent="0.35">
      <c r="B2932">
        <v>8970.07</v>
      </c>
      <c r="C2932">
        <v>0.78507101000000001</v>
      </c>
      <c r="D2932">
        <v>0.78756702999999995</v>
      </c>
      <c r="E2932">
        <v>1.0001975000000001</v>
      </c>
      <c r="F2932">
        <v>1.0026934999999999</v>
      </c>
      <c r="G2932" s="1">
        <v>-3.2383520999999999E-4</v>
      </c>
      <c r="H2932" s="1">
        <v>1.1408597E-4</v>
      </c>
    </row>
    <row r="2933" spans="2:8" x14ac:dyDescent="0.35">
      <c r="B2933">
        <v>8970.3799999999992</v>
      </c>
      <c r="C2933">
        <v>0.78496633000000005</v>
      </c>
      <c r="D2933">
        <v>0.78751316000000005</v>
      </c>
      <c r="E2933">
        <v>1.0001487</v>
      </c>
      <c r="F2933">
        <v>1.0026955</v>
      </c>
      <c r="G2933" s="1">
        <v>-2.4894785999999999E-4</v>
      </c>
      <c r="H2933" s="1">
        <v>3.8416507000000003E-6</v>
      </c>
    </row>
    <row r="2934" spans="2:8" x14ac:dyDescent="0.35">
      <c r="B2934">
        <v>8970.7000000000007</v>
      </c>
      <c r="C2934">
        <v>0.78491416999999997</v>
      </c>
      <c r="D2934">
        <v>0.78745759000000004</v>
      </c>
      <c r="E2934">
        <v>1.0001542000000001</v>
      </c>
      <c r="F2934">
        <v>1.0026976000000001</v>
      </c>
      <c r="G2934" s="1">
        <v>-3.2141496999999998E-4</v>
      </c>
      <c r="H2934" s="1">
        <v>-2.0131032999999999E-4</v>
      </c>
    </row>
    <row r="2935" spans="2:8" x14ac:dyDescent="0.35">
      <c r="B2935">
        <v>8971.02</v>
      </c>
      <c r="C2935">
        <v>0.78476062999999996</v>
      </c>
      <c r="D2935">
        <v>0.78740206000000001</v>
      </c>
      <c r="E2935">
        <v>1.0000582</v>
      </c>
      <c r="F2935">
        <v>1.0026995999999999</v>
      </c>
      <c r="G2935" s="1">
        <v>-3.7778646000000002E-4</v>
      </c>
      <c r="H2935" s="1">
        <v>6.1817459000000004E-5</v>
      </c>
    </row>
    <row r="2936" spans="2:8" x14ac:dyDescent="0.35">
      <c r="B2936">
        <v>8971.34</v>
      </c>
      <c r="C2936">
        <v>0.78467239</v>
      </c>
      <c r="D2936">
        <v>0.78734654999999998</v>
      </c>
      <c r="E2936">
        <v>1.0000275000000001</v>
      </c>
      <c r="F2936">
        <v>1.0027016</v>
      </c>
      <c r="G2936" s="1">
        <v>-2.8185180000000001E-4</v>
      </c>
      <c r="H2936" s="1">
        <v>1.3232034E-4</v>
      </c>
    </row>
    <row r="2937" spans="2:8" x14ac:dyDescent="0.35">
      <c r="B2937">
        <v>8971.66</v>
      </c>
      <c r="C2937">
        <v>0.78458024000000004</v>
      </c>
      <c r="D2937">
        <v>0.78729108000000003</v>
      </c>
      <c r="E2937">
        <v>0.99999278999999996</v>
      </c>
      <c r="F2937">
        <v>1.0027036</v>
      </c>
      <c r="G2937" s="1">
        <v>-2.9310144000000002E-4</v>
      </c>
      <c r="H2937" s="1">
        <v>1.7764155E-4</v>
      </c>
    </row>
    <row r="2938" spans="2:8" x14ac:dyDescent="0.35">
      <c r="B2938">
        <v>8971.98</v>
      </c>
      <c r="C2938">
        <v>0.78448481000000003</v>
      </c>
      <c r="D2938">
        <v>0.78723564000000001</v>
      </c>
      <c r="E2938">
        <v>0.99995476999999999</v>
      </c>
      <c r="F2938">
        <v>1.0027056000000001</v>
      </c>
      <c r="G2938" s="1">
        <v>-1.6816121000000001E-4</v>
      </c>
      <c r="H2938" s="1">
        <v>8.7591890999999999E-5</v>
      </c>
    </row>
    <row r="2939" spans="2:8" x14ac:dyDescent="0.35">
      <c r="B2939">
        <v>8972.2999999999993</v>
      </c>
      <c r="C2939">
        <v>0.78447261999999995</v>
      </c>
      <c r="D2939">
        <v>0.78718023999999998</v>
      </c>
      <c r="E2939">
        <v>0.99999994999999997</v>
      </c>
      <c r="F2939">
        <v>1.0027075999999999</v>
      </c>
      <c r="G2939" s="1">
        <v>-2.3704263E-4</v>
      </c>
      <c r="H2939" s="1">
        <v>-1.6313941000000001E-4</v>
      </c>
    </row>
    <row r="2940" spans="2:8" x14ac:dyDescent="0.35">
      <c r="B2940">
        <v>8972.6200000000008</v>
      </c>
      <c r="C2940">
        <v>0.78433310000000001</v>
      </c>
      <c r="D2940">
        <v>0.78712486999999998</v>
      </c>
      <c r="E2940">
        <v>0.99991775000000005</v>
      </c>
      <c r="F2940">
        <v>1.0027094999999999</v>
      </c>
      <c r="G2940" s="1">
        <v>-2.7257042999999999E-4</v>
      </c>
      <c r="H2940" s="1">
        <v>-3.1217558999999999E-5</v>
      </c>
    </row>
    <row r="2941" spans="2:8" x14ac:dyDescent="0.35">
      <c r="B2941">
        <v>8972.94</v>
      </c>
      <c r="C2941">
        <v>0.78429817000000002</v>
      </c>
      <c r="D2941">
        <v>0.78706953000000002</v>
      </c>
      <c r="E2941">
        <v>0.99994008999999995</v>
      </c>
      <c r="F2941">
        <v>1.0027113999999999</v>
      </c>
      <c r="G2941" s="1">
        <v>-2.5702187000000001E-4</v>
      </c>
      <c r="H2941" s="1">
        <v>3.0149522999999999E-5</v>
      </c>
    </row>
    <row r="2942" spans="2:8" x14ac:dyDescent="0.35">
      <c r="B2942">
        <v>8973.26</v>
      </c>
      <c r="C2942">
        <v>0.78416859999999999</v>
      </c>
      <c r="D2942">
        <v>0.78701421999999999</v>
      </c>
      <c r="E2942">
        <v>0.99986774</v>
      </c>
      <c r="F2942">
        <v>1.0027132999999999</v>
      </c>
      <c r="G2942" s="1">
        <v>-2.5327474000000003E-4</v>
      </c>
      <c r="H2942" s="1">
        <v>-5.4637162999999998E-5</v>
      </c>
    </row>
    <row r="2943" spans="2:8" x14ac:dyDescent="0.35">
      <c r="B2943">
        <v>8973.58</v>
      </c>
      <c r="C2943">
        <v>0.78413608000000001</v>
      </c>
      <c r="D2943">
        <v>0.78695894</v>
      </c>
      <c r="E2943">
        <v>0.99989238000000003</v>
      </c>
      <c r="F2943">
        <v>1.0027151999999999</v>
      </c>
      <c r="G2943" s="1">
        <v>-2.9198966E-4</v>
      </c>
      <c r="H2943" s="1">
        <v>5.3273164E-6</v>
      </c>
    </row>
    <row r="2944" spans="2:8" x14ac:dyDescent="0.35">
      <c r="B2944">
        <v>8973.9</v>
      </c>
      <c r="C2944">
        <v>0.78398173000000004</v>
      </c>
      <c r="D2944">
        <v>0.78690369999999998</v>
      </c>
      <c r="E2944">
        <v>0.99979514000000003</v>
      </c>
      <c r="F2944">
        <v>1.0027170999999999</v>
      </c>
      <c r="G2944" s="1">
        <v>-2.4986525000000002E-4</v>
      </c>
      <c r="H2944" s="1">
        <v>2.4548119999999999E-4</v>
      </c>
    </row>
    <row r="2945" spans="2:8" x14ac:dyDescent="0.35">
      <c r="B2945">
        <v>8974.2199999999993</v>
      </c>
      <c r="C2945">
        <v>0.78397616000000003</v>
      </c>
      <c r="D2945">
        <v>0.78684849000000001</v>
      </c>
      <c r="E2945">
        <v>0.99984664000000001</v>
      </c>
      <c r="F2945">
        <v>1.0027189999999999</v>
      </c>
      <c r="G2945" s="1">
        <v>-1.3488169000000001E-4</v>
      </c>
      <c r="H2945" s="1">
        <v>-1.2234813000000001E-4</v>
      </c>
    </row>
    <row r="2946" spans="2:8" x14ac:dyDescent="0.35">
      <c r="B2946">
        <v>8974.5400000000009</v>
      </c>
      <c r="C2946">
        <v>0.78389540999999996</v>
      </c>
      <c r="D2946">
        <v>0.78679330999999997</v>
      </c>
      <c r="E2946">
        <v>0.99982289999999996</v>
      </c>
      <c r="F2946">
        <v>1.0027208000000001</v>
      </c>
      <c r="G2946" s="1">
        <v>-3.2816805000000001E-4</v>
      </c>
      <c r="H2946" s="1">
        <v>-3.2791305000000001E-4</v>
      </c>
    </row>
    <row r="2947" spans="2:8" x14ac:dyDescent="0.35">
      <c r="B2947">
        <v>8974.86</v>
      </c>
      <c r="C2947">
        <v>0.78376614</v>
      </c>
      <c r="D2947">
        <v>0.78673817000000001</v>
      </c>
      <c r="E2947">
        <v>0.99975058999999999</v>
      </c>
      <c r="F2947">
        <v>1.0027226</v>
      </c>
      <c r="G2947" s="1">
        <v>-3.4474605000000001E-4</v>
      </c>
      <c r="H2947" s="1">
        <v>1.1066406E-4</v>
      </c>
    </row>
    <row r="2948" spans="2:8" x14ac:dyDescent="0.35">
      <c r="B2948">
        <v>8975.18</v>
      </c>
      <c r="C2948">
        <v>0.78367476999999997</v>
      </c>
      <c r="D2948">
        <v>0.78668305999999999</v>
      </c>
      <c r="E2948">
        <v>0.99971613000000004</v>
      </c>
      <c r="F2948">
        <v>1.0027244</v>
      </c>
      <c r="G2948" s="1">
        <v>-2.5734306000000002E-4</v>
      </c>
      <c r="H2948" s="1">
        <v>1.5258772E-4</v>
      </c>
    </row>
    <row r="2949" spans="2:8" x14ac:dyDescent="0.35">
      <c r="B2949">
        <v>8975.5</v>
      </c>
      <c r="C2949">
        <v>0.78360143999999998</v>
      </c>
      <c r="D2949">
        <v>0.78662798</v>
      </c>
      <c r="E2949">
        <v>0.99969965999999999</v>
      </c>
      <c r="F2949">
        <v>1.0027261999999999</v>
      </c>
      <c r="G2949" s="1">
        <v>-2.4708990000000001E-4</v>
      </c>
      <c r="H2949" s="1">
        <v>1.3472705999999999E-4</v>
      </c>
    </row>
    <row r="2950" spans="2:8" x14ac:dyDescent="0.35">
      <c r="B2950">
        <v>8975.82</v>
      </c>
      <c r="C2950">
        <v>0.78351663000000005</v>
      </c>
      <c r="D2950">
        <v>0.78657292999999995</v>
      </c>
      <c r="E2950">
        <v>0.99967167000000001</v>
      </c>
      <c r="F2950">
        <v>1.0027280000000001</v>
      </c>
      <c r="G2950" s="1">
        <v>-1.7111774000000001E-4</v>
      </c>
      <c r="H2950" s="1">
        <v>9.1529471999999995E-5</v>
      </c>
    </row>
    <row r="2951" spans="2:8" x14ac:dyDescent="0.35">
      <c r="B2951">
        <v>8976.14</v>
      </c>
      <c r="C2951">
        <v>0.78349192000000001</v>
      </c>
      <c r="D2951">
        <v>0.78651791000000004</v>
      </c>
      <c r="E2951">
        <v>0.99970371999999996</v>
      </c>
      <c r="F2951">
        <v>1.0027296999999999</v>
      </c>
      <c r="G2951" s="1">
        <v>-1.8851103999999999E-4</v>
      </c>
      <c r="H2951" s="1">
        <v>-5.3530521999999999E-5</v>
      </c>
    </row>
    <row r="2952" spans="2:8" x14ac:dyDescent="0.35">
      <c r="B2952">
        <v>8976.4599999999991</v>
      </c>
      <c r="C2952">
        <v>0.78339597999999999</v>
      </c>
      <c r="D2952">
        <v>0.78646293</v>
      </c>
      <c r="E2952">
        <v>0.99966449000000002</v>
      </c>
      <c r="F2952">
        <v>1.0027314000000001</v>
      </c>
      <c r="G2952" s="1">
        <v>-2.0537727E-4</v>
      </c>
      <c r="H2952" s="1">
        <v>5.4366936999999997E-5</v>
      </c>
    </row>
    <row r="2953" spans="2:8" x14ac:dyDescent="0.35">
      <c r="B2953">
        <v>8976.7800000000007</v>
      </c>
      <c r="C2953">
        <v>0.78336048000000003</v>
      </c>
      <c r="D2953">
        <v>0.78640798000000001</v>
      </c>
      <c r="E2953">
        <v>0.99968564999999998</v>
      </c>
      <c r="F2953">
        <v>1.0027330999999999</v>
      </c>
      <c r="G2953" s="1">
        <v>-1.5371619999999999E-4</v>
      </c>
      <c r="H2953" s="1">
        <v>-1.1920836E-4</v>
      </c>
    </row>
    <row r="2954" spans="2:8" x14ac:dyDescent="0.35">
      <c r="B2954">
        <v>8977.1</v>
      </c>
      <c r="C2954">
        <v>0.78329760999999998</v>
      </c>
      <c r="D2954">
        <v>0.78635306000000005</v>
      </c>
      <c r="E2954">
        <v>0.99967938000000001</v>
      </c>
      <c r="F2954">
        <v>1.0027348</v>
      </c>
      <c r="G2954" s="1">
        <v>-2.8167061999999999E-4</v>
      </c>
      <c r="H2954" s="1">
        <v>-1.3714622999999999E-4</v>
      </c>
    </row>
    <row r="2955" spans="2:8" x14ac:dyDescent="0.35">
      <c r="B2955">
        <v>8977.42</v>
      </c>
      <c r="C2955">
        <v>0.78318021000000004</v>
      </c>
      <c r="D2955">
        <v>0.78629817000000002</v>
      </c>
      <c r="E2955">
        <v>0.99961854000000006</v>
      </c>
      <c r="F2955">
        <v>1.0027364999999999</v>
      </c>
      <c r="G2955" s="1">
        <v>-2.4148978999999999E-4</v>
      </c>
      <c r="H2955" s="1">
        <v>3.5868024000000002E-4</v>
      </c>
    </row>
    <row r="2956" spans="2:8" x14ac:dyDescent="0.35">
      <c r="B2956">
        <v>8977.74</v>
      </c>
      <c r="C2956">
        <v>0.78314304999999995</v>
      </c>
      <c r="D2956">
        <v>0.78624331999999997</v>
      </c>
      <c r="E2956">
        <v>0.99963789000000003</v>
      </c>
      <c r="F2956">
        <v>1.0027381</v>
      </c>
      <c r="G2956" s="1">
        <v>-5.2115267999999998E-5</v>
      </c>
      <c r="H2956" s="1">
        <v>-7.3964769999999998E-5</v>
      </c>
    </row>
    <row r="2957" spans="2:8" x14ac:dyDescent="0.35">
      <c r="B2957">
        <v>8978.06</v>
      </c>
      <c r="C2957">
        <v>0.78314686</v>
      </c>
      <c r="D2957">
        <v>0.78618849000000002</v>
      </c>
      <c r="E2957">
        <v>0.99969814999999995</v>
      </c>
      <c r="F2957">
        <v>1.0027398000000001</v>
      </c>
      <c r="G2957" s="1">
        <v>-2.8882723999999998E-4</v>
      </c>
      <c r="H2957" s="1">
        <v>-3.3894086000000001E-4</v>
      </c>
    </row>
    <row r="2958" spans="2:8" x14ac:dyDescent="0.35">
      <c r="B2958">
        <v>8978.3799999999992</v>
      </c>
      <c r="C2958">
        <v>0.78295820000000005</v>
      </c>
      <c r="D2958">
        <v>0.78613370000000005</v>
      </c>
      <c r="E2958">
        <v>0.99956590999999995</v>
      </c>
      <c r="F2958">
        <v>1.0027413999999999</v>
      </c>
      <c r="G2958" s="1">
        <v>-2.6903742000000002E-4</v>
      </c>
      <c r="H2958" s="1">
        <v>4.4081612999999998E-4</v>
      </c>
    </row>
    <row r="2959" spans="2:8" x14ac:dyDescent="0.35">
      <c r="B2959">
        <v>8978.7000000000007</v>
      </c>
      <c r="C2959">
        <v>0.78297466999999998</v>
      </c>
      <c r="D2959">
        <v>0.78607895000000005</v>
      </c>
      <c r="E2959">
        <v>0.99963873000000003</v>
      </c>
      <c r="F2959">
        <v>1.0027429999999999</v>
      </c>
      <c r="G2959" s="1">
        <v>-6.7049142999999997E-6</v>
      </c>
      <c r="H2959" s="1">
        <v>-1.2243820000000001E-4</v>
      </c>
    </row>
    <row r="2960" spans="2:8" x14ac:dyDescent="0.35">
      <c r="B2960">
        <v>8979.02</v>
      </c>
      <c r="C2960">
        <v>0.78295391000000003</v>
      </c>
      <c r="D2960">
        <v>0.78602422000000005</v>
      </c>
      <c r="E2960">
        <v>0.99967428000000003</v>
      </c>
      <c r="F2960">
        <v>1.0027446</v>
      </c>
      <c r="G2960" s="1">
        <v>-3.4739785999999997E-4</v>
      </c>
      <c r="H2960" s="1">
        <v>-6.3186605000000004E-4</v>
      </c>
    </row>
    <row r="2961" spans="2:8" x14ac:dyDescent="0.35">
      <c r="B2961">
        <v>8979.34</v>
      </c>
      <c r="C2961">
        <v>0.78275234000000005</v>
      </c>
      <c r="D2961">
        <v>0.78596951999999998</v>
      </c>
      <c r="E2961">
        <v>0.99952896000000002</v>
      </c>
      <c r="F2961">
        <v>1.0027461</v>
      </c>
      <c r="G2961" s="1">
        <v>-4.1109919E-4</v>
      </c>
      <c r="H2961" s="1">
        <v>3.4287844E-4</v>
      </c>
    </row>
    <row r="2962" spans="2:8" x14ac:dyDescent="0.35">
      <c r="B2962">
        <v>8979.66</v>
      </c>
      <c r="C2962">
        <v>0.78269080999999996</v>
      </c>
      <c r="D2962">
        <v>0.78591485999999999</v>
      </c>
      <c r="E2962">
        <v>0.99952363</v>
      </c>
      <c r="F2962">
        <v>1.0027477</v>
      </c>
      <c r="G2962" s="1">
        <v>-1.2795567E-4</v>
      </c>
      <c r="H2962" s="1">
        <v>5.1422757999999998E-4</v>
      </c>
    </row>
    <row r="2963" spans="2:8" x14ac:dyDescent="0.35">
      <c r="B2963">
        <v>8979.98</v>
      </c>
      <c r="C2963">
        <v>0.78267045000000002</v>
      </c>
      <c r="D2963">
        <v>0.78586023000000005</v>
      </c>
      <c r="E2963">
        <v>0.99955941999999998</v>
      </c>
      <c r="F2963">
        <v>1.0027492</v>
      </c>
      <c r="G2963" s="1">
        <v>-8.1993535000000003E-5</v>
      </c>
      <c r="H2963" s="1">
        <v>-1.3619399999999999E-4</v>
      </c>
    </row>
    <row r="2964" spans="2:8" x14ac:dyDescent="0.35">
      <c r="B2964">
        <v>8980.2999999999993</v>
      </c>
      <c r="C2964">
        <v>0.78263833000000005</v>
      </c>
      <c r="D2964">
        <v>0.78580563000000003</v>
      </c>
      <c r="E2964">
        <v>0.99958340999999995</v>
      </c>
      <c r="F2964">
        <v>1.0027507</v>
      </c>
      <c r="G2964" s="1">
        <v>-2.1511982999999999E-4</v>
      </c>
      <c r="H2964" s="1">
        <v>-3.9343647000000001E-4</v>
      </c>
    </row>
    <row r="2965" spans="2:8" x14ac:dyDescent="0.35">
      <c r="B2965">
        <v>8980.6200000000008</v>
      </c>
      <c r="C2965">
        <v>0.78253276999999999</v>
      </c>
      <c r="D2965">
        <v>0.78575105999999995</v>
      </c>
      <c r="E2965">
        <v>0.99953389999999998</v>
      </c>
      <c r="F2965">
        <v>1.0027522</v>
      </c>
      <c r="G2965" s="1">
        <v>-3.3379288000000003E-4</v>
      </c>
      <c r="H2965" s="1">
        <v>1.6173680999999999E-4</v>
      </c>
    </row>
    <row r="2966" spans="2:8" x14ac:dyDescent="0.35">
      <c r="B2966">
        <v>8980.94</v>
      </c>
      <c r="C2966">
        <v>0.78242469999999997</v>
      </c>
      <c r="D2966">
        <v>0.78569652999999995</v>
      </c>
      <c r="E2966">
        <v>0.99948183999999995</v>
      </c>
      <c r="F2966">
        <v>1.0027537</v>
      </c>
      <c r="G2966" s="1">
        <v>-1.1160827E-4</v>
      </c>
      <c r="H2966" s="1">
        <v>3.3984161000000002E-4</v>
      </c>
    </row>
    <row r="2967" spans="2:8" x14ac:dyDescent="0.35">
      <c r="B2967">
        <v>8981.26</v>
      </c>
      <c r="C2967">
        <v>0.78246134000000001</v>
      </c>
      <c r="D2967">
        <v>0.78564202999999999</v>
      </c>
      <c r="E2967">
        <v>0.99957441999999996</v>
      </c>
      <c r="F2967">
        <v>1.0027550999999999</v>
      </c>
      <c r="G2967" s="1">
        <v>-1.1629425E-4</v>
      </c>
      <c r="H2967" s="1">
        <v>-1.9218229999999999E-4</v>
      </c>
    </row>
    <row r="2968" spans="2:8" x14ac:dyDescent="0.35">
      <c r="B2968">
        <v>8981.58</v>
      </c>
      <c r="C2968">
        <v>0.78235027999999995</v>
      </c>
      <c r="D2968">
        <v>0.78558755000000002</v>
      </c>
      <c r="E2968">
        <v>0.99951926000000002</v>
      </c>
      <c r="F2968">
        <v>1.0027565000000001</v>
      </c>
      <c r="G2968" s="1">
        <v>-2.3460494E-4</v>
      </c>
      <c r="H2968" s="1">
        <v>-4.0791287E-6</v>
      </c>
    </row>
    <row r="2969" spans="2:8" x14ac:dyDescent="0.35">
      <c r="B2969">
        <v>8981.9</v>
      </c>
      <c r="C2969">
        <v>0.78231119000000005</v>
      </c>
      <c r="D2969">
        <v>0.78553311000000003</v>
      </c>
      <c r="E2969">
        <v>0.99953603000000002</v>
      </c>
      <c r="F2969">
        <v>1.0027579</v>
      </c>
      <c r="G2969" s="1">
        <v>-1.1890489000000001E-4</v>
      </c>
      <c r="H2969" s="1">
        <v>3.6036592999999999E-4</v>
      </c>
    </row>
    <row r="2970" spans="2:8" x14ac:dyDescent="0.35">
      <c r="B2970">
        <v>8982.2199999999993</v>
      </c>
      <c r="C2970">
        <v>0.78227418000000004</v>
      </c>
      <c r="D2970">
        <v>0.78547869999999997</v>
      </c>
      <c r="E2970">
        <v>0.99955481000000002</v>
      </c>
      <c r="F2970">
        <v>1.0027592999999999</v>
      </c>
      <c r="G2970" s="1">
        <v>-3.9707400000000002E-6</v>
      </c>
      <c r="H2970" s="1">
        <v>8.5082647999999995E-5</v>
      </c>
    </row>
    <row r="2971" spans="2:8" x14ac:dyDescent="0.35">
      <c r="B2971">
        <v>8982.5400000000009</v>
      </c>
      <c r="C2971">
        <v>0.78230865000000005</v>
      </c>
      <c r="D2971">
        <v>0.78542433</v>
      </c>
      <c r="E2971">
        <v>0.99964503000000005</v>
      </c>
      <c r="F2971">
        <v>1.0027607000000001</v>
      </c>
      <c r="G2971" s="1">
        <v>-6.4451995000000005E-5</v>
      </c>
      <c r="H2971" s="1">
        <v>-5.6589225E-4</v>
      </c>
    </row>
    <row r="2972" spans="2:8" x14ac:dyDescent="0.35">
      <c r="B2972">
        <v>8982.86</v>
      </c>
      <c r="C2972">
        <v>0.78223293000000005</v>
      </c>
      <c r="D2972">
        <v>0.78536998000000002</v>
      </c>
      <c r="E2972">
        <v>0.99962501000000004</v>
      </c>
      <c r="F2972">
        <v>1.0027621</v>
      </c>
      <c r="G2972" s="1">
        <v>-3.6614177999999998E-4</v>
      </c>
      <c r="H2972" s="1">
        <v>-1.1887379E-4</v>
      </c>
    </row>
    <row r="2973" spans="2:8" x14ac:dyDescent="0.35">
      <c r="B2973">
        <v>8983.18</v>
      </c>
      <c r="C2973">
        <v>0.78207431999999999</v>
      </c>
      <c r="D2973">
        <v>0.78531567000000002</v>
      </c>
      <c r="E2973">
        <v>0.99952205000000005</v>
      </c>
      <c r="F2973">
        <v>1.0027634000000001</v>
      </c>
      <c r="G2973" s="1">
        <v>-1.4053121999999999E-4</v>
      </c>
      <c r="H2973" s="1">
        <v>5.7926202000000001E-4</v>
      </c>
    </row>
    <row r="2974" spans="2:8" x14ac:dyDescent="0.35">
      <c r="B2974">
        <v>8983.5</v>
      </c>
      <c r="C2974">
        <v>0.78214298999999998</v>
      </c>
      <c r="D2974">
        <v>0.78526138999999995</v>
      </c>
      <c r="E2974">
        <v>0.99964631000000004</v>
      </c>
      <c r="F2974">
        <v>1.0027647</v>
      </c>
      <c r="G2974" s="1">
        <v>4.5859080999999997E-6</v>
      </c>
      <c r="H2974" s="1">
        <v>5.7534782999999997E-5</v>
      </c>
    </row>
    <row r="2975" spans="2:8" x14ac:dyDescent="0.35">
      <c r="B2975">
        <v>8983.82</v>
      </c>
      <c r="C2975">
        <v>0.78207726</v>
      </c>
      <c r="D2975">
        <v>0.78520712999999998</v>
      </c>
      <c r="E2975">
        <v>0.99963612000000002</v>
      </c>
      <c r="F2975">
        <v>1.002766</v>
      </c>
      <c r="G2975" s="1">
        <v>-1.0370896E-4</v>
      </c>
      <c r="H2975" s="1">
        <v>-2.4680659E-4</v>
      </c>
    </row>
    <row r="2976" spans="2:8" x14ac:dyDescent="0.35">
      <c r="B2976">
        <v>8984.14</v>
      </c>
      <c r="C2976">
        <v>0.78207660999999995</v>
      </c>
      <c r="D2976">
        <v>0.78515292000000003</v>
      </c>
      <c r="E2976">
        <v>0.99969098000000001</v>
      </c>
      <c r="F2976">
        <v>1.0027672999999999</v>
      </c>
      <c r="G2976" s="1">
        <v>-1.5337031000000001E-4</v>
      </c>
      <c r="H2976" s="1">
        <v>-3.0279082000000002E-4</v>
      </c>
    </row>
    <row r="2977" spans="2:8" x14ac:dyDescent="0.35">
      <c r="B2977">
        <v>8984.4599999999991</v>
      </c>
      <c r="C2977">
        <v>0.78197910000000004</v>
      </c>
      <c r="D2977">
        <v>0.78509872999999997</v>
      </c>
      <c r="E2977">
        <v>0.99964891</v>
      </c>
      <c r="F2977">
        <v>1.0027685</v>
      </c>
      <c r="G2977" s="1">
        <v>-2.9749508E-4</v>
      </c>
      <c r="H2977" s="1">
        <v>7.1738090999999999E-5</v>
      </c>
    </row>
    <row r="2978" spans="2:8" x14ac:dyDescent="0.35">
      <c r="B2978">
        <v>8984.7900000000009</v>
      </c>
      <c r="C2978">
        <v>0.78188323999999998</v>
      </c>
      <c r="D2978">
        <v>0.78504288</v>
      </c>
      <c r="E2978">
        <v>0.99961016999999996</v>
      </c>
      <c r="F2978">
        <v>1.0027698</v>
      </c>
      <c r="G2978" s="1">
        <v>-1.0674055E-4</v>
      </c>
      <c r="H2978" s="1">
        <v>3.1384092999999999E-4</v>
      </c>
    </row>
    <row r="2979" spans="2:8" x14ac:dyDescent="0.35">
      <c r="B2979">
        <v>8985.11</v>
      </c>
      <c r="C2979">
        <v>0.78190972000000003</v>
      </c>
      <c r="D2979">
        <v>0.78498875000000001</v>
      </c>
      <c r="E2979">
        <v>0.99969198999999997</v>
      </c>
      <c r="F2979">
        <v>1.0027710000000001</v>
      </c>
      <c r="G2979" s="1">
        <v>-9.3498479999999998E-5</v>
      </c>
      <c r="H2979" s="1">
        <v>-5.5285328000000001E-5</v>
      </c>
    </row>
    <row r="2980" spans="2:8" x14ac:dyDescent="0.35">
      <c r="B2980">
        <v>8985.43</v>
      </c>
      <c r="C2980">
        <v>0.78182339999999995</v>
      </c>
      <c r="D2980">
        <v>0.78493466000000001</v>
      </c>
      <c r="E2980">
        <v>0.99966096999999998</v>
      </c>
      <c r="F2980">
        <v>1.0027721999999999</v>
      </c>
      <c r="G2980" s="1">
        <v>-1.4212316000000001E-4</v>
      </c>
      <c r="H2980" s="1">
        <v>-1.0035686000000001E-4</v>
      </c>
    </row>
    <row r="2981" spans="2:8" x14ac:dyDescent="0.35">
      <c r="B2981">
        <v>8985.75</v>
      </c>
      <c r="C2981">
        <v>0.78181875999999995</v>
      </c>
      <c r="D2981">
        <v>0.78488060000000004</v>
      </c>
      <c r="E2981">
        <v>0.99971156999999999</v>
      </c>
      <c r="F2981">
        <v>1.0027733999999999</v>
      </c>
      <c r="G2981" s="1">
        <v>-1.5772687000000001E-4</v>
      </c>
      <c r="H2981" s="1">
        <v>7.4586328999999994E-5</v>
      </c>
    </row>
    <row r="2982" spans="2:8" x14ac:dyDescent="0.35">
      <c r="B2982">
        <v>8986.07</v>
      </c>
      <c r="C2982">
        <v>0.78172246000000001</v>
      </c>
      <c r="D2982">
        <v>0.78482657</v>
      </c>
      <c r="E2982">
        <v>0.99967046000000004</v>
      </c>
      <c r="F2982">
        <v>1.0027746</v>
      </c>
      <c r="G2982" s="1">
        <v>-9.4387909999999999E-5</v>
      </c>
      <c r="H2982" s="1">
        <v>3.8614036000000001E-4</v>
      </c>
    </row>
    <row r="2983" spans="2:8" x14ac:dyDescent="0.35">
      <c r="B2983">
        <v>8986.39</v>
      </c>
      <c r="C2983">
        <v>0.78175835000000005</v>
      </c>
      <c r="D2983">
        <v>0.78477257</v>
      </c>
      <c r="E2983">
        <v>0.99976149000000003</v>
      </c>
      <c r="F2983">
        <v>1.0027756999999999</v>
      </c>
      <c r="G2983" s="1">
        <v>8.9402962E-5</v>
      </c>
      <c r="H2983" s="1">
        <v>-6.0054555000000003E-5</v>
      </c>
    </row>
    <row r="2984" spans="2:8" x14ac:dyDescent="0.35">
      <c r="B2984">
        <v>8986.7099999999991</v>
      </c>
      <c r="C2984">
        <v>0.78177967999999998</v>
      </c>
      <c r="D2984">
        <v>0.78471860000000004</v>
      </c>
      <c r="E2984">
        <v>0.99983789999999995</v>
      </c>
      <c r="F2984">
        <v>1.0027767999999999</v>
      </c>
      <c r="G2984" s="1">
        <v>-1.3282282E-4</v>
      </c>
      <c r="H2984" s="1">
        <v>-3.9782442999999998E-4</v>
      </c>
    </row>
    <row r="2985" spans="2:8" x14ac:dyDescent="0.35">
      <c r="B2985">
        <v>8987.0300000000007</v>
      </c>
      <c r="C2985">
        <v>0.78167333999999999</v>
      </c>
      <c r="D2985">
        <v>0.78466466000000001</v>
      </c>
      <c r="E2985">
        <v>0.99978661000000002</v>
      </c>
      <c r="F2985">
        <v>1.0027779000000001</v>
      </c>
      <c r="G2985" s="1">
        <v>-1.6520466999999999E-4</v>
      </c>
      <c r="H2985" s="1">
        <v>5.8265915000000002E-5</v>
      </c>
    </row>
    <row r="2986" spans="2:8" x14ac:dyDescent="0.35">
      <c r="B2986">
        <v>8987.35</v>
      </c>
      <c r="C2986">
        <v>0.78167394999999995</v>
      </c>
      <c r="D2986">
        <v>0.78461075999999996</v>
      </c>
      <c r="E2986">
        <v>0.99984220000000001</v>
      </c>
      <c r="F2986">
        <v>1.0027790000000001</v>
      </c>
      <c r="G2986" s="1">
        <v>-9.5532639999999997E-5</v>
      </c>
      <c r="H2986" s="1">
        <v>1.8425566E-4</v>
      </c>
    </row>
    <row r="2987" spans="2:8" x14ac:dyDescent="0.35">
      <c r="B2987">
        <v>8987.67</v>
      </c>
      <c r="C2987">
        <v>0.78161219999999998</v>
      </c>
      <c r="D2987">
        <v>0.78455688000000001</v>
      </c>
      <c r="E2987">
        <v>0.99983538999999999</v>
      </c>
      <c r="F2987">
        <v>1.0027801000000001</v>
      </c>
      <c r="G2987" s="1">
        <v>-4.728105E-5</v>
      </c>
      <c r="H2987" s="1">
        <v>-1.041915E-4</v>
      </c>
    </row>
    <row r="2988" spans="2:8" x14ac:dyDescent="0.35">
      <c r="B2988">
        <v>8987.99</v>
      </c>
      <c r="C2988">
        <v>0.78164369</v>
      </c>
      <c r="D2988">
        <v>0.78450304000000004</v>
      </c>
      <c r="E2988">
        <v>0.99992175999999999</v>
      </c>
      <c r="F2988">
        <v>1.0027811</v>
      </c>
      <c r="G2988" s="1">
        <v>-1.6221519999999999E-4</v>
      </c>
      <c r="H2988" s="1">
        <v>-3.3447568999999999E-4</v>
      </c>
    </row>
    <row r="2989" spans="2:8" x14ac:dyDescent="0.35">
      <c r="B2989">
        <v>8988.31</v>
      </c>
      <c r="C2989">
        <v>0.78150839000000005</v>
      </c>
      <c r="D2989">
        <v>0.78444921999999995</v>
      </c>
      <c r="E2989">
        <v>0.99984130000000004</v>
      </c>
      <c r="F2989">
        <v>1.0027820999999999</v>
      </c>
      <c r="G2989" s="1">
        <v>-2.6134549000000001E-4</v>
      </c>
      <c r="H2989" s="1">
        <v>2.6188505999999998E-4</v>
      </c>
    </row>
    <row r="2990" spans="2:8" x14ac:dyDescent="0.35">
      <c r="B2990">
        <v>8988.6299999999992</v>
      </c>
      <c r="C2990">
        <v>0.78147641999999995</v>
      </c>
      <c r="D2990">
        <v>0.78439544000000005</v>
      </c>
      <c r="E2990">
        <v>0.99986412000000002</v>
      </c>
      <c r="F2990">
        <v>1.0027831</v>
      </c>
      <c r="G2990" s="1">
        <v>5.3912367999999998E-6</v>
      </c>
      <c r="H2990" s="1">
        <v>5.1565591999999996E-4</v>
      </c>
    </row>
    <row r="2991" spans="2:8" x14ac:dyDescent="0.35">
      <c r="B2991">
        <v>8988.9500000000007</v>
      </c>
      <c r="C2991">
        <v>0.78151183999999996</v>
      </c>
      <c r="D2991">
        <v>0.78434168999999998</v>
      </c>
      <c r="E2991">
        <v>0.99995427000000003</v>
      </c>
      <c r="F2991">
        <v>1.0027841</v>
      </c>
      <c r="G2991" s="1">
        <v>6.8674297000000006E-5</v>
      </c>
      <c r="H2991" s="1">
        <v>-1.3926243000000001E-4</v>
      </c>
    </row>
    <row r="2992" spans="2:8" x14ac:dyDescent="0.35">
      <c r="B2992">
        <v>8989.27</v>
      </c>
      <c r="C2992">
        <v>0.78152038000000001</v>
      </c>
      <c r="D2992">
        <v>0.78428796999999995</v>
      </c>
      <c r="E2992">
        <v>1.0000175</v>
      </c>
      <c r="F2992">
        <v>1.0027851000000001</v>
      </c>
      <c r="G2992" s="1">
        <v>-8.3736719999999995E-5</v>
      </c>
      <c r="H2992" s="1">
        <v>-2.7253599999999998E-4</v>
      </c>
    </row>
    <row r="2993" spans="2:8" x14ac:dyDescent="0.35">
      <c r="B2993">
        <v>8989.6</v>
      </c>
      <c r="C2993">
        <v>0.78145741000000002</v>
      </c>
      <c r="D2993">
        <v>0.78423259999999995</v>
      </c>
      <c r="E2993">
        <v>1.0000108999999999</v>
      </c>
      <c r="F2993">
        <v>1.0027861</v>
      </c>
      <c r="G2993" s="1">
        <v>-1.0847411E-4</v>
      </c>
      <c r="H2993" s="1">
        <v>5.7454000000000003E-5</v>
      </c>
    </row>
    <row r="2994" spans="2:8" x14ac:dyDescent="0.35">
      <c r="B2994">
        <v>8989.92</v>
      </c>
      <c r="C2994">
        <v>0.78144986999999999</v>
      </c>
      <c r="D2994">
        <v>0.78417893999999999</v>
      </c>
      <c r="E2994">
        <v>1.0000579000000001</v>
      </c>
      <c r="F2994">
        <v>1.0027870000000001</v>
      </c>
      <c r="G2994" s="1">
        <v>-4.639162E-5</v>
      </c>
      <c r="H2994" s="1">
        <v>-3.5354701999999998E-4</v>
      </c>
    </row>
    <row r="2995" spans="2:8" x14ac:dyDescent="0.35">
      <c r="B2995">
        <v>8990.24</v>
      </c>
      <c r="C2995">
        <v>0.78142772000000005</v>
      </c>
      <c r="D2995">
        <v>0.78412532000000001</v>
      </c>
      <c r="E2995">
        <v>1.0000903000000001</v>
      </c>
      <c r="F2995">
        <v>1.0027879</v>
      </c>
      <c r="G2995" s="1">
        <v>-3.3474420000000001E-4</v>
      </c>
      <c r="H2995" s="1">
        <v>-1.3602672E-4</v>
      </c>
    </row>
    <row r="2996" spans="2:8" x14ac:dyDescent="0.35">
      <c r="B2996">
        <v>8990.56</v>
      </c>
      <c r="C2996">
        <v>0.78123562999999996</v>
      </c>
      <c r="D2996">
        <v>0.78407172000000003</v>
      </c>
      <c r="E2996">
        <v>0.99995268000000004</v>
      </c>
      <c r="F2996">
        <v>1.0027888</v>
      </c>
      <c r="G2996" s="1">
        <v>-1.3344872000000001E-4</v>
      </c>
      <c r="H2996" s="1">
        <v>9.2652217000000002E-4</v>
      </c>
    </row>
    <row r="2997" spans="2:8" x14ac:dyDescent="0.35">
      <c r="B2997">
        <v>8990.8799999999992</v>
      </c>
      <c r="C2997">
        <v>0.78134230999999998</v>
      </c>
      <c r="D2997">
        <v>0.78401814999999997</v>
      </c>
      <c r="E2997">
        <v>1.0001138000000001</v>
      </c>
      <c r="F2997">
        <v>1.0027896000000001</v>
      </c>
      <c r="G2997" s="1">
        <v>2.5822999000000001E-4</v>
      </c>
      <c r="H2997" s="1">
        <v>2.0421379999999999E-4</v>
      </c>
    </row>
    <row r="2998" spans="2:8" x14ac:dyDescent="0.35">
      <c r="B2998">
        <v>8991.2000000000007</v>
      </c>
      <c r="C2998">
        <v>0.78140089999999995</v>
      </c>
      <c r="D2998">
        <v>0.78396462</v>
      </c>
      <c r="E2998">
        <v>1.0002268000000001</v>
      </c>
      <c r="F2998">
        <v>1.0027904999999999</v>
      </c>
      <c r="G2998" s="1">
        <v>-2.7518911000000002E-6</v>
      </c>
      <c r="H2998" s="1">
        <v>-5.1333968999999998E-4</v>
      </c>
    </row>
    <row r="2999" spans="2:8" x14ac:dyDescent="0.35">
      <c r="B2999">
        <v>8991.52</v>
      </c>
      <c r="C2999">
        <v>0.78134055000000002</v>
      </c>
      <c r="D2999">
        <v>0.78391111000000002</v>
      </c>
      <c r="E2999">
        <v>1.0002207000000001</v>
      </c>
      <c r="F2999">
        <v>1.0027912999999999</v>
      </c>
      <c r="G2999" s="1">
        <v>-7.0307410000000005E-5</v>
      </c>
      <c r="H2999" s="1">
        <v>-5.6589187000000001E-5</v>
      </c>
    </row>
    <row r="3000" spans="2:8" x14ac:dyDescent="0.35">
      <c r="B3000">
        <v>8991.84</v>
      </c>
      <c r="C3000">
        <v>0.78135589999999999</v>
      </c>
      <c r="D3000">
        <v>0.78385764000000002</v>
      </c>
      <c r="E3000">
        <v>1.0002903999999999</v>
      </c>
      <c r="F3000">
        <v>1.0027921</v>
      </c>
      <c r="G3000" s="1">
        <v>-3.8968971E-5</v>
      </c>
      <c r="H3000" s="1">
        <v>-8.7849249E-5</v>
      </c>
    </row>
    <row r="3001" spans="2:8" x14ac:dyDescent="0.35">
      <c r="B3001">
        <v>8992.16</v>
      </c>
      <c r="C3001">
        <v>0.78131561000000005</v>
      </c>
      <c r="D3001">
        <v>0.78380419000000001</v>
      </c>
      <c r="E3001">
        <v>1.0003043</v>
      </c>
      <c r="F3001">
        <v>1.0027929</v>
      </c>
      <c r="G3001" s="1">
        <v>-1.2653092999999999E-4</v>
      </c>
      <c r="H3001" s="1">
        <v>2.1862963999999999E-5</v>
      </c>
    </row>
    <row r="3002" spans="2:8" x14ac:dyDescent="0.35">
      <c r="B3002">
        <v>8992.48</v>
      </c>
      <c r="C3002">
        <v>0.78127491999999998</v>
      </c>
      <c r="D3002">
        <v>0.78375077999999998</v>
      </c>
      <c r="E3002">
        <v>1.0003177999999999</v>
      </c>
      <c r="F3002">
        <v>1.0027936</v>
      </c>
      <c r="G3002" s="1">
        <v>-2.4976674E-5</v>
      </c>
      <c r="H3002" s="1">
        <v>8.9252109000000004E-5</v>
      </c>
    </row>
    <row r="3003" spans="2:8" x14ac:dyDescent="0.35">
      <c r="B3003">
        <v>8992.81</v>
      </c>
      <c r="C3003">
        <v>0.78129937000000005</v>
      </c>
      <c r="D3003">
        <v>0.78369573000000003</v>
      </c>
      <c r="E3003">
        <v>1.0003981</v>
      </c>
      <c r="F3003">
        <v>1.0027944</v>
      </c>
      <c r="G3003" s="1">
        <v>-6.8517059000000003E-5</v>
      </c>
      <c r="H3003" s="1">
        <v>-1.6859051000000001E-4</v>
      </c>
    </row>
    <row r="3004" spans="2:8" x14ac:dyDescent="0.35">
      <c r="B3004">
        <v>8993.1299999999992</v>
      </c>
      <c r="C3004">
        <v>0.78123039000000005</v>
      </c>
      <c r="D3004">
        <v>0.78364237999999997</v>
      </c>
      <c r="E3004">
        <v>1.0003831000000001</v>
      </c>
      <c r="F3004">
        <v>1.0027950999999999</v>
      </c>
      <c r="G3004" s="1">
        <v>-1.3456051000000001E-4</v>
      </c>
      <c r="H3004" s="1">
        <v>1.7769886000000001E-4</v>
      </c>
    </row>
    <row r="3005" spans="2:8" x14ac:dyDescent="0.35">
      <c r="B3005">
        <v>8993.4500000000007</v>
      </c>
      <c r="C3005">
        <v>0.78121324999999997</v>
      </c>
      <c r="D3005">
        <v>0.78358905999999995</v>
      </c>
      <c r="E3005">
        <v>1.0004200000000001</v>
      </c>
      <c r="F3005">
        <v>1.0027957999999999</v>
      </c>
      <c r="G3005" s="1">
        <v>4.5210209000000001E-5</v>
      </c>
      <c r="H3005" s="1">
        <v>1.6065591E-4</v>
      </c>
    </row>
    <row r="3006" spans="2:8" x14ac:dyDescent="0.35">
      <c r="B3006">
        <v>8993.77</v>
      </c>
      <c r="C3006">
        <v>0.78125931999999998</v>
      </c>
      <c r="D3006">
        <v>0.78353576999999996</v>
      </c>
      <c r="E3006">
        <v>1.0005200999999999</v>
      </c>
      <c r="F3006">
        <v>1.0027965000000001</v>
      </c>
      <c r="G3006" s="1">
        <v>-3.1740728000000003E-5</v>
      </c>
      <c r="H3006" s="1">
        <v>-4.3127905999999999E-4</v>
      </c>
    </row>
    <row r="3007" spans="2:8" x14ac:dyDescent="0.35">
      <c r="B3007">
        <v>8994.09</v>
      </c>
      <c r="C3007">
        <v>0.78119293999999995</v>
      </c>
      <c r="D3007">
        <v>0.78348251000000002</v>
      </c>
      <c r="E3007">
        <v>1.0005075999999999</v>
      </c>
      <c r="F3007">
        <v>1.0027972000000001</v>
      </c>
      <c r="G3007" s="1">
        <v>-2.3080839E-4</v>
      </c>
      <c r="H3007" s="1">
        <v>-9.3431194000000005E-5</v>
      </c>
    </row>
    <row r="3008" spans="2:8" x14ac:dyDescent="0.35">
      <c r="B3008">
        <v>8994.41</v>
      </c>
      <c r="C3008">
        <v>0.78111160000000002</v>
      </c>
      <c r="D3008">
        <v>0.78342928000000001</v>
      </c>
      <c r="E3008">
        <v>1.0004801999999999</v>
      </c>
      <c r="F3008">
        <v>1.0027978</v>
      </c>
      <c r="G3008" s="1">
        <v>-9.1536691999999999E-5</v>
      </c>
      <c r="H3008" s="1">
        <v>5.2987496000000002E-4</v>
      </c>
    </row>
    <row r="3009" spans="2:8" x14ac:dyDescent="0.35">
      <c r="B3009">
        <v>8994.73</v>
      </c>
      <c r="C3009">
        <v>0.78113436000000003</v>
      </c>
      <c r="D3009">
        <v>0.78337608000000003</v>
      </c>
      <c r="E3009">
        <v>1.0005567</v>
      </c>
      <c r="F3009">
        <v>1.0027984000000001</v>
      </c>
      <c r="G3009" s="1">
        <v>1.0831159E-4</v>
      </c>
      <c r="H3009" s="1">
        <v>9.8477084000000002E-5</v>
      </c>
    </row>
    <row r="3010" spans="2:8" x14ac:dyDescent="0.35">
      <c r="B3010">
        <v>8995.0499999999993</v>
      </c>
      <c r="C3010">
        <v>0.78118091999999995</v>
      </c>
      <c r="D3010">
        <v>0.78332290999999998</v>
      </c>
      <c r="E3010">
        <v>1.0006571</v>
      </c>
      <c r="F3010">
        <v>1.002799</v>
      </c>
      <c r="G3010" s="1">
        <v>-2.8511358000000001E-5</v>
      </c>
      <c r="H3010" s="1">
        <v>-2.5667182000000001E-4</v>
      </c>
    </row>
    <row r="3011" spans="2:8" x14ac:dyDescent="0.35">
      <c r="B3011">
        <v>8995.3799999999992</v>
      </c>
      <c r="C3011">
        <v>0.78111582999999996</v>
      </c>
      <c r="D3011">
        <v>0.78326810999999996</v>
      </c>
      <c r="E3011">
        <v>1.0006474000000001</v>
      </c>
      <c r="F3011">
        <v>1.0027995999999999</v>
      </c>
      <c r="G3011" s="1">
        <v>-5.8525093999999997E-5</v>
      </c>
      <c r="H3011" s="1">
        <v>2.9379962999999999E-5</v>
      </c>
    </row>
    <row r="3012" spans="2:8" x14ac:dyDescent="0.35">
      <c r="B3012">
        <v>8995.7000000000007</v>
      </c>
      <c r="C3012">
        <v>0.78114287999999998</v>
      </c>
      <c r="D3012">
        <v>0.78321499999999999</v>
      </c>
      <c r="E3012">
        <v>1.0007280999999999</v>
      </c>
      <c r="F3012">
        <v>1.0028002</v>
      </c>
      <c r="G3012" s="1">
        <v>-9.4143822999999998E-6</v>
      </c>
      <c r="H3012" s="1">
        <v>1.7087636000000001E-5</v>
      </c>
    </row>
    <row r="3013" spans="2:8" x14ac:dyDescent="0.35">
      <c r="B3013">
        <v>8996.02</v>
      </c>
      <c r="C3013">
        <v>0.78110979999999997</v>
      </c>
      <c r="D3013">
        <v>0.78316191999999996</v>
      </c>
      <c r="E3013">
        <v>1.0007486000000001</v>
      </c>
      <c r="F3013">
        <v>1.0028007000000001</v>
      </c>
      <c r="G3013" s="1">
        <v>-4.7589007E-5</v>
      </c>
      <c r="H3013" s="1">
        <v>-7.8159710000000004E-5</v>
      </c>
    </row>
    <row r="3014" spans="2:8" x14ac:dyDescent="0.35">
      <c r="B3014">
        <v>8996.34</v>
      </c>
      <c r="C3014">
        <v>0.78111242000000003</v>
      </c>
      <c r="D3014">
        <v>0.78310888000000001</v>
      </c>
      <c r="E3014">
        <v>1.0008048</v>
      </c>
      <c r="F3014">
        <v>1.0028013</v>
      </c>
      <c r="G3014" s="1">
        <v>-5.9436596999999998E-5</v>
      </c>
      <c r="H3014" s="1">
        <v>1.3741761999999999E-4</v>
      </c>
    </row>
    <row r="3015" spans="2:8" x14ac:dyDescent="0.35">
      <c r="B3015">
        <v>8996.66</v>
      </c>
      <c r="C3015">
        <v>0.78107176</v>
      </c>
      <c r="D3015">
        <v>0.78305586000000005</v>
      </c>
      <c r="E3015">
        <v>1.0008177</v>
      </c>
      <c r="F3015">
        <v>1.0028018000000001</v>
      </c>
      <c r="G3015" s="1">
        <v>4.0358272E-5</v>
      </c>
      <c r="H3015" s="1">
        <v>-5.1497391999999997E-5</v>
      </c>
    </row>
    <row r="3016" spans="2:8" x14ac:dyDescent="0.35">
      <c r="B3016">
        <v>8996.98</v>
      </c>
      <c r="C3016">
        <v>0.78113825000000003</v>
      </c>
      <c r="D3016">
        <v>0.78300287000000002</v>
      </c>
      <c r="E3016">
        <v>1.0009376000000001</v>
      </c>
      <c r="F3016">
        <v>1.0028022000000001</v>
      </c>
      <c r="G3016" s="1">
        <v>-9.2394927000000006E-5</v>
      </c>
      <c r="H3016" s="1">
        <v>-1.3037016E-4</v>
      </c>
    </row>
    <row r="3017" spans="2:8" x14ac:dyDescent="0.35">
      <c r="B3017">
        <v>8997.2999999999993</v>
      </c>
      <c r="C3017">
        <v>0.78101262999999999</v>
      </c>
      <c r="D3017">
        <v>0.78294991000000003</v>
      </c>
      <c r="E3017">
        <v>1.0008653999999999</v>
      </c>
      <c r="F3017">
        <v>1.0028026999999999</v>
      </c>
      <c r="G3017" s="1">
        <v>-4.3078633000000001E-5</v>
      </c>
      <c r="H3017" s="1">
        <v>7.5140111000000006E-5</v>
      </c>
    </row>
    <row r="3018" spans="2:8" x14ac:dyDescent="0.35">
      <c r="B3018">
        <v>8997.6299999999992</v>
      </c>
      <c r="C3018">
        <v>0.78111025000000001</v>
      </c>
      <c r="D3018">
        <v>0.78289533</v>
      </c>
      <c r="E3018">
        <v>1.0010181</v>
      </c>
      <c r="F3018">
        <v>1.0028030999999999</v>
      </c>
      <c r="G3018" s="1">
        <v>-4.3553855E-5</v>
      </c>
      <c r="H3018" s="1">
        <v>-2.0293810999999999E-4</v>
      </c>
    </row>
    <row r="3019" spans="2:8" x14ac:dyDescent="0.35">
      <c r="B3019">
        <v>8997.9500000000007</v>
      </c>
      <c r="C3019">
        <v>0.78098431999999995</v>
      </c>
      <c r="D3019">
        <v>0.78284244000000003</v>
      </c>
      <c r="E3019">
        <v>1.0009455</v>
      </c>
      <c r="F3019">
        <v>1.0028036</v>
      </c>
      <c r="G3019" s="1">
        <v>-1.7498840999999999E-4</v>
      </c>
      <c r="H3019" s="1">
        <v>-2.4511157E-4</v>
      </c>
    </row>
    <row r="3020" spans="2:8" x14ac:dyDescent="0.35">
      <c r="B3020">
        <v>8998.27</v>
      </c>
      <c r="C3020">
        <v>0.78099826000000006</v>
      </c>
      <c r="D3020">
        <v>0.78278957000000005</v>
      </c>
      <c r="E3020">
        <v>1.0010127</v>
      </c>
      <c r="F3020">
        <v>1.002804</v>
      </c>
      <c r="G3020" s="1">
        <v>-2.0042526E-4</v>
      </c>
      <c r="H3020" s="1">
        <v>3.4383066E-5</v>
      </c>
    </row>
    <row r="3021" spans="2:8" x14ac:dyDescent="0.35">
      <c r="B3021">
        <v>8998.59</v>
      </c>
      <c r="C3021">
        <v>0.78085605000000002</v>
      </c>
      <c r="D3021">
        <v>0.78273672999999999</v>
      </c>
      <c r="E3021">
        <v>1.0009237</v>
      </c>
      <c r="F3021">
        <v>1.0028043</v>
      </c>
      <c r="G3021" s="1">
        <v>-1.5298324E-4</v>
      </c>
      <c r="H3021" s="1">
        <v>5.5300483999999996E-4</v>
      </c>
    </row>
    <row r="3022" spans="2:8" x14ac:dyDescent="0.35">
      <c r="B3022">
        <v>8998.91</v>
      </c>
      <c r="C3022">
        <v>0.78090035000000002</v>
      </c>
      <c r="D3022">
        <v>0.78268391999999998</v>
      </c>
      <c r="E3022">
        <v>1.0010211</v>
      </c>
      <c r="F3022">
        <v>1.0028047</v>
      </c>
      <c r="G3022" s="1">
        <v>1.5349784E-4</v>
      </c>
      <c r="H3022" s="1">
        <v>3.0674533000000001E-4</v>
      </c>
    </row>
    <row r="3023" spans="2:8" x14ac:dyDescent="0.35">
      <c r="B3023">
        <v>8999.23</v>
      </c>
      <c r="C3023">
        <v>0.78095428</v>
      </c>
      <c r="D3023">
        <v>0.78263115000000005</v>
      </c>
      <c r="E3023">
        <v>1.0011281999999999</v>
      </c>
      <c r="F3023">
        <v>1.0028049999999999</v>
      </c>
      <c r="G3023" s="1">
        <v>4.3333771000000002E-5</v>
      </c>
      <c r="H3023" s="1">
        <v>-5.7501988999999999E-4</v>
      </c>
    </row>
    <row r="3024" spans="2:8" x14ac:dyDescent="0.35">
      <c r="B3024">
        <v>8999.5499999999993</v>
      </c>
      <c r="C3024">
        <v>0.78092808000000002</v>
      </c>
      <c r="D3024">
        <v>0.78257840000000001</v>
      </c>
      <c r="E3024">
        <v>1.001155</v>
      </c>
      <c r="F3024">
        <v>1.0028052999999999</v>
      </c>
      <c r="G3024" s="1">
        <v>-2.1451489000000001E-4</v>
      </c>
      <c r="H3024" s="1">
        <v>-2.6922348E-4</v>
      </c>
    </row>
    <row r="3025" spans="2:8" x14ac:dyDescent="0.35">
      <c r="B3025">
        <v>8999.8799999999992</v>
      </c>
      <c r="C3025">
        <v>0.78081484999999995</v>
      </c>
      <c r="D3025">
        <v>0.78252403000000004</v>
      </c>
      <c r="E3025">
        <v>1.0010964</v>
      </c>
      <c r="F3025">
        <v>1.0028056000000001</v>
      </c>
      <c r="G3025" s="1">
        <v>-1.3166149000000001E-4</v>
      </c>
      <c r="H3025" s="1">
        <v>4.3986942000000002E-4</v>
      </c>
    </row>
    <row r="3026" spans="2:8" x14ac:dyDescent="0.35">
      <c r="B3026">
        <v>9000.2000000000007</v>
      </c>
      <c r="C3026">
        <v>0.78084249999999999</v>
      </c>
      <c r="D3026">
        <v>0.78247133999999996</v>
      </c>
      <c r="E3026">
        <v>1.0011771</v>
      </c>
      <c r="F3026">
        <v>1.0028059</v>
      </c>
      <c r="G3026" s="1">
        <v>7.1400234999999997E-5</v>
      </c>
      <c r="H3026" s="1">
        <v>2.7949126999999999E-4</v>
      </c>
    </row>
    <row r="3027" spans="2:8" x14ac:dyDescent="0.35">
      <c r="B3027">
        <v>9000.52</v>
      </c>
      <c r="C3027">
        <v>0.78086054999999999</v>
      </c>
      <c r="D3027">
        <v>0.78241868999999997</v>
      </c>
      <c r="E3027">
        <v>1.0012479999999999</v>
      </c>
      <c r="F3027">
        <v>1.0028060999999999</v>
      </c>
      <c r="G3027" s="1">
        <v>4.7212924000000002E-5</v>
      </c>
      <c r="H3027" s="1">
        <v>-3.6820131999999999E-4</v>
      </c>
    </row>
    <row r="3028" spans="2:8" x14ac:dyDescent="0.35">
      <c r="B3028">
        <v>9000.84</v>
      </c>
      <c r="C3028">
        <v>0.78087271999999996</v>
      </c>
      <c r="D3028">
        <v>0.78236605999999997</v>
      </c>
      <c r="E3028">
        <v>1.0013129999999999</v>
      </c>
      <c r="F3028">
        <v>1.0028064000000001</v>
      </c>
      <c r="G3028" s="1">
        <v>-1.6424861000000001E-4</v>
      </c>
      <c r="H3028" s="1">
        <v>-2.3728472000000001E-4</v>
      </c>
    </row>
    <row r="3029" spans="2:8" x14ac:dyDescent="0.35">
      <c r="B3029">
        <v>9001.16</v>
      </c>
      <c r="C3029">
        <v>0.78075543000000003</v>
      </c>
      <c r="D3029">
        <v>0.78231346000000002</v>
      </c>
      <c r="E3029">
        <v>1.0012485</v>
      </c>
      <c r="F3029">
        <v>1.0028066</v>
      </c>
      <c r="G3029" s="1">
        <v>-1.046493E-4</v>
      </c>
      <c r="H3029" s="1">
        <v>3.9499433E-4</v>
      </c>
    </row>
    <row r="3030" spans="2:8" x14ac:dyDescent="0.35">
      <c r="B3030">
        <v>9001.48</v>
      </c>
      <c r="C3030">
        <v>0.78080574000000003</v>
      </c>
      <c r="D3030">
        <v>0.78226088999999999</v>
      </c>
      <c r="E3030">
        <v>1.0013516</v>
      </c>
      <c r="F3030">
        <v>1.0028068000000001</v>
      </c>
      <c r="G3030" s="1">
        <v>8.8547764000000001E-5</v>
      </c>
      <c r="H3030" s="1">
        <v>9.6634293000000005E-5</v>
      </c>
    </row>
    <row r="3031" spans="2:8" x14ac:dyDescent="0.35">
      <c r="B3031">
        <v>9001.81</v>
      </c>
      <c r="C3031">
        <v>0.78081297999999999</v>
      </c>
      <c r="D3031">
        <v>0.78220670999999997</v>
      </c>
      <c r="E3031">
        <v>1.0014132</v>
      </c>
      <c r="F3031">
        <v>1.0028068999999999</v>
      </c>
      <c r="G3031" s="1">
        <v>-4.1837008999999997E-5</v>
      </c>
      <c r="H3031" s="1">
        <v>-5.5831583000000003E-4</v>
      </c>
    </row>
    <row r="3032" spans="2:8" x14ac:dyDescent="0.35">
      <c r="B3032">
        <v>9002.1299999999992</v>
      </c>
      <c r="C3032">
        <v>0.78077854999999996</v>
      </c>
      <c r="D3032">
        <v>0.78215420000000002</v>
      </c>
      <c r="E3032">
        <v>1.0014314</v>
      </c>
      <c r="F3032">
        <v>1.0028071000000001</v>
      </c>
      <c r="G3032" s="1">
        <v>-2.7435753000000003E-4</v>
      </c>
      <c r="H3032" s="1">
        <v>-3.4742822000000002E-5</v>
      </c>
    </row>
    <row r="3033" spans="2:8" x14ac:dyDescent="0.35">
      <c r="B3033">
        <v>9002.4500000000007</v>
      </c>
      <c r="C3033">
        <v>0.78063738999999999</v>
      </c>
      <c r="D3033">
        <v>0.78210172</v>
      </c>
      <c r="E3033">
        <v>1.0013429</v>
      </c>
      <c r="F3033">
        <v>1.0028071999999999</v>
      </c>
      <c r="G3033" s="1">
        <v>-6.4072415000000001E-5</v>
      </c>
      <c r="H3033" s="1">
        <v>7.8444091000000001E-4</v>
      </c>
    </row>
    <row r="3034" spans="2:8" x14ac:dyDescent="0.35">
      <c r="B3034">
        <v>9002.77</v>
      </c>
      <c r="C3034">
        <v>0.78073753999999995</v>
      </c>
      <c r="D3034">
        <v>0.78204927000000002</v>
      </c>
      <c r="E3034">
        <v>1.0014955999999999</v>
      </c>
      <c r="F3034">
        <v>1.0028073</v>
      </c>
      <c r="G3034" s="1">
        <v>2.2768465E-4</v>
      </c>
      <c r="H3034" s="1">
        <v>-6.4717449E-6</v>
      </c>
    </row>
    <row r="3035" spans="2:8" x14ac:dyDescent="0.35">
      <c r="B3035">
        <v>9003.09</v>
      </c>
      <c r="C3035">
        <v>0.78078311</v>
      </c>
      <c r="D3035">
        <v>0.78199684999999997</v>
      </c>
      <c r="E3035">
        <v>1.0015936000000001</v>
      </c>
      <c r="F3035">
        <v>1.0028074</v>
      </c>
      <c r="G3035" s="1">
        <v>-6.8214331E-5</v>
      </c>
      <c r="H3035" s="1">
        <v>-4.6572258999999998E-4</v>
      </c>
    </row>
    <row r="3036" spans="2:8" x14ac:dyDescent="0.35">
      <c r="B3036">
        <v>9003.42</v>
      </c>
      <c r="C3036">
        <v>0.78069321000000003</v>
      </c>
      <c r="D3036">
        <v>0.78194282000000004</v>
      </c>
      <c r="E3036">
        <v>1.0015578000000001</v>
      </c>
      <c r="F3036">
        <v>1.0028074</v>
      </c>
      <c r="G3036" s="1">
        <v>-7.5035031999999997E-5</v>
      </c>
      <c r="H3036" s="1">
        <v>1.4519563000000001E-4</v>
      </c>
    </row>
    <row r="3037" spans="2:8" x14ac:dyDescent="0.35">
      <c r="B3037">
        <v>9003.74</v>
      </c>
      <c r="C3037">
        <v>0.78073433999999997</v>
      </c>
      <c r="D3037">
        <v>0.78189045999999995</v>
      </c>
      <c r="E3037">
        <v>1.0016513</v>
      </c>
      <c r="F3037">
        <v>1.0028075000000001</v>
      </c>
      <c r="G3037" s="1">
        <v>2.6162826000000001E-5</v>
      </c>
      <c r="H3037" s="1">
        <v>-1.5383449999999999E-5</v>
      </c>
    </row>
    <row r="3038" spans="2:8" x14ac:dyDescent="0.35">
      <c r="B3038">
        <v>9004.06</v>
      </c>
      <c r="C3038">
        <v>0.78070994999999999</v>
      </c>
      <c r="D3038">
        <v>0.78183811999999997</v>
      </c>
      <c r="E3038">
        <v>1.0016792999999999</v>
      </c>
      <c r="F3038">
        <v>1.0028075000000001</v>
      </c>
      <c r="G3038" s="1">
        <v>-8.4880440000000004E-5</v>
      </c>
      <c r="H3038" s="1">
        <v>-1.8618585E-4</v>
      </c>
    </row>
    <row r="3039" spans="2:8" x14ac:dyDescent="0.35">
      <c r="B3039">
        <v>9004.3799999999992</v>
      </c>
      <c r="C3039">
        <v>0.78068002000000003</v>
      </c>
      <c r="D3039">
        <v>0.78178581999999996</v>
      </c>
      <c r="E3039">
        <v>1.0017016999999999</v>
      </c>
      <c r="F3039">
        <v>1.0028075000000001</v>
      </c>
      <c r="G3039" s="1">
        <v>-9.2996115999999999E-5</v>
      </c>
      <c r="H3039" s="1">
        <v>2.2225679000000001E-4</v>
      </c>
    </row>
    <row r="3040" spans="2:8" x14ac:dyDescent="0.35">
      <c r="B3040">
        <v>9004.7000000000007</v>
      </c>
      <c r="C3040">
        <v>0.78065043000000001</v>
      </c>
      <c r="D3040">
        <v>0.78173353999999995</v>
      </c>
      <c r="E3040">
        <v>1.0017243</v>
      </c>
      <c r="F3040">
        <v>1.0028074</v>
      </c>
      <c r="G3040" s="1">
        <v>5.7363908999999999E-5</v>
      </c>
      <c r="H3040" s="1">
        <v>9.1915479999999996E-5</v>
      </c>
    </row>
    <row r="3041" spans="2:8" x14ac:dyDescent="0.35">
      <c r="B3041">
        <v>9005.0300000000007</v>
      </c>
      <c r="C3041">
        <v>0.78071729999999995</v>
      </c>
      <c r="D3041">
        <v>0.78167967000000005</v>
      </c>
      <c r="E3041">
        <v>1.0018450000000001</v>
      </c>
      <c r="F3041">
        <v>1.0028074</v>
      </c>
      <c r="G3041" s="1">
        <v>-3.3251055000000001E-5</v>
      </c>
      <c r="H3041" s="1">
        <v>-5.1545933E-4</v>
      </c>
    </row>
    <row r="3042" spans="2:8" x14ac:dyDescent="0.35">
      <c r="B3042">
        <v>9005.35</v>
      </c>
      <c r="C3042">
        <v>0.78062882</v>
      </c>
      <c r="D3042">
        <v>0.78162745</v>
      </c>
      <c r="E3042">
        <v>1.0018087</v>
      </c>
      <c r="F3042">
        <v>1.0028073</v>
      </c>
      <c r="G3042" s="1">
        <v>-2.7768465E-4</v>
      </c>
      <c r="H3042" s="1">
        <v>-8.0236914999999998E-5</v>
      </c>
    </row>
    <row r="3043" spans="2:8" x14ac:dyDescent="0.35">
      <c r="B3043">
        <v>9005.67</v>
      </c>
      <c r="C3043">
        <v>0.78053958000000001</v>
      </c>
      <c r="D3043">
        <v>0.78157527000000004</v>
      </c>
      <c r="E3043">
        <v>1.0017715</v>
      </c>
      <c r="F3043">
        <v>1.0028071999999999</v>
      </c>
      <c r="G3043" s="1">
        <v>-8.4602679999999994E-5</v>
      </c>
      <c r="H3043" s="1">
        <v>6.4324129000000005E-4</v>
      </c>
    </row>
    <row r="3044" spans="2:8" x14ac:dyDescent="0.35">
      <c r="B3044">
        <v>9005.99</v>
      </c>
      <c r="C3044">
        <v>0.78057467000000003</v>
      </c>
      <c r="D3044">
        <v>0.78152310999999997</v>
      </c>
      <c r="E3044">
        <v>1.0018587000000001</v>
      </c>
      <c r="F3044">
        <v>1.0028071000000001</v>
      </c>
      <c r="G3044" s="1">
        <v>1.3398977000000001E-4</v>
      </c>
      <c r="H3044" s="1">
        <v>3.4909663E-4</v>
      </c>
    </row>
    <row r="3045" spans="2:8" x14ac:dyDescent="0.35">
      <c r="B3045">
        <v>9006.31</v>
      </c>
      <c r="C3045">
        <v>0.78062533999999995</v>
      </c>
      <c r="D3045">
        <v>0.78147098000000004</v>
      </c>
      <c r="E3045">
        <v>1.0019613000000001</v>
      </c>
      <c r="F3045">
        <v>1.002807</v>
      </c>
      <c r="G3045" s="1">
        <v>1.3881916E-4</v>
      </c>
      <c r="H3045" s="1">
        <v>-2.1045514999999999E-4</v>
      </c>
    </row>
    <row r="3046" spans="2:8" x14ac:dyDescent="0.35">
      <c r="B3046">
        <v>9006.64</v>
      </c>
      <c r="C3046">
        <v>0.78066491000000005</v>
      </c>
      <c r="D3046">
        <v>0.78141724999999995</v>
      </c>
      <c r="E3046">
        <v>1.0020544</v>
      </c>
      <c r="F3046">
        <v>1.0028068000000001</v>
      </c>
      <c r="G3046" s="1">
        <v>-2.8060800999999999E-6</v>
      </c>
      <c r="H3046" s="1">
        <v>-5.4468623000000001E-4</v>
      </c>
    </row>
    <row r="3047" spans="2:8" x14ac:dyDescent="0.35">
      <c r="B3047">
        <v>9006.9599999999991</v>
      </c>
      <c r="C3047">
        <v>0.78062350999999996</v>
      </c>
      <c r="D3047">
        <v>0.78136517999999999</v>
      </c>
      <c r="E3047">
        <v>1.0020648999999999</v>
      </c>
      <c r="F3047">
        <v>1.0028066</v>
      </c>
      <c r="G3047" s="1">
        <v>-2.1522689E-4</v>
      </c>
      <c r="H3047" s="1">
        <v>-1.4614785999999999E-4</v>
      </c>
    </row>
    <row r="3048" spans="2:8" x14ac:dyDescent="0.35">
      <c r="B3048">
        <v>9007.2800000000007</v>
      </c>
      <c r="C3048">
        <v>0.78052716</v>
      </c>
      <c r="D3048">
        <v>0.78131313999999996</v>
      </c>
      <c r="E3048">
        <v>1.0020203999999999</v>
      </c>
      <c r="F3048">
        <v>1.0028064000000001</v>
      </c>
      <c r="G3048" s="1">
        <v>-9.6340713E-5</v>
      </c>
      <c r="H3048" s="1">
        <v>3.3968718999999997E-4</v>
      </c>
    </row>
    <row r="3049" spans="2:8" x14ac:dyDescent="0.35">
      <c r="B3049">
        <v>9007.6</v>
      </c>
      <c r="C3049">
        <v>0.78056186000000005</v>
      </c>
      <c r="D3049">
        <v>0.78126112999999997</v>
      </c>
      <c r="E3049">
        <v>1.0021069</v>
      </c>
      <c r="F3049">
        <v>1.0028062</v>
      </c>
      <c r="G3049" s="1">
        <v>2.1729168999999999E-6</v>
      </c>
      <c r="H3049" s="1">
        <v>2.5092102000000001E-4</v>
      </c>
    </row>
    <row r="3050" spans="2:8" x14ac:dyDescent="0.35">
      <c r="B3050">
        <v>9007.92</v>
      </c>
      <c r="C3050">
        <v>0.78052854999999999</v>
      </c>
      <c r="D3050">
        <v>0.78120915000000002</v>
      </c>
      <c r="E3050">
        <v>1.0021253000000001</v>
      </c>
      <c r="F3050">
        <v>1.0028059</v>
      </c>
      <c r="G3050" s="1">
        <v>6.4248742000000002E-5</v>
      </c>
      <c r="H3050" s="1">
        <v>2.6752466999999997E-4</v>
      </c>
    </row>
    <row r="3051" spans="2:8" x14ac:dyDescent="0.35">
      <c r="B3051">
        <v>9008.25</v>
      </c>
      <c r="C3051">
        <v>0.78060362000000005</v>
      </c>
      <c r="D3051">
        <v>0.78115557000000002</v>
      </c>
      <c r="E3051">
        <v>1.0022537</v>
      </c>
      <c r="F3051">
        <v>1.0028056999999999</v>
      </c>
      <c r="G3051" s="1">
        <v>1.7606395000000001E-4</v>
      </c>
      <c r="H3051" s="1">
        <v>2.0701716999999998E-5</v>
      </c>
    </row>
    <row r="3052" spans="2:8" x14ac:dyDescent="0.35">
      <c r="B3052">
        <v>9008.57</v>
      </c>
      <c r="C3052">
        <v>0.78064299000000004</v>
      </c>
      <c r="D3052">
        <v>0.78110365000000004</v>
      </c>
      <c r="E3052">
        <v>1.0023447000000001</v>
      </c>
      <c r="F3052">
        <v>1.0028054</v>
      </c>
      <c r="G3052" s="1">
        <v>7.7704858E-5</v>
      </c>
      <c r="H3052" s="1">
        <v>-1.8551154999999999E-4</v>
      </c>
    </row>
    <row r="3053" spans="2:8" x14ac:dyDescent="0.35">
      <c r="B3053">
        <v>9008.89</v>
      </c>
      <c r="C3053">
        <v>0.78065335000000002</v>
      </c>
      <c r="D3053">
        <v>0.78105175000000004</v>
      </c>
      <c r="E3053">
        <v>1.0024067000000001</v>
      </c>
      <c r="F3053">
        <v>1.0028051</v>
      </c>
      <c r="G3053" s="1">
        <v>5.7336556999999998E-5</v>
      </c>
      <c r="H3053" s="1">
        <v>-1.0641831E-4</v>
      </c>
    </row>
    <row r="3054" spans="2:8" x14ac:dyDescent="0.35">
      <c r="B3054">
        <v>9009.2099999999991</v>
      </c>
      <c r="C3054">
        <v>0.78067969000000004</v>
      </c>
      <c r="D3054">
        <v>0.78099989000000003</v>
      </c>
      <c r="E3054">
        <v>1.0024845</v>
      </c>
      <c r="F3054">
        <v>1.0028047</v>
      </c>
      <c r="G3054" s="1">
        <v>9.5971366999999997E-6</v>
      </c>
      <c r="H3054" s="1">
        <v>-7.6854724E-5</v>
      </c>
    </row>
    <row r="3055" spans="2:8" x14ac:dyDescent="0.35">
      <c r="B3055">
        <v>9009.5400000000009</v>
      </c>
      <c r="C3055">
        <v>0.78065958999999996</v>
      </c>
      <c r="D3055">
        <v>0.78094642999999997</v>
      </c>
      <c r="E3055">
        <v>1.0025175</v>
      </c>
      <c r="F3055">
        <v>1.0028043</v>
      </c>
      <c r="G3055" s="1">
        <v>7.3809865999999998E-6</v>
      </c>
      <c r="H3055" s="1">
        <v>-2.1382886999999999E-4</v>
      </c>
    </row>
    <row r="3056" spans="2:8" x14ac:dyDescent="0.35">
      <c r="B3056">
        <v>9009.86</v>
      </c>
      <c r="C3056">
        <v>0.78068448999999995</v>
      </c>
      <c r="D3056">
        <v>0.78089461999999998</v>
      </c>
      <c r="E3056">
        <v>1.0025938000000001</v>
      </c>
      <c r="F3056">
        <v>1.002804</v>
      </c>
      <c r="G3056" s="1">
        <v>-1.2939163E-4</v>
      </c>
      <c r="H3056" s="1">
        <v>-5.8375894999999998E-5</v>
      </c>
    </row>
    <row r="3057" spans="2:8" x14ac:dyDescent="0.35">
      <c r="B3057">
        <v>9010.18</v>
      </c>
      <c r="C3057">
        <v>0.78057677999999997</v>
      </c>
      <c r="D3057">
        <v>0.78084284000000004</v>
      </c>
      <c r="E3057">
        <v>1.0025375000000001</v>
      </c>
      <c r="F3057">
        <v>1.0028036</v>
      </c>
      <c r="G3057" s="1">
        <v>-2.9979585999999998E-5</v>
      </c>
      <c r="H3057" s="1">
        <v>4.1876031000000002E-4</v>
      </c>
    </row>
    <row r="3058" spans="2:8" x14ac:dyDescent="0.35">
      <c r="B3058">
        <v>9010.5</v>
      </c>
      <c r="C3058">
        <v>0.78066530000000001</v>
      </c>
      <c r="D3058">
        <v>0.78079109000000002</v>
      </c>
      <c r="E3058">
        <v>1.0026774000000001</v>
      </c>
      <c r="F3058">
        <v>1.0028030999999999</v>
      </c>
      <c r="G3058" s="1">
        <v>1.3861497000000001E-4</v>
      </c>
      <c r="H3058" s="1">
        <v>-2.1531436E-5</v>
      </c>
    </row>
    <row r="3059" spans="2:8" x14ac:dyDescent="0.35">
      <c r="B3059">
        <v>9010.83</v>
      </c>
      <c r="C3059">
        <v>0.78066687999999995</v>
      </c>
      <c r="D3059">
        <v>0.78073775000000001</v>
      </c>
      <c r="E3059">
        <v>1.0027318000000001</v>
      </c>
      <c r="F3059">
        <v>1.0028026999999999</v>
      </c>
      <c r="G3059" s="1">
        <v>-4.397502E-5</v>
      </c>
      <c r="H3059" s="1">
        <v>-4.6700863000000002E-4</v>
      </c>
    </row>
    <row r="3060" spans="2:8" x14ac:dyDescent="0.35">
      <c r="B3060">
        <v>9011.15</v>
      </c>
      <c r="C3060">
        <v>0.78063671000000001</v>
      </c>
      <c r="D3060">
        <v>0.78068605000000002</v>
      </c>
      <c r="E3060">
        <v>1.0027528999999999</v>
      </c>
      <c r="F3060">
        <v>1.0028022000000001</v>
      </c>
      <c r="G3060" s="1">
        <v>-1.6494063999999999E-4</v>
      </c>
      <c r="H3060" s="1">
        <v>1.4314016E-4</v>
      </c>
    </row>
    <row r="3061" spans="2:8" x14ac:dyDescent="0.35">
      <c r="B3061">
        <v>9011.4699999999993</v>
      </c>
      <c r="C3061">
        <v>0.78056130999999995</v>
      </c>
      <c r="D3061">
        <v>0.78063439000000001</v>
      </c>
      <c r="E3061">
        <v>1.0027287</v>
      </c>
      <c r="F3061">
        <v>1.0028017</v>
      </c>
      <c r="G3061" s="1">
        <v>4.7634679999999998E-5</v>
      </c>
      <c r="H3061" s="1">
        <v>6.2964646999999995E-4</v>
      </c>
    </row>
    <row r="3062" spans="2:8" x14ac:dyDescent="0.35">
      <c r="B3062">
        <v>9011.7900000000009</v>
      </c>
      <c r="C3062">
        <v>0.78066720000000001</v>
      </c>
      <c r="D3062">
        <v>0.78058274999999999</v>
      </c>
      <c r="E3062">
        <v>1.0028857</v>
      </c>
      <c r="F3062">
        <v>1.0028011999999999</v>
      </c>
      <c r="G3062" s="1">
        <v>2.380331E-4</v>
      </c>
      <c r="H3062" s="1">
        <v>6.6414286E-5</v>
      </c>
    </row>
    <row r="3063" spans="2:8" x14ac:dyDescent="0.35">
      <c r="B3063">
        <v>9012.1200000000008</v>
      </c>
      <c r="C3063">
        <v>0.78071603000000001</v>
      </c>
      <c r="D3063">
        <v>0.78052953000000003</v>
      </c>
      <c r="E3063">
        <v>1.0029872</v>
      </c>
      <c r="F3063">
        <v>1.0028007000000001</v>
      </c>
      <c r="G3063" s="1">
        <v>9.0803965999999994E-5</v>
      </c>
      <c r="H3063" s="1">
        <v>-4.4526561999999999E-4</v>
      </c>
    </row>
    <row r="3064" spans="2:8" x14ac:dyDescent="0.35">
      <c r="B3064">
        <v>9012.44</v>
      </c>
      <c r="C3064">
        <v>0.78072622000000003</v>
      </c>
      <c r="D3064">
        <v>0.78047794999999998</v>
      </c>
      <c r="E3064">
        <v>1.0030484</v>
      </c>
      <c r="F3064">
        <v>1.0028001</v>
      </c>
      <c r="G3064" s="1">
        <v>-5.1389549000000001E-5</v>
      </c>
      <c r="H3064" s="1">
        <v>-3.4043700999999998E-4</v>
      </c>
    </row>
    <row r="3065" spans="2:8" x14ac:dyDescent="0.35">
      <c r="B3065">
        <v>9012.76</v>
      </c>
      <c r="C3065">
        <v>0.78068314999999999</v>
      </c>
      <c r="D3065">
        <v>0.78042639999999996</v>
      </c>
      <c r="E3065">
        <v>1.0030562999999999</v>
      </c>
      <c r="F3065">
        <v>1.0027995000000001</v>
      </c>
      <c r="G3065" s="1">
        <v>-1.2707572000000001E-4</v>
      </c>
      <c r="H3065" s="1">
        <v>2.3518595E-4</v>
      </c>
    </row>
    <row r="3066" spans="2:8" x14ac:dyDescent="0.35">
      <c r="B3066">
        <v>9013.08</v>
      </c>
      <c r="C3066">
        <v>0.78064489999999997</v>
      </c>
      <c r="D3066">
        <v>0.78037487999999999</v>
      </c>
      <c r="E3066">
        <v>1.0030688999999999</v>
      </c>
      <c r="F3066">
        <v>1.0027988999999999</v>
      </c>
      <c r="G3066" s="1">
        <v>9.9129456999999996E-5</v>
      </c>
      <c r="H3066" s="1">
        <v>3.0405013999999997E-4</v>
      </c>
    </row>
    <row r="3067" spans="2:8" x14ac:dyDescent="0.35">
      <c r="B3067">
        <v>9013.41</v>
      </c>
      <c r="C3067">
        <v>0.78074758</v>
      </c>
      <c r="D3067">
        <v>0.78032177000000003</v>
      </c>
      <c r="E3067">
        <v>1.0032241</v>
      </c>
      <c r="F3067">
        <v>1.0027983</v>
      </c>
      <c r="G3067" s="1">
        <v>7.055687E-5</v>
      </c>
      <c r="H3067" s="1">
        <v>-1.8674182000000001E-4</v>
      </c>
    </row>
    <row r="3068" spans="2:8" x14ac:dyDescent="0.35">
      <c r="B3068">
        <v>9013.73</v>
      </c>
      <c r="C3068">
        <v>0.78069076000000004</v>
      </c>
      <c r="D3068">
        <v>0.78027031000000002</v>
      </c>
      <c r="E3068">
        <v>1.0032181</v>
      </c>
      <c r="F3068">
        <v>1.0027976000000001</v>
      </c>
      <c r="G3068" s="1">
        <v>-2.2252724E-5</v>
      </c>
      <c r="H3068" s="1">
        <v>-3.4663658999999999E-5</v>
      </c>
    </row>
    <row r="3069" spans="2:8" x14ac:dyDescent="0.35">
      <c r="B3069">
        <v>9014.0499999999993</v>
      </c>
      <c r="C3069">
        <v>0.78073334000000005</v>
      </c>
      <c r="D3069">
        <v>0.78021887000000001</v>
      </c>
      <c r="E3069">
        <v>1.0033114000000001</v>
      </c>
      <c r="F3069">
        <v>1.0027969000000001</v>
      </c>
      <c r="G3069" s="1">
        <v>4.8372128000000001E-5</v>
      </c>
      <c r="H3069" s="1">
        <v>1.024528E-4</v>
      </c>
    </row>
    <row r="3070" spans="2:8" x14ac:dyDescent="0.35">
      <c r="B3070">
        <v>9014.3700000000008</v>
      </c>
      <c r="C3070">
        <v>0.78072171999999995</v>
      </c>
      <c r="D3070">
        <v>0.78016746000000003</v>
      </c>
      <c r="E3070">
        <v>1.0033505</v>
      </c>
      <c r="F3070">
        <v>1.0027963</v>
      </c>
      <c r="G3070" s="1">
        <v>4.3317069999999997E-5</v>
      </c>
      <c r="H3070" s="1">
        <v>2.7878751999999999E-4</v>
      </c>
    </row>
    <row r="3071" spans="2:8" x14ac:dyDescent="0.35">
      <c r="B3071">
        <v>9014.7000000000007</v>
      </c>
      <c r="C3071">
        <v>0.78076148999999995</v>
      </c>
      <c r="D3071">
        <v>0.78011447</v>
      </c>
      <c r="E3071">
        <v>1.0034425</v>
      </c>
      <c r="F3071">
        <v>1.0027955</v>
      </c>
      <c r="G3071" s="1">
        <v>2.2958401E-4</v>
      </c>
      <c r="H3071" s="1">
        <v>-1.2462914999999999E-6</v>
      </c>
    </row>
    <row r="3072" spans="2:8" x14ac:dyDescent="0.35">
      <c r="B3072">
        <v>9015.02</v>
      </c>
      <c r="C3072">
        <v>0.78087094000000001</v>
      </c>
      <c r="D3072">
        <v>0.78006312</v>
      </c>
      <c r="E3072">
        <v>1.0036026</v>
      </c>
      <c r="F3072">
        <v>1.0027948</v>
      </c>
      <c r="G3072" s="1">
        <v>4.2506979999999997E-5</v>
      </c>
      <c r="H3072" s="1">
        <v>-4.3085124000000002E-4</v>
      </c>
    </row>
    <row r="3073" spans="2:8" x14ac:dyDescent="0.35">
      <c r="B3073">
        <v>9015.34</v>
      </c>
      <c r="C3073">
        <v>0.7807887</v>
      </c>
      <c r="D3073">
        <v>0.78001180000000003</v>
      </c>
      <c r="E3073">
        <v>1.0035708999999999</v>
      </c>
      <c r="F3073">
        <v>1.002794</v>
      </c>
      <c r="G3073" s="1">
        <v>-4.6160776999999997E-5</v>
      </c>
      <c r="H3073" s="1">
        <v>-2.9186643E-5</v>
      </c>
    </row>
    <row r="3074" spans="2:8" x14ac:dyDescent="0.35">
      <c r="B3074">
        <v>9015.66</v>
      </c>
      <c r="C3074">
        <v>0.78084140000000002</v>
      </c>
      <c r="D3074">
        <v>0.77996049999999995</v>
      </c>
      <c r="E3074">
        <v>1.0036741</v>
      </c>
      <c r="F3074">
        <v>1.0027931999999999</v>
      </c>
      <c r="G3074" s="1">
        <v>2.3827529000000001E-5</v>
      </c>
      <c r="H3074" s="1">
        <v>-4.9436510999999997E-5</v>
      </c>
    </row>
    <row r="3075" spans="2:8" x14ac:dyDescent="0.35">
      <c r="B3075">
        <v>9015.99</v>
      </c>
      <c r="C3075">
        <v>0.78080419000000001</v>
      </c>
      <c r="D3075">
        <v>0.77990762999999996</v>
      </c>
      <c r="E3075">
        <v>1.0036890000000001</v>
      </c>
      <c r="F3075">
        <v>1.0027923999999999</v>
      </c>
      <c r="G3075" s="1">
        <v>-7.8294510000000001E-5</v>
      </c>
      <c r="H3075" s="1">
        <v>-6.7612332000000004E-5</v>
      </c>
    </row>
    <row r="3076" spans="2:8" x14ac:dyDescent="0.35">
      <c r="B3076">
        <v>9016.31</v>
      </c>
      <c r="C3076">
        <v>0.78079050999999999</v>
      </c>
      <c r="D3076">
        <v>0.77985638999999995</v>
      </c>
      <c r="E3076">
        <v>1.0037256999999999</v>
      </c>
      <c r="F3076">
        <v>1.0027915999999999</v>
      </c>
      <c r="G3076" s="1">
        <v>-2.0120486999999999E-5</v>
      </c>
      <c r="H3076" s="1">
        <v>1.9692552000000001E-5</v>
      </c>
    </row>
    <row r="3077" spans="2:8" x14ac:dyDescent="0.35">
      <c r="B3077">
        <v>9016.6299999999992</v>
      </c>
      <c r="C3077">
        <v>0.78079131000000002</v>
      </c>
      <c r="D3077">
        <v>0.77980517999999999</v>
      </c>
      <c r="E3077">
        <v>1.0037768</v>
      </c>
      <c r="F3077">
        <v>1.0027907</v>
      </c>
      <c r="G3077" s="1">
        <v>-6.5691276999999996E-5</v>
      </c>
      <c r="H3077" s="1">
        <v>2.8249839999999998E-4</v>
      </c>
    </row>
    <row r="3078" spans="2:8" x14ac:dyDescent="0.35">
      <c r="B3078">
        <v>9016.9599999999991</v>
      </c>
      <c r="C3078">
        <v>0.78074781000000004</v>
      </c>
      <c r="D3078">
        <v>0.77975240000000001</v>
      </c>
      <c r="E3078">
        <v>1.0037852</v>
      </c>
      <c r="F3078">
        <v>1.0027898</v>
      </c>
      <c r="G3078" s="1">
        <v>1.6350347E-4</v>
      </c>
      <c r="H3078" s="1">
        <v>3.7333872999999998E-4</v>
      </c>
    </row>
    <row r="3079" spans="2:8" x14ac:dyDescent="0.35">
      <c r="B3079">
        <v>9017.2800000000007</v>
      </c>
      <c r="C3079">
        <v>0.78089759000000003</v>
      </c>
      <c r="D3079">
        <v>0.77970123999999996</v>
      </c>
      <c r="E3079">
        <v>1.0039853000000001</v>
      </c>
      <c r="F3079">
        <v>1.0027889000000001</v>
      </c>
      <c r="G3079" s="1">
        <v>1.7697890000000001E-4</v>
      </c>
      <c r="H3079" s="1">
        <v>-2.4698024999999997E-4</v>
      </c>
    </row>
    <row r="3080" spans="2:8" x14ac:dyDescent="0.35">
      <c r="B3080">
        <v>9017.6</v>
      </c>
      <c r="C3080">
        <v>0.78086107999999999</v>
      </c>
      <c r="D3080">
        <v>0.77965010999999995</v>
      </c>
      <c r="E3080">
        <v>1.0039990000000001</v>
      </c>
      <c r="F3080">
        <v>1.002788</v>
      </c>
      <c r="G3080" s="1">
        <v>5.4361114000000002E-6</v>
      </c>
      <c r="H3080" s="1">
        <v>-3.9128007999999999E-4</v>
      </c>
    </row>
    <row r="3081" spans="2:8" x14ac:dyDescent="0.35">
      <c r="B3081">
        <v>9017.93</v>
      </c>
      <c r="C3081">
        <v>0.78090112</v>
      </c>
      <c r="D3081">
        <v>0.77959741999999999</v>
      </c>
      <c r="E3081">
        <v>1.0040906999999999</v>
      </c>
      <c r="F3081">
        <v>1.0027870000000001</v>
      </c>
      <c r="G3081" s="1">
        <v>-7.7353156000000003E-5</v>
      </c>
      <c r="H3081" s="1">
        <v>-7.2494419000000004E-6</v>
      </c>
    </row>
    <row r="3082" spans="2:8" x14ac:dyDescent="0.35">
      <c r="B3082">
        <v>9018.25</v>
      </c>
      <c r="C3082">
        <v>0.78081080000000003</v>
      </c>
      <c r="D3082">
        <v>0.77954635000000005</v>
      </c>
      <c r="E3082">
        <v>1.0040505</v>
      </c>
      <c r="F3082">
        <v>1.002786</v>
      </c>
      <c r="G3082" s="1">
        <v>7.2397419000000005E-7</v>
      </c>
      <c r="H3082" s="1">
        <v>2.6868311000000002E-4</v>
      </c>
    </row>
    <row r="3083" spans="2:8" x14ac:dyDescent="0.35">
      <c r="B3083">
        <v>9018.57</v>
      </c>
      <c r="C3083">
        <v>0.78090157999999998</v>
      </c>
      <c r="D3083">
        <v>0.7794953</v>
      </c>
      <c r="E3083">
        <v>1.0041913</v>
      </c>
      <c r="F3083">
        <v>1.0027851000000001</v>
      </c>
      <c r="G3083" s="1">
        <v>9.4604031999999998E-5</v>
      </c>
      <c r="H3083" s="1">
        <v>-3.4761577000000002E-4</v>
      </c>
    </row>
    <row r="3084" spans="2:8" x14ac:dyDescent="0.35">
      <c r="B3084">
        <v>9018.89</v>
      </c>
      <c r="C3084">
        <v>0.78087134000000002</v>
      </c>
      <c r="D3084">
        <v>0.77944429000000004</v>
      </c>
      <c r="E3084">
        <v>1.0042111</v>
      </c>
      <c r="F3084">
        <v>1.0027839999999999</v>
      </c>
      <c r="G3084" s="1">
        <v>-2.2175012E-4</v>
      </c>
      <c r="H3084" s="1">
        <v>-3.2162842999999998E-4</v>
      </c>
    </row>
    <row r="3085" spans="2:8" x14ac:dyDescent="0.35">
      <c r="B3085">
        <v>9019.2199999999993</v>
      </c>
      <c r="C3085">
        <v>0.78075744999999996</v>
      </c>
      <c r="D3085">
        <v>0.77939170000000002</v>
      </c>
      <c r="E3085">
        <v>1.0041487</v>
      </c>
      <c r="F3085">
        <v>1.002783</v>
      </c>
      <c r="G3085" s="1">
        <v>-1.1445444E-4</v>
      </c>
      <c r="H3085" s="1">
        <v>7.5530731000000005E-4</v>
      </c>
    </row>
    <row r="3086" spans="2:8" x14ac:dyDescent="0.35">
      <c r="B3086">
        <v>9019.5400000000009</v>
      </c>
      <c r="C3086">
        <v>0.78079695000000005</v>
      </c>
      <c r="D3086">
        <v>0.77934073999999998</v>
      </c>
      <c r="E3086">
        <v>1.0042381</v>
      </c>
      <c r="F3086">
        <v>1.0027819</v>
      </c>
      <c r="G3086" s="1">
        <v>2.6919963E-4</v>
      </c>
      <c r="H3086" s="1">
        <v>3.3745134E-4</v>
      </c>
    </row>
    <row r="3087" spans="2:8" x14ac:dyDescent="0.35">
      <c r="B3087">
        <v>9019.86</v>
      </c>
      <c r="C3087">
        <v>0.78092972999999999</v>
      </c>
      <c r="D3087">
        <v>0.77928980999999997</v>
      </c>
      <c r="E3087">
        <v>1.0044207000000001</v>
      </c>
      <c r="F3087">
        <v>1.0027808</v>
      </c>
      <c r="G3087" s="1">
        <v>1.0151442000000001E-4</v>
      </c>
      <c r="H3087" s="1">
        <v>-5.4677255000000003E-4</v>
      </c>
    </row>
    <row r="3088" spans="2:8" x14ac:dyDescent="0.35">
      <c r="B3088">
        <v>9020.19</v>
      </c>
      <c r="C3088">
        <v>0.78086292999999996</v>
      </c>
      <c r="D3088">
        <v>0.77923732000000001</v>
      </c>
      <c r="E3088">
        <v>1.0044052999999999</v>
      </c>
      <c r="F3088">
        <v>1.0027797000000001</v>
      </c>
      <c r="G3088" s="1">
        <v>-8.6202522E-5</v>
      </c>
      <c r="H3088" s="1">
        <v>-3.3725680999999999E-4</v>
      </c>
    </row>
    <row r="3089" spans="2:8" x14ac:dyDescent="0.35">
      <c r="B3089">
        <v>9020.51</v>
      </c>
      <c r="C3089">
        <v>0.7808737</v>
      </c>
      <c r="D3089">
        <v>0.77918644000000004</v>
      </c>
      <c r="E3089">
        <v>1.0044658</v>
      </c>
      <c r="F3089">
        <v>1.0027785</v>
      </c>
      <c r="G3089" s="1">
        <v>-1.1770251E-4</v>
      </c>
      <c r="H3089" s="1">
        <v>-7.3792837999999999E-7</v>
      </c>
    </row>
    <row r="3090" spans="2:8" x14ac:dyDescent="0.35">
      <c r="B3090">
        <v>9020.83</v>
      </c>
      <c r="C3090">
        <v>0.78078760000000003</v>
      </c>
      <c r="D3090">
        <v>0.77913558999999999</v>
      </c>
      <c r="E3090">
        <v>1.0044294</v>
      </c>
      <c r="F3090">
        <v>1.0027774</v>
      </c>
      <c r="G3090" s="1">
        <v>-8.6674795999999995E-5</v>
      </c>
      <c r="H3090" s="1">
        <v>2.5621375999999998E-4</v>
      </c>
    </row>
    <row r="3091" spans="2:8" x14ac:dyDescent="0.35">
      <c r="B3091">
        <v>9021.16</v>
      </c>
      <c r="C3091">
        <v>0.78081736000000002</v>
      </c>
      <c r="D3091">
        <v>0.77908317999999999</v>
      </c>
      <c r="E3091">
        <v>1.0045104</v>
      </c>
      <c r="F3091">
        <v>1.0027762</v>
      </c>
      <c r="G3091" s="1">
        <v>4.8836435999999997E-5</v>
      </c>
      <c r="H3091" s="1">
        <v>-6.8374289000000004E-5</v>
      </c>
    </row>
    <row r="3092" spans="2:8" x14ac:dyDescent="0.35">
      <c r="B3092">
        <v>9021.48</v>
      </c>
      <c r="C3092">
        <v>0.78081935000000002</v>
      </c>
      <c r="D3092">
        <v>0.77903239000000002</v>
      </c>
      <c r="E3092">
        <v>1.0045618999999999</v>
      </c>
      <c r="F3092">
        <v>1.002775</v>
      </c>
      <c r="G3092" s="1">
        <v>-1.3111808000000001E-4</v>
      </c>
      <c r="H3092" s="1">
        <v>-1.7731782E-4</v>
      </c>
    </row>
    <row r="3093" spans="2:8" x14ac:dyDescent="0.35">
      <c r="B3093">
        <v>9021.7999999999993</v>
      </c>
      <c r="C3093">
        <v>0.78073345000000005</v>
      </c>
      <c r="D3093">
        <v>0.77898162000000004</v>
      </c>
      <c r="E3093">
        <v>1.0045256</v>
      </c>
      <c r="F3093">
        <v>1.0027737000000001</v>
      </c>
      <c r="G3093" s="1">
        <v>-6.4646966000000007E-5</v>
      </c>
      <c r="H3093" s="1">
        <v>8.9486187000000002E-5</v>
      </c>
    </row>
    <row r="3094" spans="2:8" x14ac:dyDescent="0.35">
      <c r="B3094">
        <v>9022.1299999999992</v>
      </c>
      <c r="C3094">
        <v>0.78077733000000005</v>
      </c>
      <c r="D3094">
        <v>0.77892930000000005</v>
      </c>
      <c r="E3094">
        <v>1.0046204999999999</v>
      </c>
      <c r="F3094">
        <v>1.0027725000000001</v>
      </c>
      <c r="G3094" s="1">
        <v>-7.2952061999999998E-5</v>
      </c>
      <c r="H3094" s="1">
        <v>-3.5477528000000001E-4</v>
      </c>
    </row>
    <row r="3095" spans="2:8" x14ac:dyDescent="0.35">
      <c r="B3095">
        <v>9022.4500000000007</v>
      </c>
      <c r="C3095">
        <v>0.78068603000000003</v>
      </c>
      <c r="D3095">
        <v>0.77887857999999999</v>
      </c>
      <c r="E3095">
        <v>1.0045786000000001</v>
      </c>
      <c r="F3095">
        <v>1.0027712</v>
      </c>
      <c r="G3095" s="1">
        <v>-2.9525089999999998E-4</v>
      </c>
      <c r="H3095" s="1">
        <v>1.9402218000000001E-4</v>
      </c>
    </row>
    <row r="3096" spans="2:8" x14ac:dyDescent="0.35">
      <c r="B3096">
        <v>9022.77</v>
      </c>
      <c r="C3096">
        <v>0.78058837000000003</v>
      </c>
      <c r="D3096">
        <v>0.77882790000000002</v>
      </c>
      <c r="E3096">
        <v>1.0045303999999999</v>
      </c>
      <c r="F3096">
        <v>1.0027699000000001</v>
      </c>
      <c r="G3096" s="1">
        <v>5.1222133000000002E-5</v>
      </c>
      <c r="H3096" s="1">
        <v>8.0502725000000002E-4</v>
      </c>
    </row>
    <row r="3097" spans="2:8" x14ac:dyDescent="0.35">
      <c r="B3097">
        <v>9023.1</v>
      </c>
      <c r="C3097">
        <v>0.78071931999999999</v>
      </c>
      <c r="D3097">
        <v>0.77877565999999998</v>
      </c>
      <c r="E3097">
        <v>1.0047121999999999</v>
      </c>
      <c r="F3097">
        <v>1.0027685</v>
      </c>
      <c r="G3097" s="1">
        <v>2.2801681000000001E-4</v>
      </c>
      <c r="H3097" s="1">
        <v>-3.5646707000000001E-4</v>
      </c>
    </row>
    <row r="3098" spans="2:8" x14ac:dyDescent="0.35">
      <c r="B3098">
        <v>9023.42</v>
      </c>
      <c r="C3098">
        <v>0.78073658000000001</v>
      </c>
      <c r="D3098">
        <v>0.77872503000000004</v>
      </c>
      <c r="E3098">
        <v>1.0047786999999999</v>
      </c>
      <c r="F3098">
        <v>1.0027672000000001</v>
      </c>
      <c r="G3098" s="1">
        <v>-1.8048146E-4</v>
      </c>
      <c r="H3098" s="1">
        <v>-5.5967452E-4</v>
      </c>
    </row>
    <row r="3099" spans="2:8" x14ac:dyDescent="0.35">
      <c r="B3099">
        <v>9023.74</v>
      </c>
      <c r="C3099">
        <v>0.78060381999999995</v>
      </c>
      <c r="D3099">
        <v>0.77867443000000003</v>
      </c>
      <c r="E3099">
        <v>1.0046952</v>
      </c>
      <c r="F3099">
        <v>1.0027657999999999</v>
      </c>
      <c r="G3099" s="1">
        <v>-1.3017488E-4</v>
      </c>
      <c r="H3099" s="1">
        <v>2.5697950999999998E-4</v>
      </c>
    </row>
    <row r="3100" spans="2:8" x14ac:dyDescent="0.35">
      <c r="B3100">
        <v>9024.07</v>
      </c>
      <c r="C3100">
        <v>0.78065196000000003</v>
      </c>
      <c r="D3100">
        <v>0.77862226999999995</v>
      </c>
      <c r="E3100">
        <v>1.0047941</v>
      </c>
      <c r="F3100">
        <v>1.0027644</v>
      </c>
      <c r="G3100" s="1">
        <v>-1.3444780000000001E-5</v>
      </c>
      <c r="H3100" s="1">
        <v>1.1304723000000001E-4</v>
      </c>
    </row>
    <row r="3101" spans="2:8" x14ac:dyDescent="0.35">
      <c r="B3101">
        <v>9024.39</v>
      </c>
      <c r="C3101">
        <v>0.78059508</v>
      </c>
      <c r="D3101">
        <v>0.77857173000000002</v>
      </c>
      <c r="E3101">
        <v>1.0047862999999999</v>
      </c>
      <c r="F3101">
        <v>1.0027630000000001</v>
      </c>
      <c r="G3101" s="1">
        <v>-5.6694187000000001E-5</v>
      </c>
      <c r="H3101" s="1">
        <v>-5.3526682999999997E-5</v>
      </c>
    </row>
    <row r="3102" spans="2:8" x14ac:dyDescent="0.35">
      <c r="B3102">
        <v>9024.7099999999991</v>
      </c>
      <c r="C3102">
        <v>0.78061568000000003</v>
      </c>
      <c r="D3102">
        <v>0.77852120999999996</v>
      </c>
      <c r="E3102">
        <v>1.004856</v>
      </c>
      <c r="F3102">
        <v>1.0027615000000001</v>
      </c>
      <c r="G3102" s="1">
        <v>-4.7701858000000003E-5</v>
      </c>
      <c r="H3102" s="1">
        <v>-3.4811297E-4</v>
      </c>
    </row>
    <row r="3103" spans="2:8" x14ac:dyDescent="0.35">
      <c r="B3103">
        <v>9025.0400000000009</v>
      </c>
      <c r="C3103">
        <v>0.78056407000000005</v>
      </c>
      <c r="D3103">
        <v>0.77846914</v>
      </c>
      <c r="E3103">
        <v>1.0048550000000001</v>
      </c>
      <c r="F3103">
        <v>1.0027600000000001</v>
      </c>
      <c r="G3103" s="1">
        <v>-2.8296761000000002E-4</v>
      </c>
      <c r="H3103" s="1">
        <v>-4.0643959E-5</v>
      </c>
    </row>
    <row r="3104" spans="2:8" x14ac:dyDescent="0.35">
      <c r="B3104">
        <v>9025.36</v>
      </c>
      <c r="C3104">
        <v>0.78043174999999998</v>
      </c>
      <c r="D3104">
        <v>0.77841866999999998</v>
      </c>
      <c r="E3104">
        <v>1.0047716</v>
      </c>
      <c r="F3104">
        <v>1.0027585000000001</v>
      </c>
      <c r="G3104" s="1">
        <v>-7.4120431000000001E-5</v>
      </c>
      <c r="H3104" s="1">
        <v>5.3734777000000004E-4</v>
      </c>
    </row>
    <row r="3105" spans="2:8" x14ac:dyDescent="0.35">
      <c r="B3105">
        <v>9025.68</v>
      </c>
      <c r="C3105">
        <v>0.78051663000000004</v>
      </c>
      <c r="D3105">
        <v>0.77836822999999999</v>
      </c>
      <c r="E3105">
        <v>1.0049053999999999</v>
      </c>
      <c r="F3105">
        <v>1.0027569999999999</v>
      </c>
      <c r="G3105" s="1">
        <v>6.0934960000000002E-5</v>
      </c>
      <c r="H3105" s="1">
        <v>-8.1221146999999996E-5</v>
      </c>
    </row>
    <row r="3106" spans="2:8" x14ac:dyDescent="0.35">
      <c r="B3106">
        <v>9026.01</v>
      </c>
      <c r="C3106">
        <v>0.78047135999999995</v>
      </c>
      <c r="D3106">
        <v>0.77831625000000004</v>
      </c>
      <c r="E3106">
        <v>1.0049106000000001</v>
      </c>
      <c r="F3106">
        <v>1.0027554000000001</v>
      </c>
      <c r="G3106" s="1">
        <v>-1.2691418000000001E-4</v>
      </c>
      <c r="H3106" s="1">
        <v>-2.7955276999999998E-4</v>
      </c>
    </row>
    <row r="3107" spans="2:8" x14ac:dyDescent="0.35">
      <c r="B3107">
        <v>9026.33</v>
      </c>
      <c r="C3107">
        <v>0.78043414</v>
      </c>
      <c r="D3107">
        <v>0.77826585999999998</v>
      </c>
      <c r="E3107">
        <v>1.0049222</v>
      </c>
      <c r="F3107">
        <v>1.0027539000000001</v>
      </c>
      <c r="G3107" s="1">
        <v>-1.2077434E-4</v>
      </c>
      <c r="H3107" s="1">
        <v>3.2303486999999998E-4</v>
      </c>
    </row>
    <row r="3108" spans="2:8" x14ac:dyDescent="0.35">
      <c r="B3108">
        <v>9026.65</v>
      </c>
      <c r="C3108">
        <v>0.78039406</v>
      </c>
      <c r="D3108">
        <v>0.77821551</v>
      </c>
      <c r="E3108">
        <v>1.0049309</v>
      </c>
      <c r="F3108">
        <v>1.0027523</v>
      </c>
      <c r="G3108" s="1">
        <v>7.9828138E-5</v>
      </c>
      <c r="H3108" s="1">
        <v>2.4282365000000001E-4</v>
      </c>
    </row>
    <row r="3109" spans="2:8" x14ac:dyDescent="0.35">
      <c r="B3109">
        <v>9026.98</v>
      </c>
      <c r="C3109">
        <v>0.78048603000000005</v>
      </c>
      <c r="D3109">
        <v>0.77816359999999996</v>
      </c>
      <c r="E3109">
        <v>1.0050730999999999</v>
      </c>
      <c r="F3109">
        <v>1.0027505999999999</v>
      </c>
      <c r="G3109" s="1">
        <v>3.7061034000000003E-5</v>
      </c>
      <c r="H3109" s="1">
        <v>-6.1115216999999998E-4</v>
      </c>
    </row>
    <row r="3110" spans="2:8" x14ac:dyDescent="0.35">
      <c r="B3110">
        <v>9027.2999999999993</v>
      </c>
      <c r="C3110">
        <v>0.78041815000000003</v>
      </c>
      <c r="D3110">
        <v>0.77811330000000001</v>
      </c>
      <c r="E3110">
        <v>1.0050539000000001</v>
      </c>
      <c r="F3110">
        <v>1.0027489999999999</v>
      </c>
      <c r="G3110" s="1">
        <v>-3.1742077000000002E-4</v>
      </c>
      <c r="H3110" s="1">
        <v>-3.269088E-4</v>
      </c>
    </row>
    <row r="3111" spans="2:8" x14ac:dyDescent="0.35">
      <c r="B3111">
        <v>9027.6200000000008</v>
      </c>
      <c r="C3111">
        <v>0.78028288000000001</v>
      </c>
      <c r="D3111">
        <v>0.77806302000000005</v>
      </c>
      <c r="E3111">
        <v>1.0049672000000001</v>
      </c>
      <c r="F3111">
        <v>1.0027474000000001</v>
      </c>
      <c r="G3111" s="1">
        <v>-1.7216059999999999E-4</v>
      </c>
      <c r="H3111" s="1">
        <v>3.3214599E-4</v>
      </c>
    </row>
    <row r="3112" spans="2:8" x14ac:dyDescent="0.35">
      <c r="B3112">
        <v>9027.9500000000007</v>
      </c>
      <c r="C3112">
        <v>0.78030624999999998</v>
      </c>
      <c r="D3112">
        <v>0.77801120000000001</v>
      </c>
      <c r="E3112">
        <v>1.0050406999999999</v>
      </c>
      <c r="F3112">
        <v>1.0027455999999999</v>
      </c>
      <c r="G3112" s="1">
        <v>-1.0152588E-4</v>
      </c>
      <c r="H3112" s="1">
        <v>1.0622029E-4</v>
      </c>
    </row>
    <row r="3113" spans="2:8" x14ac:dyDescent="0.35">
      <c r="B3113">
        <v>9028.27</v>
      </c>
      <c r="C3113">
        <v>0.78021689000000005</v>
      </c>
      <c r="D3113">
        <v>0.77796098000000002</v>
      </c>
      <c r="E3113">
        <v>1.0049998</v>
      </c>
      <c r="F3113">
        <v>1.0027439</v>
      </c>
      <c r="G3113" s="1">
        <v>-1.0311741E-4</v>
      </c>
      <c r="H3113" s="1">
        <v>1.7316014000000001E-4</v>
      </c>
    </row>
    <row r="3114" spans="2:8" x14ac:dyDescent="0.35">
      <c r="B3114">
        <v>9028.6</v>
      </c>
      <c r="C3114">
        <v>0.78023922000000001</v>
      </c>
      <c r="D3114">
        <v>0.77790921999999996</v>
      </c>
      <c r="E3114">
        <v>1.0050721</v>
      </c>
      <c r="F3114">
        <v>1.0027421000000001</v>
      </c>
      <c r="G3114" s="1">
        <v>1.1028211000000001E-5</v>
      </c>
      <c r="H3114" s="1">
        <v>1.6795266000000001E-4</v>
      </c>
    </row>
    <row r="3115" spans="2:8" x14ac:dyDescent="0.35">
      <c r="B3115">
        <v>9028.92</v>
      </c>
      <c r="C3115">
        <v>0.78022404999999995</v>
      </c>
      <c r="D3115">
        <v>0.77785905</v>
      </c>
      <c r="E3115">
        <v>1.0051053999999999</v>
      </c>
      <c r="F3115">
        <v>1.0027404</v>
      </c>
      <c r="G3115" s="1">
        <v>6.0518209000000002E-6</v>
      </c>
      <c r="H3115" s="1">
        <v>-2.1596269E-4</v>
      </c>
    </row>
    <row r="3116" spans="2:8" x14ac:dyDescent="0.35">
      <c r="B3116">
        <v>9029.24</v>
      </c>
      <c r="C3116">
        <v>0.78024309000000003</v>
      </c>
      <c r="D3116">
        <v>0.77780890999999996</v>
      </c>
      <c r="E3116">
        <v>1.0051728</v>
      </c>
      <c r="F3116">
        <v>1.0027386</v>
      </c>
      <c r="G3116" s="1">
        <v>-1.2718791000000001E-4</v>
      </c>
      <c r="H3116" s="1">
        <v>-2.2592258E-4</v>
      </c>
    </row>
    <row r="3117" spans="2:8" x14ac:dyDescent="0.35">
      <c r="B3117">
        <v>9029.57</v>
      </c>
      <c r="C3117">
        <v>0.78014138</v>
      </c>
      <c r="D3117">
        <v>0.77775722999999997</v>
      </c>
      <c r="E3117">
        <v>1.0051209000000001</v>
      </c>
      <c r="F3117">
        <v>1.0027367</v>
      </c>
      <c r="G3117" s="1">
        <v>-1.4079785999999999E-4</v>
      </c>
      <c r="H3117" s="1">
        <v>3.1228558E-5</v>
      </c>
    </row>
    <row r="3118" spans="2:8" x14ac:dyDescent="0.35">
      <c r="B3118">
        <v>9029.89</v>
      </c>
      <c r="C3118">
        <v>0.78015157999999996</v>
      </c>
      <c r="D3118">
        <v>0.77770713999999996</v>
      </c>
      <c r="E3118">
        <v>1.0051794000000001</v>
      </c>
      <c r="F3118">
        <v>1.0027349000000001</v>
      </c>
      <c r="G3118" s="1">
        <v>-1.0688935E-4</v>
      </c>
      <c r="H3118" s="1">
        <v>-2.0725575000000001E-4</v>
      </c>
    </row>
    <row r="3119" spans="2:8" x14ac:dyDescent="0.35">
      <c r="B3119">
        <v>9030.2099999999991</v>
      </c>
      <c r="C3119">
        <v>0.78007296999999998</v>
      </c>
      <c r="D3119">
        <v>0.77765708</v>
      </c>
      <c r="E3119">
        <v>1.0051490000000001</v>
      </c>
      <c r="F3119">
        <v>1.0027330999999999</v>
      </c>
      <c r="G3119" s="1">
        <v>-2.7344153000000002E-4</v>
      </c>
      <c r="H3119" s="1">
        <v>-1.5425686999999999E-4</v>
      </c>
    </row>
    <row r="3120" spans="2:8" x14ac:dyDescent="0.35">
      <c r="B3120">
        <v>9030.5400000000009</v>
      </c>
      <c r="C3120">
        <v>0.77997384000000003</v>
      </c>
      <c r="D3120">
        <v>0.77760547999999996</v>
      </c>
      <c r="E3120">
        <v>1.0050995</v>
      </c>
      <c r="F3120">
        <v>1.0027311000000001</v>
      </c>
      <c r="G3120" s="1">
        <v>-2.0715630999999999E-4</v>
      </c>
      <c r="H3120" s="1">
        <v>2.0375948E-4</v>
      </c>
    </row>
    <row r="3121" spans="2:8" x14ac:dyDescent="0.35">
      <c r="B3121">
        <v>9030.86</v>
      </c>
      <c r="C3121">
        <v>0.77993831999999996</v>
      </c>
      <c r="D3121">
        <v>0.77755547000000003</v>
      </c>
      <c r="E3121">
        <v>1.0051121000000001</v>
      </c>
      <c r="F3121">
        <v>1.0027292000000001</v>
      </c>
      <c r="G3121" s="1">
        <v>-1.4099787000000001E-4</v>
      </c>
      <c r="H3121" s="1">
        <v>2.6669900000000002E-4</v>
      </c>
    </row>
    <row r="3122" spans="2:8" x14ac:dyDescent="0.35">
      <c r="B3122">
        <v>9031.19</v>
      </c>
      <c r="C3122">
        <v>0.77988219000000003</v>
      </c>
      <c r="D3122">
        <v>0.77750392999999995</v>
      </c>
      <c r="E3122">
        <v>1.0051055</v>
      </c>
      <c r="F3122">
        <v>1.0027272</v>
      </c>
      <c r="G3122" s="1">
        <v>-3.3801959E-5</v>
      </c>
      <c r="H3122" s="1">
        <v>3.2405462999999999E-5</v>
      </c>
    </row>
    <row r="3123" spans="2:8" x14ac:dyDescent="0.35">
      <c r="B3123">
        <v>9031.51</v>
      </c>
      <c r="C3123">
        <v>0.77991635000000004</v>
      </c>
      <c r="D3123">
        <v>0.77745397000000005</v>
      </c>
      <c r="E3123">
        <v>1.0051877</v>
      </c>
      <c r="F3123">
        <v>1.0027253</v>
      </c>
      <c r="G3123" s="1">
        <v>-1.1993432E-4</v>
      </c>
      <c r="H3123" s="1">
        <v>-3.3356435999999998E-4</v>
      </c>
    </row>
    <row r="3124" spans="2:8" x14ac:dyDescent="0.35">
      <c r="B3124">
        <v>9031.83</v>
      </c>
      <c r="C3124">
        <v>0.77980543000000002</v>
      </c>
      <c r="D3124">
        <v>0.77740403999999996</v>
      </c>
      <c r="E3124">
        <v>1.0051247000000001</v>
      </c>
      <c r="F3124">
        <v>1.0027233</v>
      </c>
      <c r="G3124" s="1">
        <v>-2.4728314999999999E-4</v>
      </c>
      <c r="H3124" s="1">
        <v>-9.0472918999999998E-5</v>
      </c>
    </row>
    <row r="3125" spans="2:8" x14ac:dyDescent="0.35">
      <c r="B3125">
        <v>9032.16</v>
      </c>
      <c r="C3125">
        <v>0.77975561999999998</v>
      </c>
      <c r="D3125">
        <v>0.77735257999999996</v>
      </c>
      <c r="E3125">
        <v>1.0051243000000001</v>
      </c>
      <c r="F3125">
        <v>1.0027212999999999</v>
      </c>
      <c r="G3125" s="1">
        <v>-1.7874172E-4</v>
      </c>
      <c r="H3125" s="1">
        <v>6.4087600000000001E-6</v>
      </c>
    </row>
    <row r="3126" spans="2:8" x14ac:dyDescent="0.35">
      <c r="B3126">
        <v>9032.48</v>
      </c>
      <c r="C3126">
        <v>0.77968925</v>
      </c>
      <c r="D3126">
        <v>0.77730270999999995</v>
      </c>
      <c r="E3126">
        <v>1.0051057999999999</v>
      </c>
      <c r="F3126">
        <v>1.0027192</v>
      </c>
      <c r="G3126" s="1">
        <v>-2.4311744999999999E-4</v>
      </c>
      <c r="H3126" s="1">
        <v>2.4116225000000001E-4</v>
      </c>
    </row>
    <row r="3127" spans="2:8" x14ac:dyDescent="0.35">
      <c r="B3127">
        <v>9032.81</v>
      </c>
      <c r="C3127">
        <v>0.77959758999999995</v>
      </c>
      <c r="D3127">
        <v>0.77725129999999998</v>
      </c>
      <c r="E3127">
        <v>1.0050634000000001</v>
      </c>
      <c r="F3127">
        <v>1.0027170999999999</v>
      </c>
      <c r="G3127" s="1">
        <v>-2.1986259000000001E-5</v>
      </c>
      <c r="H3127" s="1">
        <v>3.1024443000000001E-4</v>
      </c>
    </row>
    <row r="3128" spans="2:8" x14ac:dyDescent="0.35">
      <c r="B3128">
        <v>9033.1299999999992</v>
      </c>
      <c r="C3128">
        <v>0.77967496000000003</v>
      </c>
      <c r="D3128">
        <v>0.77720148</v>
      </c>
      <c r="E3128">
        <v>1.0051885</v>
      </c>
      <c r="F3128">
        <v>1.0027151000000001</v>
      </c>
      <c r="G3128" s="1">
        <v>-4.1458577E-5</v>
      </c>
      <c r="H3128" s="1">
        <v>-5.5441227000000001E-4</v>
      </c>
    </row>
    <row r="3129" spans="2:8" x14ac:dyDescent="0.35">
      <c r="B3129">
        <v>9033.4500000000007</v>
      </c>
      <c r="C3129">
        <v>0.77957105999999998</v>
      </c>
      <c r="D3129">
        <v>0.77715168000000001</v>
      </c>
      <c r="E3129">
        <v>1.0051323000000001</v>
      </c>
      <c r="F3129">
        <v>1.002713</v>
      </c>
      <c r="G3129" s="1">
        <v>-3.7681010999999999E-4</v>
      </c>
      <c r="H3129" s="1">
        <v>-2.2745109999999999E-4</v>
      </c>
    </row>
    <row r="3130" spans="2:8" x14ac:dyDescent="0.35">
      <c r="B3130">
        <v>9033.7800000000007</v>
      </c>
      <c r="C3130">
        <v>0.77943003</v>
      </c>
      <c r="D3130">
        <v>0.77710035</v>
      </c>
      <c r="E3130">
        <v>1.0050405</v>
      </c>
      <c r="F3130">
        <v>1.0027108</v>
      </c>
      <c r="G3130" s="1">
        <v>-1.8930179E-4</v>
      </c>
      <c r="H3130" s="1">
        <v>5.2828475E-4</v>
      </c>
    </row>
    <row r="3131" spans="2:8" x14ac:dyDescent="0.35">
      <c r="B3131">
        <v>9034.1</v>
      </c>
      <c r="C3131">
        <v>0.77944800999999997</v>
      </c>
      <c r="D3131">
        <v>0.77705060999999997</v>
      </c>
      <c r="E3131">
        <v>1.0051060000000001</v>
      </c>
      <c r="F3131">
        <v>1.0027086000000001</v>
      </c>
      <c r="G3131" s="1">
        <v>-3.3425023999999998E-5</v>
      </c>
      <c r="H3131" s="1">
        <v>3.0027003999999998E-6</v>
      </c>
    </row>
    <row r="3132" spans="2:8" x14ac:dyDescent="0.35">
      <c r="B3132">
        <v>9034.43</v>
      </c>
      <c r="C3132">
        <v>0.77940830999999999</v>
      </c>
      <c r="D3132">
        <v>0.77699934000000004</v>
      </c>
      <c r="E3132">
        <v>1.0051154</v>
      </c>
      <c r="F3132">
        <v>1.0027064000000001</v>
      </c>
      <c r="G3132" s="1">
        <v>-1.8735002999999999E-4</v>
      </c>
      <c r="H3132" s="1">
        <v>-3.6741969999999998E-4</v>
      </c>
    </row>
    <row r="3133" spans="2:8" x14ac:dyDescent="0.35">
      <c r="B3133">
        <v>9034.75</v>
      </c>
      <c r="C3133">
        <v>0.77932623000000001</v>
      </c>
      <c r="D3133">
        <v>0.77694965000000005</v>
      </c>
      <c r="E3133">
        <v>1.0050808</v>
      </c>
      <c r="F3133">
        <v>1.0027041999999999</v>
      </c>
      <c r="G3133" s="1">
        <v>-2.7224782999999997E-4</v>
      </c>
      <c r="H3133" s="1">
        <v>-1.0699866E-4</v>
      </c>
    </row>
    <row r="3134" spans="2:8" x14ac:dyDescent="0.35">
      <c r="B3134">
        <v>9035.08</v>
      </c>
      <c r="C3134">
        <v>0.77923134999999999</v>
      </c>
      <c r="D3134">
        <v>0.77689843000000003</v>
      </c>
      <c r="E3134">
        <v>1.0050348</v>
      </c>
      <c r="F3134">
        <v>1.0027018999999999</v>
      </c>
      <c r="G3134" s="1">
        <v>-2.5689916000000001E-4</v>
      </c>
      <c r="H3134" s="1">
        <v>2.6790382999999999E-4</v>
      </c>
    </row>
    <row r="3135" spans="2:8" x14ac:dyDescent="0.35">
      <c r="B3135">
        <v>9035.4</v>
      </c>
      <c r="C3135">
        <v>0.77915924999999997</v>
      </c>
      <c r="D3135">
        <v>0.77684878999999996</v>
      </c>
      <c r="E3135">
        <v>1.0050101</v>
      </c>
      <c r="F3135">
        <v>1.0026995999999999</v>
      </c>
      <c r="G3135" s="1">
        <v>-9.8110340000000004E-5</v>
      </c>
      <c r="H3135" s="1">
        <v>4.2098852E-4</v>
      </c>
    </row>
    <row r="3136" spans="2:8" x14ac:dyDescent="0.35">
      <c r="B3136">
        <v>9035.7199999999993</v>
      </c>
      <c r="C3136">
        <v>0.77916856000000001</v>
      </c>
      <c r="D3136">
        <v>0.77679918000000003</v>
      </c>
      <c r="E3136">
        <v>1.0050668</v>
      </c>
      <c r="F3136">
        <v>1.0026974</v>
      </c>
      <c r="G3136" s="1">
        <v>1.2533493E-5</v>
      </c>
      <c r="H3136" s="1">
        <v>2.0162242999999999E-5</v>
      </c>
    </row>
    <row r="3137" spans="2:8" x14ac:dyDescent="0.35">
      <c r="B3137">
        <v>9036.0499999999993</v>
      </c>
      <c r="C3137">
        <v>0.77916739000000002</v>
      </c>
      <c r="D3137">
        <v>0.77674803999999997</v>
      </c>
      <c r="E3137">
        <v>1.0051144000000001</v>
      </c>
      <c r="F3137">
        <v>1.0026949999999999</v>
      </c>
      <c r="G3137" s="1">
        <v>-8.5004882000000001E-5</v>
      </c>
      <c r="H3137" s="1">
        <v>-3.6959489000000002E-4</v>
      </c>
    </row>
    <row r="3138" spans="2:8" x14ac:dyDescent="0.35">
      <c r="B3138">
        <v>9036.3700000000008</v>
      </c>
      <c r="C3138">
        <v>0.77911330000000001</v>
      </c>
      <c r="D3138">
        <v>0.77669847999999997</v>
      </c>
      <c r="E3138">
        <v>1.0051075</v>
      </c>
      <c r="F3138">
        <v>1.0026927000000001</v>
      </c>
      <c r="G3138" s="1">
        <v>-2.2770318000000001E-4</v>
      </c>
      <c r="H3138" s="1">
        <v>-2.1145808000000001E-4</v>
      </c>
    </row>
    <row r="3139" spans="2:8" x14ac:dyDescent="0.35">
      <c r="B3139">
        <v>9036.7000000000007</v>
      </c>
      <c r="C3139">
        <v>0.77901938999999998</v>
      </c>
      <c r="D3139">
        <v>0.77664739999999999</v>
      </c>
      <c r="E3139">
        <v>1.0050623000000001</v>
      </c>
      <c r="F3139">
        <v>1.0026903</v>
      </c>
      <c r="G3139" s="1">
        <v>-2.2245262999999999E-4</v>
      </c>
      <c r="H3139" s="1">
        <v>-7.0873634999999994E-5</v>
      </c>
    </row>
    <row r="3140" spans="2:8" x14ac:dyDescent="0.35">
      <c r="B3140">
        <v>9037.02</v>
      </c>
      <c r="C3140">
        <v>0.77896871000000001</v>
      </c>
      <c r="D3140">
        <v>0.77659789000000001</v>
      </c>
      <c r="E3140">
        <v>1.0050587</v>
      </c>
      <c r="F3140">
        <v>1.0026879</v>
      </c>
      <c r="G3140" s="1">
        <v>-2.7377104999999998E-4</v>
      </c>
      <c r="H3140" s="1">
        <v>2.0414582999999999E-4</v>
      </c>
    </row>
    <row r="3141" spans="2:8" x14ac:dyDescent="0.35">
      <c r="B3141">
        <v>9037.35</v>
      </c>
      <c r="C3141">
        <v>0.77884144</v>
      </c>
      <c r="D3141">
        <v>0.77654685999999995</v>
      </c>
      <c r="E3141">
        <v>1.00498</v>
      </c>
      <c r="F3141">
        <v>1.0026854000000001</v>
      </c>
      <c r="G3141" s="1">
        <v>-8.9757847000000005E-5</v>
      </c>
      <c r="H3141" s="1">
        <v>5.2253121000000004E-4</v>
      </c>
    </row>
    <row r="3142" spans="2:8" x14ac:dyDescent="0.35">
      <c r="B3142">
        <v>9037.67</v>
      </c>
      <c r="C3142">
        <v>0.77891036999999996</v>
      </c>
      <c r="D3142">
        <v>0.7764974</v>
      </c>
      <c r="E3142">
        <v>1.005096</v>
      </c>
      <c r="F3142">
        <v>1.002683</v>
      </c>
      <c r="G3142" s="1">
        <v>6.5874237999999998E-5</v>
      </c>
      <c r="H3142" s="1">
        <v>-1.1238549E-4</v>
      </c>
    </row>
    <row r="3143" spans="2:8" x14ac:dyDescent="0.35">
      <c r="B3143">
        <v>9037.99</v>
      </c>
      <c r="C3143">
        <v>0.77888360000000001</v>
      </c>
      <c r="D3143">
        <v>0.77644796999999999</v>
      </c>
      <c r="E3143">
        <v>1.0051162</v>
      </c>
      <c r="F3143">
        <v>1.0026805000000001</v>
      </c>
      <c r="G3143" s="1">
        <v>-1.6168456E-4</v>
      </c>
      <c r="H3143" s="1">
        <v>-2.6407479999999999E-4</v>
      </c>
    </row>
    <row r="3144" spans="2:8" x14ac:dyDescent="0.35">
      <c r="B3144">
        <v>9038.32</v>
      </c>
      <c r="C3144">
        <v>0.77880526999999999</v>
      </c>
      <c r="D3144">
        <v>0.77639701999999999</v>
      </c>
      <c r="E3144">
        <v>1.0050862</v>
      </c>
      <c r="F3144">
        <v>1.002678</v>
      </c>
      <c r="G3144" s="1">
        <v>-1.0577437999999999E-4</v>
      </c>
      <c r="H3144" s="1">
        <v>-3.6173032999999998E-5</v>
      </c>
    </row>
    <row r="3145" spans="2:8" x14ac:dyDescent="0.35">
      <c r="B3145">
        <v>9038.64</v>
      </c>
      <c r="C3145">
        <v>0.77881484000000001</v>
      </c>
      <c r="D3145">
        <v>0.77634764000000001</v>
      </c>
      <c r="E3145">
        <v>1.0051426999999999</v>
      </c>
      <c r="F3145">
        <v>1.0026755000000001</v>
      </c>
      <c r="G3145" s="1">
        <v>-1.8519703E-4</v>
      </c>
      <c r="H3145" s="1">
        <v>-2.6401989000000002E-4</v>
      </c>
    </row>
    <row r="3146" spans="2:8" x14ac:dyDescent="0.35">
      <c r="B3146">
        <v>9038.9699999999993</v>
      </c>
      <c r="C3146">
        <v>0.77868488999999996</v>
      </c>
      <c r="D3146">
        <v>0.77629674999999998</v>
      </c>
      <c r="E3146">
        <v>1.005061</v>
      </c>
      <c r="F3146">
        <v>1.0026729000000001</v>
      </c>
      <c r="G3146" s="1">
        <v>-2.7738730999999999E-4</v>
      </c>
      <c r="H3146" s="1">
        <v>5.6721287E-5</v>
      </c>
    </row>
    <row r="3147" spans="2:8" x14ac:dyDescent="0.35">
      <c r="B3147">
        <v>9039.2900000000009</v>
      </c>
      <c r="C3147">
        <v>0.77863453999999999</v>
      </c>
      <c r="D3147">
        <v>0.77624742000000002</v>
      </c>
      <c r="E3147">
        <v>1.0050574999999999</v>
      </c>
      <c r="F3147">
        <v>1.0026702999999999</v>
      </c>
      <c r="G3147" s="1">
        <v>-1.4832819999999999E-4</v>
      </c>
      <c r="H3147" s="1">
        <v>1.8840310000000001E-5</v>
      </c>
    </row>
    <row r="3148" spans="2:8" x14ac:dyDescent="0.35">
      <c r="B3148">
        <v>9039.6200000000008</v>
      </c>
      <c r="C3148">
        <v>0.77858848000000003</v>
      </c>
      <c r="D3148">
        <v>0.77619658000000002</v>
      </c>
      <c r="E3148">
        <v>1.0050596000000001</v>
      </c>
      <c r="F3148">
        <v>1.0026676999999999</v>
      </c>
      <c r="G3148" s="1">
        <v>-2.6514110999999998E-4</v>
      </c>
      <c r="H3148" s="1">
        <v>-1.7464731E-4</v>
      </c>
    </row>
    <row r="3149" spans="2:8" x14ac:dyDescent="0.35">
      <c r="B3149">
        <v>9039.94</v>
      </c>
      <c r="C3149">
        <v>0.77846219999999999</v>
      </c>
      <c r="D3149">
        <v>0.77614729999999998</v>
      </c>
      <c r="E3149">
        <v>1.00498</v>
      </c>
      <c r="F3149">
        <v>1.0026651</v>
      </c>
      <c r="G3149" s="1">
        <v>-2.6184895000000002E-4</v>
      </c>
      <c r="H3149" s="1">
        <v>3.4366270999999999E-4</v>
      </c>
    </row>
    <row r="3150" spans="2:8" x14ac:dyDescent="0.35">
      <c r="B3150">
        <v>9040.27</v>
      </c>
      <c r="C3150">
        <v>0.77841828000000002</v>
      </c>
      <c r="D3150">
        <v>0.77609651000000002</v>
      </c>
      <c r="E3150">
        <v>1.0049840999999999</v>
      </c>
      <c r="F3150">
        <v>1.0026622999999999</v>
      </c>
      <c r="G3150" s="1">
        <v>-4.1760344000000001E-5</v>
      </c>
      <c r="H3150" s="1">
        <v>1.4994714E-4</v>
      </c>
    </row>
    <row r="3151" spans="2:8" x14ac:dyDescent="0.35">
      <c r="B3151">
        <v>9040.59</v>
      </c>
      <c r="C3151">
        <v>0.77843505000000002</v>
      </c>
      <c r="D3151">
        <v>0.77604728000000001</v>
      </c>
      <c r="E3151">
        <v>1.0050475000000001</v>
      </c>
      <c r="F3151">
        <v>1.0026596999999999</v>
      </c>
      <c r="G3151" s="1">
        <v>-1.6438331E-4</v>
      </c>
      <c r="H3151" s="1">
        <v>-3.3406829000000001E-4</v>
      </c>
    </row>
    <row r="3152" spans="2:8" x14ac:dyDescent="0.35">
      <c r="B3152">
        <v>9040.92</v>
      </c>
      <c r="C3152">
        <v>0.77831143000000003</v>
      </c>
      <c r="D3152">
        <v>0.77599655000000001</v>
      </c>
      <c r="E3152">
        <v>1.0049718000000001</v>
      </c>
      <c r="F3152">
        <v>1.0026569000000001</v>
      </c>
      <c r="G3152" s="1">
        <v>-2.5890473000000002E-4</v>
      </c>
      <c r="H3152" s="1">
        <v>4.9352794999999999E-5</v>
      </c>
    </row>
    <row r="3153" spans="2:8" x14ac:dyDescent="0.35">
      <c r="B3153">
        <v>9041.24</v>
      </c>
      <c r="C3153">
        <v>0.77826677</v>
      </c>
      <c r="D3153">
        <v>0.77594737000000003</v>
      </c>
      <c r="E3153">
        <v>1.0049736</v>
      </c>
      <c r="F3153">
        <v>1.0026542000000001</v>
      </c>
      <c r="G3153" s="1">
        <v>-1.3230399000000001E-4</v>
      </c>
      <c r="H3153" s="1">
        <v>3.9553344999999999E-4</v>
      </c>
    </row>
    <row r="3154" spans="2:8" x14ac:dyDescent="0.35">
      <c r="B3154">
        <v>9041.56</v>
      </c>
      <c r="C3154">
        <v>0.77822674999999997</v>
      </c>
      <c r="D3154">
        <v>0.77589821999999997</v>
      </c>
      <c r="E3154">
        <v>1.00498</v>
      </c>
      <c r="F3154">
        <v>1.0026515</v>
      </c>
      <c r="G3154" s="1">
        <v>-5.7633223000000004E-6</v>
      </c>
      <c r="H3154" s="1">
        <v>1.525611E-5</v>
      </c>
    </row>
    <row r="3155" spans="2:8" x14ac:dyDescent="0.35">
      <c r="B3155">
        <v>9041.89</v>
      </c>
      <c r="C3155">
        <v>0.77826302000000003</v>
      </c>
      <c r="D3155">
        <v>0.77584757000000004</v>
      </c>
      <c r="E3155">
        <v>1.0050641</v>
      </c>
      <c r="F3155">
        <v>1.0026485999999999</v>
      </c>
      <c r="G3155" s="1">
        <v>-1.2238751999999999E-4</v>
      </c>
      <c r="H3155" s="1">
        <v>-4.4217456999999998E-4</v>
      </c>
    </row>
    <row r="3156" spans="2:8" x14ac:dyDescent="0.35">
      <c r="B3156">
        <v>9042.2099999999991</v>
      </c>
      <c r="C3156">
        <v>0.77814720000000004</v>
      </c>
      <c r="D3156">
        <v>0.77579847000000002</v>
      </c>
      <c r="E3156">
        <v>1.0049946000000001</v>
      </c>
      <c r="F3156">
        <v>1.0026459000000001</v>
      </c>
      <c r="G3156" s="1">
        <v>-2.9317679999999997E-4</v>
      </c>
      <c r="H3156" s="1">
        <v>-2.5490556000000003E-4</v>
      </c>
    </row>
    <row r="3157" spans="2:8" x14ac:dyDescent="0.35">
      <c r="B3157">
        <v>9042.5400000000009</v>
      </c>
      <c r="C3157">
        <v>0.77807245999999997</v>
      </c>
      <c r="D3157">
        <v>0.77574785999999996</v>
      </c>
      <c r="E3157">
        <v>1.0049676000000001</v>
      </c>
      <c r="F3157">
        <v>1.002643</v>
      </c>
      <c r="G3157" s="1">
        <v>-2.8807613999999999E-4</v>
      </c>
      <c r="H3157" s="1">
        <v>8.7801486000000005E-5</v>
      </c>
    </row>
    <row r="3158" spans="2:8" x14ac:dyDescent="0.35">
      <c r="B3158">
        <v>9042.86</v>
      </c>
      <c r="C3158">
        <v>0.77795994999999996</v>
      </c>
      <c r="D3158">
        <v>0.77569880999999996</v>
      </c>
      <c r="E3158">
        <v>1.0049013</v>
      </c>
      <c r="F3158">
        <v>1.0026401</v>
      </c>
      <c r="G3158" s="1">
        <v>-2.3610583000000001E-4</v>
      </c>
      <c r="H3158" s="1">
        <v>2.5165978999999998E-4</v>
      </c>
    </row>
    <row r="3159" spans="2:8" x14ac:dyDescent="0.35">
      <c r="B3159">
        <v>9043.19</v>
      </c>
      <c r="C3159">
        <v>0.77791898999999998</v>
      </c>
      <c r="D3159">
        <v>0.77564825999999998</v>
      </c>
      <c r="E3159">
        <v>1.0049079000000001</v>
      </c>
      <c r="F3159">
        <v>1.0026371999999999</v>
      </c>
      <c r="G3159" s="1">
        <v>-1.2449727E-4</v>
      </c>
      <c r="H3159" s="1">
        <v>4.0333264E-4</v>
      </c>
    </row>
    <row r="3160" spans="2:8" x14ac:dyDescent="0.35">
      <c r="B3160">
        <v>9043.51</v>
      </c>
      <c r="C3160">
        <v>0.77787903000000003</v>
      </c>
      <c r="D3160">
        <v>0.77559926000000001</v>
      </c>
      <c r="E3160">
        <v>1.0049140999999999</v>
      </c>
      <c r="F3160">
        <v>1.0026343</v>
      </c>
      <c r="G3160" s="1">
        <v>2.6060387999999999E-5</v>
      </c>
      <c r="H3160" s="1">
        <v>-2.2141277000000001E-5</v>
      </c>
    </row>
    <row r="3161" spans="2:8" x14ac:dyDescent="0.35">
      <c r="B3161">
        <v>9043.84</v>
      </c>
      <c r="C3161">
        <v>0.77793593000000005</v>
      </c>
      <c r="D3161">
        <v>0.77554875999999995</v>
      </c>
      <c r="E3161">
        <v>1.0050185</v>
      </c>
      <c r="F3161">
        <v>1.0026313</v>
      </c>
      <c r="G3161" s="1">
        <v>-1.3888910000000001E-4</v>
      </c>
      <c r="H3161" s="1">
        <v>-5.8515271000000001E-4</v>
      </c>
    </row>
    <row r="3162" spans="2:8" x14ac:dyDescent="0.35">
      <c r="B3162">
        <v>9044.16</v>
      </c>
      <c r="C3162">
        <v>0.77778875000000003</v>
      </c>
      <c r="D3162">
        <v>0.77549981999999995</v>
      </c>
      <c r="E3162">
        <v>1.0049173</v>
      </c>
      <c r="F3162">
        <v>1.0026283</v>
      </c>
      <c r="G3162" s="1">
        <v>-3.5428887999999997E-4</v>
      </c>
      <c r="H3162" s="1">
        <v>-1.7864612000000001E-4</v>
      </c>
    </row>
    <row r="3163" spans="2:8" x14ac:dyDescent="0.35">
      <c r="B3163">
        <v>9044.49</v>
      </c>
      <c r="C3163">
        <v>0.77770563999999998</v>
      </c>
      <c r="D3163">
        <v>0.77544937000000003</v>
      </c>
      <c r="E3163">
        <v>1.0048816</v>
      </c>
      <c r="F3163">
        <v>1.0026253000000001</v>
      </c>
      <c r="G3163" s="1">
        <v>-2.5500908E-4</v>
      </c>
      <c r="H3163" s="1">
        <v>4.1828150000000001E-4</v>
      </c>
    </row>
    <row r="3164" spans="2:8" x14ac:dyDescent="0.35">
      <c r="B3164">
        <v>9044.81</v>
      </c>
      <c r="C3164">
        <v>0.77762299000000001</v>
      </c>
      <c r="D3164">
        <v>0.77540047000000001</v>
      </c>
      <c r="E3164">
        <v>1.0048448000000001</v>
      </c>
      <c r="F3164">
        <v>1.0026223000000001</v>
      </c>
      <c r="G3164" s="1">
        <v>-8.2405900000000003E-5</v>
      </c>
      <c r="H3164" s="1">
        <v>3.3428602999999998E-4</v>
      </c>
    </row>
    <row r="3165" spans="2:8" x14ac:dyDescent="0.35">
      <c r="B3165">
        <v>9045.14</v>
      </c>
      <c r="C3165">
        <v>0.77765207000000003</v>
      </c>
      <c r="D3165">
        <v>0.77535007</v>
      </c>
      <c r="E3165">
        <v>1.0049212000000001</v>
      </c>
      <c r="F3165">
        <v>1.0026192</v>
      </c>
      <c r="G3165" s="1">
        <v>-3.7723162000000001E-5</v>
      </c>
      <c r="H3165" s="1">
        <v>-2.9622661999999998E-4</v>
      </c>
    </row>
    <row r="3166" spans="2:8" x14ac:dyDescent="0.35">
      <c r="B3166">
        <v>9045.4599999999991</v>
      </c>
      <c r="C3166">
        <v>0.77759847000000004</v>
      </c>
      <c r="D3166">
        <v>0.77530122999999995</v>
      </c>
      <c r="E3166">
        <v>1.0049134</v>
      </c>
      <c r="F3166">
        <v>1.0026161</v>
      </c>
      <c r="G3166" s="1">
        <v>-2.7495321000000001E-4</v>
      </c>
      <c r="H3166" s="1">
        <v>-4.3293398000000002E-4</v>
      </c>
    </row>
    <row r="3167" spans="2:8" x14ac:dyDescent="0.35">
      <c r="B3167">
        <v>9045.7900000000009</v>
      </c>
      <c r="C3167">
        <v>0.77747336</v>
      </c>
      <c r="D3167">
        <v>0.77525087999999998</v>
      </c>
      <c r="E3167">
        <v>1.0048353999999999</v>
      </c>
      <c r="F3167">
        <v>1.002613</v>
      </c>
      <c r="G3167" s="1">
        <v>-3.1913025000000002E-4</v>
      </c>
      <c r="H3167" s="1">
        <v>2.1794547000000001E-4</v>
      </c>
    </row>
    <row r="3168" spans="2:8" x14ac:dyDescent="0.35">
      <c r="B3168">
        <v>9046.11</v>
      </c>
      <c r="C3168">
        <v>0.77739104000000003</v>
      </c>
      <c r="D3168">
        <v>0.77520208999999995</v>
      </c>
      <c r="E3168">
        <v>1.0047988000000001</v>
      </c>
      <c r="F3168">
        <v>1.0026098999999999</v>
      </c>
      <c r="G3168" s="1">
        <v>-1.3328864999999999E-4</v>
      </c>
      <c r="H3168" s="1">
        <v>1.0290005E-4</v>
      </c>
    </row>
    <row r="3169" spans="2:8" x14ac:dyDescent="0.35">
      <c r="B3169">
        <v>9046.44</v>
      </c>
      <c r="C3169">
        <v>0.77738671999999998</v>
      </c>
      <c r="D3169">
        <v>0.77515179000000001</v>
      </c>
      <c r="E3169">
        <v>1.0048416</v>
      </c>
      <c r="F3169">
        <v>1.0026066</v>
      </c>
      <c r="G3169" s="1">
        <v>-2.5224522E-4</v>
      </c>
      <c r="H3169" s="1">
        <v>-2.0797377000000001E-4</v>
      </c>
    </row>
    <row r="3170" spans="2:8" x14ac:dyDescent="0.35">
      <c r="B3170">
        <v>9046.76</v>
      </c>
      <c r="C3170">
        <v>0.77722707999999996</v>
      </c>
      <c r="D3170">
        <v>0.77510305000000002</v>
      </c>
      <c r="E3170">
        <v>1.0047275</v>
      </c>
      <c r="F3170">
        <v>1.0026035</v>
      </c>
      <c r="G3170" s="1">
        <v>-2.6847159999999999E-4</v>
      </c>
      <c r="H3170" s="1">
        <v>1.2271719E-4</v>
      </c>
    </row>
    <row r="3171" spans="2:8" x14ac:dyDescent="0.35">
      <c r="B3171">
        <v>9047.09</v>
      </c>
      <c r="C3171">
        <v>0.77721220999999996</v>
      </c>
      <c r="D3171">
        <v>0.77505279999999999</v>
      </c>
      <c r="E3171">
        <v>1.0047596000000001</v>
      </c>
      <c r="F3171">
        <v>1.0026002000000001</v>
      </c>
      <c r="G3171" s="1">
        <v>-1.7247905E-4</v>
      </c>
      <c r="H3171" s="1">
        <v>-1.9991489999999999E-4</v>
      </c>
    </row>
    <row r="3172" spans="2:8" x14ac:dyDescent="0.35">
      <c r="B3172">
        <v>9047.41</v>
      </c>
      <c r="C3172">
        <v>0.77711496999999996</v>
      </c>
      <c r="D3172">
        <v>0.77500411000000002</v>
      </c>
      <c r="E3172">
        <v>1.0047079000000001</v>
      </c>
      <c r="F3172">
        <v>1.002597</v>
      </c>
      <c r="G3172" s="1">
        <v>-3.9841628999999999E-4</v>
      </c>
      <c r="H3172" s="1">
        <v>-8.2829621999999997E-5</v>
      </c>
    </row>
    <row r="3173" spans="2:8" x14ac:dyDescent="0.35">
      <c r="B3173">
        <v>9047.74</v>
      </c>
      <c r="C3173">
        <v>0.77695323999999999</v>
      </c>
      <c r="D3173">
        <v>0.77495391999999996</v>
      </c>
      <c r="E3173">
        <v>1.0045930000000001</v>
      </c>
      <c r="F3173">
        <v>1.0025937</v>
      </c>
      <c r="G3173" s="1">
        <v>-2.263183E-4</v>
      </c>
      <c r="H3173" s="1">
        <v>4.1950935E-4</v>
      </c>
    </row>
    <row r="3174" spans="2:8" x14ac:dyDescent="0.35">
      <c r="B3174">
        <v>9048.06</v>
      </c>
      <c r="C3174">
        <v>0.77696785999999995</v>
      </c>
      <c r="D3174">
        <v>0.77490526999999998</v>
      </c>
      <c r="E3174">
        <v>1.004653</v>
      </c>
      <c r="F3174">
        <v>1.0025904000000001</v>
      </c>
      <c r="G3174" s="1">
        <v>-1.2573521E-4</v>
      </c>
      <c r="H3174" s="1">
        <v>-1.8773020999999999E-5</v>
      </c>
    </row>
    <row r="3175" spans="2:8" x14ac:dyDescent="0.35">
      <c r="B3175">
        <v>9048.39</v>
      </c>
      <c r="C3175">
        <v>0.77687150999999999</v>
      </c>
      <c r="D3175">
        <v>0.77485512999999995</v>
      </c>
      <c r="E3175">
        <v>1.0046033999999999</v>
      </c>
      <c r="F3175">
        <v>1.0025869999999999</v>
      </c>
      <c r="G3175" s="1">
        <v>-2.3852077E-4</v>
      </c>
      <c r="H3175" s="1">
        <v>-2.6470942000000002E-4</v>
      </c>
    </row>
    <row r="3176" spans="2:8" x14ac:dyDescent="0.35">
      <c r="B3176">
        <v>9048.7099999999991</v>
      </c>
      <c r="C3176">
        <v>0.77681281999999996</v>
      </c>
      <c r="D3176">
        <v>0.77480652999999999</v>
      </c>
      <c r="E3176">
        <v>1.0045900000000001</v>
      </c>
      <c r="F3176">
        <v>1.0025837</v>
      </c>
      <c r="G3176" s="1">
        <v>-2.9779634000000002E-4</v>
      </c>
      <c r="H3176" s="1">
        <v>2.1462181999999999E-4</v>
      </c>
    </row>
    <row r="3177" spans="2:8" x14ac:dyDescent="0.35">
      <c r="B3177">
        <v>9049.0400000000009</v>
      </c>
      <c r="C3177">
        <v>0.77667794000000001</v>
      </c>
      <c r="D3177">
        <v>0.77475643999999999</v>
      </c>
      <c r="E3177">
        <v>1.0045017999999999</v>
      </c>
      <c r="F3177">
        <v>1.0025803</v>
      </c>
      <c r="G3177" s="1">
        <v>-9.9016583000000003E-5</v>
      </c>
      <c r="H3177" s="1">
        <v>1.7034834000000001E-4</v>
      </c>
    </row>
    <row r="3178" spans="2:8" x14ac:dyDescent="0.35">
      <c r="B3178">
        <v>9049.36</v>
      </c>
      <c r="C3178">
        <v>0.77674845999999997</v>
      </c>
      <c r="D3178">
        <v>0.7747079</v>
      </c>
      <c r="E3178">
        <v>1.0046174999999999</v>
      </c>
      <c r="F3178">
        <v>1.0025769</v>
      </c>
      <c r="G3178" s="1">
        <v>-1.8706990999999999E-4</v>
      </c>
      <c r="H3178" s="1">
        <v>-3.0785182999999998E-4</v>
      </c>
    </row>
    <row r="3179" spans="2:8" x14ac:dyDescent="0.35">
      <c r="B3179">
        <v>9049.69</v>
      </c>
      <c r="C3179">
        <v>0.77655635000000001</v>
      </c>
      <c r="D3179">
        <v>0.77465786000000003</v>
      </c>
      <c r="E3179">
        <v>1.0044719</v>
      </c>
      <c r="F3179">
        <v>1.0025733999999999</v>
      </c>
      <c r="G3179" s="1">
        <v>-2.9912028000000002E-4</v>
      </c>
      <c r="H3179" s="1">
        <v>-1.1972998999999999E-5</v>
      </c>
    </row>
    <row r="3180" spans="2:8" x14ac:dyDescent="0.35">
      <c r="B3180">
        <v>9050.01</v>
      </c>
      <c r="C3180">
        <v>0.77655403000000001</v>
      </c>
      <c r="D3180">
        <v>0.77460936000000002</v>
      </c>
      <c r="E3180">
        <v>1.0045147000000001</v>
      </c>
      <c r="F3180">
        <v>1.00257</v>
      </c>
      <c r="G3180" s="1">
        <v>-1.9485236E-4</v>
      </c>
      <c r="H3180" s="1">
        <v>1.3247153E-4</v>
      </c>
    </row>
    <row r="3181" spans="2:8" x14ac:dyDescent="0.35">
      <c r="B3181">
        <v>9050.34</v>
      </c>
      <c r="C3181">
        <v>0.7764297</v>
      </c>
      <c r="D3181">
        <v>0.77455936999999997</v>
      </c>
      <c r="E3181">
        <v>1.0044367999999999</v>
      </c>
      <c r="F3181">
        <v>1.0025664999999999</v>
      </c>
      <c r="G3181" s="1">
        <v>-2.1301377999999999E-4</v>
      </c>
      <c r="H3181" s="1">
        <v>2.3318992999999999E-4</v>
      </c>
    </row>
    <row r="3182" spans="2:8" x14ac:dyDescent="0.35">
      <c r="B3182">
        <v>9050.67</v>
      </c>
      <c r="C3182">
        <v>0.77641344999999995</v>
      </c>
      <c r="D3182">
        <v>0.77450940999999995</v>
      </c>
      <c r="E3182">
        <v>1.0044668999999999</v>
      </c>
      <c r="F3182">
        <v>1.0025629</v>
      </c>
      <c r="G3182" s="1">
        <v>-4.094701E-5</v>
      </c>
      <c r="H3182" s="1">
        <v>-1.9008545999999999E-5</v>
      </c>
    </row>
    <row r="3183" spans="2:8" x14ac:dyDescent="0.35">
      <c r="B3183">
        <v>9050.99</v>
      </c>
      <c r="C3183">
        <v>0.77640308000000002</v>
      </c>
      <c r="D3183">
        <v>0.77446097999999997</v>
      </c>
      <c r="E3183">
        <v>1.0045014999999999</v>
      </c>
      <c r="F3183">
        <v>1.0025594</v>
      </c>
      <c r="G3183" s="1">
        <v>-2.2536933000000001E-4</v>
      </c>
      <c r="H3183" s="1">
        <v>-5.5131590999999997E-4</v>
      </c>
    </row>
    <row r="3184" spans="2:8" x14ac:dyDescent="0.35">
      <c r="B3184">
        <v>9051.32</v>
      </c>
      <c r="C3184">
        <v>0.77626695999999995</v>
      </c>
      <c r="D3184">
        <v>0.77441106999999998</v>
      </c>
      <c r="E3184">
        <v>1.0044116000000001</v>
      </c>
      <c r="F3184">
        <v>1.0025557</v>
      </c>
      <c r="G3184" s="1">
        <v>-3.9930234999999999E-4</v>
      </c>
      <c r="H3184" s="1">
        <v>-2.2797010000000001E-4</v>
      </c>
    </row>
    <row r="3185" spans="2:8" x14ac:dyDescent="0.35">
      <c r="B3185">
        <v>9051.64</v>
      </c>
      <c r="C3185">
        <v>0.77614353000000003</v>
      </c>
      <c r="D3185">
        <v>0.77436269999999996</v>
      </c>
      <c r="E3185">
        <v>1.0043329999999999</v>
      </c>
      <c r="F3185">
        <v>1.0025522</v>
      </c>
      <c r="G3185" s="1">
        <v>-3.7354990000000002E-4</v>
      </c>
      <c r="H3185" s="1">
        <v>1.2664115000000001E-4</v>
      </c>
    </row>
    <row r="3186" spans="2:8" x14ac:dyDescent="0.35">
      <c r="B3186">
        <v>9051.9699999999993</v>
      </c>
      <c r="C3186">
        <v>0.77602415000000002</v>
      </c>
      <c r="D3186">
        <v>0.77431284</v>
      </c>
      <c r="E3186">
        <v>1.0042598</v>
      </c>
      <c r="F3186">
        <v>1.0025485000000001</v>
      </c>
      <c r="G3186" s="1">
        <v>-3.1698560999999999E-4</v>
      </c>
      <c r="H3186" s="1">
        <v>1.4056101E-4</v>
      </c>
    </row>
    <row r="3187" spans="2:8" x14ac:dyDescent="0.35">
      <c r="B3187">
        <v>9052.2900000000009</v>
      </c>
      <c r="C3187">
        <v>0.77593749000000001</v>
      </c>
      <c r="D3187">
        <v>0.77426450999999996</v>
      </c>
      <c r="E3187">
        <v>1.0042179</v>
      </c>
      <c r="F3187">
        <v>1.0025449</v>
      </c>
      <c r="G3187" s="1">
        <v>-2.8218524000000003E-4</v>
      </c>
      <c r="H3187" s="1">
        <v>1.031881E-4</v>
      </c>
    </row>
    <row r="3188" spans="2:8" x14ac:dyDescent="0.35">
      <c r="B3188">
        <v>9052.6200000000008</v>
      </c>
      <c r="C3188">
        <v>0.77584072999999998</v>
      </c>
      <c r="D3188">
        <v>0.77421470000000003</v>
      </c>
      <c r="E3188">
        <v>1.0041671999999999</v>
      </c>
      <c r="F3188">
        <v>1.0025412</v>
      </c>
      <c r="G3188" s="1">
        <v>-2.4991333999999999E-4</v>
      </c>
      <c r="H3188" s="1">
        <v>2.7831854000000001E-4</v>
      </c>
    </row>
    <row r="3189" spans="2:8" x14ac:dyDescent="0.35">
      <c r="B3189">
        <v>9052.94</v>
      </c>
      <c r="C3189">
        <v>0.77577505000000002</v>
      </c>
      <c r="D3189">
        <v>0.77416642000000002</v>
      </c>
      <c r="E3189">
        <v>1.0041461</v>
      </c>
      <c r="F3189">
        <v>1.0025375000000001</v>
      </c>
      <c r="G3189" s="1">
        <v>-1.0127819E-4</v>
      </c>
      <c r="H3189" s="1">
        <v>1.2162997E-4</v>
      </c>
    </row>
    <row r="3190" spans="2:8" x14ac:dyDescent="0.35">
      <c r="B3190">
        <v>9053.27</v>
      </c>
      <c r="C3190">
        <v>0.77577490000000004</v>
      </c>
      <c r="D3190">
        <v>0.77411666000000001</v>
      </c>
      <c r="E3190">
        <v>1.0041918999999999</v>
      </c>
      <c r="F3190">
        <v>1.0025337000000001</v>
      </c>
      <c r="G3190" s="1">
        <v>-1.7085386E-4</v>
      </c>
      <c r="H3190" s="1">
        <v>-1.6381823000000001E-4</v>
      </c>
    </row>
    <row r="3191" spans="2:8" x14ac:dyDescent="0.35">
      <c r="B3191">
        <v>9053.59</v>
      </c>
      <c r="C3191">
        <v>0.77566398999999997</v>
      </c>
      <c r="D3191">
        <v>0.77406843000000003</v>
      </c>
      <c r="E3191">
        <v>1.0041255</v>
      </c>
      <c r="F3191">
        <v>1.0025299999999999</v>
      </c>
      <c r="G3191" s="1">
        <v>-2.0776004000000001E-4</v>
      </c>
      <c r="H3191" s="1">
        <v>-1.7450325000000001E-4</v>
      </c>
    </row>
    <row r="3192" spans="2:8" x14ac:dyDescent="0.35">
      <c r="B3192">
        <v>9053.92</v>
      </c>
      <c r="C3192">
        <v>0.77563985000000002</v>
      </c>
      <c r="D3192">
        <v>0.77401872000000005</v>
      </c>
      <c r="E3192">
        <v>1.0041473000000001</v>
      </c>
      <c r="F3192">
        <v>1.0025261000000001</v>
      </c>
      <c r="G3192" s="1">
        <v>-2.8428097000000001E-4</v>
      </c>
      <c r="H3192" s="1">
        <v>-1.3850873999999999E-4</v>
      </c>
    </row>
    <row r="3193" spans="2:8" x14ac:dyDescent="0.35">
      <c r="B3193">
        <v>9054.25</v>
      </c>
      <c r="C3193">
        <v>0.77547637000000003</v>
      </c>
      <c r="D3193">
        <v>0.77396902999999995</v>
      </c>
      <c r="E3193">
        <v>1.0040296</v>
      </c>
      <c r="F3193">
        <v>1.0025222</v>
      </c>
      <c r="G3193" s="1">
        <v>-2.9917581000000001E-4</v>
      </c>
      <c r="H3193" s="1">
        <v>8.2805771999999996E-5</v>
      </c>
    </row>
    <row r="3194" spans="2:8" x14ac:dyDescent="0.35">
      <c r="B3194">
        <v>9054.57</v>
      </c>
      <c r="C3194">
        <v>0.77544539000000001</v>
      </c>
      <c r="D3194">
        <v>0.77392086999999998</v>
      </c>
      <c r="E3194">
        <v>1.004043</v>
      </c>
      <c r="F3194">
        <v>1.0025184</v>
      </c>
      <c r="G3194" s="1">
        <v>-2.3045720999999999E-4</v>
      </c>
      <c r="H3194" s="1">
        <v>9.7714215999999997E-5</v>
      </c>
    </row>
    <row r="3195" spans="2:8" x14ac:dyDescent="0.35">
      <c r="B3195">
        <v>9054.9</v>
      </c>
      <c r="C3195">
        <v>0.77532657000000005</v>
      </c>
      <c r="D3195">
        <v>0.77387123999999996</v>
      </c>
      <c r="E3195">
        <v>1.0039697999999999</v>
      </c>
      <c r="F3195">
        <v>1.0025145</v>
      </c>
      <c r="G3195" s="1">
        <v>-2.3566156999999999E-4</v>
      </c>
      <c r="H3195" s="1">
        <v>2.4551451999999999E-4</v>
      </c>
    </row>
    <row r="3196" spans="2:8" x14ac:dyDescent="0.35">
      <c r="B3196">
        <v>9055.2199999999993</v>
      </c>
      <c r="C3196">
        <v>0.77529221000000004</v>
      </c>
      <c r="D3196">
        <v>0.77382313000000003</v>
      </c>
      <c r="E3196">
        <v>1.0039796999999999</v>
      </c>
      <c r="F3196">
        <v>1.0025105999999999</v>
      </c>
      <c r="G3196" s="1">
        <v>-7.0872778000000003E-5</v>
      </c>
      <c r="H3196" s="1">
        <v>-1.0485825000000001E-5</v>
      </c>
    </row>
    <row r="3197" spans="2:8" x14ac:dyDescent="0.35">
      <c r="B3197">
        <v>9055.5499999999993</v>
      </c>
      <c r="C3197">
        <v>0.77528050000000004</v>
      </c>
      <c r="D3197">
        <v>0.77377353999999998</v>
      </c>
      <c r="E3197">
        <v>1.0040136</v>
      </c>
      <c r="F3197">
        <v>1.0025066</v>
      </c>
      <c r="G3197" s="1">
        <v>-2.4247734999999999E-4</v>
      </c>
      <c r="H3197" s="1">
        <v>-4.2625417999999997E-4</v>
      </c>
    </row>
    <row r="3198" spans="2:8" x14ac:dyDescent="0.35">
      <c r="B3198">
        <v>9055.8700000000008</v>
      </c>
      <c r="C3198">
        <v>0.77513460000000001</v>
      </c>
      <c r="D3198">
        <v>0.77372547999999997</v>
      </c>
      <c r="E3198">
        <v>1.0039119000000001</v>
      </c>
      <c r="F3198">
        <v>1.0025027</v>
      </c>
      <c r="G3198" s="1">
        <v>-3.4793798999999999E-4</v>
      </c>
      <c r="H3198" s="1">
        <v>-1.5002425000000001E-5</v>
      </c>
    </row>
    <row r="3199" spans="2:8" x14ac:dyDescent="0.35">
      <c r="B3199">
        <v>9056.2000000000007</v>
      </c>
      <c r="C3199">
        <v>0.77505433999999995</v>
      </c>
      <c r="D3199">
        <v>0.77367593999999995</v>
      </c>
      <c r="E3199">
        <v>1.0038771</v>
      </c>
      <c r="F3199">
        <v>1.0024987000000001</v>
      </c>
      <c r="G3199" s="1">
        <v>-2.5222892999999998E-4</v>
      </c>
      <c r="H3199" s="1">
        <v>2.2472225999999999E-5</v>
      </c>
    </row>
    <row r="3200" spans="2:8" x14ac:dyDescent="0.35">
      <c r="B3200">
        <v>9056.5300000000007</v>
      </c>
      <c r="C3200">
        <v>0.77496812999999998</v>
      </c>
      <c r="D3200">
        <v>0.77362642999999998</v>
      </c>
      <c r="E3200">
        <v>1.0038362999999999</v>
      </c>
      <c r="F3200">
        <v>1.0024945999999999</v>
      </c>
      <c r="G3200" s="1">
        <v>-3.3310631999999997E-4</v>
      </c>
      <c r="H3200" s="1">
        <v>1.3329815999999999E-4</v>
      </c>
    </row>
    <row r="3201" spans="2:8" x14ac:dyDescent="0.35">
      <c r="B3201">
        <v>9056.85</v>
      </c>
      <c r="C3201">
        <v>0.77483782999999995</v>
      </c>
      <c r="D3201">
        <v>0.77357843999999998</v>
      </c>
      <c r="E3201">
        <v>1.0037499999999999</v>
      </c>
      <c r="F3201">
        <v>1.0024906</v>
      </c>
      <c r="G3201" s="1">
        <v>-1.6558512E-4</v>
      </c>
      <c r="H3201" s="1">
        <v>4.5990724999999999E-4</v>
      </c>
    </row>
    <row r="3202" spans="2:8" x14ac:dyDescent="0.35">
      <c r="B3202">
        <v>9057.18</v>
      </c>
      <c r="C3202">
        <v>0.77486049999999995</v>
      </c>
      <c r="D3202">
        <v>0.77352896999999998</v>
      </c>
      <c r="E3202">
        <v>1.0038180000000001</v>
      </c>
      <c r="F3202">
        <v>1.0024865000000001</v>
      </c>
      <c r="G3202" s="1">
        <v>-3.4166608000000001E-5</v>
      </c>
      <c r="H3202" s="1">
        <v>-2.8469063000000002E-4</v>
      </c>
    </row>
    <row r="3203" spans="2:8" x14ac:dyDescent="0.35">
      <c r="B3203">
        <v>9057.5</v>
      </c>
      <c r="C3203">
        <v>0.77481562000000004</v>
      </c>
      <c r="D3203">
        <v>0.77348103000000001</v>
      </c>
      <c r="E3203">
        <v>1.003817</v>
      </c>
      <c r="F3203">
        <v>1.0024824000000001</v>
      </c>
      <c r="G3203" s="1">
        <v>-3.5063402999999999E-4</v>
      </c>
      <c r="H3203" s="1">
        <v>-3.7633258999999997E-4</v>
      </c>
    </row>
    <row r="3204" spans="2:8" x14ac:dyDescent="0.35">
      <c r="B3204">
        <v>9057.83</v>
      </c>
      <c r="C3204">
        <v>0.77463258000000002</v>
      </c>
      <c r="D3204">
        <v>0.77343161999999999</v>
      </c>
      <c r="E3204">
        <v>1.0036792000000001</v>
      </c>
      <c r="F3204">
        <v>1.0024782000000001</v>
      </c>
      <c r="G3204" s="1">
        <v>-2.7878278999999998E-4</v>
      </c>
      <c r="H3204" s="1">
        <v>2.0912721999999999E-4</v>
      </c>
    </row>
    <row r="3205" spans="2:8" x14ac:dyDescent="0.35">
      <c r="B3205">
        <v>9058.16</v>
      </c>
      <c r="C3205">
        <v>0.77463161999999997</v>
      </c>
      <c r="D3205">
        <v>0.77338222999999995</v>
      </c>
      <c r="E3205">
        <v>1.0037233999999999</v>
      </c>
      <c r="F3205">
        <v>1.0024740000000001</v>
      </c>
      <c r="G3205" s="1">
        <v>-2.1261007E-4</v>
      </c>
      <c r="H3205" s="1">
        <v>1.4456479000000001E-4</v>
      </c>
    </row>
    <row r="3206" spans="2:8" x14ac:dyDescent="0.35">
      <c r="B3206">
        <v>9058.48</v>
      </c>
      <c r="C3206">
        <v>0.77449438999999998</v>
      </c>
      <c r="D3206">
        <v>0.77333436</v>
      </c>
      <c r="E3206">
        <v>1.0036299</v>
      </c>
      <c r="F3206">
        <v>1.0024698999999999</v>
      </c>
      <c r="G3206" s="1">
        <v>-1.8481568000000001E-4</v>
      </c>
      <c r="H3206" s="1">
        <v>-2.9168874E-5</v>
      </c>
    </row>
    <row r="3207" spans="2:8" x14ac:dyDescent="0.35">
      <c r="B3207">
        <v>9058.81</v>
      </c>
      <c r="C3207">
        <v>0.77451148999999997</v>
      </c>
      <c r="D3207">
        <v>0.77328501999999999</v>
      </c>
      <c r="E3207">
        <v>1.003692</v>
      </c>
      <c r="F3207">
        <v>1.0024656000000001</v>
      </c>
      <c r="G3207" s="1">
        <v>-2.3156984E-4</v>
      </c>
      <c r="H3207" s="1">
        <v>-3.1035893999999998E-4</v>
      </c>
    </row>
    <row r="3208" spans="2:8" x14ac:dyDescent="0.35">
      <c r="B3208">
        <v>9059.1299999999992</v>
      </c>
      <c r="C3208">
        <v>0.77434387000000005</v>
      </c>
      <c r="D3208">
        <v>0.77323719000000002</v>
      </c>
      <c r="E3208">
        <v>1.0035681000000001</v>
      </c>
      <c r="F3208">
        <v>1.0024614000000001</v>
      </c>
      <c r="G3208" s="1">
        <v>-3.8654899000000001E-4</v>
      </c>
      <c r="H3208" s="1">
        <v>-1.1491706E-4</v>
      </c>
    </row>
    <row r="3209" spans="2:8" x14ac:dyDescent="0.35">
      <c r="B3209">
        <v>9059.4599999999991</v>
      </c>
      <c r="C3209">
        <v>0.77426022999999999</v>
      </c>
      <c r="D3209">
        <v>0.77318790000000004</v>
      </c>
      <c r="E3209">
        <v>1.0035293999999999</v>
      </c>
      <c r="F3209">
        <v>1.0024569999999999</v>
      </c>
      <c r="G3209" s="1">
        <v>-3.0626592000000002E-4</v>
      </c>
      <c r="H3209" s="1">
        <v>3.7350209999999998E-4</v>
      </c>
    </row>
    <row r="3210" spans="2:8" x14ac:dyDescent="0.35">
      <c r="B3210">
        <v>9059.7900000000009</v>
      </c>
      <c r="C3210">
        <v>0.77414172999999997</v>
      </c>
      <c r="D3210">
        <v>0.77313863000000005</v>
      </c>
      <c r="E3210">
        <v>1.0034558</v>
      </c>
      <c r="F3210">
        <v>1.0024527000000001</v>
      </c>
      <c r="G3210" s="1">
        <v>-1.4003759999999999E-4</v>
      </c>
      <c r="H3210" s="1">
        <v>3.6356167000000002E-4</v>
      </c>
    </row>
    <row r="3211" spans="2:8" x14ac:dyDescent="0.35">
      <c r="B3211">
        <v>9060.11</v>
      </c>
      <c r="C3211">
        <v>0.77416921000000005</v>
      </c>
      <c r="D3211">
        <v>0.77309088000000004</v>
      </c>
      <c r="E3211">
        <v>1.0035267000000001</v>
      </c>
      <c r="F3211">
        <v>1.0024484</v>
      </c>
      <c r="G3211" s="1">
        <v>-6.9950836E-5</v>
      </c>
      <c r="H3211" s="1">
        <v>-3.1967664000000001E-4</v>
      </c>
    </row>
    <row r="3212" spans="2:8" x14ac:dyDescent="0.35">
      <c r="B3212">
        <v>9060.44</v>
      </c>
      <c r="C3212">
        <v>0.77409625999999998</v>
      </c>
      <c r="D3212">
        <v>0.77304165999999996</v>
      </c>
      <c r="E3212">
        <v>1.0034985999999999</v>
      </c>
      <c r="F3212">
        <v>1.0024439999999999</v>
      </c>
      <c r="G3212" s="1">
        <v>-3.4782741999999999E-4</v>
      </c>
      <c r="H3212" s="1">
        <v>-4.5136602E-4</v>
      </c>
    </row>
    <row r="3213" spans="2:8" x14ac:dyDescent="0.35">
      <c r="B3213">
        <v>9060.76</v>
      </c>
      <c r="C3213">
        <v>0.77394311999999998</v>
      </c>
      <c r="D3213">
        <v>0.77299395999999998</v>
      </c>
      <c r="E3213">
        <v>1.0033888</v>
      </c>
      <c r="F3213">
        <v>1.0024396</v>
      </c>
      <c r="G3213" s="1">
        <v>-3.6333874999999998E-4</v>
      </c>
      <c r="H3213" s="1">
        <v>1.3525620000000001E-4</v>
      </c>
    </row>
    <row r="3214" spans="2:8" x14ac:dyDescent="0.35">
      <c r="B3214">
        <v>9061.09</v>
      </c>
      <c r="C3214">
        <v>0.77386009</v>
      </c>
      <c r="D3214">
        <v>0.77294478</v>
      </c>
      <c r="E3214">
        <v>1.0033505</v>
      </c>
      <c r="F3214">
        <v>1.0024352000000001</v>
      </c>
      <c r="G3214" s="1">
        <v>-2.5991088999999999E-4</v>
      </c>
      <c r="H3214" s="1">
        <v>1.9753220999999999E-4</v>
      </c>
    </row>
    <row r="3215" spans="2:8" x14ac:dyDescent="0.35">
      <c r="B3215">
        <v>9061.42</v>
      </c>
      <c r="C3215">
        <v>0.77377158000000001</v>
      </c>
      <c r="D3215">
        <v>0.77289563999999999</v>
      </c>
      <c r="E3215">
        <v>1.0033065999999999</v>
      </c>
      <c r="F3215">
        <v>1.0024306000000001</v>
      </c>
      <c r="G3215" s="1">
        <v>-2.3296748999999999E-4</v>
      </c>
      <c r="H3215" s="1">
        <v>6.7602256999999997E-6</v>
      </c>
    </row>
    <row r="3216" spans="2:8" x14ac:dyDescent="0.35">
      <c r="B3216">
        <v>9061.74</v>
      </c>
      <c r="C3216">
        <v>0.77370866999999999</v>
      </c>
      <c r="D3216">
        <v>0.77284799999999998</v>
      </c>
      <c r="E3216">
        <v>1.0032869</v>
      </c>
      <c r="F3216">
        <v>1.0024261999999999</v>
      </c>
      <c r="G3216" s="1">
        <v>-2.5551673999999998E-4</v>
      </c>
      <c r="H3216" s="1">
        <v>8.0529681000000004E-5</v>
      </c>
    </row>
    <row r="3217" spans="2:8" x14ac:dyDescent="0.35">
      <c r="B3217">
        <v>9062.07</v>
      </c>
      <c r="C3217">
        <v>0.77360549000000001</v>
      </c>
      <c r="D3217">
        <v>0.77279889999999996</v>
      </c>
      <c r="E3217">
        <v>1.0032283</v>
      </c>
      <c r="F3217">
        <v>1.0024217</v>
      </c>
      <c r="G3217" s="1">
        <v>-1.806232E-4</v>
      </c>
      <c r="H3217" s="1">
        <v>2.3376229E-4</v>
      </c>
    </row>
    <row r="3218" spans="2:8" x14ac:dyDescent="0.35">
      <c r="B3218">
        <v>9062.39</v>
      </c>
      <c r="C3218">
        <v>0.77359126</v>
      </c>
      <c r="D3218">
        <v>0.77275130999999997</v>
      </c>
      <c r="E3218">
        <v>1.0032570999999999</v>
      </c>
      <c r="F3218">
        <v>1.0024172</v>
      </c>
      <c r="G3218" s="1">
        <v>-1.0357125000000001E-4</v>
      </c>
      <c r="H3218" s="1">
        <v>-7.4874268000000002E-5</v>
      </c>
    </row>
    <row r="3219" spans="2:8" x14ac:dyDescent="0.35">
      <c r="B3219">
        <v>9062.7199999999993</v>
      </c>
      <c r="C3219">
        <v>0.77353817000000002</v>
      </c>
      <c r="D3219">
        <v>0.77270225999999997</v>
      </c>
      <c r="E3219">
        <v>1.0032485</v>
      </c>
      <c r="F3219">
        <v>1.0024126</v>
      </c>
      <c r="G3219" s="1">
        <v>-2.2929147E-4</v>
      </c>
      <c r="H3219" s="1">
        <v>-3.2884431999999998E-4</v>
      </c>
    </row>
    <row r="3220" spans="2:8" x14ac:dyDescent="0.35">
      <c r="B3220">
        <v>9063.0499999999993</v>
      </c>
      <c r="C3220">
        <v>0.77343993</v>
      </c>
      <c r="D3220">
        <v>0.77265324000000002</v>
      </c>
      <c r="E3220">
        <v>1.0031946</v>
      </c>
      <c r="F3220">
        <v>1.0024078999999999</v>
      </c>
      <c r="G3220" s="1">
        <v>-3.2060850000000001E-4</v>
      </c>
      <c r="H3220" s="1">
        <v>7.5386878999999997E-5</v>
      </c>
    </row>
    <row r="3221" spans="2:8" x14ac:dyDescent="0.35">
      <c r="B3221">
        <v>9063.3700000000008</v>
      </c>
      <c r="C3221">
        <v>0.77332977999999997</v>
      </c>
      <c r="D3221">
        <v>0.77260572000000005</v>
      </c>
      <c r="E3221">
        <v>1.0031273999999999</v>
      </c>
      <c r="F3221">
        <v>1.0024033000000001</v>
      </c>
      <c r="G3221" s="1">
        <v>-1.8029E-4</v>
      </c>
      <c r="H3221" s="1">
        <v>2.0522680999999999E-4</v>
      </c>
    </row>
    <row r="3222" spans="2:8" x14ac:dyDescent="0.35">
      <c r="B3222">
        <v>9063.7000000000007</v>
      </c>
      <c r="C3222">
        <v>0.77332274000000001</v>
      </c>
      <c r="D3222">
        <v>0.77255673999999996</v>
      </c>
      <c r="E3222">
        <v>1.0031646000000001</v>
      </c>
      <c r="F3222">
        <v>1.0023986</v>
      </c>
      <c r="G3222" s="1">
        <v>-1.8721108000000001E-4</v>
      </c>
      <c r="H3222" s="1">
        <v>-2.7644263000000001E-5</v>
      </c>
    </row>
    <row r="3223" spans="2:8" x14ac:dyDescent="0.35">
      <c r="B3223">
        <v>9064.0300000000007</v>
      </c>
      <c r="C3223">
        <v>0.77320622000000006</v>
      </c>
      <c r="D3223">
        <v>0.77250779000000003</v>
      </c>
      <c r="E3223">
        <v>1.0030923</v>
      </c>
      <c r="F3223">
        <v>1.0023938999999999</v>
      </c>
      <c r="G3223" s="1">
        <v>-1.9853522E-4</v>
      </c>
      <c r="H3223" s="1">
        <v>2.1231525999999999E-4</v>
      </c>
    </row>
    <row r="3224" spans="2:8" x14ac:dyDescent="0.35">
      <c r="B3224">
        <v>9064.35</v>
      </c>
      <c r="C3224">
        <v>0.77319369000000004</v>
      </c>
      <c r="D3224">
        <v>0.77246033999999997</v>
      </c>
      <c r="E3224">
        <v>1.0031226</v>
      </c>
      <c r="F3224">
        <v>1.0023892000000001</v>
      </c>
      <c r="G3224" s="1">
        <v>-4.9206156000000003E-5</v>
      </c>
      <c r="H3224" s="1">
        <v>-3.9621064999999997E-5</v>
      </c>
    </row>
    <row r="3225" spans="2:8" x14ac:dyDescent="0.35">
      <c r="B3225">
        <v>9064.68</v>
      </c>
      <c r="C3225">
        <v>0.77317422999999996</v>
      </c>
      <c r="D3225">
        <v>0.77241143999999995</v>
      </c>
      <c r="E3225">
        <v>1.0031471999999999</v>
      </c>
      <c r="F3225">
        <v>1.0023844</v>
      </c>
      <c r="G3225" s="1">
        <v>-2.2428891E-4</v>
      </c>
      <c r="H3225" s="1">
        <v>-2.0602220999999999E-4</v>
      </c>
    </row>
    <row r="3226" spans="2:8" x14ac:dyDescent="0.35">
      <c r="B3226">
        <v>9065.01</v>
      </c>
      <c r="C3226">
        <v>0.77304565999999997</v>
      </c>
      <c r="D3226">
        <v>0.77236256000000003</v>
      </c>
      <c r="E3226">
        <v>1.0030627000000001</v>
      </c>
      <c r="F3226">
        <v>1.0023796</v>
      </c>
      <c r="G3226" s="1">
        <v>-1.8518081999999999E-4</v>
      </c>
      <c r="H3226" s="1">
        <v>1.4261788999999999E-4</v>
      </c>
    </row>
    <row r="3227" spans="2:8" x14ac:dyDescent="0.35">
      <c r="B3227">
        <v>9065.33</v>
      </c>
      <c r="C3227">
        <v>0.77305387000000003</v>
      </c>
      <c r="D3227">
        <v>0.77231517999999999</v>
      </c>
      <c r="E3227">
        <v>1.0031136</v>
      </c>
      <c r="F3227">
        <v>1.0023749</v>
      </c>
      <c r="G3227" s="1">
        <v>-1.3158728000000001E-4</v>
      </c>
      <c r="H3227" s="1">
        <v>-1.9569834999999999E-4</v>
      </c>
    </row>
    <row r="3228" spans="2:8" x14ac:dyDescent="0.35">
      <c r="B3228">
        <v>9065.66</v>
      </c>
      <c r="C3228">
        <v>0.77296012999999997</v>
      </c>
      <c r="D3228">
        <v>0.77226634999999999</v>
      </c>
      <c r="E3228">
        <v>1.0030638000000001</v>
      </c>
      <c r="F3228">
        <v>1.00237</v>
      </c>
      <c r="G3228" s="1">
        <v>-3.1238473999999999E-4</v>
      </c>
      <c r="H3228" s="1">
        <v>-4.9079012000000002E-5</v>
      </c>
    </row>
    <row r="3229" spans="2:8" x14ac:dyDescent="0.35">
      <c r="B3229">
        <v>9065.98</v>
      </c>
      <c r="C3229">
        <v>0.77285082000000005</v>
      </c>
      <c r="D3229">
        <v>0.77221901999999998</v>
      </c>
      <c r="E3229">
        <v>1.0029969999999999</v>
      </c>
      <c r="F3229">
        <v>1.0023652000000001</v>
      </c>
      <c r="G3229" s="1">
        <v>-1.6348864000000001E-4</v>
      </c>
      <c r="H3229" s="1">
        <v>1.3669959E-4</v>
      </c>
    </row>
    <row r="3230" spans="2:8" x14ac:dyDescent="0.35">
      <c r="B3230">
        <v>9066.31</v>
      </c>
      <c r="C3230">
        <v>0.77285386</v>
      </c>
      <c r="D3230">
        <v>0.77217022999999996</v>
      </c>
      <c r="E3230">
        <v>1.0030439</v>
      </c>
      <c r="F3230">
        <v>1.0023603000000001</v>
      </c>
      <c r="G3230" s="1">
        <v>-2.2353001000000001E-4</v>
      </c>
      <c r="H3230" s="1">
        <v>-1.1820704E-4</v>
      </c>
    </row>
    <row r="3231" spans="2:8" x14ac:dyDescent="0.35">
      <c r="B3231">
        <v>9066.64</v>
      </c>
      <c r="C3231">
        <v>0.77270329000000004</v>
      </c>
      <c r="D3231">
        <v>0.77212148000000003</v>
      </c>
      <c r="E3231">
        <v>1.0029371</v>
      </c>
      <c r="F3231">
        <v>1.0023553000000001</v>
      </c>
      <c r="G3231" s="1">
        <v>-2.4150528000000001E-4</v>
      </c>
      <c r="H3231" s="1">
        <v>1.3239877E-4</v>
      </c>
    </row>
    <row r="3232" spans="2:8" x14ac:dyDescent="0.35">
      <c r="B3232">
        <v>9066.9599999999991</v>
      </c>
      <c r="C3232">
        <v>0.77269688000000003</v>
      </c>
      <c r="D3232">
        <v>0.77207422000000003</v>
      </c>
      <c r="E3232">
        <v>1.0029731</v>
      </c>
      <c r="F3232">
        <v>1.0023504000000001</v>
      </c>
      <c r="G3232" s="1">
        <v>-1.3747081000000001E-4</v>
      </c>
      <c r="H3232" s="1">
        <v>-1.7055404000000001E-4</v>
      </c>
    </row>
    <row r="3233" spans="2:8" x14ac:dyDescent="0.35">
      <c r="B3233">
        <v>9067.2900000000009</v>
      </c>
      <c r="C3233">
        <v>0.77261393</v>
      </c>
      <c r="D3233">
        <v>0.77202550999999997</v>
      </c>
      <c r="E3233">
        <v>1.0029338000000001</v>
      </c>
      <c r="F3233">
        <v>1.0023454000000001</v>
      </c>
      <c r="G3233" s="1">
        <v>-3.5236540999999998E-4</v>
      </c>
      <c r="H3233" s="1">
        <v>-2.4217733000000001E-4</v>
      </c>
    </row>
    <row r="3234" spans="2:8" x14ac:dyDescent="0.35">
      <c r="B3234">
        <v>9067.6200000000008</v>
      </c>
      <c r="C3234">
        <v>0.77246431999999998</v>
      </c>
      <c r="D3234">
        <v>0.77197682000000001</v>
      </c>
      <c r="E3234">
        <v>1.0028277999999999</v>
      </c>
      <c r="F3234">
        <v>1.0023403</v>
      </c>
      <c r="G3234" s="1">
        <v>-2.9730784000000002E-4</v>
      </c>
      <c r="H3234" s="1">
        <v>4.8460558E-4</v>
      </c>
    </row>
    <row r="3235" spans="2:8" x14ac:dyDescent="0.35">
      <c r="B3235">
        <v>9067.94</v>
      </c>
      <c r="C3235">
        <v>0.77242067999999997</v>
      </c>
      <c r="D3235">
        <v>0.77192963000000003</v>
      </c>
      <c r="E3235">
        <v>1.0028264</v>
      </c>
      <c r="F3235">
        <v>1.0023354</v>
      </c>
      <c r="G3235" s="1">
        <v>-3.7371781999999998E-5</v>
      </c>
      <c r="H3235" s="1">
        <v>2.3588194E-4</v>
      </c>
    </row>
    <row r="3236" spans="2:8" x14ac:dyDescent="0.35">
      <c r="B3236">
        <v>9068.27</v>
      </c>
      <c r="C3236">
        <v>0.77244003000000006</v>
      </c>
      <c r="D3236">
        <v>0.77188100000000004</v>
      </c>
      <c r="E3236">
        <v>1.0028893000000001</v>
      </c>
      <c r="F3236">
        <v>1.0023302999999999</v>
      </c>
      <c r="G3236" s="1">
        <v>-1.4398458000000001E-4</v>
      </c>
      <c r="H3236" s="1">
        <v>-3.7578505999999999E-4</v>
      </c>
    </row>
    <row r="3237" spans="2:8" x14ac:dyDescent="0.35">
      <c r="B3237">
        <v>9068.6</v>
      </c>
      <c r="C3237">
        <v>0.77232564999999997</v>
      </c>
      <c r="D3237">
        <v>0.77183239000000003</v>
      </c>
      <c r="E3237">
        <v>1.0028184</v>
      </c>
      <c r="F3237">
        <v>1.0023251</v>
      </c>
      <c r="G3237" s="1">
        <v>-2.8538992E-4</v>
      </c>
      <c r="H3237" s="1">
        <v>-1.7489949E-4</v>
      </c>
    </row>
    <row r="3238" spans="2:8" x14ac:dyDescent="0.35">
      <c r="B3238">
        <v>9068.92</v>
      </c>
      <c r="C3238">
        <v>0.77225452999999999</v>
      </c>
      <c r="D3238">
        <v>0.77178526999999997</v>
      </c>
      <c r="E3238">
        <v>1.0027893999999999</v>
      </c>
      <c r="F3238">
        <v>1.0023200999999999</v>
      </c>
      <c r="G3238" s="1">
        <v>-2.5766925000000001E-4</v>
      </c>
      <c r="H3238" s="1">
        <v>1.4349109000000001E-4</v>
      </c>
    </row>
    <row r="3239" spans="2:8" x14ac:dyDescent="0.35">
      <c r="B3239">
        <v>9069.25</v>
      </c>
      <c r="C3239">
        <v>0.77215816999999998</v>
      </c>
      <c r="D3239">
        <v>0.77173670999999999</v>
      </c>
      <c r="E3239">
        <v>1.0027363</v>
      </c>
      <c r="F3239">
        <v>1.0023149</v>
      </c>
      <c r="G3239" s="1">
        <v>-1.9212071000000001E-4</v>
      </c>
      <c r="H3239" s="1">
        <v>1.5353637999999999E-4</v>
      </c>
    </row>
    <row r="3240" spans="2:8" x14ac:dyDescent="0.35">
      <c r="B3240">
        <v>9069.58</v>
      </c>
      <c r="C3240">
        <v>0.77212773000000001</v>
      </c>
      <c r="D3240">
        <v>0.77168817000000001</v>
      </c>
      <c r="E3240">
        <v>1.0027492</v>
      </c>
      <c r="F3240">
        <v>1.0023096</v>
      </c>
      <c r="G3240" s="1">
        <v>-1.5633522999999999E-4</v>
      </c>
      <c r="H3240" s="1">
        <v>4.2692211999999997E-5</v>
      </c>
    </row>
    <row r="3241" spans="2:8" x14ac:dyDescent="0.35">
      <c r="B3241">
        <v>9069.9</v>
      </c>
      <c r="C3241">
        <v>0.77205654999999995</v>
      </c>
      <c r="D3241">
        <v>0.77164111999999996</v>
      </c>
      <c r="E3241">
        <v>1.0027200000000001</v>
      </c>
      <c r="F3241">
        <v>1.0023044999999999</v>
      </c>
      <c r="G3241" s="1">
        <v>-1.6437078E-4</v>
      </c>
      <c r="H3241" s="1">
        <v>-1.0797526E-4</v>
      </c>
    </row>
    <row r="3242" spans="2:8" x14ac:dyDescent="0.35">
      <c r="B3242">
        <v>9070.23</v>
      </c>
      <c r="C3242">
        <v>0.77202088999999996</v>
      </c>
      <c r="D3242">
        <v>0.77159263</v>
      </c>
      <c r="E3242">
        <v>1.0027275</v>
      </c>
      <c r="F3242">
        <v>1.0022991999999999</v>
      </c>
      <c r="G3242" s="1">
        <v>-2.2651915E-4</v>
      </c>
      <c r="H3242" s="1">
        <v>-9.1503212000000001E-5</v>
      </c>
    </row>
    <row r="3243" spans="2:8" x14ac:dyDescent="0.35">
      <c r="B3243">
        <v>9070.56</v>
      </c>
      <c r="C3243">
        <v>0.77190703999999999</v>
      </c>
      <c r="D3243">
        <v>0.77154416999999997</v>
      </c>
      <c r="E3243">
        <v>1.0026568</v>
      </c>
      <c r="F3243">
        <v>1.0022939</v>
      </c>
      <c r="G3243" s="1">
        <v>-2.247629E-4</v>
      </c>
      <c r="H3243" s="1">
        <v>5.1783348000000002E-4</v>
      </c>
    </row>
    <row r="3244" spans="2:8" x14ac:dyDescent="0.35">
      <c r="B3244">
        <v>9070.8799999999992</v>
      </c>
      <c r="C3244">
        <v>0.77187479000000003</v>
      </c>
      <c r="D3244">
        <v>0.77149719000000005</v>
      </c>
      <c r="E3244">
        <v>1.0026663</v>
      </c>
      <c r="F3244">
        <v>1.0022887</v>
      </c>
      <c r="G3244" s="1">
        <v>1.100726E-4</v>
      </c>
      <c r="H3244" s="1">
        <v>2.0415126000000001E-4</v>
      </c>
    </row>
    <row r="3245" spans="2:8" x14ac:dyDescent="0.35">
      <c r="B3245">
        <v>9071.2099999999991</v>
      </c>
      <c r="C3245">
        <v>0.77197859000000002</v>
      </c>
      <c r="D3245">
        <v>0.77144877999999995</v>
      </c>
      <c r="E3245">
        <v>1.0028132000000001</v>
      </c>
      <c r="F3245">
        <v>1.0022833</v>
      </c>
      <c r="G3245" s="1">
        <v>-9.2064578999999995E-5</v>
      </c>
      <c r="H3245" s="1">
        <v>-8.6032529999999999E-4</v>
      </c>
    </row>
    <row r="3246" spans="2:8" x14ac:dyDescent="0.35">
      <c r="B3246">
        <v>9071.5400000000009</v>
      </c>
      <c r="C3246">
        <v>0.77181403000000004</v>
      </c>
      <c r="D3246">
        <v>0.77140039000000005</v>
      </c>
      <c r="E3246">
        <v>1.0026915999999999</v>
      </c>
      <c r="F3246">
        <v>1.0022778999999999</v>
      </c>
      <c r="G3246" s="1">
        <v>-4.5774208999999999E-4</v>
      </c>
      <c r="H3246" s="1">
        <v>1.0435526E-5</v>
      </c>
    </row>
    <row r="3247" spans="2:8" x14ac:dyDescent="0.35">
      <c r="B3247">
        <v>9071.8700000000008</v>
      </c>
      <c r="C3247">
        <v>0.77167648</v>
      </c>
      <c r="D3247">
        <v>0.77135202000000003</v>
      </c>
      <c r="E3247">
        <v>1.002597</v>
      </c>
      <c r="F3247">
        <v>1.0022724999999999</v>
      </c>
      <c r="G3247" s="1">
        <v>-8.5177132000000002E-5</v>
      </c>
      <c r="H3247" s="1">
        <v>4.7485099000000002E-4</v>
      </c>
    </row>
    <row r="3248" spans="2:8" x14ac:dyDescent="0.35">
      <c r="B3248">
        <v>9072.19</v>
      </c>
      <c r="C3248">
        <v>0.77175866000000004</v>
      </c>
      <c r="D3248">
        <v>0.77130513999999994</v>
      </c>
      <c r="E3248">
        <v>1.0027207</v>
      </c>
      <c r="F3248">
        <v>1.0022671999999999</v>
      </c>
      <c r="G3248" s="1">
        <v>-1.4908894999999999E-4</v>
      </c>
      <c r="H3248" s="1">
        <v>-4.9821955000000002E-4</v>
      </c>
    </row>
    <row r="3249" spans="2:8" x14ac:dyDescent="0.35">
      <c r="B3249">
        <v>9072.52</v>
      </c>
      <c r="C3249">
        <v>0.77157956999999999</v>
      </c>
      <c r="D3249">
        <v>0.77125683</v>
      </c>
      <c r="E3249">
        <v>1.0025843999999999</v>
      </c>
      <c r="F3249">
        <v>1.0022617</v>
      </c>
      <c r="G3249" s="1">
        <v>-4.0901984E-4</v>
      </c>
      <c r="H3249" s="1">
        <v>2.171094E-4</v>
      </c>
    </row>
    <row r="3250" spans="2:8" x14ac:dyDescent="0.35">
      <c r="B3250">
        <v>9072.85</v>
      </c>
      <c r="C3250">
        <v>0.77148870999999997</v>
      </c>
      <c r="D3250">
        <v>0.77120853</v>
      </c>
      <c r="E3250">
        <v>1.0025363</v>
      </c>
      <c r="F3250">
        <v>1.0022561999999999</v>
      </c>
      <c r="G3250" s="1">
        <v>-5.7967403E-6</v>
      </c>
      <c r="H3250" s="1">
        <v>4.6693522000000002E-4</v>
      </c>
    </row>
    <row r="3251" spans="2:8" x14ac:dyDescent="0.35">
      <c r="B3251">
        <v>9073.17</v>
      </c>
      <c r="C3251">
        <v>0.77157580999999997</v>
      </c>
      <c r="D3251">
        <v>0.77116172999999999</v>
      </c>
      <c r="E3251">
        <v>1.0026649000000001</v>
      </c>
      <c r="F3251">
        <v>1.0022508000000001</v>
      </c>
      <c r="G3251" s="1">
        <v>-1.0551195E-4</v>
      </c>
      <c r="H3251" s="1">
        <v>-3.0802545000000001E-4</v>
      </c>
    </row>
    <row r="3252" spans="2:8" x14ac:dyDescent="0.35">
      <c r="B3252">
        <v>9073.5</v>
      </c>
      <c r="C3252">
        <v>0.77142012999999998</v>
      </c>
      <c r="D3252">
        <v>0.77111348000000002</v>
      </c>
      <c r="E3252">
        <v>1.0025518</v>
      </c>
      <c r="F3252">
        <v>1.0022451999999999</v>
      </c>
      <c r="G3252" s="1">
        <v>-2.0601328999999999E-4</v>
      </c>
      <c r="H3252" s="1">
        <v>-8.0816618000000004E-5</v>
      </c>
    </row>
    <row r="3253" spans="2:8" x14ac:dyDescent="0.35">
      <c r="B3253">
        <v>9073.83</v>
      </c>
      <c r="C3253">
        <v>0.77143983999999999</v>
      </c>
      <c r="D3253">
        <v>0.77106525999999997</v>
      </c>
      <c r="E3253">
        <v>1.0026142</v>
      </c>
      <c r="F3253">
        <v>1.0022396</v>
      </c>
      <c r="G3253" s="1">
        <v>-1.5885092E-4</v>
      </c>
      <c r="H3253" s="1">
        <v>-4.0617441000000001E-5</v>
      </c>
    </row>
    <row r="3254" spans="2:8" x14ac:dyDescent="0.35">
      <c r="B3254">
        <v>9074.15</v>
      </c>
      <c r="C3254">
        <v>0.77131687000000004</v>
      </c>
      <c r="D3254">
        <v>0.77101852999999998</v>
      </c>
      <c r="E3254">
        <v>1.0025325</v>
      </c>
      <c r="F3254">
        <v>1.0022340999999999</v>
      </c>
      <c r="G3254" s="1">
        <v>-2.3241462E-4</v>
      </c>
      <c r="H3254" s="1">
        <v>1.6100251000000001E-4</v>
      </c>
    </row>
    <row r="3255" spans="2:8" x14ac:dyDescent="0.35">
      <c r="B3255">
        <v>9074.48</v>
      </c>
      <c r="C3255">
        <v>0.77128876999999996</v>
      </c>
      <c r="D3255">
        <v>0.77097035999999997</v>
      </c>
      <c r="E3255">
        <v>1.0025468</v>
      </c>
      <c r="F3255">
        <v>1.0022283999999999</v>
      </c>
      <c r="G3255" s="1">
        <v>-5.4199286999999999E-5</v>
      </c>
      <c r="H3255" s="1">
        <v>2.1848591E-4</v>
      </c>
    </row>
    <row r="3256" spans="2:8" x14ac:dyDescent="0.35">
      <c r="B3256">
        <v>9074.81</v>
      </c>
      <c r="C3256">
        <v>0.77128110000000005</v>
      </c>
      <c r="D3256">
        <v>0.77092221999999999</v>
      </c>
      <c r="E3256">
        <v>1.0025816000000001</v>
      </c>
      <c r="F3256">
        <v>1.0022226999999999</v>
      </c>
      <c r="G3256" s="1">
        <v>-8.8213920000000001E-5</v>
      </c>
      <c r="H3256" s="1">
        <v>-4.1429150000000002E-4</v>
      </c>
    </row>
    <row r="3257" spans="2:8" x14ac:dyDescent="0.35">
      <c r="B3257">
        <v>9075.14</v>
      </c>
      <c r="C3257">
        <v>0.77123054999999996</v>
      </c>
      <c r="D3257">
        <v>0.77087410000000001</v>
      </c>
      <c r="E3257">
        <v>1.0025735</v>
      </c>
      <c r="F3257">
        <v>1.0022169999999999</v>
      </c>
      <c r="G3257" s="1">
        <v>-3.2763167999999999E-4</v>
      </c>
      <c r="H3257" s="1">
        <v>-3.3546824000000002E-4</v>
      </c>
    </row>
    <row r="3258" spans="2:8" x14ac:dyDescent="0.35">
      <c r="B3258">
        <v>9075.4599999999991</v>
      </c>
      <c r="C3258">
        <v>0.77106814000000001</v>
      </c>
      <c r="D3258">
        <v>0.77082746000000002</v>
      </c>
      <c r="E3258">
        <v>1.0024521</v>
      </c>
      <c r="F3258">
        <v>1.0022114</v>
      </c>
      <c r="G3258" s="1">
        <v>-3.0626827000000001E-4</v>
      </c>
      <c r="H3258" s="1">
        <v>4.4542486999999998E-4</v>
      </c>
    </row>
    <row r="3259" spans="2:8" x14ac:dyDescent="0.35">
      <c r="B3259">
        <v>9075.7900000000009</v>
      </c>
      <c r="C3259">
        <v>0.77103147000000005</v>
      </c>
      <c r="D3259">
        <v>0.77077938999999995</v>
      </c>
      <c r="E3259">
        <v>1.0024576999999999</v>
      </c>
      <c r="F3259">
        <v>1.0022055999999999</v>
      </c>
      <c r="G3259" s="1">
        <v>-3.8105509999999997E-5</v>
      </c>
      <c r="H3259" s="1">
        <v>3.0017827999999998E-4</v>
      </c>
    </row>
    <row r="3260" spans="2:8" x14ac:dyDescent="0.35">
      <c r="B3260">
        <v>9076.1200000000008</v>
      </c>
      <c r="C3260">
        <v>0.77104298999999998</v>
      </c>
      <c r="D3260">
        <v>0.77073133999999999</v>
      </c>
      <c r="E3260">
        <v>1.0025115</v>
      </c>
      <c r="F3260">
        <v>1.0021998000000001</v>
      </c>
      <c r="G3260" s="1">
        <v>-1.0815061E-4</v>
      </c>
      <c r="H3260" s="1">
        <v>-1.5718197E-4</v>
      </c>
    </row>
    <row r="3261" spans="2:8" x14ac:dyDescent="0.35">
      <c r="B3261">
        <v>9076.4500000000007</v>
      </c>
      <c r="C3261">
        <v>0.77096008999999999</v>
      </c>
      <c r="D3261">
        <v>0.77068331999999995</v>
      </c>
      <c r="E3261">
        <v>1.0024708</v>
      </c>
      <c r="F3261">
        <v>1.002194</v>
      </c>
      <c r="G3261" s="1">
        <v>-1.4184561000000001E-4</v>
      </c>
      <c r="H3261" s="1">
        <v>-1.1654225E-4</v>
      </c>
    </row>
    <row r="3262" spans="2:8" x14ac:dyDescent="0.35">
      <c r="B3262">
        <v>9076.77</v>
      </c>
      <c r="C3262">
        <v>0.77095079</v>
      </c>
      <c r="D3262">
        <v>0.77063678000000002</v>
      </c>
      <c r="E3262">
        <v>1.0025023</v>
      </c>
      <c r="F3262">
        <v>1.0021883</v>
      </c>
      <c r="G3262" s="1">
        <v>-1.8390307000000001E-4</v>
      </c>
      <c r="H3262" s="1">
        <v>-2.8871927E-4</v>
      </c>
    </row>
    <row r="3263" spans="2:8" x14ac:dyDescent="0.35">
      <c r="B3263">
        <v>9077.1</v>
      </c>
      <c r="C3263">
        <v>0.77084056000000001</v>
      </c>
      <c r="D3263">
        <v>0.77058881000000001</v>
      </c>
      <c r="E3263">
        <v>1.0024341999999999</v>
      </c>
      <c r="F3263">
        <v>1.0021823999999999</v>
      </c>
      <c r="G3263" s="1">
        <v>-3.2951313E-4</v>
      </c>
      <c r="H3263" s="1">
        <v>5.3368931000000001E-5</v>
      </c>
    </row>
    <row r="3264" spans="2:8" x14ac:dyDescent="0.35">
      <c r="B3264">
        <v>9077.43</v>
      </c>
      <c r="C3264">
        <v>0.77073331</v>
      </c>
      <c r="D3264">
        <v>0.77054085999999999</v>
      </c>
      <c r="E3264">
        <v>1.0023689</v>
      </c>
      <c r="F3264">
        <v>1.0021765</v>
      </c>
      <c r="G3264" s="1">
        <v>-1.4867957999999999E-4</v>
      </c>
      <c r="H3264" s="1">
        <v>3.7506458E-4</v>
      </c>
    </row>
    <row r="3265" spans="2:8" x14ac:dyDescent="0.35">
      <c r="B3265">
        <v>9077.75</v>
      </c>
      <c r="C3265">
        <v>0.77074390999999998</v>
      </c>
      <c r="D3265">
        <v>0.77049438999999997</v>
      </c>
      <c r="E3265">
        <v>1.0024202</v>
      </c>
      <c r="F3265">
        <v>1.0021707</v>
      </c>
      <c r="G3265" s="1">
        <v>-8.5721156000000001E-5</v>
      </c>
      <c r="H3265" s="1">
        <v>4.0525384000000001E-6</v>
      </c>
    </row>
    <row r="3266" spans="2:8" x14ac:dyDescent="0.35">
      <c r="B3266">
        <v>9078.08</v>
      </c>
      <c r="C3266">
        <v>0.77067759000000002</v>
      </c>
      <c r="D3266">
        <v>0.77044650000000003</v>
      </c>
      <c r="E3266">
        <v>1.0023957999999999</v>
      </c>
      <c r="F3266">
        <v>1.0021647</v>
      </c>
      <c r="G3266" s="1">
        <v>-1.4604542999999999E-4</v>
      </c>
      <c r="H3266" s="1">
        <v>-1.0659563E-4</v>
      </c>
    </row>
    <row r="3267" spans="2:8" x14ac:dyDescent="0.35">
      <c r="B3267">
        <v>9078.41</v>
      </c>
      <c r="C3267">
        <v>0.77064752000000003</v>
      </c>
      <c r="D3267">
        <v>0.77039862999999997</v>
      </c>
      <c r="E3267">
        <v>1.0024076</v>
      </c>
      <c r="F3267">
        <v>1.0021587000000001</v>
      </c>
      <c r="G3267" s="1">
        <v>-1.5607427E-4</v>
      </c>
      <c r="H3267" s="1">
        <v>-1.2820565999999999E-4</v>
      </c>
    </row>
    <row r="3268" spans="2:8" x14ac:dyDescent="0.35">
      <c r="B3268">
        <v>9078.74</v>
      </c>
      <c r="C3268">
        <v>0.77057458999999995</v>
      </c>
      <c r="D3268">
        <v>0.77035078000000001</v>
      </c>
      <c r="E3268">
        <v>1.0023765</v>
      </c>
      <c r="F3268">
        <v>1.0021526999999999</v>
      </c>
      <c r="G3268" s="1">
        <v>-2.3066115999999999E-4</v>
      </c>
      <c r="H3268" s="1">
        <v>-2.5750415999999999E-4</v>
      </c>
    </row>
    <row r="3269" spans="2:8" x14ac:dyDescent="0.35">
      <c r="B3269">
        <v>9079.06</v>
      </c>
      <c r="C3269">
        <v>0.77049758999999995</v>
      </c>
      <c r="D3269">
        <v>0.77030441000000005</v>
      </c>
      <c r="E3269">
        <v>1.00234</v>
      </c>
      <c r="F3269">
        <v>1.0021468</v>
      </c>
      <c r="G3269" s="1">
        <v>-3.2345197999999998E-4</v>
      </c>
      <c r="H3269" s="1">
        <v>4.2933991999999997E-5</v>
      </c>
    </row>
    <row r="3270" spans="2:8" x14ac:dyDescent="0.35">
      <c r="B3270">
        <v>9079.39</v>
      </c>
      <c r="C3270">
        <v>0.77036433999999998</v>
      </c>
      <c r="D3270">
        <v>0.77025661000000001</v>
      </c>
      <c r="E3270">
        <v>1.0022484</v>
      </c>
      <c r="F3270">
        <v>1.0021407</v>
      </c>
      <c r="G3270" s="1">
        <v>-2.0275407E-4</v>
      </c>
      <c r="H3270" s="1">
        <v>3.4747914000000002E-4</v>
      </c>
    </row>
    <row r="3271" spans="2:8" x14ac:dyDescent="0.35">
      <c r="B3271">
        <v>9079.7199999999993</v>
      </c>
      <c r="C3271">
        <v>0.77036378000000005</v>
      </c>
      <c r="D3271">
        <v>0.77020884000000001</v>
      </c>
      <c r="E3271">
        <v>1.0022895000000001</v>
      </c>
      <c r="F3271">
        <v>1.0021346</v>
      </c>
      <c r="G3271" s="1">
        <v>-9.4115746000000003E-5</v>
      </c>
      <c r="H3271" s="1">
        <v>6.8275706000000004E-5</v>
      </c>
    </row>
    <row r="3272" spans="2:8" x14ac:dyDescent="0.35">
      <c r="B3272">
        <v>9080.0499999999993</v>
      </c>
      <c r="C3272">
        <v>0.77030222999999998</v>
      </c>
      <c r="D3272">
        <v>0.77016108999999999</v>
      </c>
      <c r="E3272">
        <v>1.0022694999999999</v>
      </c>
      <c r="F3272">
        <v>1.0021283999999999</v>
      </c>
      <c r="G3272" s="1">
        <v>-1.576921E-4</v>
      </c>
      <c r="H3272" s="1">
        <v>-1.9733401000000001E-4</v>
      </c>
    </row>
    <row r="3273" spans="2:8" x14ac:dyDescent="0.35">
      <c r="B3273">
        <v>9080.3700000000008</v>
      </c>
      <c r="C3273">
        <v>0.77026128000000005</v>
      </c>
      <c r="D3273">
        <v>0.77011481999999998</v>
      </c>
      <c r="E3273">
        <v>1.0022689</v>
      </c>
      <c r="F3273">
        <v>1.0021224</v>
      </c>
      <c r="G3273" s="1">
        <v>-2.2238284999999999E-4</v>
      </c>
      <c r="H3273" s="1">
        <v>-8.2145992999999997E-5</v>
      </c>
    </row>
    <row r="3274" spans="2:8" x14ac:dyDescent="0.35">
      <c r="B3274">
        <v>9080.7000000000007</v>
      </c>
      <c r="C3274">
        <v>0.77015767999999996</v>
      </c>
      <c r="D3274">
        <v>0.77006711999999999</v>
      </c>
      <c r="E3274">
        <v>1.0022068</v>
      </c>
      <c r="F3274">
        <v>1.0021161999999999</v>
      </c>
      <c r="G3274" s="1">
        <v>-2.1108699999999999E-4</v>
      </c>
      <c r="H3274" s="1">
        <v>-8.3283082000000006E-5</v>
      </c>
    </row>
    <row r="3275" spans="2:8" x14ac:dyDescent="0.35">
      <c r="B3275">
        <v>9081.0300000000007</v>
      </c>
      <c r="C3275">
        <v>0.77012195999999999</v>
      </c>
      <c r="D3275">
        <v>0.77001945000000005</v>
      </c>
      <c r="E3275">
        <v>1.0022125</v>
      </c>
      <c r="F3275">
        <v>1.0021100000000001</v>
      </c>
      <c r="G3275" s="1">
        <v>-2.7734968000000002E-4</v>
      </c>
      <c r="H3275" s="1">
        <v>-1.1074176E-4</v>
      </c>
    </row>
    <row r="3276" spans="2:8" x14ac:dyDescent="0.35">
      <c r="B3276">
        <v>9081.36</v>
      </c>
      <c r="C3276">
        <v>0.76997462999999999</v>
      </c>
      <c r="D3276">
        <v>0.76997179999999998</v>
      </c>
      <c r="E3276">
        <v>1.0021065</v>
      </c>
      <c r="F3276">
        <v>1.0021036999999999</v>
      </c>
      <c r="G3276" s="1">
        <v>-2.8417656000000001E-4</v>
      </c>
      <c r="H3276" s="1">
        <v>1.1312385E-4</v>
      </c>
    </row>
    <row r="3277" spans="2:8" x14ac:dyDescent="0.35">
      <c r="B3277">
        <v>9081.68</v>
      </c>
      <c r="C3277">
        <v>0.76993725000000002</v>
      </c>
      <c r="D3277">
        <v>0.76992561999999998</v>
      </c>
      <c r="E3277">
        <v>1.0021092</v>
      </c>
      <c r="F3277">
        <v>1.0020975999999999</v>
      </c>
      <c r="G3277" s="1">
        <v>-2.0381918000000001E-4</v>
      </c>
      <c r="H3277" s="1">
        <v>3.9726456E-5</v>
      </c>
    </row>
    <row r="3278" spans="2:8" x14ac:dyDescent="0.35">
      <c r="B3278">
        <v>9082.01</v>
      </c>
      <c r="C3278">
        <v>0.76984213999999995</v>
      </c>
      <c r="D3278">
        <v>0.76987802000000005</v>
      </c>
      <c r="E3278">
        <v>1.0020553999999999</v>
      </c>
      <c r="F3278">
        <v>1.0020913</v>
      </c>
      <c r="G3278" s="1">
        <v>-2.5835436E-4</v>
      </c>
      <c r="H3278" s="1">
        <v>2.1255911000000001E-5</v>
      </c>
    </row>
    <row r="3279" spans="2:8" x14ac:dyDescent="0.35">
      <c r="B3279">
        <v>9082.34</v>
      </c>
      <c r="C3279">
        <v>0.76976672999999995</v>
      </c>
      <c r="D3279">
        <v>0.76983045000000005</v>
      </c>
      <c r="E3279">
        <v>1.0020211999999999</v>
      </c>
      <c r="F3279">
        <v>1.0020849000000001</v>
      </c>
      <c r="G3279" s="1">
        <v>-1.8979028E-4</v>
      </c>
      <c r="H3279" s="1">
        <v>2.6715309999999999E-4</v>
      </c>
    </row>
    <row r="3280" spans="2:8" x14ac:dyDescent="0.35">
      <c r="B3280">
        <v>9082.67</v>
      </c>
      <c r="C3280">
        <v>0.76971688000000005</v>
      </c>
      <c r="D3280">
        <v>0.76978290999999999</v>
      </c>
      <c r="E3280">
        <v>1.0020125</v>
      </c>
      <c r="F3280">
        <v>1.0020785000000001</v>
      </c>
      <c r="G3280" s="1">
        <v>-8.2033313000000002E-5</v>
      </c>
      <c r="H3280" s="1">
        <v>-1.3959512E-5</v>
      </c>
    </row>
    <row r="3281" spans="2:8" x14ac:dyDescent="0.35">
      <c r="B3281">
        <v>9083</v>
      </c>
      <c r="C3281">
        <v>0.76971259000000003</v>
      </c>
      <c r="D3281">
        <v>0.76973539000000002</v>
      </c>
      <c r="E3281">
        <v>1.0020492999999999</v>
      </c>
      <c r="F3281">
        <v>1.0020720999999999</v>
      </c>
      <c r="G3281" s="1">
        <v>-1.9900355999999999E-4</v>
      </c>
      <c r="H3281" s="1">
        <v>-1.3302545000000001E-4</v>
      </c>
    </row>
    <row r="3282" spans="2:8" x14ac:dyDescent="0.35">
      <c r="B3282">
        <v>9083.32</v>
      </c>
      <c r="C3282">
        <v>0.76958753000000002</v>
      </c>
      <c r="D3282">
        <v>0.76968932999999995</v>
      </c>
      <c r="E3282">
        <v>1.0019640999999999</v>
      </c>
      <c r="F3282">
        <v>1.0020659000000001</v>
      </c>
      <c r="G3282" s="1">
        <v>-1.6849985999999999E-4</v>
      </c>
      <c r="H3282" s="1">
        <v>1.3689363E-4</v>
      </c>
    </row>
    <row r="3283" spans="2:8" x14ac:dyDescent="0.35">
      <c r="B3283">
        <v>9083.65</v>
      </c>
      <c r="C3283">
        <v>0.76960306000000001</v>
      </c>
      <c r="D3283">
        <v>0.76964186000000001</v>
      </c>
      <c r="E3283">
        <v>1.0020206</v>
      </c>
      <c r="F3283">
        <v>1.0020594</v>
      </c>
      <c r="G3283" s="1">
        <v>-1.1002270000000001E-4</v>
      </c>
      <c r="H3283" s="1">
        <v>-1.4388270000000001E-4</v>
      </c>
    </row>
    <row r="3284" spans="2:8" x14ac:dyDescent="0.35">
      <c r="B3284">
        <v>9083.98</v>
      </c>
      <c r="C3284">
        <v>0.76951491000000005</v>
      </c>
      <c r="D3284">
        <v>0.76959440999999995</v>
      </c>
      <c r="E3284">
        <v>1.0019734</v>
      </c>
      <c r="F3284">
        <v>1.0020529</v>
      </c>
      <c r="G3284" s="1">
        <v>-2.6346243999999998E-4</v>
      </c>
      <c r="H3284" s="1">
        <v>-7.2866725000000007E-5</v>
      </c>
    </row>
    <row r="3285" spans="2:8" x14ac:dyDescent="0.35">
      <c r="B3285">
        <v>9084.31</v>
      </c>
      <c r="C3285">
        <v>0.76942918000000005</v>
      </c>
      <c r="D3285">
        <v>0.76954699000000004</v>
      </c>
      <c r="E3285">
        <v>1.0019286000000001</v>
      </c>
      <c r="F3285">
        <v>1.0020464</v>
      </c>
      <c r="G3285" s="1">
        <v>-1.5811474E-4</v>
      </c>
      <c r="H3285" s="1">
        <v>-1.1879838E-4</v>
      </c>
    </row>
    <row r="3286" spans="2:8" x14ac:dyDescent="0.35">
      <c r="B3286">
        <v>9084.6299999999992</v>
      </c>
      <c r="C3286">
        <v>0.76941214000000002</v>
      </c>
      <c r="D3286">
        <v>0.76950103000000003</v>
      </c>
      <c r="E3286">
        <v>1.0019511999999999</v>
      </c>
      <c r="F3286">
        <v>1.00204</v>
      </c>
      <c r="G3286" s="1">
        <v>-3.4068138000000001E-4</v>
      </c>
      <c r="H3286" s="1">
        <v>-4.7409778000000001E-4</v>
      </c>
    </row>
    <row r="3287" spans="2:8" x14ac:dyDescent="0.35">
      <c r="B3287">
        <v>9084.9599999999991</v>
      </c>
      <c r="C3287">
        <v>0.76920774000000003</v>
      </c>
      <c r="D3287">
        <v>0.76945366000000004</v>
      </c>
      <c r="E3287">
        <v>1.0017875000000001</v>
      </c>
      <c r="F3287">
        <v>1.0020335</v>
      </c>
      <c r="G3287" s="1">
        <v>-4.6627829999999998E-4</v>
      </c>
      <c r="H3287" s="1">
        <v>2.9437350000000002E-4</v>
      </c>
    </row>
    <row r="3288" spans="2:8" x14ac:dyDescent="0.35">
      <c r="B3288">
        <v>9085.2900000000009</v>
      </c>
      <c r="C3288">
        <v>0.76910440000000002</v>
      </c>
      <c r="D3288">
        <v>0.76940631999999998</v>
      </c>
      <c r="E3288">
        <v>1.0017248999999999</v>
      </c>
      <c r="F3288">
        <v>1.0020268999999999</v>
      </c>
      <c r="G3288" s="1">
        <v>-1.4639486999999999E-4</v>
      </c>
      <c r="H3288" s="1">
        <v>6.3153918999999997E-4</v>
      </c>
    </row>
    <row r="3289" spans="2:8" x14ac:dyDescent="0.35">
      <c r="B3289">
        <v>9085.6200000000008</v>
      </c>
      <c r="C3289">
        <v>0.76911112000000004</v>
      </c>
      <c r="D3289">
        <v>0.76935900000000002</v>
      </c>
      <c r="E3289">
        <v>1.0017723000000001</v>
      </c>
      <c r="F3289">
        <v>1.0020202</v>
      </c>
      <c r="G3289" s="1">
        <v>-4.9462434999999998E-5</v>
      </c>
      <c r="H3289" s="1">
        <v>1.2536941000000001E-5</v>
      </c>
    </row>
    <row r="3290" spans="2:8" x14ac:dyDescent="0.35">
      <c r="B3290">
        <v>9085.9500000000007</v>
      </c>
      <c r="C3290">
        <v>0.76907175000000005</v>
      </c>
      <c r="D3290">
        <v>0.76931170000000004</v>
      </c>
      <c r="E3290">
        <v>1.0017735999999999</v>
      </c>
      <c r="F3290">
        <v>1.0020135999999999</v>
      </c>
      <c r="G3290" s="1">
        <v>-1.3812049000000001E-4</v>
      </c>
      <c r="H3290" s="1">
        <v>-1.6440380999999999E-4</v>
      </c>
    </row>
    <row r="3291" spans="2:8" x14ac:dyDescent="0.35">
      <c r="B3291">
        <v>9086.27</v>
      </c>
      <c r="C3291">
        <v>0.76902134</v>
      </c>
      <c r="D3291">
        <v>0.76926585999999997</v>
      </c>
      <c r="E3291">
        <v>1.0017624999999999</v>
      </c>
      <c r="F3291">
        <v>1.0020070999999999</v>
      </c>
      <c r="G3291" s="1">
        <v>-1.5632491E-4</v>
      </c>
      <c r="H3291" s="1">
        <v>-2.6211643000000003E-4</v>
      </c>
    </row>
    <row r="3292" spans="2:8" x14ac:dyDescent="0.35">
      <c r="B3292">
        <v>9086.6</v>
      </c>
      <c r="C3292">
        <v>0.76897013999999997</v>
      </c>
      <c r="D3292">
        <v>0.76921861999999996</v>
      </c>
      <c r="E3292">
        <v>1.0017518999999999</v>
      </c>
      <c r="F3292">
        <v>1.0020003</v>
      </c>
      <c r="G3292" s="1">
        <v>-3.0849616999999998E-4</v>
      </c>
      <c r="H3292" s="1">
        <v>-1.3270179999999999E-4</v>
      </c>
    </row>
    <row r="3293" spans="2:8" x14ac:dyDescent="0.35">
      <c r="B3293">
        <v>9086.93</v>
      </c>
      <c r="C3293">
        <v>0.76881772999999998</v>
      </c>
      <c r="D3293">
        <v>0.76917139999999995</v>
      </c>
      <c r="E3293">
        <v>1.0016399</v>
      </c>
      <c r="F3293">
        <v>1.0019936</v>
      </c>
      <c r="G3293" s="1">
        <v>-2.4390809999999999E-4</v>
      </c>
      <c r="H3293" s="1">
        <v>2.5813027999999999E-4</v>
      </c>
    </row>
    <row r="3294" spans="2:8" x14ac:dyDescent="0.35">
      <c r="B3294">
        <v>9087.26</v>
      </c>
      <c r="C3294">
        <v>0.76880915999999999</v>
      </c>
      <c r="D3294">
        <v>0.76912420999999997</v>
      </c>
      <c r="E3294">
        <v>1.0016718</v>
      </c>
      <c r="F3294">
        <v>1.0019868000000001</v>
      </c>
      <c r="G3294" s="1">
        <v>-1.3813019000000001E-4</v>
      </c>
      <c r="H3294" s="1">
        <v>-2.8067696000000001E-5</v>
      </c>
    </row>
    <row r="3295" spans="2:8" x14ac:dyDescent="0.35">
      <c r="B3295">
        <v>9087.59</v>
      </c>
      <c r="C3295">
        <v>0.76872655999999995</v>
      </c>
      <c r="D3295">
        <v>0.76907703999999999</v>
      </c>
      <c r="E3295">
        <v>1.0016295</v>
      </c>
      <c r="F3295">
        <v>1.0019800000000001</v>
      </c>
      <c r="G3295" s="1">
        <v>-2.6243278000000002E-4</v>
      </c>
      <c r="H3295" s="1">
        <v>-6.6468644999999999E-5</v>
      </c>
    </row>
    <row r="3296" spans="2:8" x14ac:dyDescent="0.35">
      <c r="B3296">
        <v>9087.91</v>
      </c>
      <c r="C3296">
        <v>0.76863857999999996</v>
      </c>
      <c r="D3296">
        <v>0.76903131999999996</v>
      </c>
      <c r="E3296">
        <v>1.0015807000000001</v>
      </c>
      <c r="F3296">
        <v>1.0019734</v>
      </c>
      <c r="G3296" s="1">
        <v>-1.8133480000000001E-4</v>
      </c>
      <c r="H3296" s="1">
        <v>1.1223498E-4</v>
      </c>
    </row>
    <row r="3297" spans="2:8" x14ac:dyDescent="0.35">
      <c r="B3297">
        <v>9088.24</v>
      </c>
      <c r="C3297">
        <v>0.76860870000000003</v>
      </c>
      <c r="D3297">
        <v>0.76898420999999995</v>
      </c>
      <c r="E3297">
        <v>1.0015909999999999</v>
      </c>
      <c r="F3297">
        <v>1.0019665</v>
      </c>
      <c r="G3297" s="1">
        <v>-1.8948004000000001E-4</v>
      </c>
      <c r="H3297" s="1">
        <v>1.8454701000000001E-5</v>
      </c>
    </row>
    <row r="3298" spans="2:8" x14ac:dyDescent="0.35">
      <c r="B3298">
        <v>9088.57</v>
      </c>
      <c r="C3298">
        <v>0.76851351999999995</v>
      </c>
      <c r="D3298">
        <v>0.76893710999999998</v>
      </c>
      <c r="E3298">
        <v>1.0015361</v>
      </c>
      <c r="F3298">
        <v>1.0019596</v>
      </c>
      <c r="G3298" s="1">
        <v>-1.691547E-4</v>
      </c>
      <c r="H3298" s="1">
        <v>1.0596835E-4</v>
      </c>
    </row>
    <row r="3299" spans="2:8" x14ac:dyDescent="0.35">
      <c r="B3299">
        <v>9088.9</v>
      </c>
      <c r="C3299">
        <v>0.76849705000000001</v>
      </c>
      <c r="D3299">
        <v>0.76889004999999999</v>
      </c>
      <c r="E3299">
        <v>1.0015597000000001</v>
      </c>
      <c r="F3299">
        <v>1.0019526999999999</v>
      </c>
      <c r="G3299" s="1">
        <v>-1.1954092999999999E-4</v>
      </c>
      <c r="H3299" s="1">
        <v>8.7146100999999998E-5</v>
      </c>
    </row>
    <row r="3300" spans="2:8" x14ac:dyDescent="0.35">
      <c r="B3300">
        <v>9089.23</v>
      </c>
      <c r="C3300">
        <v>0.76843463000000001</v>
      </c>
      <c r="D3300">
        <v>0.76884300000000005</v>
      </c>
      <c r="E3300">
        <v>1.0015373999999999</v>
      </c>
      <c r="F3300">
        <v>1.0019458000000001</v>
      </c>
      <c r="G3300" s="1">
        <v>-1.1163827E-4</v>
      </c>
      <c r="H3300" s="1">
        <v>-1.1641576E-4</v>
      </c>
    </row>
    <row r="3301" spans="2:8" x14ac:dyDescent="0.35">
      <c r="B3301">
        <v>9089.56</v>
      </c>
      <c r="C3301">
        <v>0.76842337000000005</v>
      </c>
      <c r="D3301">
        <v>0.76879598999999998</v>
      </c>
      <c r="E3301">
        <v>1.0015662000000001</v>
      </c>
      <c r="F3301">
        <v>1.0019388</v>
      </c>
      <c r="G3301" s="1">
        <v>-1.9637534000000001E-4</v>
      </c>
      <c r="H3301" s="1">
        <v>-2.7703546000000003E-4</v>
      </c>
    </row>
    <row r="3302" spans="2:8" x14ac:dyDescent="0.35">
      <c r="B3302">
        <v>9089.8799999999992</v>
      </c>
      <c r="C3302">
        <v>0.76830697999999997</v>
      </c>
      <c r="D3302">
        <v>0.76875042000000005</v>
      </c>
      <c r="E3302">
        <v>1.0014886000000001</v>
      </c>
      <c r="F3302">
        <v>1.001932</v>
      </c>
      <c r="G3302" s="1">
        <v>-2.9171132000000002E-4</v>
      </c>
      <c r="H3302" s="1">
        <v>-1.0900544999999999E-4</v>
      </c>
    </row>
    <row r="3303" spans="2:8" x14ac:dyDescent="0.35">
      <c r="B3303">
        <v>9090.2099999999991</v>
      </c>
      <c r="C3303">
        <v>0.76823375999999999</v>
      </c>
      <c r="D3303">
        <v>0.76870346000000001</v>
      </c>
      <c r="E3303">
        <v>1.0014552999999999</v>
      </c>
      <c r="F3303">
        <v>1.001925</v>
      </c>
      <c r="G3303" s="1">
        <v>-2.6722888E-4</v>
      </c>
      <c r="H3303" s="1">
        <v>7.1872527999999997E-5</v>
      </c>
    </row>
    <row r="3304" spans="2:8" x14ac:dyDescent="0.35">
      <c r="B3304">
        <v>9090.5400000000009</v>
      </c>
      <c r="C3304">
        <v>0.76813061000000005</v>
      </c>
      <c r="D3304">
        <v>0.76865651999999995</v>
      </c>
      <c r="E3304">
        <v>1.0013920000000001</v>
      </c>
      <c r="F3304">
        <v>1.0019179</v>
      </c>
      <c r="G3304" s="1">
        <v>-2.4427545000000001E-4</v>
      </c>
      <c r="H3304" s="1">
        <v>1.6274601E-4</v>
      </c>
    </row>
    <row r="3305" spans="2:8" x14ac:dyDescent="0.35">
      <c r="B3305">
        <v>9090.8700000000008</v>
      </c>
      <c r="C3305">
        <v>0.76807254000000003</v>
      </c>
      <c r="D3305">
        <v>0.7686096</v>
      </c>
      <c r="E3305">
        <v>1.0013738000000001</v>
      </c>
      <c r="F3305">
        <v>1.0019108000000001</v>
      </c>
      <c r="G3305" s="1">
        <v>-1.5981652E-4</v>
      </c>
      <c r="H3305" s="1">
        <v>2.2420888E-4</v>
      </c>
    </row>
    <row r="3306" spans="2:8" x14ac:dyDescent="0.35">
      <c r="B3306">
        <v>9091.2000000000007</v>
      </c>
      <c r="C3306">
        <v>0.76802512999999994</v>
      </c>
      <c r="D3306">
        <v>0.76856270999999998</v>
      </c>
      <c r="E3306">
        <v>1.0013662000000001</v>
      </c>
      <c r="F3306">
        <v>1.0019037</v>
      </c>
      <c r="G3306" s="1">
        <v>-9.6297591999999996E-5</v>
      </c>
      <c r="H3306" s="1">
        <v>2.0205036E-4</v>
      </c>
    </row>
    <row r="3307" spans="2:8" x14ac:dyDescent="0.35">
      <c r="B3307">
        <v>9091.5300000000007</v>
      </c>
      <c r="C3307">
        <v>0.76800897999999995</v>
      </c>
      <c r="D3307">
        <v>0.76851585</v>
      </c>
      <c r="E3307">
        <v>1.0013897</v>
      </c>
      <c r="F3307">
        <v>1.0018966</v>
      </c>
      <c r="G3307" s="1">
        <v>-2.6463280999999999E-5</v>
      </c>
      <c r="H3307" s="1">
        <v>-2.1042922999999999E-4</v>
      </c>
    </row>
    <row r="3308" spans="2:8" x14ac:dyDescent="0.35">
      <c r="B3308">
        <v>9091.85</v>
      </c>
      <c r="C3308">
        <v>0.76800793000000001</v>
      </c>
      <c r="D3308">
        <v>0.76847043000000004</v>
      </c>
      <c r="E3308">
        <v>1.0014270999999999</v>
      </c>
      <c r="F3308">
        <v>1.0018895999999999</v>
      </c>
      <c r="G3308" s="1">
        <v>-2.3307659E-4</v>
      </c>
      <c r="H3308" s="1">
        <v>-5.0888161000000004E-4</v>
      </c>
    </row>
    <row r="3309" spans="2:8" x14ac:dyDescent="0.35">
      <c r="B3309">
        <v>9092.18</v>
      </c>
      <c r="C3309">
        <v>0.76785747999999998</v>
      </c>
      <c r="D3309">
        <v>0.76842361999999997</v>
      </c>
      <c r="E3309">
        <v>1.0013163</v>
      </c>
      <c r="F3309">
        <v>1.0018824</v>
      </c>
      <c r="G3309" s="1">
        <v>-3.5723633000000002E-4</v>
      </c>
      <c r="H3309" s="1">
        <v>-2.0065533999999999E-5</v>
      </c>
    </row>
    <row r="3310" spans="2:8" x14ac:dyDescent="0.35">
      <c r="B3310">
        <v>9092.51</v>
      </c>
      <c r="C3310">
        <v>0.76777214999999999</v>
      </c>
      <c r="D3310">
        <v>0.76837683000000001</v>
      </c>
      <c r="E3310">
        <v>1.0012705</v>
      </c>
      <c r="F3310">
        <v>1.0018752</v>
      </c>
      <c r="G3310" s="1">
        <v>-2.4631984E-4</v>
      </c>
      <c r="H3310" s="1">
        <v>4.224346E-4</v>
      </c>
    </row>
    <row r="3311" spans="2:8" x14ac:dyDescent="0.35">
      <c r="B3311">
        <v>9092.84</v>
      </c>
      <c r="C3311">
        <v>0.76769491000000001</v>
      </c>
      <c r="D3311">
        <v>0.76833006999999998</v>
      </c>
      <c r="E3311">
        <v>1.0012327999999999</v>
      </c>
      <c r="F3311">
        <v>1.001868</v>
      </c>
      <c r="G3311" s="1">
        <v>-7.8429492000000003E-5</v>
      </c>
      <c r="H3311" s="1">
        <v>5.4004300000000003E-4</v>
      </c>
    </row>
    <row r="3312" spans="2:8" x14ac:dyDescent="0.35">
      <c r="B3312">
        <v>9093.17</v>
      </c>
      <c r="C3312">
        <v>0.76772039000000003</v>
      </c>
      <c r="D3312">
        <v>0.76828333000000004</v>
      </c>
      <c r="E3312">
        <v>1.0012977000000001</v>
      </c>
      <c r="F3312">
        <v>1.0018606999999999</v>
      </c>
      <c r="G3312" s="1">
        <v>1.1010853999999999E-4</v>
      </c>
      <c r="H3312" s="1">
        <v>1.9563545E-5</v>
      </c>
    </row>
    <row r="3313" spans="2:8" x14ac:dyDescent="0.35">
      <c r="B3313">
        <v>9093.5</v>
      </c>
      <c r="C3313">
        <v>0.76776758000000001</v>
      </c>
      <c r="D3313">
        <v>0.76823662000000004</v>
      </c>
      <c r="E3313">
        <v>1.0013843</v>
      </c>
      <c r="F3313">
        <v>1.0018533999999999</v>
      </c>
      <c r="G3313" s="1">
        <v>-6.5517553000000002E-5</v>
      </c>
      <c r="H3313" s="1">
        <v>-4.9495536000000002E-4</v>
      </c>
    </row>
    <row r="3314" spans="2:8" x14ac:dyDescent="0.35">
      <c r="B3314">
        <v>9093.82</v>
      </c>
      <c r="C3314">
        <v>0.76767779999999997</v>
      </c>
      <c r="D3314">
        <v>0.76819135000000005</v>
      </c>
      <c r="E3314">
        <v>1.0013327000000001</v>
      </c>
      <c r="F3314">
        <v>1.0018461999999999</v>
      </c>
      <c r="G3314" s="1">
        <v>-2.1161244E-4</v>
      </c>
      <c r="H3314" s="1">
        <v>-2.2626202E-4</v>
      </c>
    </row>
    <row r="3315" spans="2:8" x14ac:dyDescent="0.35">
      <c r="B3315">
        <v>9094.15</v>
      </c>
      <c r="C3315">
        <v>0.76763002999999996</v>
      </c>
      <c r="D3315">
        <v>0.76814468999999996</v>
      </c>
      <c r="E3315">
        <v>1.0013242</v>
      </c>
      <c r="F3315">
        <v>1.0018389000000001</v>
      </c>
      <c r="G3315" s="1">
        <v>-2.1258786000000001E-4</v>
      </c>
      <c r="H3315" s="1">
        <v>-8.0368241E-5</v>
      </c>
    </row>
    <row r="3316" spans="2:8" x14ac:dyDescent="0.35">
      <c r="B3316">
        <v>9094.48</v>
      </c>
      <c r="C3316">
        <v>0.76753749999999998</v>
      </c>
      <c r="D3316">
        <v>0.76809806000000003</v>
      </c>
      <c r="E3316">
        <v>1.0012709</v>
      </c>
      <c r="F3316">
        <v>1.0018315</v>
      </c>
      <c r="G3316" s="1">
        <v>-2.6465548000000001E-4</v>
      </c>
      <c r="H3316" s="1">
        <v>4.7085308999999999E-5</v>
      </c>
    </row>
    <row r="3317" spans="2:8" x14ac:dyDescent="0.35">
      <c r="B3317">
        <v>9094.81</v>
      </c>
      <c r="C3317">
        <v>0.76745536000000003</v>
      </c>
      <c r="D3317">
        <v>0.76805144999999997</v>
      </c>
      <c r="E3317">
        <v>1.001228</v>
      </c>
      <c r="F3317">
        <v>1.0018241000000001</v>
      </c>
      <c r="G3317" s="1">
        <v>-1.8151155999999999E-4</v>
      </c>
      <c r="H3317" s="1">
        <v>3.8888132999999997E-4</v>
      </c>
    </row>
    <row r="3318" spans="2:8" x14ac:dyDescent="0.35">
      <c r="B3318">
        <v>9095.14</v>
      </c>
      <c r="C3318">
        <v>0.76741769999999998</v>
      </c>
      <c r="D3318">
        <v>0.76800486999999995</v>
      </c>
      <c r="E3318">
        <v>1.0012293999999999</v>
      </c>
      <c r="F3318">
        <v>1.0018165999999999</v>
      </c>
      <c r="G3318" s="1">
        <v>-7.9938061999999992E-6</v>
      </c>
      <c r="H3318" s="1">
        <v>1.8012652999999999E-5</v>
      </c>
    </row>
    <row r="3319" spans="2:8" x14ac:dyDescent="0.35">
      <c r="B3319">
        <v>9095.4699999999993</v>
      </c>
      <c r="C3319">
        <v>0.76745008999999997</v>
      </c>
      <c r="D3319">
        <v>0.76795831000000003</v>
      </c>
      <c r="E3319">
        <v>1.0013008999999999</v>
      </c>
      <c r="F3319">
        <v>1.0018091</v>
      </c>
      <c r="G3319" s="1">
        <v>-1.6962321000000001E-4</v>
      </c>
      <c r="H3319" s="1">
        <v>-2.3189485E-4</v>
      </c>
    </row>
    <row r="3320" spans="2:8" x14ac:dyDescent="0.35">
      <c r="B3320">
        <v>9095.7999999999993</v>
      </c>
      <c r="C3320">
        <v>0.76730575000000001</v>
      </c>
      <c r="D3320">
        <v>0.76791178000000004</v>
      </c>
      <c r="E3320">
        <v>1.0011956</v>
      </c>
      <c r="F3320">
        <v>1.0018016000000001</v>
      </c>
      <c r="G3320" s="1">
        <v>-1.6104441000000001E-4</v>
      </c>
      <c r="H3320" s="1">
        <v>8.6232018000000006E-5</v>
      </c>
    </row>
    <row r="3321" spans="2:8" x14ac:dyDescent="0.35">
      <c r="B3321">
        <v>9096.1299999999992</v>
      </c>
      <c r="C3321">
        <v>0.76734380000000002</v>
      </c>
      <c r="D3321">
        <v>0.76786527999999998</v>
      </c>
      <c r="E3321">
        <v>1.0012726000000001</v>
      </c>
      <c r="F3321">
        <v>1.0017940999999999</v>
      </c>
      <c r="G3321" s="1">
        <v>-1.1271008E-4</v>
      </c>
      <c r="H3321" s="1">
        <v>-2.9377366000000001E-4</v>
      </c>
    </row>
    <row r="3322" spans="2:8" x14ac:dyDescent="0.35">
      <c r="B3322">
        <v>9096.4500000000007</v>
      </c>
      <c r="C3322">
        <v>0.76723249000000004</v>
      </c>
      <c r="D3322">
        <v>0.76782021</v>
      </c>
      <c r="E3322">
        <v>1.001199</v>
      </c>
      <c r="F3322">
        <v>1.0017868000000001</v>
      </c>
      <c r="G3322" s="1">
        <v>-3.5199728999999998E-4</v>
      </c>
      <c r="H3322" s="1">
        <v>-3.2216557999999998E-4</v>
      </c>
    </row>
    <row r="3323" spans="2:8" x14ac:dyDescent="0.35">
      <c r="B3323">
        <v>9096.7800000000007</v>
      </c>
      <c r="C3323">
        <v>0.76711499999999999</v>
      </c>
      <c r="D3323">
        <v>0.76777375000000003</v>
      </c>
      <c r="E3323">
        <v>1.0011204</v>
      </c>
      <c r="F3323">
        <v>1.0017792000000001</v>
      </c>
      <c r="G3323" s="1">
        <v>-3.2211769999999999E-4</v>
      </c>
      <c r="H3323" s="1">
        <v>3.5165001000000002E-4</v>
      </c>
    </row>
    <row r="3324" spans="2:8" x14ac:dyDescent="0.35">
      <c r="B3324">
        <v>9097.11</v>
      </c>
      <c r="C3324">
        <v>0.76701989000000004</v>
      </c>
      <c r="D3324">
        <v>0.76772731999999999</v>
      </c>
      <c r="E3324">
        <v>1.0010641</v>
      </c>
      <c r="F3324">
        <v>1.0017716000000001</v>
      </c>
      <c r="G3324" s="1">
        <v>-1.1990828E-4</v>
      </c>
      <c r="H3324" s="1">
        <v>4.5206825E-4</v>
      </c>
    </row>
    <row r="3325" spans="2:8" x14ac:dyDescent="0.35">
      <c r="B3325">
        <v>9097.44</v>
      </c>
      <c r="C3325">
        <v>0.76703586000000001</v>
      </c>
      <c r="D3325">
        <v>0.76768091999999999</v>
      </c>
      <c r="E3325">
        <v>1.0011188</v>
      </c>
      <c r="F3325">
        <v>1.0017639</v>
      </c>
      <c r="G3325" s="1">
        <v>-2.3752660000000001E-5</v>
      </c>
      <c r="H3325" s="1">
        <v>-1.6548571E-4</v>
      </c>
    </row>
    <row r="3326" spans="2:8" x14ac:dyDescent="0.35">
      <c r="B3326">
        <v>9097.77</v>
      </c>
      <c r="C3326">
        <v>0.76700420999999996</v>
      </c>
      <c r="D3326">
        <v>0.76763455000000003</v>
      </c>
      <c r="E3326">
        <v>1.0011258999999999</v>
      </c>
      <c r="F3326">
        <v>1.0017562</v>
      </c>
      <c r="G3326" s="1">
        <v>-2.2912885000000001E-4</v>
      </c>
      <c r="H3326" s="1">
        <v>-2.4927317999999998E-4</v>
      </c>
    </row>
    <row r="3327" spans="2:8" x14ac:dyDescent="0.35">
      <c r="B3327">
        <v>9098.1</v>
      </c>
      <c r="C3327">
        <v>0.76688462999999996</v>
      </c>
      <c r="D3327">
        <v>0.76758820000000005</v>
      </c>
      <c r="E3327">
        <v>1.001045</v>
      </c>
      <c r="F3327">
        <v>1.0017484999999999</v>
      </c>
      <c r="G3327" s="1">
        <v>-1.8827296E-4</v>
      </c>
      <c r="H3327" s="1">
        <v>3.1677278000000002E-4</v>
      </c>
    </row>
    <row r="3328" spans="2:8" x14ac:dyDescent="0.35">
      <c r="B3328">
        <v>9098.43</v>
      </c>
      <c r="C3328">
        <v>0.76687994999999998</v>
      </c>
      <c r="D3328">
        <v>0.76754186999999996</v>
      </c>
      <c r="E3328">
        <v>1.0010789</v>
      </c>
      <c r="F3328">
        <v>1.0017408000000001</v>
      </c>
      <c r="G3328" s="1">
        <v>-2.0058814999999999E-5</v>
      </c>
      <c r="H3328" s="1">
        <v>1.0365147000000001E-4</v>
      </c>
    </row>
    <row r="3329" spans="2:8" x14ac:dyDescent="0.35">
      <c r="B3329">
        <v>9098.76</v>
      </c>
      <c r="C3329">
        <v>0.76687139999999998</v>
      </c>
      <c r="D3329">
        <v>0.76749557000000002</v>
      </c>
      <c r="E3329">
        <v>1.0011089</v>
      </c>
      <c r="F3329">
        <v>1.001733</v>
      </c>
      <c r="G3329" s="1">
        <v>-1.1986299E-4</v>
      </c>
      <c r="H3329" s="1">
        <v>-3.1119440999999998E-4</v>
      </c>
    </row>
    <row r="3330" spans="2:8" x14ac:dyDescent="0.35">
      <c r="B3330">
        <v>9099.08</v>
      </c>
      <c r="C3330">
        <v>0.76680203999999996</v>
      </c>
      <c r="D3330">
        <v>0.76745070000000004</v>
      </c>
      <c r="E3330">
        <v>1.0010768000000001</v>
      </c>
      <c r="F3330">
        <v>1.0017255</v>
      </c>
      <c r="G3330" s="1">
        <v>-2.2233518E-4</v>
      </c>
      <c r="H3330" s="1">
        <v>-4.8320934E-5</v>
      </c>
    </row>
    <row r="3331" spans="2:8" x14ac:dyDescent="0.35">
      <c r="B3331">
        <v>9099.41</v>
      </c>
      <c r="C3331">
        <v>0.76672688</v>
      </c>
      <c r="D3331">
        <v>0.76740445000000002</v>
      </c>
      <c r="E3331">
        <v>1.0010401</v>
      </c>
      <c r="F3331">
        <v>1.0017176999999999</v>
      </c>
      <c r="G3331" s="1">
        <v>-1.5127160000000001E-4</v>
      </c>
      <c r="H3331" s="1">
        <v>2.8771796000000001E-4</v>
      </c>
    </row>
    <row r="3332" spans="2:8" x14ac:dyDescent="0.35">
      <c r="B3332">
        <v>9099.74</v>
      </c>
      <c r="C3332">
        <v>0.7667022</v>
      </c>
      <c r="D3332">
        <v>0.76735823000000003</v>
      </c>
      <c r="E3332">
        <v>1.0010538</v>
      </c>
      <c r="F3332">
        <v>1.0017098</v>
      </c>
      <c r="G3332" s="1">
        <v>-3.2441324999999999E-5</v>
      </c>
      <c r="H3332" s="1">
        <v>-2.7736097999999997E-4</v>
      </c>
    </row>
    <row r="3333" spans="2:8" x14ac:dyDescent="0.35">
      <c r="B3333">
        <v>9100.07</v>
      </c>
      <c r="C3333">
        <v>0.76670547</v>
      </c>
      <c r="D3333">
        <v>0.76731203000000003</v>
      </c>
      <c r="E3333">
        <v>1.0010954000000001</v>
      </c>
      <c r="F3333">
        <v>1.0017020000000001</v>
      </c>
      <c r="G3333" s="1">
        <v>-3.3432984999999998E-4</v>
      </c>
      <c r="H3333" s="1">
        <v>-4.3830520999999997E-4</v>
      </c>
    </row>
    <row r="3334" spans="2:8" x14ac:dyDescent="0.35">
      <c r="B3334">
        <v>9100.4</v>
      </c>
      <c r="C3334">
        <v>0.76648154000000002</v>
      </c>
      <c r="D3334">
        <v>0.76726585999999997</v>
      </c>
      <c r="E3334">
        <v>1.0009098000000001</v>
      </c>
      <c r="F3334">
        <v>1.0016940999999999</v>
      </c>
      <c r="G3334" s="1">
        <v>-3.2172275999999998E-4</v>
      </c>
      <c r="H3334" s="1">
        <v>4.9251256999999996E-4</v>
      </c>
    </row>
    <row r="3335" spans="2:8" x14ac:dyDescent="0.35">
      <c r="B3335">
        <v>9100.73</v>
      </c>
      <c r="C3335">
        <v>0.76649312999999997</v>
      </c>
      <c r="D3335">
        <v>0.76721972000000005</v>
      </c>
      <c r="E3335">
        <v>1.0009596000000001</v>
      </c>
      <c r="F3335">
        <v>1.0016862</v>
      </c>
      <c r="G3335" s="1">
        <v>-9.2715511000000004E-6</v>
      </c>
      <c r="H3335" s="1">
        <v>3.4666896000000002E-4</v>
      </c>
    </row>
    <row r="3336" spans="2:8" x14ac:dyDescent="0.35">
      <c r="B3336">
        <v>9101.06</v>
      </c>
      <c r="C3336">
        <v>0.76647542000000002</v>
      </c>
      <c r="D3336">
        <v>0.76717360000000001</v>
      </c>
      <c r="E3336">
        <v>1.00098</v>
      </c>
      <c r="F3336">
        <v>1.0016782</v>
      </c>
      <c r="G3336" s="1">
        <v>-9.2921247999999999E-5</v>
      </c>
      <c r="H3336" s="1">
        <v>-3.1737117000000002E-4</v>
      </c>
    </row>
    <row r="3337" spans="2:8" x14ac:dyDescent="0.35">
      <c r="B3337">
        <v>9101.39</v>
      </c>
      <c r="C3337">
        <v>0.7664318</v>
      </c>
      <c r="D3337">
        <v>0.76712751000000001</v>
      </c>
      <c r="E3337">
        <v>1.0009745000000001</v>
      </c>
      <c r="F3337">
        <v>1.0016702</v>
      </c>
      <c r="G3337" s="1">
        <v>-2.1873653E-4</v>
      </c>
      <c r="H3337" s="1">
        <v>-3.0509385000000001E-4</v>
      </c>
    </row>
    <row r="3338" spans="2:8" x14ac:dyDescent="0.35">
      <c r="B3338">
        <v>9101.7199999999993</v>
      </c>
      <c r="C3338">
        <v>0.76633105999999995</v>
      </c>
      <c r="D3338">
        <v>0.76708144</v>
      </c>
      <c r="E3338">
        <v>1.0009117999999999</v>
      </c>
      <c r="F3338">
        <v>1.0016621999999999</v>
      </c>
      <c r="G3338" s="1">
        <v>-2.9428319E-4</v>
      </c>
      <c r="H3338" s="1">
        <v>1.3790022999999999E-4</v>
      </c>
    </row>
    <row r="3339" spans="2:8" x14ac:dyDescent="0.35">
      <c r="B3339">
        <v>9102.0499999999993</v>
      </c>
      <c r="C3339">
        <v>0.76623757000000003</v>
      </c>
      <c r="D3339">
        <v>0.76703540000000003</v>
      </c>
      <c r="E3339">
        <v>1.0008564</v>
      </c>
      <c r="F3339">
        <v>1.0016541999999999</v>
      </c>
      <c r="G3339" s="1">
        <v>-1.2772236999999999E-4</v>
      </c>
      <c r="H3339" s="1">
        <v>2.1892351000000001E-4</v>
      </c>
    </row>
    <row r="3340" spans="2:8" x14ac:dyDescent="0.35">
      <c r="B3340">
        <v>9102.3799999999992</v>
      </c>
      <c r="C3340">
        <v>0.76624676000000003</v>
      </c>
      <c r="D3340">
        <v>0.76698938999999999</v>
      </c>
      <c r="E3340">
        <v>1.0009034999999999</v>
      </c>
      <c r="F3340">
        <v>1.0016461000000001</v>
      </c>
      <c r="G3340" s="1">
        <v>-1.4979367000000001E-4</v>
      </c>
      <c r="H3340" s="1">
        <v>-1.4617737999999999E-4</v>
      </c>
    </row>
    <row r="3341" spans="2:8" x14ac:dyDescent="0.35">
      <c r="B3341">
        <v>9102.7000000000007</v>
      </c>
      <c r="C3341">
        <v>0.76614020999999999</v>
      </c>
      <c r="D3341">
        <v>0.76694479000000004</v>
      </c>
      <c r="E3341">
        <v>1.0008337</v>
      </c>
      <c r="F3341">
        <v>1.0016383</v>
      </c>
      <c r="G3341" s="1">
        <v>-2.2273767000000001E-4</v>
      </c>
      <c r="H3341" s="1">
        <v>6.4633637000000005E-5</v>
      </c>
    </row>
    <row r="3342" spans="2:8" x14ac:dyDescent="0.35">
      <c r="B3342">
        <v>9103.0300000000007</v>
      </c>
      <c r="C3342">
        <v>0.76610197999999996</v>
      </c>
      <c r="D3342">
        <v>0.76689883000000003</v>
      </c>
      <c r="E3342">
        <v>1.0008333</v>
      </c>
      <c r="F3342">
        <v>1.0016301999999999</v>
      </c>
      <c r="G3342" s="1">
        <v>-1.0778181000000001E-4</v>
      </c>
      <c r="H3342" s="1">
        <v>9.7487615000000003E-6</v>
      </c>
    </row>
    <row r="3343" spans="2:8" x14ac:dyDescent="0.35">
      <c r="B3343">
        <v>9103.36</v>
      </c>
      <c r="C3343">
        <v>0.76606907000000002</v>
      </c>
      <c r="D3343">
        <v>0.76685289999999995</v>
      </c>
      <c r="E3343">
        <v>1.0008382</v>
      </c>
      <c r="F3343">
        <v>1.001622</v>
      </c>
      <c r="G3343" s="1">
        <v>-2.1630349000000001E-4</v>
      </c>
      <c r="H3343" s="1">
        <v>-6.0989144000000002E-5</v>
      </c>
    </row>
    <row r="3344" spans="2:8" x14ac:dyDescent="0.35">
      <c r="B3344">
        <v>9103.69</v>
      </c>
      <c r="C3344">
        <v>0.76595922000000005</v>
      </c>
      <c r="D3344">
        <v>0.76680698000000003</v>
      </c>
      <c r="E3344">
        <v>1.0007661000000001</v>
      </c>
      <c r="F3344">
        <v>1.0016138000000001</v>
      </c>
      <c r="G3344" s="1">
        <v>-1.4803464E-4</v>
      </c>
      <c r="H3344" s="1">
        <v>1.0524455E-4</v>
      </c>
    </row>
    <row r="3345" spans="2:8" x14ac:dyDescent="0.35">
      <c r="B3345">
        <v>9104.02</v>
      </c>
      <c r="C3345">
        <v>0.76597137000000004</v>
      </c>
      <c r="D3345">
        <v>0.76676109999999997</v>
      </c>
      <c r="E3345">
        <v>1.0008159000000001</v>
      </c>
      <c r="F3345">
        <v>1.0016056</v>
      </c>
      <c r="G3345" s="1">
        <v>-1.4684208000000001E-4</v>
      </c>
      <c r="H3345" s="1">
        <v>2.8910590999999999E-5</v>
      </c>
    </row>
    <row r="3346" spans="2:8" x14ac:dyDescent="0.35">
      <c r="B3346">
        <v>9104.35</v>
      </c>
      <c r="C3346">
        <v>0.76586231000000005</v>
      </c>
      <c r="D3346">
        <v>0.76671524000000002</v>
      </c>
      <c r="E3346">
        <v>1.0007444999999999</v>
      </c>
      <c r="F3346">
        <v>1.0015974000000001</v>
      </c>
      <c r="G3346" s="1">
        <v>-1.2895364999999999E-4</v>
      </c>
      <c r="H3346" s="1">
        <v>2.4006116000000001E-5</v>
      </c>
    </row>
    <row r="3347" spans="2:8" x14ac:dyDescent="0.35">
      <c r="B3347">
        <v>9104.68</v>
      </c>
      <c r="C3347">
        <v>0.76588626000000004</v>
      </c>
      <c r="D3347">
        <v>0.76666941</v>
      </c>
      <c r="E3347">
        <v>1.0008060000000001</v>
      </c>
      <c r="F3347">
        <v>1.0015892</v>
      </c>
      <c r="G3347" s="1">
        <v>-1.3099805E-4</v>
      </c>
      <c r="H3347" s="1">
        <v>-1.1757834E-4</v>
      </c>
    </row>
    <row r="3348" spans="2:8" x14ac:dyDescent="0.35">
      <c r="B3348">
        <v>9105.01</v>
      </c>
      <c r="C3348">
        <v>0.76577585000000004</v>
      </c>
      <c r="D3348">
        <v>0.76662359999999996</v>
      </c>
      <c r="E3348">
        <v>1.0007330999999999</v>
      </c>
      <c r="F3348">
        <v>1.0015809</v>
      </c>
      <c r="G3348" s="1">
        <v>-2.0655536E-4</v>
      </c>
      <c r="H3348" s="1">
        <v>-1.4907023000000001E-4</v>
      </c>
    </row>
    <row r="3349" spans="2:8" x14ac:dyDescent="0.35">
      <c r="B3349">
        <v>9105.34</v>
      </c>
      <c r="C3349">
        <v>0.76574993000000002</v>
      </c>
      <c r="D3349">
        <v>0.76657781999999997</v>
      </c>
      <c r="E3349">
        <v>1.0007447</v>
      </c>
      <c r="F3349">
        <v>1.0015726</v>
      </c>
      <c r="G3349" s="1">
        <v>-2.2938440000000001E-4</v>
      </c>
      <c r="H3349" s="1">
        <v>-1.0802752E-4</v>
      </c>
    </row>
    <row r="3350" spans="2:8" x14ac:dyDescent="0.35">
      <c r="B3350">
        <v>9105.67</v>
      </c>
      <c r="C3350">
        <v>0.76562445000000001</v>
      </c>
      <c r="D3350">
        <v>0.76653207000000001</v>
      </c>
      <c r="E3350">
        <v>1.0006565999999999</v>
      </c>
      <c r="F3350">
        <v>1.0015642</v>
      </c>
      <c r="G3350" s="1">
        <v>-2.7785351999999998E-4</v>
      </c>
      <c r="H3350" s="1">
        <v>-6.7113872E-6</v>
      </c>
    </row>
    <row r="3351" spans="2:8" x14ac:dyDescent="0.35">
      <c r="B3351">
        <v>9106</v>
      </c>
      <c r="C3351">
        <v>0.76556654999999996</v>
      </c>
      <c r="D3351">
        <v>0.76648634000000004</v>
      </c>
      <c r="E3351">
        <v>1.0006360999999999</v>
      </c>
      <c r="F3351">
        <v>1.0015559000000001</v>
      </c>
      <c r="G3351" s="1">
        <v>-2.3381391999999999E-4</v>
      </c>
      <c r="H3351" s="1">
        <v>2.3438229E-4</v>
      </c>
    </row>
    <row r="3352" spans="2:8" x14ac:dyDescent="0.35">
      <c r="B3352">
        <v>9106.33</v>
      </c>
      <c r="C3352">
        <v>0.76547014000000002</v>
      </c>
      <c r="D3352">
        <v>0.76644064000000001</v>
      </c>
      <c r="E3352">
        <v>1.000577</v>
      </c>
      <c r="F3352">
        <v>1.0015475</v>
      </c>
      <c r="G3352" s="1">
        <v>-1.2316121E-4</v>
      </c>
      <c r="H3352" s="1">
        <v>9.7444179E-5</v>
      </c>
    </row>
    <row r="3353" spans="2:8" x14ac:dyDescent="0.35">
      <c r="B3353">
        <v>9106.66</v>
      </c>
      <c r="C3353">
        <v>0.76548525999999995</v>
      </c>
      <c r="D3353">
        <v>0.76639495999999996</v>
      </c>
      <c r="E3353">
        <v>1.0006292999999999</v>
      </c>
      <c r="F3353">
        <v>1.001539</v>
      </c>
      <c r="G3353" s="1">
        <v>-1.6950076E-4</v>
      </c>
      <c r="H3353" s="1">
        <v>-2.3334977E-4</v>
      </c>
    </row>
    <row r="3354" spans="2:8" x14ac:dyDescent="0.35">
      <c r="B3354">
        <v>9106.99</v>
      </c>
      <c r="C3354">
        <v>0.76535827000000001</v>
      </c>
      <c r="D3354">
        <v>0.76634932</v>
      </c>
      <c r="E3354">
        <v>1.0005394999999999</v>
      </c>
      <c r="F3354">
        <v>1.0015305999999999</v>
      </c>
      <c r="G3354" s="1">
        <v>-2.7717205999999999E-4</v>
      </c>
      <c r="H3354" s="1">
        <v>-1.2480599E-4</v>
      </c>
    </row>
    <row r="3355" spans="2:8" x14ac:dyDescent="0.35">
      <c r="B3355">
        <v>9107.32</v>
      </c>
      <c r="C3355">
        <v>0.76530233000000003</v>
      </c>
      <c r="D3355">
        <v>0.76630368999999998</v>
      </c>
      <c r="E3355">
        <v>1.0005208000000001</v>
      </c>
      <c r="F3355">
        <v>1.0015221000000001</v>
      </c>
      <c r="G3355" s="1">
        <v>-2.5187271000000003E-4</v>
      </c>
      <c r="H3355" s="1">
        <v>7.1689817999999995E-5</v>
      </c>
    </row>
    <row r="3356" spans="2:8" x14ac:dyDescent="0.35">
      <c r="B3356">
        <v>9107.65</v>
      </c>
      <c r="C3356">
        <v>0.76519203000000002</v>
      </c>
      <c r="D3356">
        <v>0.76625810000000005</v>
      </c>
      <c r="E3356">
        <v>1.0004476</v>
      </c>
      <c r="F3356">
        <v>1.0015136</v>
      </c>
      <c r="G3356" s="1">
        <v>-2.2985677999999999E-4</v>
      </c>
      <c r="H3356" s="1">
        <v>4.9900554000000002E-5</v>
      </c>
    </row>
    <row r="3357" spans="2:8" x14ac:dyDescent="0.35">
      <c r="B3357">
        <v>9107.98</v>
      </c>
      <c r="C3357">
        <v>0.76515063000000005</v>
      </c>
      <c r="D3357">
        <v>0.76621253</v>
      </c>
      <c r="E3357">
        <v>1.0004432000000001</v>
      </c>
      <c r="F3357">
        <v>1.0015050999999999</v>
      </c>
      <c r="G3357" s="1">
        <v>-2.1893834000000001E-4</v>
      </c>
      <c r="H3357" s="1">
        <v>-1.1485933999999999E-5</v>
      </c>
    </row>
    <row r="3358" spans="2:8" x14ac:dyDescent="0.35">
      <c r="B3358">
        <v>9108.2999999999993</v>
      </c>
      <c r="C3358">
        <v>0.76504972000000004</v>
      </c>
      <c r="D3358">
        <v>0.76616835999999999</v>
      </c>
      <c r="E3358">
        <v>1.0003781</v>
      </c>
      <c r="F3358">
        <v>1.0014968</v>
      </c>
      <c r="G3358" s="1">
        <v>-2.3732264000000001E-4</v>
      </c>
      <c r="H3358" s="1">
        <v>2.1721140000000001E-4</v>
      </c>
    </row>
    <row r="3359" spans="2:8" x14ac:dyDescent="0.35">
      <c r="B3359">
        <v>9108.6299999999992</v>
      </c>
      <c r="C3359">
        <v>0.76499636999999998</v>
      </c>
      <c r="D3359">
        <v>0.76612283999999997</v>
      </c>
      <c r="E3359">
        <v>1.0003617</v>
      </c>
      <c r="F3359">
        <v>1.0014882000000001</v>
      </c>
      <c r="G3359" s="1">
        <v>-7.7750931999999995E-5</v>
      </c>
      <c r="H3359" s="1">
        <v>1.8809668E-4</v>
      </c>
    </row>
    <row r="3360" spans="2:8" x14ac:dyDescent="0.35">
      <c r="B3360">
        <v>9108.9599999999991</v>
      </c>
      <c r="C3360">
        <v>0.76499839999999997</v>
      </c>
      <c r="D3360">
        <v>0.76607734999999999</v>
      </c>
      <c r="E3360">
        <v>1.0004006000000001</v>
      </c>
      <c r="F3360">
        <v>1.0014795999999999</v>
      </c>
      <c r="G3360" s="1">
        <v>-1.1317883E-4</v>
      </c>
      <c r="H3360" s="1">
        <v>-9.1002656000000002E-5</v>
      </c>
    </row>
    <row r="3361" spans="2:8" x14ac:dyDescent="0.35">
      <c r="B3361">
        <v>9109.2900000000009</v>
      </c>
      <c r="C3361">
        <v>0.76492167</v>
      </c>
      <c r="D3361">
        <v>0.76603188</v>
      </c>
      <c r="E3361">
        <v>1.0003607000000001</v>
      </c>
      <c r="F3361">
        <v>1.0014708999999999</v>
      </c>
      <c r="G3361" s="1">
        <v>-1.3781268000000001E-4</v>
      </c>
      <c r="H3361" s="1">
        <v>-1.9504162000000001E-4</v>
      </c>
    </row>
    <row r="3362" spans="2:8" x14ac:dyDescent="0.35">
      <c r="B3362">
        <v>9109.6200000000008</v>
      </c>
      <c r="C3362">
        <v>0.76490745000000004</v>
      </c>
      <c r="D3362">
        <v>0.76598644000000005</v>
      </c>
      <c r="E3362">
        <v>1.0003833</v>
      </c>
      <c r="F3362">
        <v>1.0014623</v>
      </c>
      <c r="G3362" s="1">
        <v>-2.4190630000000001E-4</v>
      </c>
      <c r="H3362" s="1">
        <v>-3.9455213000000002E-4</v>
      </c>
    </row>
    <row r="3363" spans="2:8" x14ac:dyDescent="0.35">
      <c r="B3363">
        <v>9109.9500000000007</v>
      </c>
      <c r="C3363">
        <v>0.76476200999999999</v>
      </c>
      <c r="D3363">
        <v>0.76594103000000002</v>
      </c>
      <c r="E3363">
        <v>1.0002746</v>
      </c>
      <c r="F3363">
        <v>1.0014536000000001</v>
      </c>
      <c r="G3363" s="1">
        <v>-3.9821708999999999E-4</v>
      </c>
      <c r="H3363" s="1">
        <v>1.5074808000000001E-4</v>
      </c>
    </row>
    <row r="3364" spans="2:8" x14ac:dyDescent="0.35">
      <c r="B3364">
        <v>9110.2800000000007</v>
      </c>
      <c r="C3364">
        <v>0.76464462</v>
      </c>
      <c r="D3364">
        <v>0.76589563999999999</v>
      </c>
      <c r="E3364">
        <v>1.0001937999999999</v>
      </c>
      <c r="F3364">
        <v>1.0014448</v>
      </c>
      <c r="G3364" s="1">
        <v>-1.4241256999999999E-4</v>
      </c>
      <c r="H3364" s="1">
        <v>4.5792310999999999E-4</v>
      </c>
    </row>
    <row r="3365" spans="2:8" x14ac:dyDescent="0.35">
      <c r="B3365">
        <v>9110.61</v>
      </c>
      <c r="C3365">
        <v>0.76466802</v>
      </c>
      <c r="D3365">
        <v>0.76585027999999999</v>
      </c>
      <c r="E3365">
        <v>1.0002538000000001</v>
      </c>
      <c r="F3365">
        <v>1.0014361000000001</v>
      </c>
      <c r="G3365" s="1">
        <v>-9.5987835999999994E-5</v>
      </c>
      <c r="H3365" s="1">
        <v>7.2018346999999996E-5</v>
      </c>
    </row>
    <row r="3366" spans="2:8" x14ac:dyDescent="0.35">
      <c r="B3366">
        <v>9110.94</v>
      </c>
      <c r="C3366">
        <v>0.76458126999999998</v>
      </c>
      <c r="D3366">
        <v>0.76580495000000004</v>
      </c>
      <c r="E3366">
        <v>1.0002036999999999</v>
      </c>
      <c r="F3366">
        <v>1.0014273</v>
      </c>
      <c r="G3366" s="1">
        <v>-9.4880457000000003E-5</v>
      </c>
      <c r="H3366" s="1">
        <v>-1.1590049000000001E-4</v>
      </c>
    </row>
    <row r="3367" spans="2:8" x14ac:dyDescent="0.35">
      <c r="B3367">
        <v>9111.27</v>
      </c>
      <c r="C3367">
        <v>0.76460539999999999</v>
      </c>
      <c r="D3367">
        <v>0.76575963999999996</v>
      </c>
      <c r="E3367">
        <v>1.0002643</v>
      </c>
      <c r="F3367">
        <v>1.0014185</v>
      </c>
      <c r="G3367" s="1">
        <v>-1.7248215999999999E-4</v>
      </c>
      <c r="H3367" s="1">
        <v>-1.4455295E-5</v>
      </c>
    </row>
    <row r="3368" spans="2:8" x14ac:dyDescent="0.35">
      <c r="B3368">
        <v>9111.6</v>
      </c>
      <c r="C3368">
        <v>0.76446742999999995</v>
      </c>
      <c r="D3368">
        <v>0.76571436000000004</v>
      </c>
      <c r="E3368">
        <v>1.0001628</v>
      </c>
      <c r="F3368">
        <v>1.0014097</v>
      </c>
      <c r="G3368" s="1">
        <v>-1.0442095000000001E-4</v>
      </c>
      <c r="H3368" s="1">
        <v>1.9876031000000001E-4</v>
      </c>
    </row>
    <row r="3369" spans="2:8" x14ac:dyDescent="0.35">
      <c r="B3369">
        <v>9111.93</v>
      </c>
      <c r="C3369">
        <v>0.76453647999999996</v>
      </c>
      <c r="D3369">
        <v>0.76566909999999999</v>
      </c>
      <c r="E3369">
        <v>1.0002682000000001</v>
      </c>
      <c r="F3369">
        <v>1.0014008000000001</v>
      </c>
      <c r="G3369" s="1">
        <v>-4.1300356000000001E-5</v>
      </c>
      <c r="H3369" s="1">
        <v>-4.1184685999999998E-4</v>
      </c>
    </row>
    <row r="3370" spans="2:8" x14ac:dyDescent="0.35">
      <c r="B3370">
        <v>9112.26</v>
      </c>
      <c r="C3370">
        <v>0.76444018000000002</v>
      </c>
      <c r="D3370">
        <v>0.76562386999999998</v>
      </c>
      <c r="E3370">
        <v>1.0002082000000001</v>
      </c>
      <c r="F3370">
        <v>1.0013919</v>
      </c>
      <c r="G3370" s="1">
        <v>-3.7623988000000001E-4</v>
      </c>
      <c r="H3370" s="1">
        <v>-3.4899212999999998E-4</v>
      </c>
    </row>
    <row r="3371" spans="2:8" x14ac:dyDescent="0.35">
      <c r="B3371">
        <v>9112.59</v>
      </c>
      <c r="C3371">
        <v>0.76428815999999999</v>
      </c>
      <c r="D3371">
        <v>0.76557867000000002</v>
      </c>
      <c r="E3371">
        <v>1.0000925000000001</v>
      </c>
      <c r="F3371">
        <v>1.0013829999999999</v>
      </c>
      <c r="G3371" s="1">
        <v>-2.7163516000000001E-4</v>
      </c>
      <c r="H3371" s="1">
        <v>3.60608E-4</v>
      </c>
    </row>
    <row r="3372" spans="2:8" x14ac:dyDescent="0.35">
      <c r="B3372">
        <v>9112.92</v>
      </c>
      <c r="C3372">
        <v>0.76426090000000002</v>
      </c>
      <c r="D3372">
        <v>0.76553349999999998</v>
      </c>
      <c r="E3372">
        <v>1.0001015</v>
      </c>
      <c r="F3372">
        <v>1.0013741</v>
      </c>
      <c r="G3372" s="1">
        <v>-1.3823859999999999E-4</v>
      </c>
      <c r="H3372" s="1">
        <v>2.6768110000000001E-4</v>
      </c>
    </row>
    <row r="3373" spans="2:8" x14ac:dyDescent="0.35">
      <c r="B3373">
        <v>9113.25</v>
      </c>
      <c r="C3373">
        <v>0.76419691999999995</v>
      </c>
      <c r="D3373">
        <v>0.76548835000000004</v>
      </c>
      <c r="E3373">
        <v>1.0000737</v>
      </c>
      <c r="F3373">
        <v>1.0013650999999999</v>
      </c>
      <c r="G3373" s="1">
        <v>-9.496564E-5</v>
      </c>
      <c r="H3373" s="1">
        <v>6.8017328E-5</v>
      </c>
    </row>
    <row r="3374" spans="2:8" x14ac:dyDescent="0.35">
      <c r="B3374">
        <v>9113.58</v>
      </c>
      <c r="C3374">
        <v>0.76419822000000004</v>
      </c>
      <c r="D3374">
        <v>0.76544321999999998</v>
      </c>
      <c r="E3374">
        <v>1.0001111</v>
      </c>
      <c r="F3374">
        <v>1.0013561</v>
      </c>
      <c r="G3374" s="1">
        <v>-9.3347162999999998E-5</v>
      </c>
      <c r="H3374" s="1">
        <v>-1.3345335E-4</v>
      </c>
    </row>
    <row r="3375" spans="2:8" x14ac:dyDescent="0.35">
      <c r="B3375">
        <v>9113.91</v>
      </c>
      <c r="C3375">
        <v>0.76413531000000001</v>
      </c>
      <c r="D3375">
        <v>0.76539813000000001</v>
      </c>
      <c r="E3375">
        <v>1.0000842999999999</v>
      </c>
      <c r="F3375">
        <v>1.0013471</v>
      </c>
      <c r="G3375" s="1">
        <v>-1.8304485000000001E-4</v>
      </c>
      <c r="H3375" s="1">
        <v>-1.6326740000000001E-4</v>
      </c>
    </row>
    <row r="3376" spans="2:8" x14ac:dyDescent="0.35">
      <c r="B3376">
        <v>9114.24</v>
      </c>
      <c r="C3376">
        <v>0.76407740999999996</v>
      </c>
      <c r="D3376">
        <v>0.76535306000000003</v>
      </c>
      <c r="E3376">
        <v>1.0000624</v>
      </c>
      <c r="F3376">
        <v>1.0013380000000001</v>
      </c>
      <c r="G3376" s="1">
        <v>-2.0110365000000001E-4</v>
      </c>
      <c r="H3376" s="1">
        <v>1.1977245E-4</v>
      </c>
    </row>
    <row r="3377" spans="2:8" x14ac:dyDescent="0.35">
      <c r="B3377">
        <v>9114.57</v>
      </c>
      <c r="C3377">
        <v>0.76400257999999999</v>
      </c>
      <c r="D3377">
        <v>0.76530801000000004</v>
      </c>
      <c r="E3377">
        <v>1.0000235</v>
      </c>
      <c r="F3377">
        <v>1.0013289000000001</v>
      </c>
      <c r="G3377" s="1">
        <v>-1.0399504E-4</v>
      </c>
      <c r="H3377" s="1">
        <v>-1.2829074999999999E-4</v>
      </c>
    </row>
    <row r="3378" spans="2:8" x14ac:dyDescent="0.35">
      <c r="B3378">
        <v>9114.9</v>
      </c>
      <c r="C3378">
        <v>0.76400877</v>
      </c>
      <c r="D3378">
        <v>0.76526300000000003</v>
      </c>
      <c r="E3378">
        <v>1.0000656000000001</v>
      </c>
      <c r="F3378">
        <v>1.0013198000000001</v>
      </c>
      <c r="G3378" s="1">
        <v>-2.8577554E-4</v>
      </c>
      <c r="H3378" s="1">
        <v>-3.3221367000000002E-4</v>
      </c>
    </row>
    <row r="3379" spans="2:8" x14ac:dyDescent="0.35">
      <c r="B3379">
        <v>9115.23</v>
      </c>
      <c r="C3379">
        <v>0.76381396999999995</v>
      </c>
      <c r="D3379">
        <v>0.76521801</v>
      </c>
      <c r="E3379">
        <v>0.99990668000000005</v>
      </c>
      <c r="F3379">
        <v>1.0013107000000001</v>
      </c>
      <c r="G3379" s="1">
        <v>-3.2325605999999999E-4</v>
      </c>
      <c r="H3379" s="1">
        <v>3.2201752E-4</v>
      </c>
    </row>
    <row r="3380" spans="2:8" x14ac:dyDescent="0.35">
      <c r="B3380">
        <v>9115.56</v>
      </c>
      <c r="C3380">
        <v>0.76379542</v>
      </c>
      <c r="D3380">
        <v>0.76517303999999997</v>
      </c>
      <c r="E3380">
        <v>0.99992393999999996</v>
      </c>
      <c r="F3380">
        <v>1.0013015000000001</v>
      </c>
      <c r="G3380" s="1">
        <v>-7.3243977000000003E-5</v>
      </c>
      <c r="H3380" s="1">
        <v>2.3051034000000001E-4</v>
      </c>
    </row>
    <row r="3381" spans="2:8" x14ac:dyDescent="0.35">
      <c r="B3381">
        <v>9115.89</v>
      </c>
      <c r="C3381">
        <v>0.76376562999999997</v>
      </c>
      <c r="D3381">
        <v>0.76512809999999998</v>
      </c>
      <c r="E3381">
        <v>0.99992988999999999</v>
      </c>
      <c r="F3381">
        <v>1.0012924000000001</v>
      </c>
      <c r="G3381" s="1">
        <v>-1.7111922999999999E-4</v>
      </c>
      <c r="H3381" s="1">
        <v>-9.7444179E-5</v>
      </c>
    </row>
    <row r="3382" spans="2:8" x14ac:dyDescent="0.35">
      <c r="B3382">
        <v>9116.2199999999993</v>
      </c>
      <c r="C3382">
        <v>0.76368248999999999</v>
      </c>
      <c r="D3382">
        <v>0.76508319000000002</v>
      </c>
      <c r="E3382">
        <v>0.99988244000000004</v>
      </c>
      <c r="F3382">
        <v>1.0012831</v>
      </c>
      <c r="G3382" s="1">
        <v>-1.3755713999999999E-4</v>
      </c>
      <c r="H3382" s="1">
        <v>2.5813028000000002E-6</v>
      </c>
    </row>
    <row r="3383" spans="2:8" x14ac:dyDescent="0.35">
      <c r="B3383">
        <v>9116.5499999999993</v>
      </c>
      <c r="C3383">
        <v>0.76367483999999997</v>
      </c>
      <c r="D3383">
        <v>0.76503831</v>
      </c>
      <c r="E3383">
        <v>0.99991043999999996</v>
      </c>
      <c r="F3383">
        <v>1.0012738999999999</v>
      </c>
      <c r="G3383" s="1">
        <v>-1.6941556999999999E-4</v>
      </c>
      <c r="H3383" s="1">
        <v>-1.8520847000000001E-4</v>
      </c>
    </row>
    <row r="3384" spans="2:8" x14ac:dyDescent="0.35">
      <c r="B3384">
        <v>9116.8799999999992</v>
      </c>
      <c r="C3384">
        <v>0.76357067000000001</v>
      </c>
      <c r="D3384">
        <v>0.76499344999999996</v>
      </c>
      <c r="E3384">
        <v>0.99984185000000003</v>
      </c>
      <c r="F3384">
        <v>1.0012646000000001</v>
      </c>
      <c r="G3384" s="1">
        <v>-2.5979473E-4</v>
      </c>
      <c r="H3384" s="1">
        <v>6.8920783999999995E-5</v>
      </c>
    </row>
    <row r="3385" spans="2:8" x14ac:dyDescent="0.35">
      <c r="B3385">
        <v>9117.2099999999991</v>
      </c>
      <c r="C3385">
        <v>0.76350337999999995</v>
      </c>
      <c r="D3385">
        <v>0.76494861999999997</v>
      </c>
      <c r="E3385">
        <v>0.99981010000000003</v>
      </c>
      <c r="F3385">
        <v>1.0012553</v>
      </c>
      <c r="G3385" s="1">
        <v>-1.2392786E-4</v>
      </c>
      <c r="H3385" s="1">
        <v>2.7343587999999999E-4</v>
      </c>
    </row>
    <row r="3386" spans="2:8" x14ac:dyDescent="0.35">
      <c r="B3386">
        <v>9117.5400000000009</v>
      </c>
      <c r="C3386">
        <v>0.76348888000000004</v>
      </c>
      <c r="D3386">
        <v>0.76490382000000001</v>
      </c>
      <c r="E3386">
        <v>0.99983107999999998</v>
      </c>
      <c r="F3386">
        <v>1.0012460000000001</v>
      </c>
      <c r="G3386" s="1">
        <v>-7.9327045000000004E-5</v>
      </c>
      <c r="H3386" s="1">
        <v>3.2594814E-5</v>
      </c>
    </row>
    <row r="3387" spans="2:8" x14ac:dyDescent="0.35">
      <c r="B3387">
        <v>9117.8700000000008</v>
      </c>
      <c r="C3387">
        <v>0.76345101999999998</v>
      </c>
      <c r="D3387">
        <v>0.76485904000000005</v>
      </c>
      <c r="E3387">
        <v>0.99982864999999999</v>
      </c>
      <c r="F3387">
        <v>1.0012367</v>
      </c>
      <c r="G3387" s="1">
        <v>-1.0241527999999999E-4</v>
      </c>
      <c r="H3387" s="1">
        <v>-1.9734298E-4</v>
      </c>
    </row>
    <row r="3388" spans="2:8" x14ac:dyDescent="0.35">
      <c r="B3388">
        <v>9118.2000000000007</v>
      </c>
      <c r="C3388">
        <v>0.76342127999999998</v>
      </c>
      <c r="D3388">
        <v>0.76481429000000001</v>
      </c>
      <c r="E3388">
        <v>0.99983427999999996</v>
      </c>
      <c r="F3388">
        <v>1.0012273</v>
      </c>
      <c r="G3388" s="1">
        <v>-2.0957341E-4</v>
      </c>
      <c r="H3388" s="1">
        <v>-2.6640391000000001E-4</v>
      </c>
    </row>
    <row r="3389" spans="2:8" x14ac:dyDescent="0.35">
      <c r="B3389">
        <v>9118.5400000000009</v>
      </c>
      <c r="C3389">
        <v>0.76331061</v>
      </c>
      <c r="D3389">
        <v>0.76476820999999995</v>
      </c>
      <c r="E3389">
        <v>0.99975999000000004</v>
      </c>
      <c r="F3389">
        <v>1.0012175999999999</v>
      </c>
      <c r="G3389" s="1">
        <v>-2.809059E-4</v>
      </c>
      <c r="H3389" s="1">
        <v>8.2879839999999995E-5</v>
      </c>
    </row>
    <row r="3390" spans="2:8" x14ac:dyDescent="0.35">
      <c r="B3390">
        <v>9118.8700000000008</v>
      </c>
      <c r="C3390">
        <v>0.76323308000000001</v>
      </c>
      <c r="D3390">
        <v>0.76472351000000005</v>
      </c>
      <c r="E3390">
        <v>0.99971772000000003</v>
      </c>
      <c r="F3390">
        <v>1.0012080999999999</v>
      </c>
      <c r="G3390" s="1">
        <v>-1.5404392000000001E-4</v>
      </c>
      <c r="H3390" s="1">
        <v>1.1866524999999999E-4</v>
      </c>
    </row>
    <row r="3391" spans="2:8" x14ac:dyDescent="0.35">
      <c r="B3391">
        <v>9119.2000000000007</v>
      </c>
      <c r="C3391">
        <v>0.76320893999999995</v>
      </c>
      <c r="D3391">
        <v>0.76467883999999997</v>
      </c>
      <c r="E3391">
        <v>0.99972879000000003</v>
      </c>
      <c r="F3391">
        <v>1.0011987</v>
      </c>
      <c r="G3391" s="1">
        <v>-2.0258683000000001E-4</v>
      </c>
      <c r="H3391" s="1">
        <v>1.4009434E-5</v>
      </c>
    </row>
    <row r="3392" spans="2:8" x14ac:dyDescent="0.35">
      <c r="B3392">
        <v>9119.5300000000007</v>
      </c>
      <c r="C3392">
        <v>0.76309937000000005</v>
      </c>
      <c r="D3392">
        <v>0.76463420000000004</v>
      </c>
      <c r="E3392">
        <v>0.99965437999999995</v>
      </c>
      <c r="F3392">
        <v>1.0011892</v>
      </c>
      <c r="G3392" s="1">
        <v>-1.4479769000000001E-4</v>
      </c>
      <c r="H3392" s="1">
        <v>1.0278898999999999E-4</v>
      </c>
    </row>
    <row r="3393" spans="2:8" x14ac:dyDescent="0.35">
      <c r="B3393">
        <v>9119.86</v>
      </c>
      <c r="C3393">
        <v>0.76311337000000001</v>
      </c>
      <c r="D3393">
        <v>0.76458957999999999</v>
      </c>
      <c r="E3393">
        <v>0.99970347999999998</v>
      </c>
      <c r="F3393">
        <v>1.0011797</v>
      </c>
      <c r="G3393" s="1">
        <v>-1.3474609999999999E-4</v>
      </c>
      <c r="H3393" s="1">
        <v>-5.6917725999999997E-5</v>
      </c>
    </row>
    <row r="3394" spans="2:8" x14ac:dyDescent="0.35">
      <c r="B3394">
        <v>9120.19</v>
      </c>
      <c r="C3394">
        <v>0.76301043999999996</v>
      </c>
      <c r="D3394">
        <v>0.76454498999999998</v>
      </c>
      <c r="E3394">
        <v>0.99963559999999996</v>
      </c>
      <c r="F3394">
        <v>1.0011701</v>
      </c>
      <c r="G3394" s="1">
        <v>-1.8236338999999999E-4</v>
      </c>
      <c r="H3394" s="1">
        <v>-2.0018003000000001E-4</v>
      </c>
    </row>
    <row r="3395" spans="2:8" x14ac:dyDescent="0.35">
      <c r="B3395">
        <v>9120.52</v>
      </c>
      <c r="C3395">
        <v>0.76299300999999997</v>
      </c>
      <c r="D3395">
        <v>0.76450041999999996</v>
      </c>
      <c r="E3395">
        <v>0.99965316999999998</v>
      </c>
      <c r="F3395">
        <v>1.0011606</v>
      </c>
      <c r="G3395" s="1">
        <v>-2.6686492000000002E-4</v>
      </c>
      <c r="H3395" s="1">
        <v>-2.5348393000000001E-4</v>
      </c>
    </row>
    <row r="3396" spans="2:8" x14ac:dyDescent="0.35">
      <c r="B3396">
        <v>9120.85</v>
      </c>
      <c r="C3396">
        <v>0.76283431000000002</v>
      </c>
      <c r="D3396">
        <v>0.76445589000000003</v>
      </c>
      <c r="E3396">
        <v>0.99952940000000001</v>
      </c>
      <c r="F3396">
        <v>1.0011509999999999</v>
      </c>
      <c r="G3396" s="1">
        <v>-3.4966278000000001E-4</v>
      </c>
      <c r="H3396" s="1">
        <v>2.7878070000000001E-5</v>
      </c>
    </row>
    <row r="3397" spans="2:8" x14ac:dyDescent="0.35">
      <c r="B3397">
        <v>9121.18</v>
      </c>
      <c r="C3397">
        <v>0.76276224000000004</v>
      </c>
      <c r="D3397">
        <v>0.76441137999999997</v>
      </c>
      <c r="E3397">
        <v>0.99949222000000004</v>
      </c>
      <c r="F3397">
        <v>1.0011413</v>
      </c>
      <c r="G3397" s="1">
        <v>-2.4846538999999997E-4</v>
      </c>
      <c r="H3397" s="1">
        <v>2.8394329999999998E-4</v>
      </c>
    </row>
    <row r="3398" spans="2:8" x14ac:dyDescent="0.35">
      <c r="B3398">
        <v>9121.51</v>
      </c>
      <c r="C3398">
        <v>0.76267032000000001</v>
      </c>
      <c r="D3398">
        <v>0.76436689000000002</v>
      </c>
      <c r="E3398">
        <v>0.99943512999999995</v>
      </c>
      <c r="F3398">
        <v>1.0011317</v>
      </c>
      <c r="G3398" s="1">
        <v>-1.622602E-4</v>
      </c>
      <c r="H3398" s="1">
        <v>5.4117011999999995E-4</v>
      </c>
    </row>
    <row r="3399" spans="2:8" x14ac:dyDescent="0.35">
      <c r="B3399">
        <v>9121.84</v>
      </c>
      <c r="C3399">
        <v>0.76265514000000001</v>
      </c>
      <c r="D3399">
        <v>0.76432244000000005</v>
      </c>
      <c r="E3399">
        <v>0.99945472999999996</v>
      </c>
      <c r="F3399">
        <v>1.0011220000000001</v>
      </c>
      <c r="G3399" s="1">
        <v>1.0870688999999999E-4</v>
      </c>
      <c r="H3399" s="1">
        <v>3.9171269000000001E-4</v>
      </c>
    </row>
    <row r="3400" spans="2:8" x14ac:dyDescent="0.35">
      <c r="B3400">
        <v>9122.17</v>
      </c>
      <c r="C3400">
        <v>0.76274207000000005</v>
      </c>
      <c r="D3400">
        <v>0.76427800999999995</v>
      </c>
      <c r="E3400">
        <v>0.99957638000000004</v>
      </c>
      <c r="F3400">
        <v>1.0011123</v>
      </c>
      <c r="G3400" s="1">
        <v>9.6270175000000004E-5</v>
      </c>
      <c r="H3400" s="1">
        <v>-4.7560503000000003E-4</v>
      </c>
    </row>
    <row r="3401" spans="2:8" x14ac:dyDescent="0.35">
      <c r="B3401">
        <v>9122.5</v>
      </c>
      <c r="C3401">
        <v>0.76271867999999998</v>
      </c>
      <c r="D3401">
        <v>0.76423359999999996</v>
      </c>
      <c r="E3401">
        <v>0.99958767000000004</v>
      </c>
      <c r="F3401">
        <v>1.0011026000000001</v>
      </c>
      <c r="G3401" s="1">
        <v>-2.0519243E-4</v>
      </c>
      <c r="H3401" s="1">
        <v>-7.1876375000000001E-4</v>
      </c>
    </row>
    <row r="3402" spans="2:8" x14ac:dyDescent="0.35">
      <c r="B3402">
        <v>9122.83</v>
      </c>
      <c r="C3402">
        <v>0.76260664</v>
      </c>
      <c r="D3402">
        <v>0.76418923000000005</v>
      </c>
      <c r="E3402">
        <v>0.99951023999999999</v>
      </c>
      <c r="F3402">
        <v>1.0010927999999999</v>
      </c>
      <c r="G3402" s="1">
        <v>-3.781139E-4</v>
      </c>
      <c r="H3402" s="1">
        <v>-1.3009765999999999E-4</v>
      </c>
    </row>
    <row r="3403" spans="2:8" x14ac:dyDescent="0.35">
      <c r="B3403">
        <v>9123.16</v>
      </c>
      <c r="C3403">
        <v>0.76246913000000005</v>
      </c>
      <c r="D3403">
        <v>0.76414488000000003</v>
      </c>
      <c r="E3403">
        <v>0.99940728999999995</v>
      </c>
      <c r="F3403">
        <v>1.0010829999999999</v>
      </c>
      <c r="G3403" s="1">
        <v>-2.9105689000000001E-4</v>
      </c>
      <c r="H3403" s="1">
        <v>4.8481559000000001E-4</v>
      </c>
    </row>
    <row r="3404" spans="2:8" x14ac:dyDescent="0.35">
      <c r="B3404">
        <v>9123.49</v>
      </c>
      <c r="C3404">
        <v>0.76241453999999997</v>
      </c>
      <c r="D3404">
        <v>0.76410056000000004</v>
      </c>
      <c r="E3404">
        <v>0.99938722000000002</v>
      </c>
      <c r="F3404">
        <v>1.0010732</v>
      </c>
      <c r="G3404" s="1">
        <v>-5.8135611999999999E-5</v>
      </c>
      <c r="H3404" s="1">
        <v>9.2847919000000001E-5</v>
      </c>
    </row>
    <row r="3405" spans="2:8" x14ac:dyDescent="0.35">
      <c r="B3405">
        <v>9123.82</v>
      </c>
      <c r="C3405">
        <v>0.76243075999999999</v>
      </c>
      <c r="D3405">
        <v>0.76405626000000004</v>
      </c>
      <c r="E3405">
        <v>0.99943789000000005</v>
      </c>
      <c r="F3405">
        <v>1.0010634</v>
      </c>
      <c r="G3405" s="1">
        <v>-2.2977726000000001E-4</v>
      </c>
      <c r="H3405" s="1">
        <v>-1.8689571999999999E-4</v>
      </c>
    </row>
    <row r="3406" spans="2:8" x14ac:dyDescent="0.35">
      <c r="B3406">
        <v>9124.16</v>
      </c>
      <c r="C3406">
        <v>0.76226059000000002</v>
      </c>
      <c r="D3406">
        <v>0.76401065000000001</v>
      </c>
      <c r="E3406">
        <v>0.99930317000000002</v>
      </c>
      <c r="F3406">
        <v>1.0010532000000001</v>
      </c>
      <c r="G3406" s="1">
        <v>-1.8335574000000001E-4</v>
      </c>
      <c r="H3406" s="1">
        <v>2.7581873E-4</v>
      </c>
    </row>
    <row r="3407" spans="2:8" x14ac:dyDescent="0.35">
      <c r="B3407">
        <v>9124.49</v>
      </c>
      <c r="C3407">
        <v>0.76230790999999998</v>
      </c>
      <c r="D3407">
        <v>0.76396640999999998</v>
      </c>
      <c r="E3407">
        <v>0.99938483</v>
      </c>
      <c r="F3407">
        <v>1.0010433000000001</v>
      </c>
      <c r="G3407" s="1">
        <v>-4.4978712000000003E-5</v>
      </c>
      <c r="H3407" s="1">
        <v>4.1156935000000001E-5</v>
      </c>
    </row>
    <row r="3408" spans="2:8" x14ac:dyDescent="0.35">
      <c r="B3408">
        <v>9124.82</v>
      </c>
      <c r="C3408">
        <v>0.76223090999999998</v>
      </c>
      <c r="D3408">
        <v>0.7639222</v>
      </c>
      <c r="E3408">
        <v>0.99934212</v>
      </c>
      <c r="F3408">
        <v>1.0010334000000001</v>
      </c>
      <c r="G3408" s="1">
        <v>-1.5619217000000001E-4</v>
      </c>
      <c r="H3408" s="1">
        <v>-2.2046672E-5</v>
      </c>
    </row>
    <row r="3409" spans="2:8" x14ac:dyDescent="0.35">
      <c r="B3409">
        <v>9125.15</v>
      </c>
      <c r="C3409">
        <v>0.76220482000000001</v>
      </c>
      <c r="D3409">
        <v>0.76387801</v>
      </c>
      <c r="E3409">
        <v>0.99935028000000004</v>
      </c>
      <c r="F3409">
        <v>1.0010235000000001</v>
      </c>
      <c r="G3409" s="1">
        <v>-5.9529515999999997E-5</v>
      </c>
      <c r="H3409" s="1">
        <v>-1.0521846E-4</v>
      </c>
    </row>
    <row r="3410" spans="2:8" x14ac:dyDescent="0.35">
      <c r="B3410">
        <v>9125.48</v>
      </c>
      <c r="C3410">
        <v>0.76219161999999996</v>
      </c>
      <c r="D3410">
        <v>0.76383385000000004</v>
      </c>
      <c r="E3410">
        <v>0.99937125000000004</v>
      </c>
      <c r="F3410">
        <v>1.0010135</v>
      </c>
      <c r="G3410" s="1">
        <v>-2.2563634999999999E-4</v>
      </c>
      <c r="H3410" s="1">
        <v>-1.8353063E-4</v>
      </c>
    </row>
    <row r="3411" spans="2:8" x14ac:dyDescent="0.35">
      <c r="B3411">
        <v>9125.81</v>
      </c>
      <c r="C3411">
        <v>0.76205590000000001</v>
      </c>
      <c r="D3411">
        <v>0.76378972000000001</v>
      </c>
      <c r="E3411">
        <v>0.99926967</v>
      </c>
      <c r="F3411">
        <v>1.0010034999999999</v>
      </c>
      <c r="G3411" s="1">
        <v>-1.8065972999999999E-4</v>
      </c>
      <c r="H3411" s="1">
        <v>8.8409620000000003E-5</v>
      </c>
    </row>
    <row r="3412" spans="2:8" x14ac:dyDescent="0.35">
      <c r="B3412">
        <v>9126.14</v>
      </c>
      <c r="C3412">
        <v>0.76207237999999999</v>
      </c>
      <c r="D3412">
        <v>0.76374560999999996</v>
      </c>
      <c r="E3412">
        <v>0.99932023000000003</v>
      </c>
      <c r="F3412">
        <v>1.0009934</v>
      </c>
      <c r="G3412" s="1">
        <v>-1.67286E-4</v>
      </c>
      <c r="H3412" s="1">
        <v>6.6726675999999994E-5</v>
      </c>
    </row>
    <row r="3413" spans="2:8" x14ac:dyDescent="0.35">
      <c r="B3413">
        <v>9126.4699999999993</v>
      </c>
      <c r="C3413">
        <v>0.76194549</v>
      </c>
      <c r="D3413">
        <v>0.76370152999999996</v>
      </c>
      <c r="E3413">
        <v>0.99922736999999995</v>
      </c>
      <c r="F3413">
        <v>1.0009834</v>
      </c>
      <c r="G3413" s="1">
        <v>-1.3662012000000001E-4</v>
      </c>
      <c r="H3413" s="1">
        <v>1.1366843E-4</v>
      </c>
    </row>
    <row r="3414" spans="2:8" x14ac:dyDescent="0.35">
      <c r="B3414">
        <v>9126.7999999999993</v>
      </c>
      <c r="C3414">
        <v>0.76198220999999999</v>
      </c>
      <c r="D3414">
        <v>0.76365748</v>
      </c>
      <c r="E3414">
        <v>0.99929805000000005</v>
      </c>
      <c r="F3414">
        <v>1.0009733000000001</v>
      </c>
      <c r="G3414" s="1">
        <v>-9.2264837999999995E-5</v>
      </c>
      <c r="H3414" s="1">
        <v>-4.8235161999999998E-5</v>
      </c>
    </row>
    <row r="3415" spans="2:8" x14ac:dyDescent="0.35">
      <c r="B3415">
        <v>9127.1299999999992</v>
      </c>
      <c r="C3415">
        <v>0.76188460000000002</v>
      </c>
      <c r="D3415">
        <v>0.76361345000000003</v>
      </c>
      <c r="E3415">
        <v>0.99923435999999999</v>
      </c>
      <c r="F3415">
        <v>1.0009631999999999</v>
      </c>
      <c r="G3415" s="1">
        <v>-1.6845533000000001E-4</v>
      </c>
      <c r="H3415" s="1">
        <v>-1.8392518999999999E-5</v>
      </c>
    </row>
    <row r="3416" spans="2:8" x14ac:dyDescent="0.35">
      <c r="B3416">
        <v>9127.4599999999991</v>
      </c>
      <c r="C3416">
        <v>0.76187103</v>
      </c>
      <c r="D3416">
        <v>0.76356944999999998</v>
      </c>
      <c r="E3416">
        <v>0.99925465000000002</v>
      </c>
      <c r="F3416">
        <v>1.0009531</v>
      </c>
      <c r="G3416" s="1">
        <v>-1.0440390000000001E-4</v>
      </c>
      <c r="H3416" s="1">
        <v>7.4620243000000005E-5</v>
      </c>
    </row>
    <row r="3417" spans="2:8" x14ac:dyDescent="0.35">
      <c r="B3417">
        <v>9127.7999999999993</v>
      </c>
      <c r="C3417">
        <v>0.76181465000000004</v>
      </c>
      <c r="D3417">
        <v>0.76352414999999996</v>
      </c>
      <c r="E3417">
        <v>0.99923309999999999</v>
      </c>
      <c r="F3417">
        <v>1.0009425999999999</v>
      </c>
      <c r="G3417" s="1">
        <v>-1.1845977E-4</v>
      </c>
      <c r="H3417" s="1">
        <v>-2.3879209999999999E-4</v>
      </c>
    </row>
    <row r="3418" spans="2:8" x14ac:dyDescent="0.35">
      <c r="B3418">
        <v>9128.1299999999992</v>
      </c>
      <c r="C3418">
        <v>0.76179165999999998</v>
      </c>
      <c r="D3418">
        <v>0.76348020999999999</v>
      </c>
      <c r="E3418">
        <v>0.99924387000000003</v>
      </c>
      <c r="F3418">
        <v>1.0009323999999999</v>
      </c>
      <c r="G3418" s="1">
        <v>-2.6439460999999999E-4</v>
      </c>
      <c r="H3418" s="1">
        <v>-1.8746853E-5</v>
      </c>
    </row>
    <row r="3419" spans="2:8" x14ac:dyDescent="0.35">
      <c r="B3419">
        <v>9128.4599999999991</v>
      </c>
      <c r="C3419">
        <v>0.76164014999999996</v>
      </c>
      <c r="D3419">
        <v>0.76343629000000002</v>
      </c>
      <c r="E3419">
        <v>0.99912604999999999</v>
      </c>
      <c r="F3419">
        <v>1.0009222</v>
      </c>
      <c r="G3419" s="1">
        <v>-1.3083269E-4</v>
      </c>
      <c r="H3419" s="1">
        <v>5.3458780000000005E-4</v>
      </c>
    </row>
    <row r="3420" spans="2:8" x14ac:dyDescent="0.35">
      <c r="B3420">
        <v>9128.7900000000009</v>
      </c>
      <c r="C3420">
        <v>0.76170530999999997</v>
      </c>
      <c r="D3420">
        <v>0.76339239999999997</v>
      </c>
      <c r="E3420">
        <v>0.99922485999999999</v>
      </c>
      <c r="F3420">
        <v>1.0009119</v>
      </c>
      <c r="G3420" s="1">
        <v>8.8433339999999995E-5</v>
      </c>
      <c r="H3420" s="1">
        <v>-8.3884748000000005E-5</v>
      </c>
    </row>
    <row r="3421" spans="2:8" x14ac:dyDescent="0.35">
      <c r="B3421">
        <v>9129.1200000000008</v>
      </c>
      <c r="C3421">
        <v>0.76169851</v>
      </c>
      <c r="D3421">
        <v>0.76334853999999996</v>
      </c>
      <c r="E3421">
        <v>0.99925165000000005</v>
      </c>
      <c r="F3421">
        <v>1.0009017</v>
      </c>
      <c r="G3421" s="1">
        <v>-1.8619662000000001E-4</v>
      </c>
      <c r="H3421" s="1">
        <v>-4.4078021999999998E-4</v>
      </c>
    </row>
    <row r="3422" spans="2:8" x14ac:dyDescent="0.35">
      <c r="B3422">
        <v>9129.4500000000007</v>
      </c>
      <c r="C3422">
        <v>0.76158241999999998</v>
      </c>
      <c r="D3422">
        <v>0.76330469999999995</v>
      </c>
      <c r="E3422">
        <v>0.99916910000000003</v>
      </c>
      <c r="F3422">
        <v>1.0008914</v>
      </c>
      <c r="G3422" s="1">
        <v>-2.0248160999999999E-4</v>
      </c>
      <c r="H3422" s="1">
        <v>2.9920819000000003E-4</v>
      </c>
    </row>
    <row r="3423" spans="2:8" x14ac:dyDescent="0.35">
      <c r="B3423">
        <v>9129.7800000000007</v>
      </c>
      <c r="C3423">
        <v>0.76156488</v>
      </c>
      <c r="D3423">
        <v>0.76326090000000002</v>
      </c>
      <c r="E3423">
        <v>0.99918503999999997</v>
      </c>
      <c r="F3423">
        <v>1.0008809999999999</v>
      </c>
      <c r="G3423" s="1">
        <v>1.1280782E-5</v>
      </c>
      <c r="H3423" s="1">
        <v>6.7496194999999999E-5</v>
      </c>
    </row>
    <row r="3424" spans="2:8" x14ac:dyDescent="0.35">
      <c r="B3424">
        <v>9130.11</v>
      </c>
      <c r="C3424">
        <v>0.76158987</v>
      </c>
      <c r="D3424">
        <v>0.76321711000000003</v>
      </c>
      <c r="E3424">
        <v>0.99924345999999997</v>
      </c>
      <c r="F3424">
        <v>1.0008706999999999</v>
      </c>
      <c r="G3424" s="1">
        <v>-1.5793411999999999E-4</v>
      </c>
      <c r="H3424" s="1">
        <v>-2.5140090000000002E-4</v>
      </c>
    </row>
    <row r="3425" spans="2:8" x14ac:dyDescent="0.35">
      <c r="B3425">
        <v>9130.4500000000007</v>
      </c>
      <c r="C3425">
        <v>0.76145905999999997</v>
      </c>
      <c r="D3425">
        <v>0.76317203</v>
      </c>
      <c r="E3425">
        <v>0.99914703999999999</v>
      </c>
      <c r="F3425">
        <v>1.0008600000000001</v>
      </c>
      <c r="G3425" s="1">
        <v>-1.5715782E-4</v>
      </c>
      <c r="H3425" s="1">
        <v>2.5962153999999998E-4</v>
      </c>
    </row>
    <row r="3426" spans="2:8" x14ac:dyDescent="0.35">
      <c r="B3426">
        <v>9130.7800000000007</v>
      </c>
      <c r="C3426">
        <v>0.76148457000000003</v>
      </c>
      <c r="D3426">
        <v>0.76312831000000003</v>
      </c>
      <c r="E3426">
        <v>0.99920587000000005</v>
      </c>
      <c r="F3426">
        <v>1.0008496</v>
      </c>
      <c r="G3426" s="1">
        <v>1.601231E-5</v>
      </c>
      <c r="H3426" s="1">
        <v>-5.8309227000000001E-5</v>
      </c>
    </row>
    <row r="3427" spans="2:8" x14ac:dyDescent="0.35">
      <c r="B3427">
        <v>9131.11</v>
      </c>
      <c r="C3427">
        <v>0.76146963000000001</v>
      </c>
      <c r="D3427">
        <v>0.76308461000000005</v>
      </c>
      <c r="E3427">
        <v>0.99922420000000001</v>
      </c>
      <c r="F3427">
        <v>1.0008391999999999</v>
      </c>
      <c r="G3427" s="1">
        <v>-1.9564191E-4</v>
      </c>
      <c r="H3427" s="1">
        <v>-2.7475621E-4</v>
      </c>
    </row>
    <row r="3428" spans="2:8" x14ac:dyDescent="0.35">
      <c r="B3428">
        <v>9131.44</v>
      </c>
      <c r="C3428">
        <v>0.76135545000000004</v>
      </c>
      <c r="D3428">
        <v>0.76304094</v>
      </c>
      <c r="E3428">
        <v>0.99914323000000005</v>
      </c>
      <c r="F3428">
        <v>1.0008287</v>
      </c>
      <c r="G3428" s="1">
        <v>-1.6532679E-4</v>
      </c>
      <c r="H3428" s="1">
        <v>2.4249821000000001E-4</v>
      </c>
    </row>
    <row r="3429" spans="2:8" x14ac:dyDescent="0.35">
      <c r="B3429">
        <v>9131.77</v>
      </c>
      <c r="C3429">
        <v>0.76136051000000005</v>
      </c>
      <c r="D3429">
        <v>0.76299729000000005</v>
      </c>
      <c r="E3429">
        <v>0.99918145000000003</v>
      </c>
      <c r="F3429">
        <v>1.0008182000000001</v>
      </c>
      <c r="G3429" s="1">
        <v>-3.5593095000000003E-5</v>
      </c>
      <c r="H3429" s="1">
        <v>-5.1094611E-5</v>
      </c>
    </row>
    <row r="3430" spans="2:8" x14ac:dyDescent="0.35">
      <c r="B3430">
        <v>9132.1</v>
      </c>
      <c r="C3430">
        <v>0.76133196000000003</v>
      </c>
      <c r="D3430">
        <v>0.76295367999999997</v>
      </c>
      <c r="E3430">
        <v>0.99918600000000002</v>
      </c>
      <c r="F3430">
        <v>1.0008077</v>
      </c>
      <c r="G3430" s="1">
        <v>-1.9904923E-4</v>
      </c>
      <c r="H3430" s="1">
        <v>-2.2219150000000001E-4</v>
      </c>
    </row>
    <row r="3431" spans="2:8" x14ac:dyDescent="0.35">
      <c r="B3431">
        <v>9132.43</v>
      </c>
      <c r="C3431">
        <v>0.76122913999999997</v>
      </c>
      <c r="D3431">
        <v>0.76291008999999999</v>
      </c>
      <c r="E3431">
        <v>0.99911623999999999</v>
      </c>
      <c r="F3431">
        <v>1.0007972000000001</v>
      </c>
      <c r="G3431" s="1">
        <v>-1.8223948999999999E-4</v>
      </c>
      <c r="H3431" s="1">
        <v>3.8559530000000002E-4</v>
      </c>
    </row>
    <row r="3432" spans="2:8" x14ac:dyDescent="0.35">
      <c r="B3432">
        <v>9132.76</v>
      </c>
      <c r="C3432">
        <v>0.76121167999999995</v>
      </c>
      <c r="D3432">
        <v>0.76286651999999999</v>
      </c>
      <c r="E3432">
        <v>0.99913178000000002</v>
      </c>
      <c r="F3432">
        <v>1.0007866000000001</v>
      </c>
      <c r="G3432" s="1">
        <v>5.5443664999999997E-5</v>
      </c>
      <c r="H3432" s="1">
        <v>3.8189214999999999E-4</v>
      </c>
    </row>
    <row r="3433" spans="2:8" x14ac:dyDescent="0.35">
      <c r="B3433">
        <v>9133.1</v>
      </c>
      <c r="C3433">
        <v>0.76126629000000001</v>
      </c>
      <c r="D3433">
        <v>0.76282167000000001</v>
      </c>
      <c r="E3433">
        <v>0.99922032999999999</v>
      </c>
      <c r="F3433">
        <v>1.0007756999999999</v>
      </c>
      <c r="G3433" s="1">
        <v>7.3628252000000003E-5</v>
      </c>
      <c r="H3433" s="1">
        <v>-3.2866440000000002E-4</v>
      </c>
    </row>
    <row r="3434" spans="2:8" x14ac:dyDescent="0.35">
      <c r="B3434">
        <v>9133.43</v>
      </c>
      <c r="C3434">
        <v>0.76126101000000002</v>
      </c>
      <c r="D3434">
        <v>0.76277815999999998</v>
      </c>
      <c r="E3434">
        <v>0.99924793999999995</v>
      </c>
      <c r="F3434">
        <v>1.0007651</v>
      </c>
      <c r="G3434" s="1">
        <v>-1.6476149E-4</v>
      </c>
      <c r="H3434" s="1">
        <v>-4.6832684999999999E-4</v>
      </c>
    </row>
    <row r="3435" spans="2:8" x14ac:dyDescent="0.35">
      <c r="B3435">
        <v>9133.76</v>
      </c>
      <c r="C3435">
        <v>0.76115754999999996</v>
      </c>
      <c r="D3435">
        <v>0.76273468</v>
      </c>
      <c r="E3435">
        <v>0.99917730999999999</v>
      </c>
      <c r="F3435">
        <v>1.0007543999999999</v>
      </c>
      <c r="G3435" s="1">
        <v>-2.3546746999999999E-4</v>
      </c>
      <c r="H3435" s="1">
        <v>1.4170731000000001E-4</v>
      </c>
    </row>
    <row r="3436" spans="2:8" x14ac:dyDescent="0.35">
      <c r="B3436">
        <v>9134.09</v>
      </c>
      <c r="C3436">
        <v>0.76110560000000005</v>
      </c>
      <c r="D3436">
        <v>0.76269123000000005</v>
      </c>
      <c r="E3436">
        <v>0.99915814000000003</v>
      </c>
      <c r="F3436">
        <v>1.0007438</v>
      </c>
      <c r="G3436" s="1">
        <v>-7.1234661000000004E-5</v>
      </c>
      <c r="H3436" s="1">
        <v>3.2143706999999998E-4</v>
      </c>
    </row>
    <row r="3437" spans="2:8" x14ac:dyDescent="0.35">
      <c r="B3437">
        <v>9134.42</v>
      </c>
      <c r="C3437">
        <v>0.76111052999999995</v>
      </c>
      <c r="D3437">
        <v>0.76264779999999999</v>
      </c>
      <c r="E3437">
        <v>0.99919579999999997</v>
      </c>
      <c r="F3437">
        <v>1.0007330999999999</v>
      </c>
      <c r="G3437" s="1">
        <v>-2.3319001000000001E-5</v>
      </c>
      <c r="H3437" s="1">
        <v>-6.4076478999999998E-5</v>
      </c>
    </row>
    <row r="3438" spans="2:8" x14ac:dyDescent="0.35">
      <c r="B3438">
        <v>9134.75</v>
      </c>
      <c r="C3438">
        <v>0.76109020999999999</v>
      </c>
      <c r="D3438">
        <v>0.76260439999999996</v>
      </c>
      <c r="E3438">
        <v>0.99920816000000001</v>
      </c>
      <c r="F3438">
        <v>1.0007223000000001</v>
      </c>
      <c r="G3438" s="1">
        <v>-1.1352514E-4</v>
      </c>
      <c r="H3438" s="1">
        <v>-6.4999238999999999E-5</v>
      </c>
    </row>
    <row r="3439" spans="2:8" x14ac:dyDescent="0.35">
      <c r="B3439">
        <v>9135.09</v>
      </c>
      <c r="C3439">
        <v>0.76103447000000002</v>
      </c>
      <c r="D3439">
        <v>0.76255972000000005</v>
      </c>
      <c r="E3439">
        <v>0.99918602000000001</v>
      </c>
      <c r="F3439">
        <v>1.0007113000000001</v>
      </c>
      <c r="G3439" s="1">
        <v>-6.6868491000000001E-5</v>
      </c>
      <c r="H3439" s="1">
        <v>2.1139318E-4</v>
      </c>
    </row>
    <row r="3440" spans="2:8" x14ac:dyDescent="0.35">
      <c r="B3440">
        <v>9135.42</v>
      </c>
      <c r="C3440">
        <v>0.76104541000000003</v>
      </c>
      <c r="D3440">
        <v>0.76251637000000005</v>
      </c>
      <c r="E3440">
        <v>0.99922953000000003</v>
      </c>
      <c r="F3440">
        <v>1.0007005</v>
      </c>
      <c r="G3440" s="1">
        <v>2.8108294E-5</v>
      </c>
      <c r="H3440" s="1">
        <v>8.1627184000000006E-5</v>
      </c>
    </row>
    <row r="3441" spans="2:8" x14ac:dyDescent="0.35">
      <c r="B3441">
        <v>9135.75</v>
      </c>
      <c r="C3441">
        <v>0.76105301999999997</v>
      </c>
      <c r="D3441">
        <v>0.76247306000000004</v>
      </c>
      <c r="E3441">
        <v>0.99926965000000001</v>
      </c>
      <c r="F3441">
        <v>1.0006896999999999</v>
      </c>
      <c r="G3441" s="1">
        <v>-1.2994549E-5</v>
      </c>
      <c r="H3441" s="1">
        <v>-3.4356312000000003E-4</v>
      </c>
    </row>
    <row r="3442" spans="2:8" x14ac:dyDescent="0.35">
      <c r="B3442">
        <v>9136.08</v>
      </c>
      <c r="C3442">
        <v>0.76103683</v>
      </c>
      <c r="D3442">
        <v>0.76242977000000001</v>
      </c>
      <c r="E3442">
        <v>0.99928592000000005</v>
      </c>
      <c r="F3442">
        <v>1.0006788</v>
      </c>
      <c r="G3442" s="1">
        <v>-1.9864336E-4</v>
      </c>
      <c r="H3442" s="1">
        <v>-3.0479595000000001E-4</v>
      </c>
    </row>
    <row r="3443" spans="2:8" x14ac:dyDescent="0.35">
      <c r="B3443">
        <v>9136.41</v>
      </c>
      <c r="C3443">
        <v>0.76092192000000003</v>
      </c>
      <c r="D3443">
        <v>0.76238651000000002</v>
      </c>
      <c r="E3443">
        <v>0.99920339999999996</v>
      </c>
      <c r="F3443">
        <v>1.0006679999999999</v>
      </c>
      <c r="G3443" s="1">
        <v>-2.1415987999999999E-4</v>
      </c>
      <c r="H3443" s="1">
        <v>1.0742004E-4</v>
      </c>
    </row>
    <row r="3444" spans="2:8" x14ac:dyDescent="0.35">
      <c r="B3444">
        <v>9136.74</v>
      </c>
      <c r="C3444">
        <v>0.76089549000000001</v>
      </c>
      <c r="D3444">
        <v>0.76234327000000002</v>
      </c>
      <c r="E3444">
        <v>0.99920931999999996</v>
      </c>
      <c r="F3444">
        <v>1.0006571</v>
      </c>
      <c r="G3444" s="1">
        <v>-1.2774613E-4</v>
      </c>
      <c r="H3444" s="1">
        <v>3.4246506999999997E-5</v>
      </c>
    </row>
    <row r="3445" spans="2:8" x14ac:dyDescent="0.35">
      <c r="B3445">
        <v>9137.08</v>
      </c>
      <c r="C3445">
        <v>0.76083632999999995</v>
      </c>
      <c r="D3445">
        <v>0.76229875999999996</v>
      </c>
      <c r="E3445">
        <v>0.99918342999999998</v>
      </c>
      <c r="F3445">
        <v>1.0006459000000001</v>
      </c>
      <c r="G3445" s="1">
        <v>-1.9121472000000001E-4</v>
      </c>
      <c r="H3445" s="1">
        <v>2.1725786999999999E-4</v>
      </c>
    </row>
    <row r="3446" spans="2:8" x14ac:dyDescent="0.35">
      <c r="B3446">
        <v>9137.41</v>
      </c>
      <c r="C3446">
        <v>0.76076737000000005</v>
      </c>
      <c r="D3446">
        <v>0.76225558000000004</v>
      </c>
      <c r="E3446">
        <v>0.99914672000000004</v>
      </c>
      <c r="F3446">
        <v>1.0006349000000001</v>
      </c>
      <c r="G3446" s="1">
        <v>1.7816640000000001E-5</v>
      </c>
      <c r="H3446" s="1">
        <v>4.9773183E-4</v>
      </c>
    </row>
    <row r="3447" spans="2:8" x14ac:dyDescent="0.35">
      <c r="B3447">
        <v>9137.74</v>
      </c>
      <c r="C3447">
        <v>0.76084808000000004</v>
      </c>
      <c r="D3447">
        <v>0.76221243000000005</v>
      </c>
      <c r="E3447">
        <v>0.99925962000000002</v>
      </c>
      <c r="F3447">
        <v>1.000624</v>
      </c>
      <c r="G3447" s="1">
        <v>1.3728829000000001E-4</v>
      </c>
      <c r="H3447" s="1">
        <v>-1.1387341E-4</v>
      </c>
    </row>
    <row r="3448" spans="2:8" x14ac:dyDescent="0.35">
      <c r="B3448">
        <v>9138.07</v>
      </c>
      <c r="C3448">
        <v>0.76085798000000004</v>
      </c>
      <c r="D3448">
        <v>0.76216930999999999</v>
      </c>
      <c r="E3448">
        <v>0.99930165000000004</v>
      </c>
      <c r="F3448">
        <v>1.000613</v>
      </c>
      <c r="G3448" s="1">
        <v>-5.7339812000000002E-5</v>
      </c>
      <c r="H3448" s="1">
        <v>-4.0744483999999997E-4</v>
      </c>
    </row>
    <row r="3449" spans="2:8" x14ac:dyDescent="0.35">
      <c r="B3449">
        <v>9138.4</v>
      </c>
      <c r="C3449">
        <v>0.76081023999999997</v>
      </c>
      <c r="D3449">
        <v>0.76212621000000003</v>
      </c>
      <c r="E3449">
        <v>0.99928598999999996</v>
      </c>
      <c r="F3449">
        <v>1.0006018999999999</v>
      </c>
      <c r="G3449" s="1">
        <v>-1.3162530000000001E-4</v>
      </c>
      <c r="H3449" s="1">
        <v>6.4765997000000001E-6</v>
      </c>
    </row>
    <row r="3450" spans="2:8" x14ac:dyDescent="0.35">
      <c r="B3450">
        <v>9138.73</v>
      </c>
      <c r="C3450">
        <v>0.76077110999999997</v>
      </c>
      <c r="D3450">
        <v>0.76208313999999999</v>
      </c>
      <c r="E3450">
        <v>0.99927887999999998</v>
      </c>
      <c r="F3450">
        <v>1.0005908999999999</v>
      </c>
      <c r="G3450" s="1">
        <v>-5.3065256000000001E-5</v>
      </c>
      <c r="H3450" s="1">
        <v>8.2033564000000002E-5</v>
      </c>
    </row>
    <row r="3451" spans="2:8" x14ac:dyDescent="0.35">
      <c r="B3451">
        <v>9139.07</v>
      </c>
      <c r="C3451">
        <v>0.76077468999999998</v>
      </c>
      <c r="D3451">
        <v>0.76203880000000002</v>
      </c>
      <c r="E3451">
        <v>0.99931539999999996</v>
      </c>
      <c r="F3451">
        <v>1.0005795</v>
      </c>
      <c r="G3451" s="1">
        <v>-7.6662814000000006E-5</v>
      </c>
      <c r="H3451" s="1">
        <v>3.7515533000000003E-8</v>
      </c>
    </row>
    <row r="3452" spans="2:8" x14ac:dyDescent="0.35">
      <c r="B3452">
        <v>9139.4</v>
      </c>
      <c r="C3452">
        <v>0.76071975000000003</v>
      </c>
      <c r="D3452">
        <v>0.76199578000000001</v>
      </c>
      <c r="E3452">
        <v>0.99929237000000004</v>
      </c>
      <c r="F3452">
        <v>1.0005683999999999</v>
      </c>
      <c r="G3452" s="1">
        <v>-5.3040120999999998E-5</v>
      </c>
      <c r="H3452" s="1">
        <v>3.1881355E-5</v>
      </c>
    </row>
    <row r="3453" spans="2:8" x14ac:dyDescent="0.35">
      <c r="B3453">
        <v>9139.73</v>
      </c>
      <c r="C3453">
        <v>0.76073968000000003</v>
      </c>
      <c r="D3453">
        <v>0.76195279999999999</v>
      </c>
      <c r="E3453">
        <v>0.99934416999999998</v>
      </c>
      <c r="F3453">
        <v>1.0005573000000001</v>
      </c>
      <c r="G3453" s="1">
        <v>-5.5621120000000003E-5</v>
      </c>
      <c r="H3453" s="1">
        <v>-5.2858041E-5</v>
      </c>
    </row>
    <row r="3454" spans="2:8" x14ac:dyDescent="0.35">
      <c r="B3454">
        <v>9140.06</v>
      </c>
      <c r="C3454">
        <v>0.76068303999999998</v>
      </c>
      <c r="D3454">
        <v>0.76190983999999995</v>
      </c>
      <c r="E3454">
        <v>0.99931932999999995</v>
      </c>
      <c r="F3454">
        <v>1.0005461</v>
      </c>
      <c r="G3454" s="1">
        <v>-8.7926427999999995E-5</v>
      </c>
      <c r="H3454" s="1">
        <v>1.1569959000000001E-4</v>
      </c>
    </row>
    <row r="3455" spans="2:8" x14ac:dyDescent="0.35">
      <c r="B3455">
        <v>9140.39</v>
      </c>
      <c r="C3455">
        <v>0.76068164999999999</v>
      </c>
      <c r="D3455">
        <v>0.76186690999999995</v>
      </c>
      <c r="E3455">
        <v>0.99934970000000001</v>
      </c>
      <c r="F3455">
        <v>1.0005348999999999</v>
      </c>
      <c r="G3455" s="1">
        <v>2.0740608000000001E-5</v>
      </c>
      <c r="H3455" s="1">
        <v>1.1125058999999999E-4</v>
      </c>
    </row>
    <row r="3456" spans="2:8" x14ac:dyDescent="0.35">
      <c r="B3456">
        <v>9140.73</v>
      </c>
      <c r="C3456">
        <v>0.76069693000000005</v>
      </c>
      <c r="D3456">
        <v>0.76182271000000001</v>
      </c>
      <c r="E3456">
        <v>0.99939763999999998</v>
      </c>
      <c r="F3456">
        <v>1.0005234000000001</v>
      </c>
      <c r="G3456" s="1">
        <v>-1.3388529999999999E-5</v>
      </c>
      <c r="H3456" s="1">
        <v>-2.1936739E-4</v>
      </c>
    </row>
    <row r="3457" spans="2:8" x14ac:dyDescent="0.35">
      <c r="B3457">
        <v>9141.06</v>
      </c>
      <c r="C3457">
        <v>0.76067267999999999</v>
      </c>
      <c r="D3457">
        <v>0.76177983000000005</v>
      </c>
      <c r="E3457">
        <v>0.99940503000000003</v>
      </c>
      <c r="F3457">
        <v>1.0005122</v>
      </c>
      <c r="G3457" s="1">
        <v>-1.2623554E-4</v>
      </c>
      <c r="H3457" s="1">
        <v>-1.3224284E-4</v>
      </c>
    </row>
    <row r="3458" spans="2:8" x14ac:dyDescent="0.35">
      <c r="B3458">
        <v>9141.39</v>
      </c>
      <c r="C3458">
        <v>0.76061361999999999</v>
      </c>
      <c r="D3458">
        <v>0.76173698000000001</v>
      </c>
      <c r="E3458">
        <v>0.99937756</v>
      </c>
      <c r="F3458">
        <v>1.0005009</v>
      </c>
      <c r="G3458" s="1">
        <v>-1.0066879999999999E-4</v>
      </c>
      <c r="H3458" s="1">
        <v>1.3870475E-4</v>
      </c>
    </row>
    <row r="3459" spans="2:8" x14ac:dyDescent="0.35">
      <c r="B3459">
        <v>9141.7199999999993</v>
      </c>
      <c r="C3459">
        <v>0.76060623999999999</v>
      </c>
      <c r="D3459">
        <v>0.76169416999999995</v>
      </c>
      <c r="E3459">
        <v>0.99940172000000005</v>
      </c>
      <c r="F3459">
        <v>1.0004896000000001</v>
      </c>
      <c r="G3459" s="1">
        <v>-3.4690410000000003E-5</v>
      </c>
      <c r="H3459" s="1">
        <v>1.4338991999999999E-4</v>
      </c>
    </row>
    <row r="3460" spans="2:8" x14ac:dyDescent="0.35">
      <c r="B3460">
        <v>9142.06</v>
      </c>
      <c r="C3460">
        <v>0.76059038000000001</v>
      </c>
      <c r="D3460">
        <v>0.76165008000000001</v>
      </c>
      <c r="E3460">
        <v>0.99941829000000004</v>
      </c>
      <c r="F3460">
        <v>1.000478</v>
      </c>
      <c r="G3460" s="1">
        <v>-4.5975551E-6</v>
      </c>
      <c r="H3460" s="1">
        <v>-1.2366636999999999E-4</v>
      </c>
    </row>
    <row r="3461" spans="2:8" x14ac:dyDescent="0.35">
      <c r="B3461">
        <v>9142.39</v>
      </c>
      <c r="C3461">
        <v>0.76060315999999994</v>
      </c>
      <c r="D3461">
        <v>0.76160731000000004</v>
      </c>
      <c r="E3461">
        <v>0.99946250000000003</v>
      </c>
      <c r="F3461">
        <v>1.0004667</v>
      </c>
      <c r="G3461" s="1">
        <v>-1.1754688E-4</v>
      </c>
      <c r="H3461" s="1">
        <v>5.6463788E-5</v>
      </c>
    </row>
    <row r="3462" spans="2:8" x14ac:dyDescent="0.35">
      <c r="B3462">
        <v>9142.7199999999993</v>
      </c>
      <c r="C3462">
        <v>0.76051279000000005</v>
      </c>
      <c r="D3462">
        <v>0.76156458000000005</v>
      </c>
      <c r="E3462">
        <v>0.99940351000000005</v>
      </c>
      <c r="F3462">
        <v>1.0004553</v>
      </c>
      <c r="G3462" s="1">
        <v>3.2668544999999997E-5</v>
      </c>
      <c r="H3462" s="1">
        <v>3.8028455999999998E-4</v>
      </c>
    </row>
    <row r="3463" spans="2:8" x14ac:dyDescent="0.35">
      <c r="B3463">
        <v>9143.0499999999993</v>
      </c>
      <c r="C3463">
        <v>0.76062472000000003</v>
      </c>
      <c r="D3463">
        <v>0.76152187000000005</v>
      </c>
      <c r="E3463">
        <v>0.99954675999999998</v>
      </c>
      <c r="F3463">
        <v>1.0004439000000001</v>
      </c>
      <c r="G3463" s="1">
        <v>1.3344092999999999E-4</v>
      </c>
      <c r="H3463" s="1">
        <v>-9.6808939000000001E-5</v>
      </c>
    </row>
    <row r="3464" spans="2:8" x14ac:dyDescent="0.35">
      <c r="B3464">
        <v>9143.3799999999992</v>
      </c>
      <c r="C3464">
        <v>0.76060086999999998</v>
      </c>
      <c r="D3464">
        <v>0.76147918999999997</v>
      </c>
      <c r="E3464">
        <v>0.99955417000000002</v>
      </c>
      <c r="F3464">
        <v>1.0004325000000001</v>
      </c>
      <c r="G3464" s="1">
        <v>-3.1225354000000002E-5</v>
      </c>
      <c r="H3464" s="1">
        <v>-4.4488733999999998E-4</v>
      </c>
    </row>
    <row r="3465" spans="2:8" x14ac:dyDescent="0.35">
      <c r="B3465">
        <v>9143.7199999999993</v>
      </c>
      <c r="C3465">
        <v>0.76060380000000005</v>
      </c>
      <c r="D3465">
        <v>0.76143523999999996</v>
      </c>
      <c r="E3465">
        <v>0.99958926000000003</v>
      </c>
      <c r="F3465">
        <v>1.0004207000000001</v>
      </c>
      <c r="G3465" s="1">
        <v>-1.6463358999999999E-4</v>
      </c>
      <c r="H3465" s="1">
        <v>-1.6902890999999999E-4</v>
      </c>
    </row>
    <row r="3466" spans="2:8" x14ac:dyDescent="0.35">
      <c r="B3466">
        <v>9144.0499999999993</v>
      </c>
      <c r="C3466">
        <v>0.76049056000000004</v>
      </c>
      <c r="D3466">
        <v>0.76139261999999996</v>
      </c>
      <c r="E3466">
        <v>0.99950718000000005</v>
      </c>
      <c r="F3466">
        <v>1.0004092</v>
      </c>
      <c r="G3466" s="1">
        <v>-1.4447472000000001E-4</v>
      </c>
      <c r="H3466" s="1">
        <v>2.9907651999999999E-4</v>
      </c>
    </row>
    <row r="3467" spans="2:8" x14ac:dyDescent="0.35">
      <c r="B3467">
        <v>9144.3799999999992</v>
      </c>
      <c r="C3467">
        <v>0.76050843999999995</v>
      </c>
      <c r="D3467">
        <v>0.76135001999999996</v>
      </c>
      <c r="E3467">
        <v>0.99955616999999997</v>
      </c>
      <c r="F3467">
        <v>1.0003976999999999</v>
      </c>
      <c r="G3467" s="1">
        <v>3.2756916999999998E-5</v>
      </c>
      <c r="H3467" s="1">
        <v>3.5026687E-4</v>
      </c>
    </row>
    <row r="3468" spans="2:8" x14ac:dyDescent="0.35">
      <c r="B3468">
        <v>9144.7099999999991</v>
      </c>
      <c r="C3468">
        <v>0.76051217999999998</v>
      </c>
      <c r="D3468">
        <v>0.76130745</v>
      </c>
      <c r="E3468">
        <v>0.99959094999999998</v>
      </c>
      <c r="F3468">
        <v>1.0003861999999999</v>
      </c>
      <c r="G3468" s="1">
        <v>8.6701409999999997E-5</v>
      </c>
      <c r="H3468" s="1">
        <v>-4.3507434999999999E-5</v>
      </c>
    </row>
    <row r="3469" spans="2:8" x14ac:dyDescent="0.35">
      <c r="B3469">
        <v>9145.0499999999993</v>
      </c>
      <c r="C3469">
        <v>0.76056652999999996</v>
      </c>
      <c r="D3469">
        <v>0.76126362000000003</v>
      </c>
      <c r="E3469">
        <v>0.99967724000000002</v>
      </c>
      <c r="F3469">
        <v>1.0003743</v>
      </c>
      <c r="G3469" s="1">
        <v>3.6069356000000001E-6</v>
      </c>
      <c r="H3469" s="1">
        <v>-2.6180252999999999E-4</v>
      </c>
    </row>
    <row r="3470" spans="2:8" x14ac:dyDescent="0.35">
      <c r="B3470">
        <v>9145.3799999999992</v>
      </c>
      <c r="C3470">
        <v>0.76051460000000004</v>
      </c>
      <c r="D3470">
        <v>0.76122111000000003</v>
      </c>
      <c r="E3470">
        <v>0.99965625000000002</v>
      </c>
      <c r="F3470">
        <v>1.0003628</v>
      </c>
      <c r="G3470" s="1">
        <v>-8.8706285E-5</v>
      </c>
      <c r="H3470" s="1">
        <v>-6.3974762999999995E-5</v>
      </c>
    </row>
    <row r="3471" spans="2:8" x14ac:dyDescent="0.35">
      <c r="B3471">
        <v>9145.7099999999991</v>
      </c>
      <c r="C3471">
        <v>0.76050799000000002</v>
      </c>
      <c r="D3471">
        <v>0.76117862000000003</v>
      </c>
      <c r="E3471">
        <v>0.99968051999999996</v>
      </c>
      <c r="F3471">
        <v>1.0003512000000001</v>
      </c>
      <c r="G3471" s="1">
        <v>-3.8616408E-5</v>
      </c>
      <c r="H3471" s="1">
        <v>1.1484869E-4</v>
      </c>
    </row>
    <row r="3472" spans="2:8" x14ac:dyDescent="0.35">
      <c r="B3472">
        <v>9146.0400000000009</v>
      </c>
      <c r="C3472">
        <v>0.76048910999999997</v>
      </c>
      <c r="D3472">
        <v>0.76113617</v>
      </c>
      <c r="E3472">
        <v>0.99969247999999999</v>
      </c>
      <c r="F3472">
        <v>1.0003394999999999</v>
      </c>
      <c r="G3472" s="1">
        <v>-1.290615E-5</v>
      </c>
      <c r="H3472" s="1">
        <v>-4.449597E-5</v>
      </c>
    </row>
    <row r="3473" spans="2:8" x14ac:dyDescent="0.35">
      <c r="B3473">
        <v>9146.3799999999992</v>
      </c>
      <c r="C3473">
        <v>0.76049933999999997</v>
      </c>
      <c r="D3473">
        <v>0.76109245000000003</v>
      </c>
      <c r="E3473">
        <v>0.99973442000000001</v>
      </c>
      <c r="F3473">
        <v>1.0003275</v>
      </c>
      <c r="G3473" s="1">
        <v>-6.8428708000000006E-5</v>
      </c>
      <c r="H3473" s="1">
        <v>-5.3335104000000001E-5</v>
      </c>
    </row>
    <row r="3474" spans="2:8" x14ac:dyDescent="0.35">
      <c r="B3474">
        <v>9146.7099999999991</v>
      </c>
      <c r="C3474">
        <v>0.76044325999999995</v>
      </c>
      <c r="D3474">
        <v>0.76105005000000003</v>
      </c>
      <c r="E3474">
        <v>0.99970906999999998</v>
      </c>
      <c r="F3474">
        <v>1.0003158000000001</v>
      </c>
      <c r="G3474" s="1">
        <v>-4.8640670000000001E-5</v>
      </c>
      <c r="H3474" s="1">
        <v>1.2976336E-5</v>
      </c>
    </row>
    <row r="3475" spans="2:8" x14ac:dyDescent="0.35">
      <c r="B3475">
        <v>9147.0400000000009</v>
      </c>
      <c r="C3475">
        <v>0.76046723999999999</v>
      </c>
      <c r="D3475">
        <v>0.76100767999999996</v>
      </c>
      <c r="E3475">
        <v>0.99976370999999997</v>
      </c>
      <c r="F3475">
        <v>1.0003040999999999</v>
      </c>
      <c r="G3475" s="1">
        <v>-5.9864326E-5</v>
      </c>
      <c r="H3475" s="1">
        <v>1.6765707999999999E-4</v>
      </c>
    </row>
    <row r="3476" spans="2:8" x14ac:dyDescent="0.35">
      <c r="B3476">
        <v>9147.3700000000008</v>
      </c>
      <c r="C3476">
        <v>0.76040375000000004</v>
      </c>
      <c r="D3476">
        <v>0.76096533</v>
      </c>
      <c r="E3476">
        <v>0.99973084000000001</v>
      </c>
      <c r="F3476">
        <v>1.0002924</v>
      </c>
      <c r="G3476" s="1">
        <v>6.2013001E-5</v>
      </c>
      <c r="H3476" s="1">
        <v>1.1405319E-4</v>
      </c>
    </row>
    <row r="3477" spans="2:8" x14ac:dyDescent="0.35">
      <c r="B3477">
        <v>9147.7099999999991</v>
      </c>
      <c r="C3477">
        <v>0.76050879000000005</v>
      </c>
      <c r="D3477">
        <v>0.76092172999999996</v>
      </c>
      <c r="E3477">
        <v>0.99986735999999998</v>
      </c>
      <c r="F3477">
        <v>1.0002803</v>
      </c>
      <c r="G3477" s="1">
        <v>1.6551309999999999E-5</v>
      </c>
      <c r="H3477" s="1">
        <v>-3.2100582E-4</v>
      </c>
    </row>
    <row r="3478" spans="2:8" x14ac:dyDescent="0.35">
      <c r="B3478">
        <v>9148.0400000000009</v>
      </c>
      <c r="C3478">
        <v>0.76041484000000004</v>
      </c>
      <c r="D3478">
        <v>0.76087943999999996</v>
      </c>
      <c r="E3478">
        <v>0.99980391999999996</v>
      </c>
      <c r="F3478">
        <v>1.0002685</v>
      </c>
      <c r="G3478" s="1">
        <v>-1.5306090000000001E-4</v>
      </c>
      <c r="H3478" s="1">
        <v>-1.1884521E-5</v>
      </c>
    </row>
    <row r="3479" spans="2:8" x14ac:dyDescent="0.35">
      <c r="B3479">
        <v>9148.3700000000008</v>
      </c>
      <c r="C3479">
        <v>0.76040777000000004</v>
      </c>
      <c r="D3479">
        <v>0.76083718</v>
      </c>
      <c r="E3479">
        <v>0.99982729999999997</v>
      </c>
      <c r="F3479">
        <v>1.0002567</v>
      </c>
      <c r="G3479" s="1">
        <v>8.7075264000000001E-6</v>
      </c>
      <c r="H3479" s="1">
        <v>1.1118039E-4</v>
      </c>
    </row>
    <row r="3480" spans="2:8" x14ac:dyDescent="0.35">
      <c r="B3480">
        <v>9148.7000000000007</v>
      </c>
      <c r="C3480">
        <v>0.76042058999999995</v>
      </c>
      <c r="D3480">
        <v>0.76079494999999997</v>
      </c>
      <c r="E3480">
        <v>0.99987051999999998</v>
      </c>
      <c r="F3480">
        <v>1.0002449</v>
      </c>
      <c r="G3480" s="1">
        <v>-7.9681837000000001E-5</v>
      </c>
      <c r="H3480" s="1">
        <v>-2.5977090999999998E-4</v>
      </c>
    </row>
    <row r="3481" spans="2:8" x14ac:dyDescent="0.35">
      <c r="B3481">
        <v>9149.0400000000009</v>
      </c>
      <c r="C3481">
        <v>0.76035438</v>
      </c>
      <c r="D3481">
        <v>0.76075146000000005</v>
      </c>
      <c r="E3481">
        <v>0.99983557999999995</v>
      </c>
      <c r="F3481">
        <v>1.0002327</v>
      </c>
      <c r="G3481" s="1">
        <v>-1.6533898E-4</v>
      </c>
      <c r="H3481" s="1">
        <v>1.3433529999999999E-4</v>
      </c>
    </row>
    <row r="3482" spans="2:8" x14ac:dyDescent="0.35">
      <c r="B3482">
        <v>9149.3700000000008</v>
      </c>
      <c r="C3482">
        <v>0.76030980999999997</v>
      </c>
      <c r="D3482">
        <v>0.76070928999999998</v>
      </c>
      <c r="E3482">
        <v>0.99982130000000002</v>
      </c>
      <c r="F3482">
        <v>1.0002207999999999</v>
      </c>
      <c r="G3482" s="1">
        <v>1.0322815E-5</v>
      </c>
      <c r="H3482" s="1">
        <v>3.8888897000000002E-4</v>
      </c>
    </row>
    <row r="3483" spans="2:8" x14ac:dyDescent="0.35">
      <c r="B3483">
        <v>9149.7000000000007</v>
      </c>
      <c r="C3483">
        <v>0.76036119000000002</v>
      </c>
      <c r="D3483">
        <v>0.76066714000000002</v>
      </c>
      <c r="E3483">
        <v>0.99990292000000003</v>
      </c>
      <c r="F3483">
        <v>1.0002089000000001</v>
      </c>
      <c r="G3483" s="1">
        <v>9.1327739999999999E-5</v>
      </c>
      <c r="H3483" s="1">
        <v>-1.0344582E-4</v>
      </c>
    </row>
    <row r="3484" spans="2:8" x14ac:dyDescent="0.35">
      <c r="B3484">
        <v>9150.0300000000007</v>
      </c>
      <c r="C3484">
        <v>0.76037009</v>
      </c>
      <c r="D3484">
        <v>0.76062501000000005</v>
      </c>
      <c r="E3484">
        <v>0.99994198999999995</v>
      </c>
      <c r="F3484">
        <v>1.0001968999999999</v>
      </c>
      <c r="G3484" s="1">
        <v>-5.7951424000000001E-5</v>
      </c>
      <c r="H3484" s="1">
        <v>-3.3983625999999998E-4</v>
      </c>
    </row>
    <row r="3485" spans="2:8" x14ac:dyDescent="0.35">
      <c r="B3485">
        <v>9150.3700000000008</v>
      </c>
      <c r="C3485">
        <v>0.76032235999999997</v>
      </c>
      <c r="D3485">
        <v>0.76058165</v>
      </c>
      <c r="E3485">
        <v>0.99992530999999996</v>
      </c>
      <c r="F3485">
        <v>1.0001846000000001</v>
      </c>
      <c r="G3485" s="1">
        <v>-1.3636255E-4</v>
      </c>
      <c r="H3485" s="1">
        <v>2.8905824999999999E-5</v>
      </c>
    </row>
    <row r="3486" spans="2:8" x14ac:dyDescent="0.35">
      <c r="B3486">
        <v>9150.7000000000007</v>
      </c>
      <c r="C3486">
        <v>0.76027873000000001</v>
      </c>
      <c r="D3486">
        <v>0.76053957999999999</v>
      </c>
      <c r="E3486">
        <v>0.99991174999999999</v>
      </c>
      <c r="F3486">
        <v>1.0001726</v>
      </c>
      <c r="G3486" s="1">
        <v>-3.8584522000000003E-5</v>
      </c>
      <c r="H3486" s="1">
        <v>3.7390140999999998E-4</v>
      </c>
    </row>
    <row r="3487" spans="2:8" x14ac:dyDescent="0.35">
      <c r="B3487">
        <v>9151.0300000000007</v>
      </c>
      <c r="C3487">
        <v>0.76029690000000005</v>
      </c>
      <c r="D3487">
        <v>0.76049754000000003</v>
      </c>
      <c r="E3487">
        <v>0.99995993999999999</v>
      </c>
      <c r="F3487">
        <v>1.0001606000000001</v>
      </c>
      <c r="G3487" s="1">
        <v>1.1041237E-4</v>
      </c>
      <c r="H3487" s="1">
        <v>7.2431831999999994E-5</v>
      </c>
    </row>
    <row r="3488" spans="2:8" x14ac:dyDescent="0.35">
      <c r="B3488">
        <v>9151.36</v>
      </c>
      <c r="C3488">
        <v>0.76035160000000002</v>
      </c>
      <c r="D3488">
        <v>0.76045554000000004</v>
      </c>
      <c r="E3488">
        <v>1.0000446000000001</v>
      </c>
      <c r="F3488">
        <v>1.0001485000000001</v>
      </c>
      <c r="G3488" s="1">
        <v>9.2204872000000002E-6</v>
      </c>
      <c r="H3488" s="1">
        <v>-3.2255416999999999E-4</v>
      </c>
    </row>
    <row r="3489" spans="2:8" x14ac:dyDescent="0.35">
      <c r="B3489">
        <v>9151.7000000000007</v>
      </c>
      <c r="C3489">
        <v>0.76030308000000002</v>
      </c>
      <c r="D3489">
        <v>0.76041228000000005</v>
      </c>
      <c r="E3489">
        <v>1.0000268999999999</v>
      </c>
      <c r="F3489">
        <v>1.0001361</v>
      </c>
      <c r="G3489" s="1">
        <v>-1.0569892E-4</v>
      </c>
      <c r="H3489" s="1">
        <v>2.6780671999999999E-5</v>
      </c>
    </row>
    <row r="3490" spans="2:8" x14ac:dyDescent="0.35">
      <c r="B3490">
        <v>9152.0300000000007</v>
      </c>
      <c r="C3490">
        <v>0.76028077999999999</v>
      </c>
      <c r="D3490">
        <v>0.76037032999999998</v>
      </c>
      <c r="E3490">
        <v>1.0000344999999999</v>
      </c>
      <c r="F3490">
        <v>1.000124</v>
      </c>
      <c r="G3490" s="1">
        <v>2.7163537E-5</v>
      </c>
      <c r="H3490" s="1">
        <v>1.8473335000000001E-4</v>
      </c>
    </row>
    <row r="3491" spans="2:8" x14ac:dyDescent="0.35">
      <c r="B3491">
        <v>9152.36</v>
      </c>
      <c r="C3491">
        <v>0.76032100000000002</v>
      </c>
      <c r="D3491">
        <v>0.76032840999999995</v>
      </c>
      <c r="E3491">
        <v>1.0001045</v>
      </c>
      <c r="F3491">
        <v>1.0001119000000001</v>
      </c>
      <c r="G3491" s="1">
        <v>1.6225086999999999E-5</v>
      </c>
      <c r="H3491" s="1">
        <v>-1.8965049E-4</v>
      </c>
    </row>
    <row r="3492" spans="2:8" x14ac:dyDescent="0.35">
      <c r="B3492">
        <v>9152.7000000000007</v>
      </c>
      <c r="C3492">
        <v>0.76029164999999999</v>
      </c>
      <c r="D3492">
        <v>0.76028523999999997</v>
      </c>
      <c r="E3492">
        <v>1.0001058</v>
      </c>
      <c r="F3492">
        <v>1.0000994000000001</v>
      </c>
      <c r="G3492" s="1">
        <v>-9.990229E-5</v>
      </c>
      <c r="H3492" s="1">
        <v>-2.5618197999999999E-5</v>
      </c>
    </row>
    <row r="3493" spans="2:8" x14ac:dyDescent="0.35">
      <c r="B3493">
        <v>9153.0300000000007</v>
      </c>
      <c r="C3493">
        <v>0.76025407</v>
      </c>
      <c r="D3493">
        <v>0.76024336999999997</v>
      </c>
      <c r="E3493">
        <v>1.0000979000000001</v>
      </c>
      <c r="F3493">
        <v>1.0000872000000001</v>
      </c>
      <c r="G3493" s="1">
        <v>-9.3910574E-7</v>
      </c>
      <c r="H3493" s="1">
        <v>-1.6890627E-4</v>
      </c>
    </row>
    <row r="3494" spans="2:8" x14ac:dyDescent="0.35">
      <c r="B3494">
        <v>9153.36</v>
      </c>
      <c r="C3494">
        <v>0.76029102999999998</v>
      </c>
      <c r="D3494">
        <v>0.76020153000000001</v>
      </c>
      <c r="E3494">
        <v>1.0001644999999999</v>
      </c>
      <c r="F3494">
        <v>1.000075</v>
      </c>
      <c r="G3494" s="1">
        <v>-2.1138042999999999E-4</v>
      </c>
      <c r="H3494" s="1">
        <v>-2.0390003000000001E-4</v>
      </c>
    </row>
    <row r="3495" spans="2:8" x14ac:dyDescent="0.35">
      <c r="B3495">
        <v>9153.7000000000007</v>
      </c>
      <c r="C3495">
        <v>0.76011245000000005</v>
      </c>
      <c r="D3495">
        <v>0.76015845999999998</v>
      </c>
      <c r="E3495">
        <v>1.0000164</v>
      </c>
      <c r="F3495">
        <v>1.0000624</v>
      </c>
      <c r="G3495" s="1">
        <v>-1.3755213000000001E-4</v>
      </c>
      <c r="H3495" s="1">
        <v>4.8986395999999995E-4</v>
      </c>
    </row>
    <row r="3496" spans="2:8" x14ac:dyDescent="0.35">
      <c r="B3496">
        <v>9154.0300000000007</v>
      </c>
      <c r="C3496">
        <v>0.76019886999999997</v>
      </c>
      <c r="D3496">
        <v>0.76011667000000005</v>
      </c>
      <c r="E3496">
        <v>1.0001323</v>
      </c>
      <c r="F3496">
        <v>1.0000500999999999</v>
      </c>
      <c r="G3496" s="1">
        <v>1.1682843E-4</v>
      </c>
      <c r="H3496" s="1">
        <v>9.8752775999999995E-5</v>
      </c>
    </row>
    <row r="3497" spans="2:8" x14ac:dyDescent="0.35">
      <c r="B3497">
        <v>9154.36</v>
      </c>
      <c r="C3497">
        <v>0.76018954999999999</v>
      </c>
      <c r="D3497">
        <v>0.76007491999999999</v>
      </c>
      <c r="E3497">
        <v>1.0001525</v>
      </c>
      <c r="F3497">
        <v>1.0000378999999999</v>
      </c>
      <c r="G3497" s="1">
        <v>-7.2375293000000006E-5</v>
      </c>
      <c r="H3497" s="1">
        <v>-3.7524922000000001E-4</v>
      </c>
    </row>
    <row r="3498" spans="2:8" x14ac:dyDescent="0.35">
      <c r="B3498">
        <v>9154.69</v>
      </c>
      <c r="C3498">
        <v>0.76015109999999997</v>
      </c>
      <c r="D3498">
        <v>0.76003319000000003</v>
      </c>
      <c r="E3498">
        <v>1.0001435000000001</v>
      </c>
      <c r="F3498">
        <v>1.0000256000000001</v>
      </c>
      <c r="G3498" s="1">
        <v>-1.3083606000000001E-4</v>
      </c>
      <c r="H3498" s="1">
        <v>1.5744165E-4</v>
      </c>
    </row>
    <row r="3499" spans="2:8" x14ac:dyDescent="0.35">
      <c r="B3499">
        <v>9155.0300000000007</v>
      </c>
      <c r="C3499">
        <v>0.76010188999999995</v>
      </c>
      <c r="D3499">
        <v>0.75999022999999999</v>
      </c>
      <c r="E3499">
        <v>1.0001245000000001</v>
      </c>
      <c r="F3499">
        <v>1.0000129</v>
      </c>
      <c r="G3499" s="1">
        <v>3.3110613999999999E-5</v>
      </c>
      <c r="H3499" s="1">
        <v>2.0565372E-4</v>
      </c>
    </row>
    <row r="3500" spans="2:8" x14ac:dyDescent="0.35">
      <c r="B3500">
        <v>9155.36</v>
      </c>
      <c r="C3500">
        <v>0.76017329</v>
      </c>
      <c r="D3500">
        <v>0.75994856</v>
      </c>
      <c r="E3500">
        <v>1.0002252</v>
      </c>
      <c r="F3500">
        <v>1.0000005000000001</v>
      </c>
      <c r="G3500" s="1">
        <v>6.9519368E-6</v>
      </c>
      <c r="H3500" s="1">
        <v>-2.8191430000000002E-4</v>
      </c>
    </row>
    <row r="3501" spans="2:8" x14ac:dyDescent="0.35">
      <c r="B3501">
        <v>9155.69</v>
      </c>
      <c r="C3501">
        <v>0.76010648000000003</v>
      </c>
      <c r="D3501">
        <v>0.75990692000000004</v>
      </c>
      <c r="E3501">
        <v>1.0001876999999999</v>
      </c>
      <c r="F3501">
        <v>0.99998812000000004</v>
      </c>
      <c r="G3501" s="1">
        <v>-1.5295282000000001E-4</v>
      </c>
      <c r="H3501" s="1">
        <v>-7.8193006000000005E-5</v>
      </c>
    </row>
    <row r="3502" spans="2:8" x14ac:dyDescent="0.35">
      <c r="B3502">
        <v>9156.0300000000007</v>
      </c>
      <c r="C3502">
        <v>0.76007080999999999</v>
      </c>
      <c r="D3502">
        <v>0.75986405000000001</v>
      </c>
      <c r="E3502">
        <v>1.0001821</v>
      </c>
      <c r="F3502">
        <v>0.99997533000000005</v>
      </c>
      <c r="G3502" s="1">
        <v>-4.5437376999999997E-5</v>
      </c>
      <c r="H3502" s="1">
        <v>3.3097813999999998E-4</v>
      </c>
    </row>
    <row r="3503" spans="2:8" x14ac:dyDescent="0.35">
      <c r="B3503">
        <v>9156.36</v>
      </c>
      <c r="C3503">
        <v>0.76007603999999995</v>
      </c>
      <c r="D3503">
        <v>0.75982245999999998</v>
      </c>
      <c r="E3503">
        <v>1.0002165000000001</v>
      </c>
      <c r="F3503">
        <v>0.99996289999999999</v>
      </c>
      <c r="G3503" s="1">
        <v>6.8802531999999998E-5</v>
      </c>
      <c r="H3503" s="1">
        <v>-3.6666284000000001E-5</v>
      </c>
    </row>
    <row r="3504" spans="2:8" x14ac:dyDescent="0.35">
      <c r="B3504">
        <v>9156.69</v>
      </c>
      <c r="C3504">
        <v>0.76011622000000001</v>
      </c>
      <c r="D3504">
        <v>0.75978091000000003</v>
      </c>
      <c r="E3504">
        <v>1.0002857999999999</v>
      </c>
      <c r="F3504">
        <v>0.99995044</v>
      </c>
      <c r="G3504" s="1">
        <v>-6.9637124999999999E-5</v>
      </c>
      <c r="H3504" s="1">
        <v>-2.4774296999999999E-4</v>
      </c>
    </row>
    <row r="3505" spans="2:8" x14ac:dyDescent="0.35">
      <c r="B3505">
        <v>9157.0300000000007</v>
      </c>
      <c r="C3505">
        <v>0.76002937999999998</v>
      </c>
      <c r="D3505">
        <v>0.75973811999999996</v>
      </c>
      <c r="E3505">
        <v>1.0002287999999999</v>
      </c>
      <c r="F3505">
        <v>0.99993757000000005</v>
      </c>
      <c r="G3505" s="1">
        <v>-9.7185258999999994E-5</v>
      </c>
      <c r="H3505" s="1">
        <v>1.4534545999999999E-4</v>
      </c>
    </row>
    <row r="3506" spans="2:8" x14ac:dyDescent="0.35">
      <c r="B3506">
        <v>9157.36</v>
      </c>
      <c r="C3506">
        <v>0.76005109999999998</v>
      </c>
      <c r="D3506">
        <v>0.75969662000000004</v>
      </c>
      <c r="E3506">
        <v>1.0002796</v>
      </c>
      <c r="F3506">
        <v>0.99992506000000003</v>
      </c>
      <c r="G3506" s="1">
        <v>2.7744330999999999E-5</v>
      </c>
      <c r="H3506" s="1">
        <v>5.7722372000000002E-7</v>
      </c>
    </row>
    <row r="3507" spans="2:8" x14ac:dyDescent="0.35">
      <c r="B3507">
        <v>9157.69</v>
      </c>
      <c r="C3507">
        <v>0.76004769000000005</v>
      </c>
      <c r="D3507">
        <v>0.75965514999999995</v>
      </c>
      <c r="E3507">
        <v>1.0003051000000001</v>
      </c>
      <c r="F3507">
        <v>0.99991251999999997</v>
      </c>
      <c r="G3507" s="1">
        <v>-9.6804292000000002E-5</v>
      </c>
      <c r="H3507" s="1">
        <v>-2.9896015000000002E-4</v>
      </c>
    </row>
    <row r="3508" spans="2:8" x14ac:dyDescent="0.35">
      <c r="B3508">
        <v>9158.0300000000007</v>
      </c>
      <c r="C3508">
        <v>0.75998624999999997</v>
      </c>
      <c r="D3508">
        <v>0.75961244999999999</v>
      </c>
      <c r="E3508">
        <v>1.0002734</v>
      </c>
      <c r="F3508">
        <v>0.99989958000000001</v>
      </c>
      <c r="G3508" s="1">
        <v>-1.7255897000000001E-4</v>
      </c>
      <c r="H3508" s="1">
        <v>1.3400798E-5</v>
      </c>
    </row>
    <row r="3509" spans="2:8" x14ac:dyDescent="0.35">
      <c r="B3509">
        <v>9158.36</v>
      </c>
      <c r="C3509">
        <v>0.75993208000000001</v>
      </c>
      <c r="D3509">
        <v>0.75957103999999998</v>
      </c>
      <c r="E3509">
        <v>1.000248</v>
      </c>
      <c r="F3509">
        <v>0.99988699000000003</v>
      </c>
      <c r="G3509" s="1">
        <v>-8.7825757000000004E-5</v>
      </c>
      <c r="H3509" s="1">
        <v>1.5487205000000001E-4</v>
      </c>
    </row>
    <row r="3510" spans="2:8" x14ac:dyDescent="0.35">
      <c r="B3510">
        <v>9158.69</v>
      </c>
      <c r="C3510">
        <v>0.75992828000000001</v>
      </c>
      <c r="D3510">
        <v>0.75952964999999995</v>
      </c>
      <c r="E3510">
        <v>1.000273</v>
      </c>
      <c r="F3510">
        <v>0.99987437000000001</v>
      </c>
      <c r="G3510" s="1">
        <v>-7.0343417999999997E-5</v>
      </c>
      <c r="H3510" s="1">
        <v>2.2799936E-5</v>
      </c>
    </row>
    <row r="3511" spans="2:8" x14ac:dyDescent="0.35">
      <c r="B3511">
        <v>9159.0300000000007</v>
      </c>
      <c r="C3511">
        <v>0.75988495</v>
      </c>
      <c r="D3511">
        <v>0.75948704</v>
      </c>
      <c r="E3511">
        <v>1.0002593</v>
      </c>
      <c r="F3511">
        <v>0.99986134999999998</v>
      </c>
      <c r="G3511" s="1">
        <v>-7.2549800000000001E-5</v>
      </c>
      <c r="H3511" s="1">
        <v>-4.1037629999999997E-5</v>
      </c>
    </row>
    <row r="3512" spans="2:8" x14ac:dyDescent="0.35">
      <c r="B3512">
        <v>9159.36</v>
      </c>
      <c r="C3512">
        <v>0.75987967000000001</v>
      </c>
      <c r="D3512">
        <v>0.75944571999999999</v>
      </c>
      <c r="E3512">
        <v>1.0002826</v>
      </c>
      <c r="F3512">
        <v>0.99984868000000005</v>
      </c>
      <c r="G3512" s="1">
        <v>-9.7838629999999997E-5</v>
      </c>
      <c r="H3512" s="1">
        <v>1.9157504000000001E-4</v>
      </c>
    </row>
    <row r="3513" spans="2:8" x14ac:dyDescent="0.35">
      <c r="B3513">
        <v>9159.69</v>
      </c>
      <c r="C3513">
        <v>0.75982037000000002</v>
      </c>
      <c r="D3513">
        <v>0.75940441999999997</v>
      </c>
      <c r="E3513">
        <v>1.0002519999999999</v>
      </c>
      <c r="F3513">
        <v>0.99983599000000001</v>
      </c>
      <c r="G3513" s="1">
        <v>5.3889730000000002E-5</v>
      </c>
      <c r="H3513" s="1">
        <v>2.3053827999999999E-4</v>
      </c>
    </row>
    <row r="3514" spans="2:8" x14ac:dyDescent="0.35">
      <c r="B3514">
        <v>9160.0300000000007</v>
      </c>
      <c r="C3514">
        <v>0.75991578000000004</v>
      </c>
      <c r="D3514">
        <v>0.75936188999999998</v>
      </c>
      <c r="E3514">
        <v>1.0003768</v>
      </c>
      <c r="F3514">
        <v>0.99982289000000002</v>
      </c>
      <c r="G3514" s="1">
        <v>5.6622017000000001E-5</v>
      </c>
      <c r="H3514" s="1">
        <v>-2.9382068000000002E-4</v>
      </c>
    </row>
    <row r="3515" spans="2:8" x14ac:dyDescent="0.35">
      <c r="B3515">
        <v>9160.36</v>
      </c>
      <c r="C3515">
        <v>0.75985831000000004</v>
      </c>
      <c r="D3515">
        <v>0.75932065000000004</v>
      </c>
      <c r="E3515">
        <v>1.0003477999999999</v>
      </c>
      <c r="F3515">
        <v>0.99981014000000001</v>
      </c>
      <c r="G3515" s="1">
        <v>-1.4297012999999999E-4</v>
      </c>
      <c r="H3515" s="1">
        <v>-2.0755238000000001E-4</v>
      </c>
    </row>
    <row r="3516" spans="2:8" x14ac:dyDescent="0.35">
      <c r="B3516">
        <v>9160.69</v>
      </c>
      <c r="C3516">
        <v>0.75982141999999997</v>
      </c>
      <c r="D3516">
        <v>0.75927944000000003</v>
      </c>
      <c r="E3516">
        <v>1.0003394000000001</v>
      </c>
      <c r="F3516">
        <v>0.99979737000000002</v>
      </c>
      <c r="G3516" s="1">
        <v>-8.0362553E-5</v>
      </c>
      <c r="H3516" s="1">
        <v>1.2967769000000001E-4</v>
      </c>
    </row>
    <row r="3517" spans="2:8" x14ac:dyDescent="0.35">
      <c r="B3517">
        <v>9161.0300000000007</v>
      </c>
      <c r="C3517">
        <v>0.75980446999999995</v>
      </c>
      <c r="D3517">
        <v>0.75923700000000005</v>
      </c>
      <c r="E3517">
        <v>1.0003517</v>
      </c>
      <c r="F3517">
        <v>0.99978418999999996</v>
      </c>
      <c r="G3517" s="1">
        <v>-5.6086074E-5</v>
      </c>
      <c r="H3517" s="1">
        <v>-2.7944546999999998E-5</v>
      </c>
    </row>
    <row r="3518" spans="2:8" x14ac:dyDescent="0.35">
      <c r="B3518">
        <v>9161.36</v>
      </c>
      <c r="C3518">
        <v>0.75978383999999999</v>
      </c>
      <c r="D3518">
        <v>0.75919585000000001</v>
      </c>
      <c r="E3518">
        <v>1.0003594</v>
      </c>
      <c r="F3518">
        <v>0.99977137000000005</v>
      </c>
      <c r="G3518" s="1">
        <v>-9.9085398999999996E-5</v>
      </c>
      <c r="H3518" s="1">
        <v>-1.1922491000000001E-4</v>
      </c>
    </row>
    <row r="3519" spans="2:8" x14ac:dyDescent="0.35">
      <c r="B3519">
        <v>9161.69</v>
      </c>
      <c r="C3519">
        <v>0.75973906999999996</v>
      </c>
      <c r="D3519">
        <v>0.75915471999999995</v>
      </c>
      <c r="E3519">
        <v>1.0003428999999999</v>
      </c>
      <c r="F3519">
        <v>0.99975851999999998</v>
      </c>
      <c r="G3519" s="1">
        <v>-1.3477452E-4</v>
      </c>
      <c r="H3519" s="1">
        <v>-2.6046465999999999E-5</v>
      </c>
    </row>
    <row r="3520" spans="2:8" x14ac:dyDescent="0.35">
      <c r="B3520">
        <v>9162.0300000000007</v>
      </c>
      <c r="C3520">
        <v>0.75969354</v>
      </c>
      <c r="D3520">
        <v>0.75911236999999998</v>
      </c>
      <c r="E3520">
        <v>1.0003264000000001</v>
      </c>
      <c r="F3520">
        <v>0.99974525999999997</v>
      </c>
      <c r="G3520" s="1">
        <v>-1.1653652999999999E-4</v>
      </c>
      <c r="H3520" s="1">
        <v>1.0628290000000001E-4</v>
      </c>
    </row>
    <row r="3521" spans="2:8" x14ac:dyDescent="0.35">
      <c r="B3521">
        <v>9162.36</v>
      </c>
      <c r="C3521">
        <v>0.75966098999999998</v>
      </c>
      <c r="D3521">
        <v>0.7590713</v>
      </c>
      <c r="E3521">
        <v>1.0003221</v>
      </c>
      <c r="F3521">
        <v>0.99973235999999999</v>
      </c>
      <c r="G3521" s="1">
        <v>-6.3564976000000007E-5</v>
      </c>
      <c r="H3521" s="1">
        <v>1.9011212000000001E-5</v>
      </c>
    </row>
    <row r="3522" spans="2:8" x14ac:dyDescent="0.35">
      <c r="B3522">
        <v>9162.7000000000007</v>
      </c>
      <c r="C3522">
        <v>0.75965095000000005</v>
      </c>
      <c r="D3522">
        <v>0.75902902000000005</v>
      </c>
      <c r="E3522">
        <v>1.0003409999999999</v>
      </c>
      <c r="F3522">
        <v>0.99971904</v>
      </c>
      <c r="G3522" s="1">
        <v>-1.0379902E-4</v>
      </c>
      <c r="H3522" s="1">
        <v>-8.4858045999999999E-5</v>
      </c>
    </row>
    <row r="3523" spans="2:8" x14ac:dyDescent="0.35">
      <c r="B3523">
        <v>9163.0300000000007</v>
      </c>
      <c r="C3523">
        <v>0.75959144999999995</v>
      </c>
      <c r="D3523">
        <v>0.75898801000000005</v>
      </c>
      <c r="E3523">
        <v>1.0003095</v>
      </c>
      <c r="F3523">
        <v>0.99970608999999999</v>
      </c>
      <c r="G3523" s="1">
        <v>-1.2041986999999999E-4</v>
      </c>
      <c r="H3523" s="1">
        <v>1.4529855999999999E-4</v>
      </c>
    </row>
    <row r="3524" spans="2:8" x14ac:dyDescent="0.35">
      <c r="B3524">
        <v>9163.36</v>
      </c>
      <c r="C3524">
        <v>0.75957147999999997</v>
      </c>
      <c r="D3524">
        <v>0.75894702000000003</v>
      </c>
      <c r="E3524">
        <v>1.0003176</v>
      </c>
      <c r="F3524">
        <v>0.99969311999999999</v>
      </c>
      <c r="G3524" s="1">
        <v>-7.9019670999999996E-6</v>
      </c>
      <c r="H3524" s="1">
        <v>2.5710421E-4</v>
      </c>
    </row>
    <row r="3525" spans="2:8" x14ac:dyDescent="0.35">
      <c r="B3525">
        <v>9163.7000000000007</v>
      </c>
      <c r="C3525">
        <v>0.75958614999999996</v>
      </c>
      <c r="D3525">
        <v>0.75890482000000004</v>
      </c>
      <c r="E3525">
        <v>1.0003610999999999</v>
      </c>
      <c r="F3525">
        <v>0.99967972000000005</v>
      </c>
      <c r="G3525" s="1">
        <v>5.1839953000000003E-5</v>
      </c>
      <c r="H3525" s="1">
        <v>-3.4949985999999997E-5</v>
      </c>
    </row>
    <row r="3526" spans="2:8" x14ac:dyDescent="0.35">
      <c r="B3526">
        <v>9164.0300000000007</v>
      </c>
      <c r="C3526">
        <v>0.75960620999999995</v>
      </c>
      <c r="D3526">
        <v>0.75886390000000004</v>
      </c>
      <c r="E3526">
        <v>1.0004090000000001</v>
      </c>
      <c r="F3526">
        <v>0.99966668999999997</v>
      </c>
      <c r="G3526" s="1">
        <v>-3.1318458E-5</v>
      </c>
      <c r="H3526" s="1">
        <v>-1.1692078E-4</v>
      </c>
    </row>
    <row r="3527" spans="2:8" x14ac:dyDescent="0.35">
      <c r="B3527">
        <v>9164.36</v>
      </c>
      <c r="C3527">
        <v>0.75956548000000002</v>
      </c>
      <c r="D3527">
        <v>0.75882300000000003</v>
      </c>
      <c r="E3527">
        <v>1.0003960999999999</v>
      </c>
      <c r="F3527">
        <v>0.99965364000000001</v>
      </c>
      <c r="G3527" s="1">
        <v>-2.5327759999999999E-5</v>
      </c>
      <c r="H3527" s="1">
        <v>1.7053865E-4</v>
      </c>
    </row>
    <row r="3528" spans="2:8" x14ac:dyDescent="0.35">
      <c r="B3528">
        <v>9164.7000000000007</v>
      </c>
      <c r="C3528">
        <v>0.75958924000000005</v>
      </c>
      <c r="D3528">
        <v>0.75878089000000004</v>
      </c>
      <c r="E3528">
        <v>1.0004485000000001</v>
      </c>
      <c r="F3528">
        <v>0.99964016</v>
      </c>
      <c r="G3528" s="1">
        <v>8.2942439999999997E-5</v>
      </c>
      <c r="H3528" s="1">
        <v>-3.2237085000000001E-4</v>
      </c>
    </row>
    <row r="3529" spans="2:8" x14ac:dyDescent="0.35">
      <c r="B3529">
        <v>9165.0300000000007</v>
      </c>
      <c r="C3529">
        <v>0.75962105000000002</v>
      </c>
      <c r="D3529">
        <v>0.75874005</v>
      </c>
      <c r="E3529">
        <v>1.0005081</v>
      </c>
      <c r="F3529">
        <v>0.99962706000000001</v>
      </c>
      <c r="G3529" s="1">
        <v>-2.4131622999999999E-4</v>
      </c>
      <c r="H3529" s="1">
        <v>-5.6998273999999999E-4</v>
      </c>
    </row>
    <row r="3530" spans="2:8" x14ac:dyDescent="0.35">
      <c r="B3530">
        <v>9165.3700000000008</v>
      </c>
      <c r="C3530">
        <v>0.75942756</v>
      </c>
      <c r="D3530">
        <v>0.75869799999999998</v>
      </c>
      <c r="E3530">
        <v>1.0003431</v>
      </c>
      <c r="F3530">
        <v>0.99961352999999997</v>
      </c>
      <c r="G3530" s="1">
        <v>-2.9894600000000002E-4</v>
      </c>
      <c r="H3530" s="1">
        <v>2.1952017000000001E-4</v>
      </c>
    </row>
    <row r="3531" spans="2:8" x14ac:dyDescent="0.35">
      <c r="B3531">
        <v>9165.7000000000007</v>
      </c>
      <c r="C3531">
        <v>0.75942076000000003</v>
      </c>
      <c r="D3531">
        <v>0.75865722000000002</v>
      </c>
      <c r="E3531">
        <v>1.0003639</v>
      </c>
      <c r="F3531">
        <v>0.99960037999999996</v>
      </c>
      <c r="G3531" s="1">
        <v>-9.4237712999999996E-5</v>
      </c>
      <c r="H3531" s="1">
        <v>3.6893366000000002E-4</v>
      </c>
    </row>
    <row r="3532" spans="2:8" x14ac:dyDescent="0.35">
      <c r="B3532">
        <v>9166.0300000000007</v>
      </c>
      <c r="C3532">
        <v>0.75936535999999999</v>
      </c>
      <c r="D3532">
        <v>0.75861646000000005</v>
      </c>
      <c r="E3532">
        <v>1.0003361</v>
      </c>
      <c r="F3532">
        <v>0.99958718999999996</v>
      </c>
      <c r="G3532" s="1">
        <v>-5.5449782000000003E-5</v>
      </c>
      <c r="H3532" s="1">
        <v>2.0885335000000001E-5</v>
      </c>
    </row>
    <row r="3533" spans="2:8" x14ac:dyDescent="0.35">
      <c r="B3533">
        <v>9166.3700000000008</v>
      </c>
      <c r="C3533">
        <v>0.75938360999999999</v>
      </c>
      <c r="D3533">
        <v>0.75857450000000004</v>
      </c>
      <c r="E3533">
        <v>1.0003827000000001</v>
      </c>
      <c r="F3533">
        <v>0.99957359000000001</v>
      </c>
      <c r="G3533" s="1">
        <v>-8.0244539000000001E-5</v>
      </c>
      <c r="H3533" s="1">
        <v>-5.6466367999999998E-5</v>
      </c>
    </row>
    <row r="3534" spans="2:8" x14ac:dyDescent="0.35">
      <c r="B3534">
        <v>9166.7000000000007</v>
      </c>
      <c r="C3534">
        <v>0.75931159999999998</v>
      </c>
      <c r="D3534">
        <v>0.75853380999999998</v>
      </c>
      <c r="E3534">
        <v>1.0003382000000001</v>
      </c>
      <c r="F3534">
        <v>0.99956036000000004</v>
      </c>
      <c r="G3534" s="1">
        <v>-9.3282248000000004E-5</v>
      </c>
      <c r="H3534" s="1">
        <v>-1.5753936E-4</v>
      </c>
    </row>
    <row r="3535" spans="2:8" x14ac:dyDescent="0.35">
      <c r="B3535">
        <v>9167.0400000000009</v>
      </c>
      <c r="C3535">
        <v>0.75932111000000002</v>
      </c>
      <c r="D3535">
        <v>0.75849191000000005</v>
      </c>
      <c r="E3535">
        <v>1.0003759000000001</v>
      </c>
      <c r="F3535">
        <v>0.99954670000000001</v>
      </c>
      <c r="G3535" s="1">
        <v>-1.8579590999999999E-4</v>
      </c>
      <c r="H3535" s="1">
        <v>3.4750698E-5</v>
      </c>
    </row>
    <row r="3536" spans="2:8" x14ac:dyDescent="0.35">
      <c r="B3536">
        <v>9167.3700000000008</v>
      </c>
      <c r="C3536">
        <v>0.75918711000000005</v>
      </c>
      <c r="D3536">
        <v>0.75845127000000001</v>
      </c>
      <c r="E3536">
        <v>1.0002693</v>
      </c>
      <c r="F3536">
        <v>0.99953340999999996</v>
      </c>
      <c r="G3536" s="1">
        <v>-6.9999279999999998E-5</v>
      </c>
      <c r="H3536" s="1">
        <v>3.1462771999999999E-4</v>
      </c>
    </row>
    <row r="3537" spans="2:8" x14ac:dyDescent="0.35">
      <c r="B3537">
        <v>9167.7000000000007</v>
      </c>
      <c r="C3537">
        <v>0.75927491000000003</v>
      </c>
      <c r="D3537">
        <v>0.75841066000000001</v>
      </c>
      <c r="E3537">
        <v>1.0003844</v>
      </c>
      <c r="F3537">
        <v>0.99952010000000002</v>
      </c>
      <c r="G3537" s="1">
        <v>2.1858382000000001E-5</v>
      </c>
      <c r="H3537" s="1">
        <v>-1.3030704999999999E-4</v>
      </c>
    </row>
    <row r="3538" spans="2:8" x14ac:dyDescent="0.35">
      <c r="B3538">
        <v>9168.0400000000009</v>
      </c>
      <c r="C3538">
        <v>0.75920175999999995</v>
      </c>
      <c r="D3538">
        <v>0.75836884999999998</v>
      </c>
      <c r="E3538">
        <v>1.0003393</v>
      </c>
      <c r="F3538">
        <v>0.99950636000000004</v>
      </c>
      <c r="G3538" s="1">
        <v>-1.5730501000000001E-4</v>
      </c>
      <c r="H3538" s="1">
        <v>-3.8611660999999999E-4</v>
      </c>
    </row>
    <row r="3539" spans="2:8" x14ac:dyDescent="0.35">
      <c r="B3539">
        <v>9168.3700000000008</v>
      </c>
      <c r="C3539">
        <v>0.75916950999999999</v>
      </c>
      <c r="D3539">
        <v>0.75832829000000002</v>
      </c>
      <c r="E3539">
        <v>1.0003342</v>
      </c>
      <c r="F3539">
        <v>0.99949299999999996</v>
      </c>
      <c r="G3539" s="1">
        <v>-2.3683974E-4</v>
      </c>
      <c r="H3539" s="1">
        <v>1.8361565000000001E-5</v>
      </c>
    </row>
    <row r="3540" spans="2:8" x14ac:dyDescent="0.35">
      <c r="B3540">
        <v>9168.7099999999991</v>
      </c>
      <c r="C3540">
        <v>0.75904307999999998</v>
      </c>
      <c r="D3540">
        <v>0.75828653999999995</v>
      </c>
      <c r="E3540">
        <v>1.0002358</v>
      </c>
      <c r="F3540">
        <v>0.99947920999999995</v>
      </c>
      <c r="G3540" s="1">
        <v>-1.4500276E-4</v>
      </c>
      <c r="H3540" s="1">
        <v>3.8800143999999999E-4</v>
      </c>
    </row>
    <row r="3541" spans="2:8" x14ac:dyDescent="0.35">
      <c r="B3541">
        <v>9169.0400000000009</v>
      </c>
      <c r="C3541">
        <v>0.75907236</v>
      </c>
      <c r="D3541">
        <v>0.75824605</v>
      </c>
      <c r="E3541">
        <v>1.0002921</v>
      </c>
      <c r="F3541">
        <v>0.99946579999999996</v>
      </c>
      <c r="G3541" s="1">
        <v>2.3121217000000001E-5</v>
      </c>
      <c r="H3541" s="1">
        <v>-9.2877948000000005E-5</v>
      </c>
    </row>
    <row r="3542" spans="2:8" x14ac:dyDescent="0.35">
      <c r="B3542">
        <v>9169.3700000000008</v>
      </c>
      <c r="C3542">
        <v>0.75905834000000005</v>
      </c>
      <c r="D3542">
        <v>0.75820558000000005</v>
      </c>
      <c r="E3542">
        <v>1.0003051000000001</v>
      </c>
      <c r="F3542">
        <v>0.99945236000000004</v>
      </c>
      <c r="G3542" s="1">
        <v>-2.0630219999999999E-4</v>
      </c>
      <c r="H3542" s="1">
        <v>-3.0697909E-4</v>
      </c>
    </row>
    <row r="3543" spans="2:8" x14ac:dyDescent="0.35">
      <c r="B3543">
        <v>9169.7099999999991</v>
      </c>
      <c r="C3543">
        <v>0.75893414000000003</v>
      </c>
      <c r="D3543">
        <v>0.75816391999999999</v>
      </c>
      <c r="E3543">
        <v>1.0002087</v>
      </c>
      <c r="F3543">
        <v>0.99943848999999996</v>
      </c>
      <c r="G3543" s="1">
        <v>-1.8255476999999999E-4</v>
      </c>
      <c r="H3543" s="1">
        <v>3.2594523999999997E-4</v>
      </c>
    </row>
    <row r="3544" spans="2:8" x14ac:dyDescent="0.35">
      <c r="B3544">
        <v>9170.0400000000009</v>
      </c>
      <c r="C3544">
        <v>0.75893602000000004</v>
      </c>
      <c r="D3544">
        <v>0.75812351</v>
      </c>
      <c r="E3544">
        <v>1.0002374999999999</v>
      </c>
      <c r="F3544">
        <v>0.99942500999999995</v>
      </c>
      <c r="G3544" s="1">
        <v>1.2081109999999999E-5</v>
      </c>
      <c r="H3544" s="1">
        <v>1.1758407E-4</v>
      </c>
    </row>
    <row r="3545" spans="2:8" x14ac:dyDescent="0.35">
      <c r="B3545">
        <v>9170.3799999999992</v>
      </c>
      <c r="C3545">
        <v>0.75894223999999999</v>
      </c>
      <c r="D3545">
        <v>0.75808191000000003</v>
      </c>
      <c r="E3545">
        <v>1.0002713999999999</v>
      </c>
      <c r="F3545">
        <v>0.99941108000000001</v>
      </c>
      <c r="G3545" s="1">
        <v>-1.0377344E-4</v>
      </c>
      <c r="H3545" s="1">
        <v>-3.5607747000000002E-4</v>
      </c>
    </row>
    <row r="3546" spans="2:8" x14ac:dyDescent="0.35">
      <c r="B3546">
        <v>9170.7099999999991</v>
      </c>
      <c r="C3546">
        <v>0.7588665</v>
      </c>
      <c r="D3546">
        <v>0.75804156</v>
      </c>
      <c r="E3546">
        <v>1.0002225</v>
      </c>
      <c r="F3546">
        <v>0.99939754000000003</v>
      </c>
      <c r="G3546" s="1">
        <v>-2.2649080000000001E-4</v>
      </c>
      <c r="H3546" s="1">
        <v>-3.9137539999999999E-5</v>
      </c>
    </row>
    <row r="3547" spans="2:8" x14ac:dyDescent="0.35">
      <c r="B3547">
        <v>9171.0499999999993</v>
      </c>
      <c r="C3547">
        <v>0.75879048999999998</v>
      </c>
      <c r="D3547">
        <v>0.75800002</v>
      </c>
      <c r="E3547">
        <v>1.0001739999999999</v>
      </c>
      <c r="F3547">
        <v>0.99938357</v>
      </c>
      <c r="G3547" s="1">
        <v>-1.2999558999999999E-4</v>
      </c>
      <c r="H3547" s="1">
        <v>3.8539626000000003E-4</v>
      </c>
    </row>
    <row r="3548" spans="2:8" x14ac:dyDescent="0.35">
      <c r="B3548">
        <v>9171.3799999999992</v>
      </c>
      <c r="C3548">
        <v>0.75877939999999999</v>
      </c>
      <c r="D3548">
        <v>0.75795973000000005</v>
      </c>
      <c r="E3548">
        <v>1.0001897</v>
      </c>
      <c r="F3548">
        <v>0.99936997999999999</v>
      </c>
      <c r="G3548" s="1">
        <v>3.1724699000000002E-5</v>
      </c>
      <c r="H3548" s="1">
        <v>-1.3848882000000001E-4</v>
      </c>
    </row>
    <row r="3549" spans="2:8" x14ac:dyDescent="0.35">
      <c r="B3549">
        <v>9171.7099999999991</v>
      </c>
      <c r="C3549">
        <v>0.75881142000000001</v>
      </c>
      <c r="D3549">
        <v>0.75791947000000004</v>
      </c>
      <c r="E3549">
        <v>1.0002483</v>
      </c>
      <c r="F3549">
        <v>0.99935636000000005</v>
      </c>
      <c r="G3549" s="1">
        <v>-2.2139821000000001E-4</v>
      </c>
      <c r="H3549" s="1">
        <v>-4.7150259999999999E-4</v>
      </c>
    </row>
    <row r="3550" spans="2:8" x14ac:dyDescent="0.35">
      <c r="B3550">
        <v>9172.0499999999993</v>
      </c>
      <c r="C3550">
        <v>0.75863106000000002</v>
      </c>
      <c r="D3550">
        <v>0.75787802000000004</v>
      </c>
      <c r="E3550">
        <v>1.0000954</v>
      </c>
      <c r="F3550">
        <v>0.99934230999999996</v>
      </c>
      <c r="G3550" s="1">
        <v>-2.8418204000000001E-4</v>
      </c>
      <c r="H3550" s="1">
        <v>2.4693881E-4</v>
      </c>
    </row>
    <row r="3551" spans="2:8" x14ac:dyDescent="0.35">
      <c r="B3551">
        <v>9172.3799999999992</v>
      </c>
      <c r="C3551">
        <v>0.75862101999999998</v>
      </c>
      <c r="D3551">
        <v>0.75783780999999995</v>
      </c>
      <c r="E3551">
        <v>1.0001119000000001</v>
      </c>
      <c r="F3551">
        <v>0.99932865000000004</v>
      </c>
      <c r="G3551" s="1">
        <v>-5.5949212999999998E-5</v>
      </c>
      <c r="H3551" s="1">
        <v>2.9339325000000001E-4</v>
      </c>
    </row>
    <row r="3552" spans="2:8" x14ac:dyDescent="0.35">
      <c r="B3552">
        <v>9172.7199999999993</v>
      </c>
      <c r="C3552">
        <v>0.75859357999999999</v>
      </c>
      <c r="D3552">
        <v>0.75779642000000003</v>
      </c>
      <c r="E3552">
        <v>1.0001116999999999</v>
      </c>
      <c r="F3552">
        <v>0.99931453999999997</v>
      </c>
      <c r="G3552" s="1">
        <v>-8.7608567000000003E-5</v>
      </c>
      <c r="H3552" s="1">
        <v>-1.9103435000000001E-4</v>
      </c>
    </row>
    <row r="3553" spans="2:8" x14ac:dyDescent="0.35">
      <c r="B3553">
        <v>9173.0499999999993</v>
      </c>
      <c r="C3553">
        <v>0.75856232000000001</v>
      </c>
      <c r="D3553">
        <v>0.75775627000000001</v>
      </c>
      <c r="E3553">
        <v>1.0001069</v>
      </c>
      <c r="F3553">
        <v>0.99930081999999998</v>
      </c>
      <c r="G3553" s="1">
        <v>-1.8394223000000001E-4</v>
      </c>
      <c r="H3553" s="1">
        <v>-1.3306241E-4</v>
      </c>
    </row>
    <row r="3554" spans="2:8" x14ac:dyDescent="0.35">
      <c r="B3554">
        <v>9173.39</v>
      </c>
      <c r="C3554">
        <v>0.75847032999999997</v>
      </c>
      <c r="D3554">
        <v>0.75771493999999995</v>
      </c>
      <c r="E3554">
        <v>1.0000420999999999</v>
      </c>
      <c r="F3554">
        <v>0.99928665999999999</v>
      </c>
      <c r="G3554" s="1">
        <v>-1.7676038000000001E-4</v>
      </c>
      <c r="H3554" s="1">
        <v>5.6377291999999998E-5</v>
      </c>
    </row>
    <row r="3555" spans="2:8" x14ac:dyDescent="0.35">
      <c r="B3555">
        <v>9173.7199999999993</v>
      </c>
      <c r="C3555">
        <v>0.75844389999999995</v>
      </c>
      <c r="D3555">
        <v>0.75767485999999995</v>
      </c>
      <c r="E3555">
        <v>1.0000419</v>
      </c>
      <c r="F3555">
        <v>0.99927290000000002</v>
      </c>
      <c r="G3555" s="1">
        <v>-1.4616944000000001E-4</v>
      </c>
      <c r="H3555" s="1">
        <v>2.9376160000000001E-4</v>
      </c>
    </row>
    <row r="3556" spans="2:8" x14ac:dyDescent="0.35">
      <c r="B3556">
        <v>9174.06</v>
      </c>
      <c r="C3556">
        <v>0.75837239999999995</v>
      </c>
      <c r="D3556">
        <v>0.75763358000000003</v>
      </c>
      <c r="E3556">
        <v>0.99999751000000003</v>
      </c>
      <c r="F3556">
        <v>0.99925869</v>
      </c>
      <c r="G3556" s="1">
        <v>2.0059891999999999E-5</v>
      </c>
      <c r="H3556" s="1">
        <v>1.9129925999999999E-4</v>
      </c>
    </row>
    <row r="3557" spans="2:8" x14ac:dyDescent="0.35">
      <c r="B3557">
        <v>9174.39</v>
      </c>
      <c r="C3557">
        <v>0.75845733999999998</v>
      </c>
      <c r="D3557">
        <v>0.75759356</v>
      </c>
      <c r="E3557">
        <v>1.0001087</v>
      </c>
      <c r="F3557">
        <v>0.99924486999999995</v>
      </c>
      <c r="G3557" s="1">
        <v>-1.7998936E-5</v>
      </c>
      <c r="H3557" s="1">
        <v>-3.5281218999999998E-4</v>
      </c>
    </row>
    <row r="3558" spans="2:8" x14ac:dyDescent="0.35">
      <c r="B3558">
        <v>9174.7199999999993</v>
      </c>
      <c r="C3558">
        <v>0.75836051999999998</v>
      </c>
      <c r="D3558">
        <v>0.75755355999999996</v>
      </c>
      <c r="E3558">
        <v>1.000038</v>
      </c>
      <c r="F3558">
        <v>0.99923103000000002</v>
      </c>
      <c r="G3558" s="1">
        <v>-2.1279615000000001E-4</v>
      </c>
      <c r="H3558" s="1">
        <v>-2.6375497999999998E-4</v>
      </c>
    </row>
    <row r="3559" spans="2:8" x14ac:dyDescent="0.35">
      <c r="B3559">
        <v>9175.06</v>
      </c>
      <c r="C3559">
        <v>0.75831475999999998</v>
      </c>
      <c r="D3559">
        <v>0.75751237000000005</v>
      </c>
      <c r="E3559">
        <v>1.0000191</v>
      </c>
      <c r="F3559">
        <v>0.99921674000000005</v>
      </c>
      <c r="G3559" s="1">
        <v>-1.9471477000000001E-4</v>
      </c>
      <c r="H3559" s="1">
        <v>-3.3805077999999999E-5</v>
      </c>
    </row>
    <row r="3560" spans="2:8" x14ac:dyDescent="0.35">
      <c r="B3560">
        <v>9175.39</v>
      </c>
      <c r="C3560">
        <v>0.75823006000000004</v>
      </c>
      <c r="D3560">
        <v>0.75747242999999997</v>
      </c>
      <c r="E3560">
        <v>0.99996048000000004</v>
      </c>
      <c r="F3560">
        <v>0.99920284000000004</v>
      </c>
      <c r="G3560" s="1">
        <v>-2.3544555999999999E-4</v>
      </c>
      <c r="H3560" s="1">
        <v>1.1288451E-5</v>
      </c>
    </row>
    <row r="3561" spans="2:8" x14ac:dyDescent="0.35">
      <c r="B3561">
        <v>9175.73</v>
      </c>
      <c r="C3561">
        <v>0.75815701000000002</v>
      </c>
      <c r="D3561">
        <v>0.75743130999999997</v>
      </c>
      <c r="E3561">
        <v>0.99991421000000003</v>
      </c>
      <c r="F3561">
        <v>0.99918850000000003</v>
      </c>
      <c r="G3561" s="1">
        <v>-1.8715151000000001E-4</v>
      </c>
      <c r="H3561" s="1">
        <v>1.0693254E-4</v>
      </c>
    </row>
    <row r="3562" spans="2:8" x14ac:dyDescent="0.35">
      <c r="B3562">
        <v>9176.06</v>
      </c>
      <c r="C3562">
        <v>0.75810467000000004</v>
      </c>
      <c r="D3562">
        <v>0.75739142999999998</v>
      </c>
      <c r="E3562">
        <v>0.99988781000000004</v>
      </c>
      <c r="F3562">
        <v>0.99917456000000004</v>
      </c>
      <c r="G3562" s="1">
        <v>-1.6380075000000001E-4</v>
      </c>
      <c r="H3562" s="1">
        <v>1.4238518000000001E-4</v>
      </c>
    </row>
    <row r="3563" spans="2:8" x14ac:dyDescent="0.35">
      <c r="B3563">
        <v>9176.4</v>
      </c>
      <c r="C3563">
        <v>0.75804727000000005</v>
      </c>
      <c r="D3563">
        <v>0.75735037000000005</v>
      </c>
      <c r="E3563">
        <v>0.99985707000000001</v>
      </c>
      <c r="F3563">
        <v>0.99916015999999996</v>
      </c>
      <c r="G3563" s="1">
        <v>-9.1753441E-5</v>
      </c>
      <c r="H3563" s="1">
        <v>1.2055102000000001E-4</v>
      </c>
    </row>
    <row r="3564" spans="2:8" x14ac:dyDescent="0.35">
      <c r="B3564">
        <v>9176.73</v>
      </c>
      <c r="C3564">
        <v>0.75804320000000003</v>
      </c>
      <c r="D3564">
        <v>0.75731055000000003</v>
      </c>
      <c r="E3564">
        <v>0.99987883</v>
      </c>
      <c r="F3564">
        <v>0.99914616999999994</v>
      </c>
      <c r="G3564" s="1">
        <v>-8.3031570999999994E-5</v>
      </c>
      <c r="H3564" s="1">
        <v>-1.7415291E-4</v>
      </c>
    </row>
    <row r="3565" spans="2:8" x14ac:dyDescent="0.35">
      <c r="B3565">
        <v>9177.07</v>
      </c>
      <c r="C3565">
        <v>0.75799163999999997</v>
      </c>
      <c r="D3565">
        <v>0.75726954999999996</v>
      </c>
      <c r="E3565">
        <v>0.99985382</v>
      </c>
      <c r="F3565">
        <v>0.99913171999999995</v>
      </c>
      <c r="G3565" s="1">
        <v>-2.0843589E-4</v>
      </c>
      <c r="H3565" s="1">
        <v>-1.7177600999999999E-4</v>
      </c>
    </row>
    <row r="3566" spans="2:8" x14ac:dyDescent="0.35">
      <c r="B3566">
        <v>9177.4</v>
      </c>
      <c r="C3566">
        <v>0.75790354000000004</v>
      </c>
      <c r="D3566">
        <v>0.75722977999999996</v>
      </c>
      <c r="E3566">
        <v>0.99979145000000003</v>
      </c>
      <c r="F3566">
        <v>0.99911768000000001</v>
      </c>
      <c r="G3566" s="1">
        <v>-1.9812148999999999E-4</v>
      </c>
      <c r="H3566" s="1">
        <v>2.8082827000000001E-4</v>
      </c>
    </row>
    <row r="3567" spans="2:8" x14ac:dyDescent="0.35">
      <c r="B3567">
        <v>9177.74</v>
      </c>
      <c r="C3567">
        <v>0.75785888999999995</v>
      </c>
      <c r="D3567">
        <v>0.75718883999999997</v>
      </c>
      <c r="E3567">
        <v>0.99977324000000001</v>
      </c>
      <c r="F3567">
        <v>0.99910317999999998</v>
      </c>
      <c r="G3567" s="1">
        <v>-2.0280947999999999E-5</v>
      </c>
      <c r="H3567" s="1">
        <v>7.6816387999999999E-5</v>
      </c>
    </row>
    <row r="3568" spans="2:8" x14ac:dyDescent="0.35">
      <c r="B3568">
        <v>9178.07</v>
      </c>
      <c r="C3568">
        <v>0.75788995999999997</v>
      </c>
      <c r="D3568">
        <v>0.75714912999999995</v>
      </c>
      <c r="E3568">
        <v>0.99982990999999999</v>
      </c>
      <c r="F3568">
        <v>0.99908909000000001</v>
      </c>
      <c r="G3568" s="1">
        <v>-1.4665450999999999E-4</v>
      </c>
      <c r="H3568" s="1">
        <v>-4.8192478999999999E-4</v>
      </c>
    </row>
    <row r="3569" spans="2:8" x14ac:dyDescent="0.35">
      <c r="B3569">
        <v>9178.41</v>
      </c>
      <c r="C3569">
        <v>0.75776063999999999</v>
      </c>
      <c r="D3569">
        <v>0.75710825999999998</v>
      </c>
      <c r="E3569">
        <v>0.99972691999999996</v>
      </c>
      <c r="F3569">
        <v>0.99907453999999996</v>
      </c>
      <c r="G3569" s="1">
        <v>-3.4317054999999998E-4</v>
      </c>
      <c r="H3569" s="1">
        <v>4.8325690000000003E-5</v>
      </c>
    </row>
    <row r="3570" spans="2:8" x14ac:dyDescent="0.35">
      <c r="B3570">
        <v>9178.74</v>
      </c>
      <c r="C3570">
        <v>0.75766003000000004</v>
      </c>
      <c r="D3570">
        <v>0.75706861000000003</v>
      </c>
      <c r="E3570">
        <v>0.99965181999999997</v>
      </c>
      <c r="F3570">
        <v>0.99906039000000002</v>
      </c>
      <c r="G3570" s="1">
        <v>-1.142763E-4</v>
      </c>
      <c r="H3570" s="1">
        <v>5.9596593999999999E-4</v>
      </c>
    </row>
    <row r="3571" spans="2:8" x14ac:dyDescent="0.35">
      <c r="B3571">
        <v>9179.08</v>
      </c>
      <c r="C3571">
        <v>0.75768407000000004</v>
      </c>
      <c r="D3571">
        <v>0.75702778999999998</v>
      </c>
      <c r="E3571">
        <v>0.99970208000000005</v>
      </c>
      <c r="F3571">
        <v>0.99904579000000004</v>
      </c>
      <c r="G3571" s="1">
        <v>5.6126625000000001E-5</v>
      </c>
      <c r="H3571" s="1">
        <v>4.8830003E-5</v>
      </c>
    </row>
    <row r="3572" spans="2:8" x14ac:dyDescent="0.35">
      <c r="B3572">
        <v>9179.41</v>
      </c>
      <c r="C3572">
        <v>0.75769763999999995</v>
      </c>
      <c r="D3572">
        <v>0.7569882</v>
      </c>
      <c r="E3572">
        <v>0.99974103999999997</v>
      </c>
      <c r="F3572">
        <v>0.99903158999999997</v>
      </c>
      <c r="G3572" s="1">
        <v>-8.1560200999999995E-5</v>
      </c>
      <c r="H3572" s="1">
        <v>-4.4509584000000001E-4</v>
      </c>
    </row>
    <row r="3573" spans="2:8" x14ac:dyDescent="0.35">
      <c r="B3573">
        <v>9179.75</v>
      </c>
      <c r="C3573">
        <v>0.75762943000000005</v>
      </c>
      <c r="D3573">
        <v>0.75694744000000003</v>
      </c>
      <c r="E3573">
        <v>0.99969892999999999</v>
      </c>
      <c r="F3573">
        <v>0.99901693999999996</v>
      </c>
      <c r="G3573" s="1">
        <v>-2.4208758999999999E-4</v>
      </c>
      <c r="H3573" s="1">
        <v>-2.1509071000000001E-4</v>
      </c>
    </row>
    <row r="3574" spans="2:8" x14ac:dyDescent="0.35">
      <c r="B3574">
        <v>9180.08</v>
      </c>
      <c r="C3574">
        <v>0.75753543999999995</v>
      </c>
      <c r="D3574">
        <v>0.75690791000000002</v>
      </c>
      <c r="E3574">
        <v>0.99963022000000001</v>
      </c>
      <c r="F3574">
        <v>0.99900268999999997</v>
      </c>
      <c r="G3574" s="1">
        <v>-2.2567097999999999E-4</v>
      </c>
      <c r="H3574" s="1">
        <v>2.5167855E-4</v>
      </c>
    </row>
    <row r="3575" spans="2:8" x14ac:dyDescent="0.35">
      <c r="B3575">
        <v>9180.42</v>
      </c>
      <c r="C3575">
        <v>0.75747823000000003</v>
      </c>
      <c r="D3575">
        <v>0.75686721999999995</v>
      </c>
      <c r="E3575">
        <v>0.99959900999999995</v>
      </c>
      <c r="F3575">
        <v>0.99898799000000005</v>
      </c>
      <c r="G3575" s="1">
        <v>-7.3462955000000001E-5</v>
      </c>
      <c r="H3575" s="1">
        <v>2.8268278E-4</v>
      </c>
    </row>
    <row r="3576" spans="2:8" x14ac:dyDescent="0.35">
      <c r="B3576">
        <v>9180.75</v>
      </c>
      <c r="C3576">
        <v>0.75748621999999999</v>
      </c>
      <c r="D3576">
        <v>0.75682775000000002</v>
      </c>
      <c r="E3576">
        <v>0.99963217000000004</v>
      </c>
      <c r="F3576">
        <v>0.99897369000000003</v>
      </c>
      <c r="G3576" s="1">
        <v>-3.6273511999999997E-5</v>
      </c>
      <c r="H3576" s="1">
        <v>-1.8703802E-4</v>
      </c>
    </row>
    <row r="3577" spans="2:8" x14ac:dyDescent="0.35">
      <c r="B3577">
        <v>9181.09</v>
      </c>
      <c r="C3577">
        <v>0.75745392</v>
      </c>
      <c r="D3577">
        <v>0.75678710999999999</v>
      </c>
      <c r="E3577">
        <v>0.99962576000000003</v>
      </c>
      <c r="F3577">
        <v>0.99895893999999996</v>
      </c>
      <c r="G3577" s="1">
        <v>-1.9877843E-4</v>
      </c>
      <c r="H3577" s="1">
        <v>-1.4761717999999999E-4</v>
      </c>
    </row>
    <row r="3578" spans="2:8" x14ac:dyDescent="0.35">
      <c r="B3578">
        <v>9181.42</v>
      </c>
      <c r="C3578">
        <v>0.75735304000000003</v>
      </c>
      <c r="D3578">
        <v>0.75674770000000002</v>
      </c>
      <c r="E3578">
        <v>0.99954993000000003</v>
      </c>
      <c r="F3578">
        <v>0.99894459000000002</v>
      </c>
      <c r="G3578" s="1">
        <v>-1.3517702E-4</v>
      </c>
      <c r="H3578" s="1">
        <v>1.3573266E-4</v>
      </c>
    </row>
    <row r="3579" spans="2:8" x14ac:dyDescent="0.35">
      <c r="B3579">
        <v>9181.76</v>
      </c>
      <c r="C3579">
        <v>0.75736334999999999</v>
      </c>
      <c r="D3579">
        <v>0.75670711999999996</v>
      </c>
      <c r="E3579">
        <v>0.99958601999999996</v>
      </c>
      <c r="F3579">
        <v>0.99892977999999999</v>
      </c>
      <c r="G3579" s="1">
        <v>-1.0783755E-4</v>
      </c>
      <c r="H3579" s="1">
        <v>-1.3806334999999999E-4</v>
      </c>
    </row>
    <row r="3580" spans="2:8" x14ac:dyDescent="0.35">
      <c r="B3580">
        <v>9182.09</v>
      </c>
      <c r="C3580">
        <v>0.75728077999999999</v>
      </c>
      <c r="D3580">
        <v>0.75666776999999996</v>
      </c>
      <c r="E3580">
        <v>0.99952839999999998</v>
      </c>
      <c r="F3580">
        <v>0.99891538000000002</v>
      </c>
      <c r="G3580" s="1">
        <v>-2.2767946999999999E-4</v>
      </c>
      <c r="H3580" s="1">
        <v>-1.2995616000000001E-4</v>
      </c>
    </row>
    <row r="3581" spans="2:8" x14ac:dyDescent="0.35">
      <c r="B3581">
        <v>9182.43</v>
      </c>
      <c r="C3581">
        <v>0.75721081000000001</v>
      </c>
      <c r="D3581">
        <v>0.75662726000000002</v>
      </c>
      <c r="E3581">
        <v>0.99948408</v>
      </c>
      <c r="F3581">
        <v>0.99890051999999996</v>
      </c>
      <c r="G3581" s="1">
        <v>-1.9490817000000001E-4</v>
      </c>
      <c r="H3581" s="1">
        <v>2.0034506E-4</v>
      </c>
    </row>
    <row r="3582" spans="2:8" x14ac:dyDescent="0.35">
      <c r="B3582">
        <v>9182.76</v>
      </c>
      <c r="C3582">
        <v>0.7571502</v>
      </c>
      <c r="D3582">
        <v>0.75658795999999995</v>
      </c>
      <c r="E3582">
        <v>0.99944831999999995</v>
      </c>
      <c r="F3582">
        <v>0.99888608000000001</v>
      </c>
      <c r="G3582" s="1">
        <v>-9.3448275999999999E-5</v>
      </c>
      <c r="H3582" s="1">
        <v>3.9174509E-4</v>
      </c>
    </row>
    <row r="3583" spans="2:8" x14ac:dyDescent="0.35">
      <c r="B3583">
        <v>9183.1</v>
      </c>
      <c r="C3583">
        <v>0.75714820000000005</v>
      </c>
      <c r="D3583">
        <v>0.75654750999999998</v>
      </c>
      <c r="E3583">
        <v>0.99947185999999999</v>
      </c>
      <c r="F3583">
        <v>0.99887115999999998</v>
      </c>
      <c r="G3583" s="1">
        <v>6.7561039000000006E-5</v>
      </c>
      <c r="H3583" s="1">
        <v>2.2059194000000001E-5</v>
      </c>
    </row>
    <row r="3584" spans="2:8" x14ac:dyDescent="0.35">
      <c r="B3584">
        <v>9183.43</v>
      </c>
      <c r="C3584">
        <v>0.75719546000000004</v>
      </c>
      <c r="D3584">
        <v>0.75650828000000003</v>
      </c>
      <c r="E3584">
        <v>0.99954385999999995</v>
      </c>
      <c r="F3584">
        <v>0.99885667</v>
      </c>
      <c r="G3584" s="1">
        <v>-7.8668616000000005E-5</v>
      </c>
      <c r="H3584" s="1">
        <v>-5.0908739000000004E-4</v>
      </c>
    </row>
    <row r="3585" spans="2:8" x14ac:dyDescent="0.35">
      <c r="B3585">
        <v>9183.77</v>
      </c>
      <c r="C3585">
        <v>0.75709548999999998</v>
      </c>
      <c r="D3585">
        <v>0.75646787999999998</v>
      </c>
      <c r="E3585">
        <v>0.99946931999999999</v>
      </c>
      <c r="F3585">
        <v>0.99884170000000005</v>
      </c>
      <c r="G3585" s="1">
        <v>-2.7352750999999999E-4</v>
      </c>
      <c r="H3585" s="1">
        <v>-2.3470669999999999E-4</v>
      </c>
    </row>
    <row r="3586" spans="2:8" x14ac:dyDescent="0.35">
      <c r="B3586">
        <v>9184.1</v>
      </c>
      <c r="C3586">
        <v>0.75701220000000002</v>
      </c>
      <c r="D3586">
        <v>0.75642871</v>
      </c>
      <c r="E3586">
        <v>0.99941064999999996</v>
      </c>
      <c r="F3586">
        <v>0.99882716000000005</v>
      </c>
      <c r="G3586" s="1">
        <v>-2.3592209999999999E-4</v>
      </c>
      <c r="H3586" s="1">
        <v>3.4134186999999999E-4</v>
      </c>
    </row>
    <row r="3587" spans="2:8" x14ac:dyDescent="0.35">
      <c r="B3587">
        <v>9184.44</v>
      </c>
      <c r="C3587">
        <v>0.75693741999999997</v>
      </c>
      <c r="D3587">
        <v>0.75638837999999997</v>
      </c>
      <c r="E3587">
        <v>0.99936119000000001</v>
      </c>
      <c r="F3587">
        <v>0.99881213999999996</v>
      </c>
      <c r="G3587" s="1">
        <v>-4.4828457000000002E-5</v>
      </c>
      <c r="H3587" s="1">
        <v>4.9340343999999998E-4</v>
      </c>
    </row>
    <row r="3588" spans="2:8" x14ac:dyDescent="0.35">
      <c r="B3588">
        <v>9184.77</v>
      </c>
      <c r="C3588">
        <v>0.75698215999999996</v>
      </c>
      <c r="D3588">
        <v>0.75634926000000002</v>
      </c>
      <c r="E3588">
        <v>0.99943044999999997</v>
      </c>
      <c r="F3588">
        <v>0.99879753999999998</v>
      </c>
      <c r="G3588" s="1">
        <v>9.4658204999999995E-5</v>
      </c>
      <c r="H3588" s="1">
        <v>-1.5378949000000001E-4</v>
      </c>
    </row>
    <row r="3589" spans="2:8" x14ac:dyDescent="0.35">
      <c r="B3589">
        <v>9185.11</v>
      </c>
      <c r="C3589">
        <v>0.75700084000000001</v>
      </c>
      <c r="D3589">
        <v>0.75630898999999996</v>
      </c>
      <c r="E3589">
        <v>0.99947434000000002</v>
      </c>
      <c r="F3589">
        <v>0.99878248000000003</v>
      </c>
      <c r="G3589" s="1">
        <v>-1.4786741999999999E-4</v>
      </c>
      <c r="H3589" s="1">
        <v>-4.4522442999999999E-4</v>
      </c>
    </row>
    <row r="3590" spans="2:8" x14ac:dyDescent="0.35">
      <c r="B3590">
        <v>9185.44</v>
      </c>
      <c r="C3590">
        <v>0.75688308999999998</v>
      </c>
      <c r="D3590">
        <v>0.75626992999999998</v>
      </c>
      <c r="E3590">
        <v>0.99938099999999996</v>
      </c>
      <c r="F3590">
        <v>0.99876783000000002</v>
      </c>
      <c r="G3590" s="1">
        <v>-2.0364216000000001E-4</v>
      </c>
      <c r="H3590" s="1">
        <v>1.0887043E-4</v>
      </c>
    </row>
    <row r="3591" spans="2:8" x14ac:dyDescent="0.35">
      <c r="B3591">
        <v>9185.7800000000007</v>
      </c>
      <c r="C3591">
        <v>0.75686439999999999</v>
      </c>
      <c r="D3591">
        <v>0.75622973000000004</v>
      </c>
      <c r="E3591">
        <v>0.99938740000000004</v>
      </c>
      <c r="F3591">
        <v>0.99875270999999999</v>
      </c>
      <c r="G3591" s="1">
        <v>-7.4924228999999996E-5</v>
      </c>
      <c r="H3591" s="1">
        <v>1.2256022999999999E-4</v>
      </c>
    </row>
    <row r="3592" spans="2:8" x14ac:dyDescent="0.35">
      <c r="B3592">
        <v>9186.11</v>
      </c>
      <c r="C3592">
        <v>0.75683288999999998</v>
      </c>
      <c r="D3592">
        <v>0.75619073000000003</v>
      </c>
      <c r="E3592">
        <v>0.99938019</v>
      </c>
      <c r="F3592">
        <v>0.99873802</v>
      </c>
      <c r="G3592" s="1">
        <v>-1.215268E-4</v>
      </c>
      <c r="H3592" s="1">
        <v>-4.3902220999999999E-5</v>
      </c>
    </row>
    <row r="3593" spans="2:8" x14ac:dyDescent="0.35">
      <c r="B3593">
        <v>9186.4500000000007</v>
      </c>
      <c r="C3593">
        <v>0.75678297999999999</v>
      </c>
      <c r="D3593">
        <v>0.75615058000000002</v>
      </c>
      <c r="E3593">
        <v>0.99935525000000003</v>
      </c>
      <c r="F3593">
        <v>0.99872285000000005</v>
      </c>
      <c r="G3593" s="1">
        <v>-1.0433872E-4</v>
      </c>
      <c r="H3593" s="1">
        <v>1.5429743999999999E-4</v>
      </c>
    </row>
    <row r="3594" spans="2:8" x14ac:dyDescent="0.35">
      <c r="B3594">
        <v>9186.7900000000009</v>
      </c>
      <c r="C3594">
        <v>0.75676193999999997</v>
      </c>
      <c r="D3594">
        <v>0.75611046000000004</v>
      </c>
      <c r="E3594">
        <v>0.99935914000000003</v>
      </c>
      <c r="F3594">
        <v>0.99870764999999995</v>
      </c>
      <c r="G3594" s="1">
        <v>-1.6604543000000001E-5</v>
      </c>
      <c r="H3594" s="1">
        <v>7.6418799000000008E-6</v>
      </c>
    </row>
    <row r="3595" spans="2:8" x14ac:dyDescent="0.35">
      <c r="B3595">
        <v>9187.1200000000008</v>
      </c>
      <c r="C3595">
        <v>0.75677185999999996</v>
      </c>
      <c r="D3595">
        <v>0.75607155999999998</v>
      </c>
      <c r="E3595">
        <v>0.99939319000000004</v>
      </c>
      <c r="F3595">
        <v>0.99869288000000001</v>
      </c>
      <c r="G3595" s="1">
        <v>-9.9218657000000002E-5</v>
      </c>
      <c r="H3595" s="1">
        <v>-2.9436236000000002E-4</v>
      </c>
    </row>
    <row r="3596" spans="2:8" x14ac:dyDescent="0.35">
      <c r="B3596">
        <v>9187.4599999999991</v>
      </c>
      <c r="C3596">
        <v>0.75669547000000004</v>
      </c>
      <c r="D3596">
        <v>0.75603149999999997</v>
      </c>
      <c r="E3596">
        <v>0.99934160999999999</v>
      </c>
      <c r="F3596">
        <v>0.99867764000000003</v>
      </c>
      <c r="G3596" s="1">
        <v>-2.1382732000000001E-4</v>
      </c>
      <c r="H3596" s="1">
        <v>-6.9722846999999998E-5</v>
      </c>
    </row>
    <row r="3597" spans="2:8" x14ac:dyDescent="0.35">
      <c r="B3597">
        <v>9187.7900000000009</v>
      </c>
      <c r="C3597">
        <v>0.75662859000000005</v>
      </c>
      <c r="D3597">
        <v>0.75599265000000004</v>
      </c>
      <c r="E3597">
        <v>0.99929875999999995</v>
      </c>
      <c r="F3597">
        <v>0.99866281000000001</v>
      </c>
      <c r="G3597" s="1">
        <v>-1.4593296E-4</v>
      </c>
      <c r="H3597" s="1">
        <v>9.6042586000000003E-5</v>
      </c>
    </row>
    <row r="3598" spans="2:8" x14ac:dyDescent="0.35">
      <c r="B3598">
        <v>9188.1299999999992</v>
      </c>
      <c r="C3598">
        <v>0.75659768999999999</v>
      </c>
      <c r="D3598">
        <v>0.75595266000000005</v>
      </c>
      <c r="E3598">
        <v>0.99929256</v>
      </c>
      <c r="F3598">
        <v>0.99864752000000001</v>
      </c>
      <c r="G3598" s="1">
        <v>-1.4947879E-4</v>
      </c>
      <c r="H3598" s="1">
        <v>9.8260762000000002E-5</v>
      </c>
    </row>
    <row r="3599" spans="2:8" x14ac:dyDescent="0.35">
      <c r="B3599">
        <v>9188.4599999999991</v>
      </c>
      <c r="C3599">
        <v>0.75652843999999997</v>
      </c>
      <c r="D3599">
        <v>0.75591386999999999</v>
      </c>
      <c r="E3599">
        <v>0.99924721999999999</v>
      </c>
      <c r="F3599">
        <v>0.99863265000000001</v>
      </c>
      <c r="G3599" s="1">
        <v>-8.0098254000000006E-5</v>
      </c>
      <c r="H3599" s="1">
        <v>1.7458187999999999E-4</v>
      </c>
    </row>
    <row r="3600" spans="2:8" x14ac:dyDescent="0.35">
      <c r="B3600">
        <v>9188.7999999999993</v>
      </c>
      <c r="C3600">
        <v>0.75654403000000003</v>
      </c>
      <c r="D3600">
        <v>0.75587393999999997</v>
      </c>
      <c r="E3600">
        <v>0.99928739</v>
      </c>
      <c r="F3600">
        <v>0.99861730000000004</v>
      </c>
      <c r="G3600" s="1">
        <v>-3.2508933E-5</v>
      </c>
      <c r="H3600" s="1">
        <v>-1.9761253E-4</v>
      </c>
    </row>
    <row r="3601" spans="2:8" x14ac:dyDescent="0.35">
      <c r="B3601">
        <v>9189.1299999999992</v>
      </c>
      <c r="C3601">
        <v>0.75650666</v>
      </c>
      <c r="D3601">
        <v>0.75583520999999998</v>
      </c>
      <c r="E3601">
        <v>0.99927383000000003</v>
      </c>
      <c r="F3601">
        <v>0.99860238000000001</v>
      </c>
      <c r="G3601" s="1">
        <v>-2.1249864999999999E-4</v>
      </c>
      <c r="H3601" s="1">
        <v>-2.8120180999999998E-4</v>
      </c>
    </row>
    <row r="3602" spans="2:8" x14ac:dyDescent="0.35">
      <c r="B3602">
        <v>9189.4699999999993</v>
      </c>
      <c r="C3602">
        <v>0.75640165000000004</v>
      </c>
      <c r="D3602">
        <v>0.75579534000000004</v>
      </c>
      <c r="E3602">
        <v>0.99919329999999995</v>
      </c>
      <c r="F3602">
        <v>0.99858698000000001</v>
      </c>
      <c r="G3602" s="1">
        <v>-2.2091415E-4</v>
      </c>
      <c r="H3602" s="1">
        <v>3.3998848999999999E-4</v>
      </c>
    </row>
    <row r="3603" spans="2:8" x14ac:dyDescent="0.35">
      <c r="B3603">
        <v>9189.81</v>
      </c>
      <c r="C3603">
        <v>0.75635644000000002</v>
      </c>
      <c r="D3603">
        <v>0.75575550000000002</v>
      </c>
      <c r="E3603">
        <v>0.99917250000000002</v>
      </c>
      <c r="F3603">
        <v>0.99857154999999997</v>
      </c>
      <c r="G3603" s="1">
        <v>1.8693523999999999E-5</v>
      </c>
      <c r="H3603" s="1">
        <v>4.0246409000000002E-4</v>
      </c>
    </row>
    <row r="3604" spans="2:8" x14ac:dyDescent="0.35">
      <c r="B3604">
        <v>9190.14</v>
      </c>
      <c r="C3604">
        <v>0.75641418000000005</v>
      </c>
      <c r="D3604">
        <v>0.75571686000000005</v>
      </c>
      <c r="E3604">
        <v>0.99925388000000004</v>
      </c>
      <c r="F3604">
        <v>0.99855656000000004</v>
      </c>
      <c r="G3604" s="1">
        <v>4.8736794999999997E-5</v>
      </c>
      <c r="H3604" s="1">
        <v>-7.5958452000000003E-5</v>
      </c>
    </row>
    <row r="3605" spans="2:8" x14ac:dyDescent="0.35">
      <c r="B3605">
        <v>9190.48</v>
      </c>
      <c r="C3605">
        <v>0.75638908999999999</v>
      </c>
      <c r="D3605">
        <v>0.75567708</v>
      </c>
      <c r="E3605">
        <v>0.99925308999999995</v>
      </c>
      <c r="F3605">
        <v>0.99854107999999997</v>
      </c>
      <c r="G3605" s="1">
        <v>-3.2198639E-5</v>
      </c>
      <c r="H3605" s="1">
        <v>-7.2792930999999997E-5</v>
      </c>
    </row>
    <row r="3606" spans="2:8" x14ac:dyDescent="0.35">
      <c r="B3606">
        <v>9190.81</v>
      </c>
      <c r="C3606">
        <v>0.75639259999999997</v>
      </c>
      <c r="D3606">
        <v>0.75563851000000004</v>
      </c>
      <c r="E3606">
        <v>0.99928013999999998</v>
      </c>
      <c r="F3606">
        <v>0.99852604</v>
      </c>
      <c r="G3606" s="1">
        <v>-3.4469038000000001E-8</v>
      </c>
      <c r="H3606" s="1">
        <v>-1.7134704E-4</v>
      </c>
    </row>
    <row r="3607" spans="2:8" x14ac:dyDescent="0.35">
      <c r="B3607">
        <v>9191.15</v>
      </c>
      <c r="C3607">
        <v>0.75638907</v>
      </c>
      <c r="D3607">
        <v>0.75559878999999996</v>
      </c>
      <c r="E3607">
        <v>0.99930079000000005</v>
      </c>
      <c r="F3607">
        <v>0.99851051000000002</v>
      </c>
      <c r="G3607" s="1">
        <v>-1.4700116E-4</v>
      </c>
      <c r="H3607" s="1">
        <v>-1.9363025999999999E-4</v>
      </c>
    </row>
    <row r="3608" spans="2:8" x14ac:dyDescent="0.35">
      <c r="B3608">
        <v>9191.48</v>
      </c>
      <c r="C3608">
        <v>0.75629411000000002</v>
      </c>
      <c r="D3608">
        <v>0.75556027000000003</v>
      </c>
      <c r="E3608">
        <v>0.99922926000000001</v>
      </c>
      <c r="F3608">
        <v>0.99849540999999997</v>
      </c>
      <c r="G3608" s="1">
        <v>-1.2976673999999999E-4</v>
      </c>
      <c r="H3608" s="1">
        <v>8.6573131000000004E-5</v>
      </c>
    </row>
    <row r="3609" spans="2:8" x14ac:dyDescent="0.35">
      <c r="B3609">
        <v>9191.82</v>
      </c>
      <c r="C3609">
        <v>0.75630211999999997</v>
      </c>
      <c r="D3609">
        <v>0.75552061999999998</v>
      </c>
      <c r="E3609">
        <v>0.99926135000000005</v>
      </c>
      <c r="F3609">
        <v>0.99847984000000001</v>
      </c>
      <c r="G3609" s="1">
        <v>-8.8997156999999998E-5</v>
      </c>
      <c r="H3609" s="1">
        <v>-2.3082949999999999E-5</v>
      </c>
    </row>
    <row r="3610" spans="2:8" x14ac:dyDescent="0.35">
      <c r="B3610">
        <v>9192.16</v>
      </c>
      <c r="C3610">
        <v>0.75623359000000001</v>
      </c>
      <c r="D3610">
        <v>0.75548099000000002</v>
      </c>
      <c r="E3610">
        <v>0.99921684</v>
      </c>
      <c r="F3610">
        <v>0.99846422999999995</v>
      </c>
      <c r="G3610" s="1">
        <v>-1.4546315E-4</v>
      </c>
      <c r="H3610" s="1">
        <v>-2.1537701000000001E-4</v>
      </c>
    </row>
    <row r="3611" spans="2:8" x14ac:dyDescent="0.35">
      <c r="B3611">
        <v>9192.49</v>
      </c>
      <c r="C3611">
        <v>0.75620465999999997</v>
      </c>
      <c r="D3611">
        <v>0.75544255999999999</v>
      </c>
      <c r="E3611">
        <v>0.99921117000000004</v>
      </c>
      <c r="F3611">
        <v>0.99844906</v>
      </c>
      <c r="G3611" s="1">
        <v>-2.3329975E-4</v>
      </c>
      <c r="H3611" s="1">
        <v>-1.0081146E-4</v>
      </c>
    </row>
    <row r="3612" spans="2:8" x14ac:dyDescent="0.35">
      <c r="B3612">
        <v>9192.83</v>
      </c>
      <c r="C3612">
        <v>0.75607727999999996</v>
      </c>
      <c r="D3612">
        <v>0.75540300000000005</v>
      </c>
      <c r="E3612">
        <v>0.99910770000000004</v>
      </c>
      <c r="F3612">
        <v>0.99843340999999997</v>
      </c>
      <c r="G3612" s="1">
        <v>-2.1300683E-4</v>
      </c>
      <c r="H3612" s="1">
        <v>3.3289712999999999E-4</v>
      </c>
    </row>
    <row r="3613" spans="2:8" x14ac:dyDescent="0.35">
      <c r="B3613">
        <v>9193.16</v>
      </c>
      <c r="C3613">
        <v>0.75606194999999998</v>
      </c>
      <c r="D3613">
        <v>0.75536462999999998</v>
      </c>
      <c r="E3613">
        <v>0.99911550999999998</v>
      </c>
      <c r="F3613">
        <v>0.99841818999999998</v>
      </c>
      <c r="G3613" s="1">
        <v>-1.0258672000000001E-5</v>
      </c>
      <c r="H3613" s="1">
        <v>4.0887391000000002E-4</v>
      </c>
    </row>
    <row r="3614" spans="2:8" x14ac:dyDescent="0.35">
      <c r="B3614">
        <v>9193.5</v>
      </c>
      <c r="C3614">
        <v>0.75607040999999997</v>
      </c>
      <c r="D3614">
        <v>0.75532513000000001</v>
      </c>
      <c r="E3614">
        <v>0.99914776999999999</v>
      </c>
      <c r="F3614">
        <v>0.99840249000000003</v>
      </c>
      <c r="G3614" s="1">
        <v>6.0938686999999998E-5</v>
      </c>
      <c r="H3614" s="1">
        <v>-8.1861324999999997E-5</v>
      </c>
    </row>
    <row r="3615" spans="2:8" x14ac:dyDescent="0.35">
      <c r="B3615">
        <v>9193.84</v>
      </c>
      <c r="C3615">
        <v>0.75610339000000004</v>
      </c>
      <c r="D3615">
        <v>0.75528567000000002</v>
      </c>
      <c r="E3615">
        <v>0.99920449</v>
      </c>
      <c r="F3615">
        <v>0.99838676000000004</v>
      </c>
      <c r="G3615" s="1">
        <v>-6.5924373000000001E-5</v>
      </c>
      <c r="H3615" s="1">
        <v>-1.6954601000000001E-4</v>
      </c>
    </row>
    <row r="3616" spans="2:8" x14ac:dyDescent="0.35">
      <c r="B3616">
        <v>9194.17</v>
      </c>
      <c r="C3616">
        <v>0.75602623999999996</v>
      </c>
      <c r="D3616">
        <v>0.75524738999999996</v>
      </c>
      <c r="E3616">
        <v>0.99915032000000004</v>
      </c>
      <c r="F3616">
        <v>0.99837145999999999</v>
      </c>
      <c r="G3616" s="1">
        <v>-5.2657141E-5</v>
      </c>
      <c r="H3616" s="1">
        <v>-3.7201659000000001E-5</v>
      </c>
    </row>
    <row r="3617" spans="2:8" x14ac:dyDescent="0.35">
      <c r="B3617">
        <v>9194.51</v>
      </c>
      <c r="C3617">
        <v>0.75606810999999996</v>
      </c>
      <c r="D3617">
        <v>0.75520798</v>
      </c>
      <c r="E3617">
        <v>0.99921581999999998</v>
      </c>
      <c r="F3617">
        <v>0.99835567999999997</v>
      </c>
      <c r="G3617" s="1">
        <v>-9.0849484000000001E-5</v>
      </c>
      <c r="H3617" s="1">
        <v>-3.3271631E-5</v>
      </c>
    </row>
    <row r="3618" spans="2:8" x14ac:dyDescent="0.35">
      <c r="B3618">
        <v>9194.84</v>
      </c>
      <c r="C3618">
        <v>0.75596536999999997</v>
      </c>
      <c r="D3618">
        <v>0.75516976000000002</v>
      </c>
      <c r="E3618">
        <v>0.99913596000000005</v>
      </c>
      <c r="F3618">
        <v>0.99834034000000005</v>
      </c>
      <c r="G3618" s="1">
        <v>-7.4949133000000001E-5</v>
      </c>
      <c r="H3618" s="1">
        <v>9.9016213000000005E-5</v>
      </c>
    </row>
    <row r="3619" spans="2:8" x14ac:dyDescent="0.35">
      <c r="B3619">
        <v>9195.18</v>
      </c>
      <c r="C3619">
        <v>0.75601788999999997</v>
      </c>
      <c r="D3619">
        <v>0.75513041999999997</v>
      </c>
      <c r="E3619">
        <v>0.99921199000000005</v>
      </c>
      <c r="F3619">
        <v>0.99832451</v>
      </c>
      <c r="G3619" s="1">
        <v>-2.4508622000000001E-5</v>
      </c>
      <c r="H3619" s="1">
        <v>-2.2518150000000001E-4</v>
      </c>
    </row>
    <row r="3620" spans="2:8" x14ac:dyDescent="0.35">
      <c r="B3620">
        <v>9195.52</v>
      </c>
      <c r="C3620">
        <v>0.75594870999999997</v>
      </c>
      <c r="D3620">
        <v>0.75509110000000002</v>
      </c>
      <c r="E3620">
        <v>0.99916625999999997</v>
      </c>
      <c r="F3620">
        <v>0.99830865000000002</v>
      </c>
      <c r="G3620" s="1">
        <v>-2.2807255000000001E-4</v>
      </c>
      <c r="H3620" s="1">
        <v>1.3218740999999999E-4</v>
      </c>
    </row>
    <row r="3621" spans="2:8" x14ac:dyDescent="0.35">
      <c r="B3621">
        <v>9195.85</v>
      </c>
      <c r="C3621">
        <v>0.75586507999999997</v>
      </c>
      <c r="D3621">
        <v>0.75505297999999998</v>
      </c>
      <c r="E3621">
        <v>0.99910535</v>
      </c>
      <c r="F3621">
        <v>0.99829323999999997</v>
      </c>
      <c r="G3621" s="1">
        <v>6.4056943999999993E-5</v>
      </c>
      <c r="H3621" s="1">
        <v>3.2820662000000001E-4</v>
      </c>
    </row>
    <row r="3622" spans="2:8" x14ac:dyDescent="0.35">
      <c r="B3622">
        <v>9196.19</v>
      </c>
      <c r="C3622">
        <v>0.75599161999999998</v>
      </c>
      <c r="D3622">
        <v>0.75501373000000005</v>
      </c>
      <c r="E3622">
        <v>0.99925523000000005</v>
      </c>
      <c r="F3622">
        <v>0.99827732999999996</v>
      </c>
      <c r="G3622" s="1">
        <v>-8.1741189000000006E-6</v>
      </c>
      <c r="H3622" s="1">
        <v>-3.8525733E-4</v>
      </c>
    </row>
    <row r="3623" spans="2:8" x14ac:dyDescent="0.35">
      <c r="B3623">
        <v>9196.52</v>
      </c>
      <c r="C3623">
        <v>0.75585961000000002</v>
      </c>
      <c r="D3623">
        <v>0.75497566000000005</v>
      </c>
      <c r="E3623">
        <v>0.99914581999999996</v>
      </c>
      <c r="F3623">
        <v>0.99826185999999995</v>
      </c>
      <c r="G3623" s="1">
        <v>-1.9406547000000001E-4</v>
      </c>
      <c r="H3623" s="1">
        <v>-1.4852693E-4</v>
      </c>
    </row>
    <row r="3624" spans="2:8" x14ac:dyDescent="0.35">
      <c r="B3624">
        <v>9196.86</v>
      </c>
      <c r="C3624">
        <v>0.75586160000000002</v>
      </c>
      <c r="D3624">
        <v>0.75493646999999997</v>
      </c>
      <c r="E3624">
        <v>0.99917104000000001</v>
      </c>
      <c r="F3624">
        <v>0.99824590000000002</v>
      </c>
      <c r="G3624" s="1">
        <v>-1.0768716E-4</v>
      </c>
      <c r="H3624" s="1">
        <v>1.1283524E-4</v>
      </c>
    </row>
    <row r="3625" spans="2:8" x14ac:dyDescent="0.35">
      <c r="B3625">
        <v>9197.2000000000007</v>
      </c>
      <c r="C3625">
        <v>0.75578637999999998</v>
      </c>
      <c r="D3625">
        <v>0.75489731000000004</v>
      </c>
      <c r="E3625">
        <v>0.99911899000000004</v>
      </c>
      <c r="F3625">
        <v>0.99822991999999999</v>
      </c>
      <c r="G3625" s="1">
        <v>-1.1733751E-4</v>
      </c>
      <c r="H3625" s="1">
        <v>2.4558919E-4</v>
      </c>
    </row>
    <row r="3626" spans="2:8" x14ac:dyDescent="0.35">
      <c r="B3626">
        <v>9197.5300000000007</v>
      </c>
      <c r="C3626">
        <v>0.75578297999999999</v>
      </c>
      <c r="D3626">
        <v>0.75485933999999999</v>
      </c>
      <c r="E3626">
        <v>0.99913803999999995</v>
      </c>
      <c r="F3626">
        <v>0.99821437999999996</v>
      </c>
      <c r="G3626" s="1">
        <v>5.6857597999999997E-5</v>
      </c>
      <c r="H3626" s="1">
        <v>9.1252302999999995E-5</v>
      </c>
    </row>
    <row r="3627" spans="2:8" x14ac:dyDescent="0.35">
      <c r="B3627">
        <v>9197.8700000000008</v>
      </c>
      <c r="C3627">
        <v>0.75582446999999997</v>
      </c>
      <c r="D3627">
        <v>0.75482024000000003</v>
      </c>
      <c r="E3627">
        <v>0.99920259</v>
      </c>
      <c r="F3627">
        <v>0.99819835000000001</v>
      </c>
      <c r="G3627" s="1">
        <v>-5.6198462999999999E-5</v>
      </c>
      <c r="H3627" s="1">
        <v>-3.3208069999999997E-4</v>
      </c>
    </row>
    <row r="3628" spans="2:8" x14ac:dyDescent="0.35">
      <c r="B3628">
        <v>9198.2099999999991</v>
      </c>
      <c r="C3628">
        <v>0.75574476999999995</v>
      </c>
      <c r="D3628">
        <v>0.75478118000000005</v>
      </c>
      <c r="E3628">
        <v>0.99914588999999998</v>
      </c>
      <c r="F3628">
        <v>0.99818229000000003</v>
      </c>
      <c r="G3628" s="1">
        <v>-1.6895728000000001E-4</v>
      </c>
      <c r="H3628" s="1">
        <v>3.6420161999999999E-6</v>
      </c>
    </row>
    <row r="3629" spans="2:8" x14ac:dyDescent="0.35">
      <c r="B3629">
        <v>9198.5400000000009</v>
      </c>
      <c r="C3629">
        <v>0.75571127000000005</v>
      </c>
      <c r="D3629">
        <v>0.75474328999999996</v>
      </c>
      <c r="E3629">
        <v>0.99913465999999995</v>
      </c>
      <c r="F3629">
        <v>0.99816667000000003</v>
      </c>
      <c r="G3629" s="1">
        <v>-5.3758312000000003E-5</v>
      </c>
      <c r="H3629" s="1">
        <v>5.3415509000000002E-5</v>
      </c>
    </row>
    <row r="3630" spans="2:8" x14ac:dyDescent="0.35">
      <c r="B3630">
        <v>9198.8799999999992</v>
      </c>
      <c r="C3630">
        <v>0.75570875000000004</v>
      </c>
      <c r="D3630">
        <v>0.75470429000000006</v>
      </c>
      <c r="E3630">
        <v>0.99915503000000006</v>
      </c>
      <c r="F3630">
        <v>0.99815056000000002</v>
      </c>
      <c r="G3630" s="1">
        <v>-1.3316888999999999E-4</v>
      </c>
      <c r="H3630" s="1">
        <v>-2.7957985999999999E-4</v>
      </c>
    </row>
    <row r="3631" spans="2:8" x14ac:dyDescent="0.35">
      <c r="B3631">
        <v>9199.2199999999993</v>
      </c>
      <c r="C3631">
        <v>0.75562072000000002</v>
      </c>
      <c r="D3631">
        <v>0.75466531999999997</v>
      </c>
      <c r="E3631">
        <v>0.99908982999999996</v>
      </c>
      <c r="F3631">
        <v>0.99813443000000002</v>
      </c>
      <c r="G3631" s="1">
        <v>-2.4387260999999999E-4</v>
      </c>
      <c r="H3631" s="1">
        <v>2.2406316E-5</v>
      </c>
    </row>
    <row r="3632" spans="2:8" x14ac:dyDescent="0.35">
      <c r="B3632">
        <v>9199.5499999999993</v>
      </c>
      <c r="C3632">
        <v>0.75554536000000005</v>
      </c>
      <c r="D3632">
        <v>0.75462753000000005</v>
      </c>
      <c r="E3632">
        <v>0.99903657999999995</v>
      </c>
      <c r="F3632">
        <v>0.99811874</v>
      </c>
      <c r="G3632" s="1">
        <v>-1.1815665E-4</v>
      </c>
      <c r="H3632" s="1">
        <v>2.4978686999999999E-4</v>
      </c>
    </row>
    <row r="3633" spans="2:8" x14ac:dyDescent="0.35">
      <c r="B3633">
        <v>9199.89</v>
      </c>
      <c r="C3633">
        <v>0.75554155000000001</v>
      </c>
      <c r="D3633">
        <v>0.75458862000000004</v>
      </c>
      <c r="E3633">
        <v>0.99905549999999999</v>
      </c>
      <c r="F3633">
        <v>0.99810255999999997</v>
      </c>
      <c r="G3633" s="1">
        <v>-7.6515408000000005E-5</v>
      </c>
      <c r="H3633" s="1">
        <v>1.2567551999999999E-4</v>
      </c>
    </row>
    <row r="3634" spans="2:8" x14ac:dyDescent="0.35">
      <c r="B3634">
        <v>9200.2199999999993</v>
      </c>
      <c r="C3634">
        <v>0.75549409000000001</v>
      </c>
      <c r="D3634">
        <v>0.75455088999999997</v>
      </c>
      <c r="E3634">
        <v>0.99903003000000001</v>
      </c>
      <c r="F3634">
        <v>0.99808682000000004</v>
      </c>
      <c r="G3634" s="1">
        <v>-3.3954052000000003E-5</v>
      </c>
      <c r="H3634" s="1">
        <v>6.2073742999999999E-5</v>
      </c>
    </row>
    <row r="3635" spans="2:8" x14ac:dyDescent="0.35">
      <c r="B3635">
        <v>9200.56</v>
      </c>
      <c r="C3635">
        <v>0.75551880000000005</v>
      </c>
      <c r="D3635">
        <v>0.75451204000000005</v>
      </c>
      <c r="E3635">
        <v>0.99907736000000003</v>
      </c>
      <c r="F3635">
        <v>0.99807058999999998</v>
      </c>
      <c r="G3635" s="1">
        <v>-3.4926001E-5</v>
      </c>
      <c r="H3635" s="1">
        <v>-5.2751270999999998E-5</v>
      </c>
    </row>
    <row r="3636" spans="2:8" x14ac:dyDescent="0.35">
      <c r="B3636">
        <v>9200.9</v>
      </c>
      <c r="C3636">
        <v>0.75547034000000002</v>
      </c>
      <c r="D3636">
        <v>0.75447322999999999</v>
      </c>
      <c r="E3636">
        <v>0.99905144999999995</v>
      </c>
      <c r="F3636">
        <v>0.99805432000000005</v>
      </c>
      <c r="G3636" s="1">
        <v>-6.9824916E-5</v>
      </c>
      <c r="H3636" s="1">
        <v>-1.9350755000000001E-5</v>
      </c>
    </row>
    <row r="3637" spans="2:8" x14ac:dyDescent="0.35">
      <c r="B3637">
        <v>9201.23</v>
      </c>
      <c r="C3637">
        <v>0.75547202000000002</v>
      </c>
      <c r="D3637">
        <v>0.75443559000000004</v>
      </c>
      <c r="E3637">
        <v>0.99907495999999996</v>
      </c>
      <c r="F3637">
        <v>0.99803852000000004</v>
      </c>
      <c r="G3637" s="1">
        <v>-4.7891006000000003E-5</v>
      </c>
      <c r="H3637" s="1">
        <v>-1.7350435000000001E-4</v>
      </c>
    </row>
    <row r="3638" spans="2:8" x14ac:dyDescent="0.35">
      <c r="B3638">
        <v>9201.57</v>
      </c>
      <c r="C3638">
        <v>0.75543824999999998</v>
      </c>
      <c r="D3638">
        <v>0.75439683000000002</v>
      </c>
      <c r="E3638">
        <v>0.99906362999999998</v>
      </c>
      <c r="F3638">
        <v>0.99802219999999997</v>
      </c>
      <c r="G3638" s="1">
        <v>-1.8607283000000001E-4</v>
      </c>
      <c r="H3638" s="1">
        <v>2.9148657999999999E-5</v>
      </c>
    </row>
    <row r="3639" spans="2:8" x14ac:dyDescent="0.35">
      <c r="B3639">
        <v>9201.91</v>
      </c>
      <c r="C3639">
        <v>0.75534548999999995</v>
      </c>
      <c r="D3639">
        <v>0.75435810999999997</v>
      </c>
      <c r="E3639">
        <v>0.99899325000000005</v>
      </c>
      <c r="F3639">
        <v>0.99800586999999996</v>
      </c>
      <c r="G3639" s="1">
        <v>-2.8069918999999999E-5</v>
      </c>
      <c r="H3639" s="1">
        <v>1.9695994999999999E-4</v>
      </c>
    </row>
    <row r="3640" spans="2:8" x14ac:dyDescent="0.35">
      <c r="B3640">
        <v>9202.24</v>
      </c>
      <c r="C3640">
        <v>0.75541944999999999</v>
      </c>
      <c r="D3640">
        <v>0.75432056000000003</v>
      </c>
      <c r="E3640">
        <v>0.99908887999999996</v>
      </c>
      <c r="F3640">
        <v>0.99798998999999999</v>
      </c>
      <c r="G3640" s="1">
        <v>-5.4109664000000003E-5</v>
      </c>
      <c r="H3640" s="1">
        <v>-4.2102235999999998E-4</v>
      </c>
    </row>
    <row r="3641" spans="2:8" x14ac:dyDescent="0.35">
      <c r="B3641">
        <v>9202.58</v>
      </c>
      <c r="C3641">
        <v>0.75530923999999999</v>
      </c>
      <c r="D3641">
        <v>0.75428191</v>
      </c>
      <c r="E3641">
        <v>0.99900093999999995</v>
      </c>
      <c r="F3641">
        <v>0.99797360000000002</v>
      </c>
      <c r="G3641" s="1">
        <v>-3.1015490000000002E-4</v>
      </c>
      <c r="H3641" s="1">
        <v>-1.2032433E-5</v>
      </c>
    </row>
    <row r="3642" spans="2:8" x14ac:dyDescent="0.35">
      <c r="B3642">
        <v>9202.92</v>
      </c>
      <c r="C3642">
        <v>0.75520854000000004</v>
      </c>
      <c r="D3642">
        <v>0.75424327999999996</v>
      </c>
      <c r="E3642">
        <v>0.99892245000000002</v>
      </c>
      <c r="F3642">
        <v>0.99795719000000005</v>
      </c>
      <c r="G3642" s="1">
        <v>-6.2291717999999994E-5</v>
      </c>
      <c r="H3642" s="1">
        <v>4.2776830000000002E-4</v>
      </c>
    </row>
    <row r="3643" spans="2:8" x14ac:dyDescent="0.35">
      <c r="B3643">
        <v>9203.25</v>
      </c>
      <c r="C3643">
        <v>0.75526749999999998</v>
      </c>
      <c r="D3643">
        <v>0.75420582000000003</v>
      </c>
      <c r="E3643">
        <v>0.99900292000000002</v>
      </c>
      <c r="F3643">
        <v>0.99794123000000001</v>
      </c>
      <c r="G3643" s="1">
        <v>-2.3550134999999999E-5</v>
      </c>
      <c r="H3643" s="1">
        <v>-6.9235182999999998E-5</v>
      </c>
    </row>
    <row r="3644" spans="2:8" x14ac:dyDescent="0.35">
      <c r="B3644">
        <v>9203.59</v>
      </c>
      <c r="C3644">
        <v>0.75519276000000002</v>
      </c>
      <c r="D3644">
        <v>0.75416726000000001</v>
      </c>
      <c r="E3644">
        <v>0.99895027999999997</v>
      </c>
      <c r="F3644">
        <v>0.99792477000000002</v>
      </c>
      <c r="G3644" s="1">
        <v>-1.0867929E-4</v>
      </c>
      <c r="H3644" s="1">
        <v>-8.7649879999999994E-5</v>
      </c>
    </row>
    <row r="3645" spans="2:8" x14ac:dyDescent="0.35">
      <c r="B3645">
        <v>9203.93</v>
      </c>
      <c r="C3645">
        <v>0.75519360000000002</v>
      </c>
      <c r="D3645">
        <v>0.75412873000000002</v>
      </c>
      <c r="E3645">
        <v>0.99897316000000003</v>
      </c>
      <c r="F3645">
        <v>0.99790827999999998</v>
      </c>
      <c r="G3645" s="1">
        <v>-8.3152052999999998E-5</v>
      </c>
      <c r="H3645" s="1">
        <v>-7.1352750999999998E-5</v>
      </c>
    </row>
    <row r="3646" spans="2:8" x14ac:dyDescent="0.35">
      <c r="B3646">
        <v>9204.26</v>
      </c>
      <c r="C3646">
        <v>0.75513704999999998</v>
      </c>
      <c r="D3646">
        <v>0.75409135999999999</v>
      </c>
      <c r="E3646">
        <v>0.99893794999999996</v>
      </c>
      <c r="F3646">
        <v>0.99789225999999998</v>
      </c>
      <c r="G3646" s="1">
        <v>-1.5648562999999999E-4</v>
      </c>
      <c r="H3646" s="1">
        <v>1.1395312999999999E-4</v>
      </c>
    </row>
    <row r="3647" spans="2:8" x14ac:dyDescent="0.35">
      <c r="B3647">
        <v>9204.6</v>
      </c>
      <c r="C3647">
        <v>0.75508876000000003</v>
      </c>
      <c r="D3647">
        <v>0.75405288999999998</v>
      </c>
      <c r="E3647">
        <v>0.99891158999999996</v>
      </c>
      <c r="F3647">
        <v>0.99787572000000002</v>
      </c>
      <c r="G3647" s="1">
        <v>-6.8034550000000004E-6</v>
      </c>
      <c r="H3647" s="1">
        <v>7.4957226999999995E-5</v>
      </c>
    </row>
    <row r="3648" spans="2:8" x14ac:dyDescent="0.35">
      <c r="B3648">
        <v>9204.94</v>
      </c>
      <c r="C3648">
        <v>0.75513242999999997</v>
      </c>
      <c r="D3648">
        <v>0.75401446000000005</v>
      </c>
      <c r="E3648">
        <v>0.99897712999999999</v>
      </c>
      <c r="F3648">
        <v>0.99785915000000003</v>
      </c>
      <c r="G3648" s="1">
        <v>-1.0551472E-4</v>
      </c>
      <c r="H3648" s="1">
        <v>-3.1040533999999998E-4</v>
      </c>
    </row>
    <row r="3649" spans="2:8" x14ac:dyDescent="0.35">
      <c r="B3649">
        <v>9205.27</v>
      </c>
      <c r="C3649">
        <v>0.75501806000000005</v>
      </c>
      <c r="D3649">
        <v>0.75397718000000002</v>
      </c>
      <c r="E3649">
        <v>0.99888394000000003</v>
      </c>
      <c r="F3649">
        <v>0.99784304999999995</v>
      </c>
      <c r="G3649" s="1">
        <v>-2.1477502999999999E-4</v>
      </c>
      <c r="H3649" s="1">
        <v>1.8779866E-4</v>
      </c>
    </row>
    <row r="3650" spans="2:8" x14ac:dyDescent="0.35">
      <c r="B3650">
        <v>9205.61</v>
      </c>
      <c r="C3650">
        <v>0.75498852999999999</v>
      </c>
      <c r="D3650">
        <v>0.75393880999999996</v>
      </c>
      <c r="E3650">
        <v>0.99887616999999995</v>
      </c>
      <c r="F3650">
        <v>0.99782643999999998</v>
      </c>
      <c r="G3650" s="1">
        <v>2.031038E-5</v>
      </c>
      <c r="H3650" s="1">
        <v>2.7480817E-4</v>
      </c>
    </row>
    <row r="3651" spans="2:8" x14ac:dyDescent="0.35">
      <c r="B3651">
        <v>9205.9500000000007</v>
      </c>
      <c r="C3651">
        <v>0.75503187000000005</v>
      </c>
      <c r="D3651">
        <v>0.75390047000000004</v>
      </c>
      <c r="E3651">
        <v>0.99894121000000002</v>
      </c>
      <c r="F3651">
        <v>0.99780979999999997</v>
      </c>
      <c r="G3651" s="1">
        <v>-2.7905477999999999E-5</v>
      </c>
      <c r="H3651" s="1">
        <v>-2.9541438999999999E-4</v>
      </c>
    </row>
    <row r="3652" spans="2:8" x14ac:dyDescent="0.35">
      <c r="B3652">
        <v>9206.2900000000009</v>
      </c>
      <c r="C3652">
        <v>0.75496954999999999</v>
      </c>
      <c r="D3652">
        <v>0.75386215999999995</v>
      </c>
      <c r="E3652">
        <v>0.99890053999999995</v>
      </c>
      <c r="F3652">
        <v>0.99779313999999997</v>
      </c>
      <c r="G3652" s="1">
        <v>-1.8057140999999999E-4</v>
      </c>
      <c r="H3652" s="1">
        <v>-2.1246698000000001E-4</v>
      </c>
    </row>
    <row r="3653" spans="2:8" x14ac:dyDescent="0.35">
      <c r="B3653">
        <v>9206.6200000000008</v>
      </c>
      <c r="C3653">
        <v>0.75491089</v>
      </c>
      <c r="D3653">
        <v>0.75382501000000002</v>
      </c>
      <c r="E3653">
        <v>0.99886282999999998</v>
      </c>
      <c r="F3653">
        <v>0.99777693999999995</v>
      </c>
      <c r="G3653" s="1">
        <v>-1.7025836000000001E-4</v>
      </c>
      <c r="H3653" s="1">
        <v>4.2222987999999999E-5</v>
      </c>
    </row>
    <row r="3654" spans="2:8" x14ac:dyDescent="0.35">
      <c r="B3654">
        <v>9206.9599999999991</v>
      </c>
      <c r="C3654">
        <v>0.75485548000000002</v>
      </c>
      <c r="D3654">
        <v>0.75378676</v>
      </c>
      <c r="E3654">
        <v>0.99882895999999999</v>
      </c>
      <c r="F3654">
        <v>0.99776023000000003</v>
      </c>
      <c r="G3654" s="1">
        <v>-1.52282E-4</v>
      </c>
      <c r="H3654" s="1">
        <v>1.672821E-6</v>
      </c>
    </row>
    <row r="3655" spans="2:8" x14ac:dyDescent="0.35">
      <c r="B3655">
        <v>9207.2999999999993</v>
      </c>
      <c r="C3655">
        <v>0.75480734000000005</v>
      </c>
      <c r="D3655">
        <v>0.75374854000000002</v>
      </c>
      <c r="E3655">
        <v>0.99880228999999998</v>
      </c>
      <c r="F3655">
        <v>0.99774348999999996</v>
      </c>
      <c r="G3655" s="1">
        <v>-1.6912084000000001E-4</v>
      </c>
      <c r="H3655" s="1">
        <v>4.5626365999999999E-6</v>
      </c>
    </row>
    <row r="3656" spans="2:8" x14ac:dyDescent="0.35">
      <c r="B3656">
        <v>9207.6299999999992</v>
      </c>
      <c r="C3656">
        <v>0.75474216999999999</v>
      </c>
      <c r="D3656">
        <v>0.75371147999999999</v>
      </c>
      <c r="E3656">
        <v>0.99875791000000003</v>
      </c>
      <c r="F3656">
        <v>0.99772722000000003</v>
      </c>
      <c r="G3656" s="1">
        <v>-1.4922504000000001E-4</v>
      </c>
      <c r="H3656" s="1">
        <v>4.3588058999999998E-5</v>
      </c>
    </row>
    <row r="3657" spans="2:8" x14ac:dyDescent="0.35">
      <c r="B3657">
        <v>9207.9699999999993</v>
      </c>
      <c r="C3657">
        <v>0.75470736000000005</v>
      </c>
      <c r="D3657">
        <v>0.75367333000000003</v>
      </c>
      <c r="E3657">
        <v>0.99874447</v>
      </c>
      <c r="F3657">
        <v>0.99771043999999998</v>
      </c>
      <c r="G3657" s="1">
        <v>-1.3991684E-4</v>
      </c>
      <c r="H3657" s="1">
        <v>9.3224630000000004E-5</v>
      </c>
    </row>
    <row r="3658" spans="2:8" x14ac:dyDescent="0.35">
      <c r="B3658">
        <v>9208.31</v>
      </c>
      <c r="C3658">
        <v>0.75464701999999995</v>
      </c>
      <c r="D3658">
        <v>0.75363521</v>
      </c>
      <c r="E3658">
        <v>0.99870544000000006</v>
      </c>
      <c r="F3658">
        <v>0.99769361999999995</v>
      </c>
      <c r="G3658" s="1">
        <v>-8.5832288999999998E-5</v>
      </c>
      <c r="H3658" s="1">
        <v>2.2549835000000001E-4</v>
      </c>
    </row>
    <row r="3659" spans="2:8" x14ac:dyDescent="0.35">
      <c r="B3659">
        <v>9208.64</v>
      </c>
      <c r="C3659">
        <v>0.75464984999999996</v>
      </c>
      <c r="D3659">
        <v>0.75359823999999997</v>
      </c>
      <c r="E3659">
        <v>0.99872888999999998</v>
      </c>
      <c r="F3659">
        <v>0.99767728</v>
      </c>
      <c r="G3659" s="1">
        <v>1.1167056999999999E-5</v>
      </c>
      <c r="H3659" s="1">
        <v>1.6103432E-5</v>
      </c>
    </row>
    <row r="3660" spans="2:8" x14ac:dyDescent="0.35">
      <c r="B3660">
        <v>9208.98</v>
      </c>
      <c r="C3660">
        <v>0.75465450000000001</v>
      </c>
      <c r="D3660">
        <v>0.75356018999999996</v>
      </c>
      <c r="E3660">
        <v>0.99875473999999997</v>
      </c>
      <c r="F3660">
        <v>0.99766041999999999</v>
      </c>
      <c r="G3660" s="1">
        <v>-7.5042988999999996E-5</v>
      </c>
      <c r="H3660" s="1">
        <v>-4.4365234E-4</v>
      </c>
    </row>
    <row r="3661" spans="2:8" x14ac:dyDescent="0.35">
      <c r="B3661">
        <v>9209.32</v>
      </c>
      <c r="C3661">
        <v>0.75459882</v>
      </c>
      <c r="D3661">
        <v>0.75352216000000005</v>
      </c>
      <c r="E3661">
        <v>0.99872019999999995</v>
      </c>
      <c r="F3661">
        <v>0.99764352999999995</v>
      </c>
      <c r="G3661" s="1">
        <v>-2.9051652999999999E-4</v>
      </c>
      <c r="H3661" s="1">
        <v>-6.0135992E-5</v>
      </c>
    </row>
    <row r="3662" spans="2:8" x14ac:dyDescent="0.35">
      <c r="B3662">
        <v>9209.66</v>
      </c>
      <c r="C3662">
        <v>0.75445695000000002</v>
      </c>
      <c r="D3662">
        <v>0.75348417000000001</v>
      </c>
      <c r="E3662">
        <v>0.99859940999999997</v>
      </c>
      <c r="F3662">
        <v>0.99762662000000002</v>
      </c>
      <c r="G3662" s="1">
        <v>-1.1593546E-4</v>
      </c>
      <c r="H3662" s="1">
        <v>2.6317772999999997E-4</v>
      </c>
    </row>
    <row r="3663" spans="2:8" x14ac:dyDescent="0.35">
      <c r="B3663">
        <v>9209.99</v>
      </c>
      <c r="C3663">
        <v>0.75452114000000003</v>
      </c>
      <c r="D3663">
        <v>0.75344732999999997</v>
      </c>
      <c r="E3663">
        <v>0.99868400000000002</v>
      </c>
      <c r="F3663">
        <v>0.99761018000000001</v>
      </c>
      <c r="G3663" s="1">
        <v>-1.1418746E-4</v>
      </c>
      <c r="H3663" s="1">
        <v>-3.2285411999999998E-4</v>
      </c>
    </row>
    <row r="3664" spans="2:8" x14ac:dyDescent="0.35">
      <c r="B3664">
        <v>9210.33</v>
      </c>
      <c r="C3664">
        <v>0.75438044999999998</v>
      </c>
      <c r="D3664">
        <v>0.75340940000000001</v>
      </c>
      <c r="E3664">
        <v>0.99856427999999997</v>
      </c>
      <c r="F3664">
        <v>0.99759321999999995</v>
      </c>
      <c r="G3664" s="1">
        <v>-3.3224772999999999E-4</v>
      </c>
      <c r="H3664" s="1">
        <v>1.9297402999999999E-4</v>
      </c>
    </row>
    <row r="3665" spans="2:8" x14ac:dyDescent="0.35">
      <c r="B3665">
        <v>9210.67</v>
      </c>
      <c r="C3665">
        <v>0.75429520999999999</v>
      </c>
      <c r="D3665">
        <v>0.75337149999999997</v>
      </c>
      <c r="E3665">
        <v>0.99849995000000002</v>
      </c>
      <c r="F3665">
        <v>0.99757622999999995</v>
      </c>
      <c r="G3665" s="1">
        <v>1.7034887E-5</v>
      </c>
      <c r="H3665" s="1">
        <v>6.0667876999999999E-4</v>
      </c>
    </row>
    <row r="3666" spans="2:8" x14ac:dyDescent="0.35">
      <c r="B3666">
        <v>9211.01</v>
      </c>
      <c r="C3666">
        <v>0.75439202999999999</v>
      </c>
      <c r="D3666">
        <v>0.75333362999999998</v>
      </c>
      <c r="E3666">
        <v>0.99861763000000003</v>
      </c>
      <c r="F3666">
        <v>0.99755921999999997</v>
      </c>
      <c r="G3666" s="1">
        <v>8.0293840000000003E-5</v>
      </c>
      <c r="H3666" s="1">
        <v>-2.2400639E-4</v>
      </c>
    </row>
    <row r="3667" spans="2:8" x14ac:dyDescent="0.35">
      <c r="B3667">
        <v>9211.34</v>
      </c>
      <c r="C3667">
        <v>0.75434900999999999</v>
      </c>
      <c r="D3667">
        <v>0.75329690999999999</v>
      </c>
      <c r="E3667">
        <v>0.99859478999999995</v>
      </c>
      <c r="F3667">
        <v>0.99754268999999995</v>
      </c>
      <c r="G3667" s="1">
        <v>-1.3304939000000001E-4</v>
      </c>
      <c r="H3667" s="1">
        <v>-3.9683268E-4</v>
      </c>
    </row>
    <row r="3668" spans="2:8" x14ac:dyDescent="0.35">
      <c r="B3668">
        <v>9211.68</v>
      </c>
      <c r="C3668">
        <v>0.75430288999999995</v>
      </c>
      <c r="D3668">
        <v>0.75325911000000001</v>
      </c>
      <c r="E3668">
        <v>0.99856940999999999</v>
      </c>
      <c r="F3668">
        <v>0.99752563000000005</v>
      </c>
      <c r="G3668" s="1">
        <v>-1.8558406000000001E-4</v>
      </c>
      <c r="H3668" s="1">
        <v>-2.3677938999999999E-4</v>
      </c>
    </row>
    <row r="3669" spans="2:8" x14ac:dyDescent="0.35">
      <c r="B3669">
        <v>9212.02</v>
      </c>
      <c r="C3669">
        <v>0.75422281000000002</v>
      </c>
      <c r="D3669">
        <v>0.75322133999999996</v>
      </c>
      <c r="E3669">
        <v>0.99851002</v>
      </c>
      <c r="F3669">
        <v>0.99750854</v>
      </c>
      <c r="G3669" s="1">
        <v>-2.9405938E-4</v>
      </c>
      <c r="H3669" s="1">
        <v>-8.7629742999999996E-5</v>
      </c>
    </row>
    <row r="3670" spans="2:8" x14ac:dyDescent="0.35">
      <c r="B3670">
        <v>9212.35</v>
      </c>
      <c r="C3670">
        <v>0.75410586999999996</v>
      </c>
      <c r="D3670">
        <v>0.75318470999999998</v>
      </c>
      <c r="E3670">
        <v>0.99841309</v>
      </c>
      <c r="F3670">
        <v>0.99749193000000003</v>
      </c>
      <c r="G3670" s="1">
        <v>-2.4429599000000001E-4</v>
      </c>
      <c r="H3670" s="1">
        <v>2.9554009000000003E-4</v>
      </c>
    </row>
    <row r="3671" spans="2:8" x14ac:dyDescent="0.35">
      <c r="B3671">
        <v>9212.69</v>
      </c>
      <c r="C3671">
        <v>0.75405913999999996</v>
      </c>
      <c r="D3671">
        <v>0.75314700999999995</v>
      </c>
      <c r="E3671">
        <v>0.99838693000000001</v>
      </c>
      <c r="F3671">
        <v>0.99747479999999999</v>
      </c>
      <c r="G3671" s="1">
        <v>-9.6047522999999994E-5</v>
      </c>
      <c r="H3671" s="1">
        <v>4.2541809999999998E-4</v>
      </c>
    </row>
    <row r="3672" spans="2:8" x14ac:dyDescent="0.35">
      <c r="B3672">
        <v>9213.0300000000007</v>
      </c>
      <c r="C3672">
        <v>0.75404055999999997</v>
      </c>
      <c r="D3672">
        <v>0.75310933000000002</v>
      </c>
      <c r="E3672">
        <v>0.99838886999999998</v>
      </c>
      <c r="F3672">
        <v>0.99745764000000003</v>
      </c>
      <c r="G3672" s="1">
        <v>4.4988319999999999E-5</v>
      </c>
      <c r="H3672" s="1">
        <v>-6.5403660999999999E-5</v>
      </c>
    </row>
    <row r="3673" spans="2:8" x14ac:dyDescent="0.35">
      <c r="B3673">
        <v>9213.3700000000008</v>
      </c>
      <c r="C3673">
        <v>0.75408973000000001</v>
      </c>
      <c r="D3673">
        <v>0.75307168999999996</v>
      </c>
      <c r="E3673">
        <v>0.99845850000000003</v>
      </c>
      <c r="F3673">
        <v>0.99744045000000003</v>
      </c>
      <c r="G3673" s="1">
        <v>-1.4052201000000001E-4</v>
      </c>
      <c r="H3673" s="1">
        <v>-4.6703038000000001E-4</v>
      </c>
    </row>
    <row r="3674" spans="2:8" x14ac:dyDescent="0.35">
      <c r="B3674">
        <v>9213.7000000000007</v>
      </c>
      <c r="C3674">
        <v>0.75394640999999996</v>
      </c>
      <c r="D3674">
        <v>0.75303518999999997</v>
      </c>
      <c r="E3674">
        <v>0.99833497999999998</v>
      </c>
      <c r="F3674">
        <v>0.99742375000000005</v>
      </c>
      <c r="G3674" s="1">
        <v>-2.6792203999999998E-4</v>
      </c>
      <c r="H3674" s="1">
        <v>-3.5790922999999999E-5</v>
      </c>
    </row>
    <row r="3675" spans="2:8" x14ac:dyDescent="0.35">
      <c r="B3675">
        <v>9214.0400000000009</v>
      </c>
      <c r="C3675">
        <v>0.75391021999999996</v>
      </c>
      <c r="D3675">
        <v>0.75299760999999998</v>
      </c>
      <c r="E3675">
        <v>0.99831913000000005</v>
      </c>
      <c r="F3675">
        <v>0.99740651000000002</v>
      </c>
      <c r="G3675" s="1">
        <v>-1.6450193E-4</v>
      </c>
      <c r="H3675" s="1">
        <v>3.4134899E-4</v>
      </c>
    </row>
    <row r="3676" spans="2:8" x14ac:dyDescent="0.35">
      <c r="B3676">
        <v>9214.3799999999992</v>
      </c>
      <c r="C3676">
        <v>0.75383454999999999</v>
      </c>
      <c r="D3676">
        <v>0.75296006000000004</v>
      </c>
      <c r="E3676">
        <v>0.99826375000000001</v>
      </c>
      <c r="F3676">
        <v>0.99738926000000006</v>
      </c>
      <c r="G3676" s="1">
        <v>-3.5804725999999997E-5</v>
      </c>
      <c r="H3676" s="1">
        <v>1.8011702000000001E-4</v>
      </c>
    </row>
    <row r="3677" spans="2:8" x14ac:dyDescent="0.35">
      <c r="B3677">
        <v>9214.7199999999993</v>
      </c>
      <c r="C3677">
        <v>0.75388586999999996</v>
      </c>
      <c r="D3677">
        <v>0.75292254999999997</v>
      </c>
      <c r="E3677">
        <v>0.99833530000000004</v>
      </c>
      <c r="F3677">
        <v>0.99737197</v>
      </c>
      <c r="G3677" s="1">
        <v>-4.2022355000000003E-5</v>
      </c>
      <c r="H3677" s="1">
        <v>-4.0526659000000002E-4</v>
      </c>
    </row>
    <row r="3678" spans="2:8" x14ac:dyDescent="0.35">
      <c r="B3678">
        <v>9215.0499999999993</v>
      </c>
      <c r="C3678">
        <v>0.75380639000000005</v>
      </c>
      <c r="D3678">
        <v>0.75288617000000002</v>
      </c>
      <c r="E3678">
        <v>0.99827540000000003</v>
      </c>
      <c r="F3678">
        <v>0.99735516999999996</v>
      </c>
      <c r="G3678" s="1">
        <v>-3.0733334000000002E-4</v>
      </c>
      <c r="H3678" s="1">
        <v>-1.6160505000000001E-4</v>
      </c>
    </row>
    <row r="3679" spans="2:8" x14ac:dyDescent="0.35">
      <c r="B3679">
        <v>9215.39</v>
      </c>
      <c r="C3679">
        <v>0.75367996000000004</v>
      </c>
      <c r="D3679">
        <v>0.75284872000000003</v>
      </c>
      <c r="E3679">
        <v>0.99816908999999998</v>
      </c>
      <c r="F3679">
        <v>0.99733784000000003</v>
      </c>
      <c r="G3679" s="1">
        <v>-1.5029774E-4</v>
      </c>
      <c r="H3679" s="1">
        <v>3.9555489000000002E-4</v>
      </c>
    </row>
    <row r="3680" spans="2:8" x14ac:dyDescent="0.35">
      <c r="B3680">
        <v>9215.73</v>
      </c>
      <c r="C3680">
        <v>0.75370419</v>
      </c>
      <c r="D3680">
        <v>0.75281129999999996</v>
      </c>
      <c r="E3680">
        <v>0.99821338000000004</v>
      </c>
      <c r="F3680">
        <v>0.99732047999999995</v>
      </c>
      <c r="G3680" s="1">
        <v>-3.8356016E-5</v>
      </c>
      <c r="H3680" s="1">
        <v>-8.5888875999999998E-5</v>
      </c>
    </row>
    <row r="3681" spans="2:8" x14ac:dyDescent="0.35">
      <c r="B3681">
        <v>9216.07</v>
      </c>
      <c r="C3681">
        <v>0.75365388</v>
      </c>
      <c r="D3681">
        <v>0.75277391000000005</v>
      </c>
      <c r="E3681">
        <v>0.99818306999999995</v>
      </c>
      <c r="F3681">
        <v>0.9973031</v>
      </c>
      <c r="G3681" s="1">
        <v>-2.0870217999999999E-4</v>
      </c>
      <c r="H3681" s="1">
        <v>1.9549194999999999E-5</v>
      </c>
    </row>
    <row r="3682" spans="2:8" x14ac:dyDescent="0.35">
      <c r="B3682">
        <v>9216.41</v>
      </c>
      <c r="C3682">
        <v>0.75356226999999998</v>
      </c>
      <c r="D3682">
        <v>0.75273656</v>
      </c>
      <c r="E3682">
        <v>0.99811141000000003</v>
      </c>
      <c r="F3682">
        <v>0.99728569</v>
      </c>
      <c r="G3682" s="1">
        <v>-2.5062562999999998E-5</v>
      </c>
      <c r="H3682" s="1">
        <v>8.6332661000000001E-5</v>
      </c>
    </row>
    <row r="3683" spans="2:8" x14ac:dyDescent="0.35">
      <c r="B3683">
        <v>9216.74</v>
      </c>
      <c r="C3683">
        <v>0.75363707999999996</v>
      </c>
      <c r="D3683">
        <v>0.75270033000000003</v>
      </c>
      <c r="E3683">
        <v>0.99820553000000001</v>
      </c>
      <c r="F3683">
        <v>0.99726877000000003</v>
      </c>
      <c r="G3683" s="1">
        <v>-1.5085928999999999E-4</v>
      </c>
      <c r="H3683" s="1">
        <v>-3.9810044E-4</v>
      </c>
    </row>
    <row r="3684" spans="2:8" x14ac:dyDescent="0.35">
      <c r="B3684">
        <v>9217.08</v>
      </c>
      <c r="C3684">
        <v>0.75346119</v>
      </c>
      <c r="D3684">
        <v>0.75266303999999995</v>
      </c>
      <c r="E3684">
        <v>0.99804948000000004</v>
      </c>
      <c r="F3684">
        <v>0.99725132000000005</v>
      </c>
      <c r="G3684" s="1">
        <v>-2.9178986000000001E-4</v>
      </c>
      <c r="H3684" s="1">
        <v>1.0677324000000001E-4</v>
      </c>
    </row>
    <row r="3685" spans="2:8" x14ac:dyDescent="0.35">
      <c r="B3685">
        <v>9217.42</v>
      </c>
      <c r="C3685">
        <v>0.75343866999999998</v>
      </c>
      <c r="D3685">
        <v>0.75262578999999996</v>
      </c>
      <c r="E3685">
        <v>0.99804672999999999</v>
      </c>
      <c r="F3685">
        <v>0.99723384000000004</v>
      </c>
      <c r="G3685" s="1">
        <v>-7.8253488999999995E-5</v>
      </c>
      <c r="H3685" s="1">
        <v>2.3945016E-4</v>
      </c>
    </row>
    <row r="3686" spans="2:8" x14ac:dyDescent="0.35">
      <c r="B3686">
        <v>9217.76</v>
      </c>
      <c r="C3686">
        <v>0.75340797999999998</v>
      </c>
      <c r="D3686">
        <v>0.75258855999999996</v>
      </c>
      <c r="E3686">
        <v>0.99803576000000005</v>
      </c>
      <c r="F3686">
        <v>0.99721632999999998</v>
      </c>
      <c r="G3686" s="1">
        <v>-1.2896374999999999E-4</v>
      </c>
      <c r="H3686" s="1">
        <v>-1.1050769E-4</v>
      </c>
    </row>
    <row r="3687" spans="2:8" x14ac:dyDescent="0.35">
      <c r="B3687">
        <v>9218.09</v>
      </c>
      <c r="C3687">
        <v>0.75335226</v>
      </c>
      <c r="D3687">
        <v>0.75255245999999998</v>
      </c>
      <c r="E3687">
        <v>0.99799912000000002</v>
      </c>
      <c r="F3687">
        <v>0.99719932</v>
      </c>
      <c r="G3687" s="1">
        <v>-1.5229364E-4</v>
      </c>
      <c r="H3687" s="1">
        <v>-1.4050584999999999E-4</v>
      </c>
    </row>
    <row r="3688" spans="2:8" x14ac:dyDescent="0.35">
      <c r="B3688">
        <v>9218.43</v>
      </c>
      <c r="C3688">
        <v>0.75330595</v>
      </c>
      <c r="D3688">
        <v>0.7525153</v>
      </c>
      <c r="E3688">
        <v>0.99797241999999997</v>
      </c>
      <c r="F3688">
        <v>0.99718176000000003</v>
      </c>
      <c r="G3688" s="1">
        <v>-2.2310267000000001E-4</v>
      </c>
      <c r="H3688" s="1">
        <v>-1.3947697E-4</v>
      </c>
    </row>
    <row r="3689" spans="2:8" x14ac:dyDescent="0.35">
      <c r="B3689">
        <v>9218.77</v>
      </c>
      <c r="C3689">
        <v>0.75320054999999997</v>
      </c>
      <c r="D3689">
        <v>0.75247816999999995</v>
      </c>
      <c r="E3689">
        <v>0.99788657000000003</v>
      </c>
      <c r="F3689">
        <v>0.99716417999999996</v>
      </c>
      <c r="G3689" s="1">
        <v>-2.4713798000000002E-4</v>
      </c>
      <c r="H3689" s="1">
        <v>1.7892264E-4</v>
      </c>
    </row>
    <row r="3690" spans="2:8" x14ac:dyDescent="0.35">
      <c r="B3690">
        <v>9219.11</v>
      </c>
      <c r="C3690">
        <v>0.75313788999999998</v>
      </c>
      <c r="D3690">
        <v>0.75244107000000005</v>
      </c>
      <c r="E3690">
        <v>0.99784340000000005</v>
      </c>
      <c r="F3690">
        <v>0.99714658</v>
      </c>
      <c r="G3690" s="1">
        <v>-1.0143527E-4</v>
      </c>
      <c r="H3690" s="1">
        <v>2.5154508E-4</v>
      </c>
    </row>
    <row r="3691" spans="2:8" x14ac:dyDescent="0.35">
      <c r="B3691">
        <v>9219.4500000000007</v>
      </c>
      <c r="C3691">
        <v>0.75313158000000002</v>
      </c>
      <c r="D3691">
        <v>0.75240401000000001</v>
      </c>
      <c r="E3691">
        <v>0.99785652000000002</v>
      </c>
      <c r="F3691">
        <v>0.99712895000000001</v>
      </c>
      <c r="G3691" s="1">
        <v>-7.6087323999999998E-5</v>
      </c>
      <c r="H3691" s="1">
        <v>-1.7810182000000001E-4</v>
      </c>
    </row>
    <row r="3692" spans="2:8" x14ac:dyDescent="0.35">
      <c r="B3692">
        <v>9219.7800000000007</v>
      </c>
      <c r="C3692">
        <v>0.75308691000000005</v>
      </c>
      <c r="D3692">
        <v>0.75236807000000006</v>
      </c>
      <c r="E3692">
        <v>0.99783067000000003</v>
      </c>
      <c r="F3692">
        <v>0.99711181999999998</v>
      </c>
      <c r="G3692" s="1">
        <v>-2.2076349000000001E-4</v>
      </c>
      <c r="H3692" s="1">
        <v>-1.7667888E-4</v>
      </c>
    </row>
    <row r="3693" spans="2:8" x14ac:dyDescent="0.35">
      <c r="B3693">
        <v>9220.1200000000008</v>
      </c>
      <c r="C3693">
        <v>0.75298366000000005</v>
      </c>
      <c r="D3693">
        <v>0.75233106999999999</v>
      </c>
      <c r="E3693">
        <v>0.99774675000000002</v>
      </c>
      <c r="F3693">
        <v>0.99709413999999996</v>
      </c>
      <c r="G3693" s="1">
        <v>-1.9446217000000001E-4</v>
      </c>
      <c r="H3693" s="1">
        <v>1.6433134000000001E-4</v>
      </c>
    </row>
    <row r="3694" spans="2:8" x14ac:dyDescent="0.35">
      <c r="B3694">
        <v>9220.4599999999991</v>
      </c>
      <c r="C3694">
        <v>0.75295467999999999</v>
      </c>
      <c r="D3694">
        <v>0.75229409999999997</v>
      </c>
      <c r="E3694">
        <v>0.99773703000000002</v>
      </c>
      <c r="F3694">
        <v>0.99707643999999995</v>
      </c>
      <c r="G3694" s="1">
        <v>-1.0901818E-4</v>
      </c>
      <c r="H3694" s="1">
        <v>2.5951186000000002E-5</v>
      </c>
    </row>
    <row r="3695" spans="2:8" x14ac:dyDescent="0.35">
      <c r="B3695">
        <v>9220.7999999999993</v>
      </c>
      <c r="C3695">
        <v>0.75290953000000005</v>
      </c>
      <c r="D3695">
        <v>0.75225715999999998</v>
      </c>
      <c r="E3695">
        <v>0.99771109000000002</v>
      </c>
      <c r="F3695">
        <v>0.99705871000000001</v>
      </c>
      <c r="G3695" s="1">
        <v>-1.7681536999999999E-4</v>
      </c>
      <c r="H3695" s="1">
        <v>-4.9550087000000003E-5</v>
      </c>
    </row>
    <row r="3696" spans="2:8" x14ac:dyDescent="0.35">
      <c r="B3696">
        <v>9221.14</v>
      </c>
      <c r="C3696">
        <v>0.75283443999999999</v>
      </c>
      <c r="D3696">
        <v>0.75222025999999997</v>
      </c>
      <c r="E3696">
        <v>0.99765515000000005</v>
      </c>
      <c r="F3696">
        <v>0.99704095999999998</v>
      </c>
      <c r="G3696" s="1">
        <v>-1.4271223999999999E-4</v>
      </c>
      <c r="H3696" s="1">
        <v>1.514163E-4</v>
      </c>
    </row>
    <row r="3697" spans="2:8" x14ac:dyDescent="0.35">
      <c r="B3697">
        <v>9221.4699999999993</v>
      </c>
      <c r="C3697">
        <v>0.75281392000000003</v>
      </c>
      <c r="D3697">
        <v>0.75218448000000004</v>
      </c>
      <c r="E3697">
        <v>0.99765316000000004</v>
      </c>
      <c r="F3697">
        <v>0.99702371000000001</v>
      </c>
      <c r="G3697" s="1">
        <v>-7.5366446999999999E-5</v>
      </c>
      <c r="H3697" s="1">
        <v>1.5079253000000001E-4</v>
      </c>
    </row>
    <row r="3698" spans="2:8" x14ac:dyDescent="0.35">
      <c r="B3698">
        <v>9221.81</v>
      </c>
      <c r="C3698">
        <v>0.75278394999999998</v>
      </c>
      <c r="D3698">
        <v>0.75214764000000001</v>
      </c>
      <c r="E3698">
        <v>0.99764222999999996</v>
      </c>
      <c r="F3698">
        <v>0.99700591000000005</v>
      </c>
      <c r="G3698" s="1">
        <v>-4.1681248000000001E-5</v>
      </c>
      <c r="H3698" s="1">
        <v>5.3758063999999998E-5</v>
      </c>
    </row>
    <row r="3699" spans="2:8" x14ac:dyDescent="0.35">
      <c r="B3699">
        <v>9222.15</v>
      </c>
      <c r="C3699">
        <v>0.75278557000000001</v>
      </c>
      <c r="D3699">
        <v>0.75211083000000001</v>
      </c>
      <c r="E3699">
        <v>0.99766284000000005</v>
      </c>
      <c r="F3699">
        <v>0.99698808999999999</v>
      </c>
      <c r="G3699" s="1">
        <v>-3.8810964E-5</v>
      </c>
      <c r="H3699" s="1">
        <v>-3.3372859999999997E-4</v>
      </c>
    </row>
    <row r="3700" spans="2:8" x14ac:dyDescent="0.35">
      <c r="B3700">
        <v>9222.49</v>
      </c>
      <c r="C3700">
        <v>0.75275756000000005</v>
      </c>
      <c r="D3700">
        <v>0.75207405999999999</v>
      </c>
      <c r="E3700">
        <v>0.99765375000000001</v>
      </c>
      <c r="F3700">
        <v>0.99697024000000001</v>
      </c>
      <c r="G3700" s="1">
        <v>-2.6861669000000001E-4</v>
      </c>
      <c r="H3700" s="1">
        <v>-1.811122E-4</v>
      </c>
    </row>
    <row r="3701" spans="2:8" x14ac:dyDescent="0.35">
      <c r="B3701">
        <v>9222.83</v>
      </c>
      <c r="C3701">
        <v>0.75260291000000001</v>
      </c>
      <c r="D3701">
        <v>0.75203732000000001</v>
      </c>
      <c r="E3701">
        <v>0.99751796999999998</v>
      </c>
      <c r="F3701">
        <v>0.99695237000000003</v>
      </c>
      <c r="G3701" s="1">
        <v>-1.6196725999999999E-4</v>
      </c>
      <c r="H3701" s="1">
        <v>3.3450154000000003E-4</v>
      </c>
    </row>
    <row r="3702" spans="2:8" x14ac:dyDescent="0.35">
      <c r="B3702">
        <v>9223.16</v>
      </c>
      <c r="C3702">
        <v>0.75264903999999999</v>
      </c>
      <c r="D3702">
        <v>0.75200168999999994</v>
      </c>
      <c r="E3702">
        <v>0.99758234999999995</v>
      </c>
      <c r="F3702">
        <v>0.99693500000000002</v>
      </c>
      <c r="G3702" s="1">
        <v>-4.4500664000000001E-5</v>
      </c>
      <c r="H3702" s="1">
        <v>-1.4097322000000001E-4</v>
      </c>
    </row>
    <row r="3703" spans="2:8" x14ac:dyDescent="0.35">
      <c r="B3703">
        <v>9223.5</v>
      </c>
      <c r="C3703">
        <v>0.75257309999999999</v>
      </c>
      <c r="D3703">
        <v>0.75196501000000004</v>
      </c>
      <c r="E3703">
        <v>0.99752516999999996</v>
      </c>
      <c r="F3703">
        <v>0.99691706999999996</v>
      </c>
      <c r="G3703" s="1">
        <v>-2.5641931999999999E-4</v>
      </c>
      <c r="H3703" s="1">
        <v>-2.1245730000000001E-4</v>
      </c>
    </row>
    <row r="3704" spans="2:8" x14ac:dyDescent="0.35">
      <c r="B3704">
        <v>9223.84</v>
      </c>
      <c r="C3704">
        <v>0.75247467000000001</v>
      </c>
      <c r="D3704">
        <v>0.75192837000000001</v>
      </c>
      <c r="E3704">
        <v>0.99744544000000002</v>
      </c>
      <c r="F3704">
        <v>0.99689912999999997</v>
      </c>
      <c r="G3704" s="1">
        <v>-1.8897162999999999E-4</v>
      </c>
      <c r="H3704" s="1">
        <v>4.9345190999999998E-5</v>
      </c>
    </row>
    <row r="3705" spans="2:8" x14ac:dyDescent="0.35">
      <c r="B3705">
        <v>9224.18</v>
      </c>
      <c r="C3705">
        <v>0.75244460000000002</v>
      </c>
      <c r="D3705">
        <v>0.75189176000000002</v>
      </c>
      <c r="E3705">
        <v>0.99743400999999998</v>
      </c>
      <c r="F3705">
        <v>0.99688116000000004</v>
      </c>
      <c r="G3705" s="1">
        <v>-2.2286459E-4</v>
      </c>
      <c r="H3705" s="1">
        <v>2.4048417000000001E-4</v>
      </c>
    </row>
    <row r="3706" spans="2:8" x14ac:dyDescent="0.35">
      <c r="B3706">
        <v>9224.52</v>
      </c>
      <c r="C3706">
        <v>0.75232312999999995</v>
      </c>
      <c r="D3706">
        <v>0.75185517999999996</v>
      </c>
      <c r="E3706">
        <v>0.99733112000000002</v>
      </c>
      <c r="F3706">
        <v>0.99686315999999997</v>
      </c>
      <c r="G3706" s="1">
        <v>-2.5442392E-5</v>
      </c>
      <c r="H3706" s="1">
        <v>2.4880943000000003E-4</v>
      </c>
    </row>
    <row r="3707" spans="2:8" x14ac:dyDescent="0.35">
      <c r="B3707">
        <v>9224.86</v>
      </c>
      <c r="C3707">
        <v>0.75242730000000002</v>
      </c>
      <c r="D3707">
        <v>0.75181863000000004</v>
      </c>
      <c r="E3707">
        <v>0.99745382000000005</v>
      </c>
      <c r="F3707">
        <v>0.99684514000000002</v>
      </c>
      <c r="G3707" s="1">
        <v>-5.3674176000000003E-5</v>
      </c>
      <c r="H3707" s="1">
        <v>-4.1309071E-4</v>
      </c>
    </row>
    <row r="3708" spans="2:8" x14ac:dyDescent="0.35">
      <c r="B3708">
        <v>9225.19</v>
      </c>
      <c r="C3708">
        <v>0.75228715999999995</v>
      </c>
      <c r="D3708">
        <v>0.75178319000000005</v>
      </c>
      <c r="E3708">
        <v>0.99733161000000004</v>
      </c>
      <c r="F3708">
        <v>0.99682762999999996</v>
      </c>
      <c r="G3708" s="1">
        <v>-3.0221316999999999E-4</v>
      </c>
      <c r="H3708" s="1">
        <v>-1.5217354000000001E-4</v>
      </c>
    </row>
    <row r="3709" spans="2:8" x14ac:dyDescent="0.35">
      <c r="B3709">
        <v>9225.5300000000007</v>
      </c>
      <c r="C3709">
        <v>0.75222480999999997</v>
      </c>
      <c r="D3709">
        <v>0.75174671000000004</v>
      </c>
      <c r="E3709">
        <v>0.99728768000000001</v>
      </c>
      <c r="F3709">
        <v>0.99680957000000003</v>
      </c>
      <c r="G3709" s="1">
        <v>-1.5563044999999999E-4</v>
      </c>
      <c r="H3709" s="1">
        <v>2.6240155000000002E-4</v>
      </c>
    </row>
    <row r="3710" spans="2:8" x14ac:dyDescent="0.35">
      <c r="B3710">
        <v>9225.8700000000008</v>
      </c>
      <c r="C3710">
        <v>0.75218134000000003</v>
      </c>
      <c r="D3710">
        <v>0.75171025999999996</v>
      </c>
      <c r="E3710">
        <v>0.99726256000000002</v>
      </c>
      <c r="F3710">
        <v>0.99679147000000001</v>
      </c>
      <c r="G3710" s="1">
        <v>-1.2378011000000001E-4</v>
      </c>
      <c r="H3710" s="1">
        <v>-1.4752354999999999E-4</v>
      </c>
    </row>
    <row r="3711" spans="2:8" x14ac:dyDescent="0.35">
      <c r="B3711">
        <v>9226.2099999999991</v>
      </c>
      <c r="C3711">
        <v>0.75214064000000003</v>
      </c>
      <c r="D3711">
        <v>0.75167384000000004</v>
      </c>
      <c r="E3711">
        <v>0.99724016000000004</v>
      </c>
      <c r="F3711">
        <v>0.99677336000000005</v>
      </c>
      <c r="G3711" s="1">
        <v>-2.5594646000000001E-4</v>
      </c>
      <c r="H3711" s="1">
        <v>-1.0856799999999999E-4</v>
      </c>
    </row>
    <row r="3712" spans="2:8" x14ac:dyDescent="0.35">
      <c r="B3712">
        <v>9226.5499999999993</v>
      </c>
      <c r="C3712">
        <v>0.75200728999999999</v>
      </c>
      <c r="D3712">
        <v>0.75163745999999998</v>
      </c>
      <c r="E3712">
        <v>0.99712506000000001</v>
      </c>
      <c r="F3712">
        <v>0.99675522000000005</v>
      </c>
      <c r="G3712" s="1">
        <v>-1.9760635999999999E-4</v>
      </c>
      <c r="H3712" s="1">
        <v>3.0194320000000001E-4</v>
      </c>
    </row>
    <row r="3713" spans="2:8" x14ac:dyDescent="0.35">
      <c r="B3713">
        <v>9226.89</v>
      </c>
      <c r="C3713">
        <v>0.75200626999999998</v>
      </c>
      <c r="D3713">
        <v>0.75160110999999996</v>
      </c>
      <c r="E3713">
        <v>0.99714221999999997</v>
      </c>
      <c r="F3713">
        <v>0.99673705000000001</v>
      </c>
      <c r="G3713" s="1">
        <v>-5.0625089000000001E-5</v>
      </c>
      <c r="H3713" s="1">
        <v>1.1648201E-4</v>
      </c>
    </row>
    <row r="3714" spans="2:8" x14ac:dyDescent="0.35">
      <c r="B3714">
        <v>9227.2199999999993</v>
      </c>
      <c r="C3714">
        <v>0.75197336999999997</v>
      </c>
      <c r="D3714">
        <v>0.75156586000000003</v>
      </c>
      <c r="E3714">
        <v>0.99712692000000003</v>
      </c>
      <c r="F3714">
        <v>0.99671940000000003</v>
      </c>
      <c r="G3714" s="1">
        <v>-1.1956341E-4</v>
      </c>
      <c r="H3714" s="1">
        <v>-4.8822512999999998E-5</v>
      </c>
    </row>
    <row r="3715" spans="2:8" x14ac:dyDescent="0.35">
      <c r="B3715">
        <v>9227.56</v>
      </c>
      <c r="C3715">
        <v>0.75192616000000001</v>
      </c>
      <c r="D3715">
        <v>0.75152956999999998</v>
      </c>
      <c r="E3715">
        <v>0.99709778000000004</v>
      </c>
      <c r="F3715">
        <v>0.99670119000000001</v>
      </c>
      <c r="G3715" s="1">
        <v>-8.3336171999999993E-5</v>
      </c>
      <c r="H3715" s="1">
        <v>4.2545330999999999E-5</v>
      </c>
    </row>
    <row r="3716" spans="2:8" x14ac:dyDescent="0.35">
      <c r="B3716">
        <v>9227.9</v>
      </c>
      <c r="C3716">
        <v>0.75191671000000004</v>
      </c>
      <c r="D3716">
        <v>0.75149332000000002</v>
      </c>
      <c r="E3716">
        <v>0.99710633999999998</v>
      </c>
      <c r="F3716">
        <v>0.99668294999999996</v>
      </c>
      <c r="G3716" s="1">
        <v>-9.0632582000000001E-5</v>
      </c>
      <c r="H3716" s="1">
        <v>-2.5428728999999999E-4</v>
      </c>
    </row>
    <row r="3717" spans="2:8" x14ac:dyDescent="0.35">
      <c r="B3717">
        <v>9228.24</v>
      </c>
      <c r="C3717">
        <v>0.75186452999999998</v>
      </c>
      <c r="D3717">
        <v>0.75145709999999999</v>
      </c>
      <c r="E3717">
        <v>0.99707212999999995</v>
      </c>
      <c r="F3717">
        <v>0.99666469000000002</v>
      </c>
      <c r="G3717" s="1">
        <v>-2.5625152999999998E-4</v>
      </c>
      <c r="H3717" s="1">
        <v>-2.3974296E-4</v>
      </c>
    </row>
    <row r="3718" spans="2:8" x14ac:dyDescent="0.35">
      <c r="B3718">
        <v>9228.58</v>
      </c>
      <c r="C3718">
        <v>0.75174244999999995</v>
      </c>
      <c r="D3718">
        <v>0.75142091</v>
      </c>
      <c r="E3718">
        <v>0.99696795000000005</v>
      </c>
      <c r="F3718">
        <v>0.99664640000000004</v>
      </c>
      <c r="G3718" s="1">
        <v>-2.5365779E-4</v>
      </c>
      <c r="H3718" s="1">
        <v>1.5773472E-4</v>
      </c>
    </row>
    <row r="3719" spans="2:8" x14ac:dyDescent="0.35">
      <c r="B3719">
        <v>9228.92</v>
      </c>
      <c r="C3719">
        <v>0.75169204999999994</v>
      </c>
      <c r="D3719">
        <v>0.75138475999999998</v>
      </c>
      <c r="E3719">
        <v>0.99693538999999998</v>
      </c>
      <c r="F3719">
        <v>0.99662808999999997</v>
      </c>
      <c r="G3719" s="1">
        <v>-1.4899191999999999E-4</v>
      </c>
      <c r="H3719" s="1">
        <v>3.6534557999999999E-5</v>
      </c>
    </row>
    <row r="3720" spans="2:8" x14ac:dyDescent="0.35">
      <c r="B3720">
        <v>9229.26</v>
      </c>
      <c r="C3720">
        <v>0.75164114000000004</v>
      </c>
      <c r="D3720">
        <v>0.75134864000000001</v>
      </c>
      <c r="E3720">
        <v>0.99690226999999998</v>
      </c>
      <c r="F3720">
        <v>0.99660976000000001</v>
      </c>
      <c r="G3720" s="1">
        <v>-2.288143E-4</v>
      </c>
      <c r="H3720" s="1">
        <v>3.5965651E-5</v>
      </c>
    </row>
    <row r="3721" spans="2:8" x14ac:dyDescent="0.35">
      <c r="B3721">
        <v>9229.59</v>
      </c>
      <c r="C3721">
        <v>0.75153873999999998</v>
      </c>
      <c r="D3721">
        <v>0.75131360999999997</v>
      </c>
      <c r="E3721">
        <v>0.99681708000000002</v>
      </c>
      <c r="F3721">
        <v>0.99659193999999995</v>
      </c>
      <c r="G3721" s="1">
        <v>-1.2489493000000001E-4</v>
      </c>
      <c r="H3721" s="1">
        <v>1.6997480000000001E-4</v>
      </c>
    </row>
    <row r="3722" spans="2:8" x14ac:dyDescent="0.35">
      <c r="B3722">
        <v>9229.93</v>
      </c>
      <c r="C3722">
        <v>0.75155746000000001</v>
      </c>
      <c r="D3722">
        <v>0.75127754999999996</v>
      </c>
      <c r="E3722">
        <v>0.99685347000000002</v>
      </c>
      <c r="F3722">
        <v>0.99657355999999997</v>
      </c>
      <c r="G3722" s="1">
        <v>-1.1493118E-4</v>
      </c>
      <c r="H3722" s="1">
        <v>-5.4372751999999998E-5</v>
      </c>
    </row>
    <row r="3723" spans="2:8" x14ac:dyDescent="0.35">
      <c r="B3723">
        <v>9230.27</v>
      </c>
      <c r="C3723">
        <v>0.75146058999999998</v>
      </c>
      <c r="D3723">
        <v>0.75124153000000005</v>
      </c>
      <c r="E3723">
        <v>0.99677422000000004</v>
      </c>
      <c r="F3723">
        <v>0.99655514999999995</v>
      </c>
      <c r="G3723" s="1">
        <v>-1.6186841E-4</v>
      </c>
      <c r="H3723" s="1">
        <v>1.3603184E-4</v>
      </c>
    </row>
    <row r="3724" spans="2:8" x14ac:dyDescent="0.35">
      <c r="B3724">
        <v>9230.61</v>
      </c>
      <c r="C3724">
        <v>0.75144739000000005</v>
      </c>
      <c r="D3724">
        <v>0.75120553000000001</v>
      </c>
      <c r="E3724">
        <v>0.99677857999999997</v>
      </c>
      <c r="F3724">
        <v>0.99653672000000004</v>
      </c>
      <c r="G3724" s="1">
        <v>-2.2429522999999999E-5</v>
      </c>
      <c r="H3724" s="1">
        <v>1.1852461999999999E-4</v>
      </c>
    </row>
    <row r="3725" spans="2:8" x14ac:dyDescent="0.35">
      <c r="B3725">
        <v>9230.9500000000007</v>
      </c>
      <c r="C3725">
        <v>0.75144533000000002</v>
      </c>
      <c r="D3725">
        <v>0.75116958</v>
      </c>
      <c r="E3725">
        <v>0.99679403</v>
      </c>
      <c r="F3725">
        <v>0.99651827000000004</v>
      </c>
      <c r="G3725" s="1">
        <v>-8.1271664000000005E-5</v>
      </c>
      <c r="H3725" s="1">
        <v>-2.9537577000000002E-4</v>
      </c>
    </row>
    <row r="3726" spans="2:8" x14ac:dyDescent="0.35">
      <c r="B3726">
        <v>9231.2900000000009</v>
      </c>
      <c r="C3726">
        <v>0.75139212</v>
      </c>
      <c r="D3726">
        <v>0.75113364999999999</v>
      </c>
      <c r="E3726">
        <v>0.99675826999999995</v>
      </c>
      <c r="F3726">
        <v>0.99649979</v>
      </c>
      <c r="G3726" s="1">
        <v>-2.2328505E-4</v>
      </c>
      <c r="H3726" s="1">
        <v>-1.6501322E-4</v>
      </c>
    </row>
    <row r="3727" spans="2:8" x14ac:dyDescent="0.35">
      <c r="B3727">
        <v>9231.6299999999992</v>
      </c>
      <c r="C3727">
        <v>0.75129349999999995</v>
      </c>
      <c r="D3727">
        <v>0.75109775999999995</v>
      </c>
      <c r="E3727">
        <v>0.99667702999999996</v>
      </c>
      <c r="F3727">
        <v>0.99648128000000002</v>
      </c>
      <c r="G3727" s="1">
        <v>-1.9348065E-4</v>
      </c>
      <c r="H3727" s="1">
        <v>-6.3091741000000003E-5</v>
      </c>
    </row>
    <row r="3728" spans="2:8" x14ac:dyDescent="0.35">
      <c r="B3728">
        <v>9231.9699999999993</v>
      </c>
      <c r="C3728">
        <v>0.75126055999999997</v>
      </c>
      <c r="D3728">
        <v>0.75106189999999995</v>
      </c>
      <c r="E3728">
        <v>0.99666142000000002</v>
      </c>
      <c r="F3728">
        <v>0.99646276</v>
      </c>
      <c r="G3728" s="1">
        <v>-2.6618742999999999E-4</v>
      </c>
      <c r="H3728" s="1">
        <v>5.1106310999999999E-5</v>
      </c>
    </row>
    <row r="3729" spans="2:8" x14ac:dyDescent="0.35">
      <c r="B3729">
        <v>9232.31</v>
      </c>
      <c r="C3729">
        <v>0.75111249000000002</v>
      </c>
      <c r="D3729">
        <v>0.75102606999999999</v>
      </c>
      <c r="E3729">
        <v>0.99653062999999997</v>
      </c>
      <c r="F3729">
        <v>0.99644421000000005</v>
      </c>
      <c r="G3729" s="1">
        <v>-1.5872835999999999E-4</v>
      </c>
      <c r="H3729" s="1">
        <v>3.6615460999999999E-4</v>
      </c>
    </row>
    <row r="3730" spans="2:8" x14ac:dyDescent="0.35">
      <c r="B3730">
        <v>9232.64</v>
      </c>
      <c r="C3730">
        <v>0.75115421000000004</v>
      </c>
      <c r="D3730">
        <v>0.75099132999999996</v>
      </c>
      <c r="E3730">
        <v>0.99658906000000003</v>
      </c>
      <c r="F3730">
        <v>0.99642618000000005</v>
      </c>
      <c r="G3730" s="1">
        <v>-2.0863842E-5</v>
      </c>
      <c r="H3730" s="1">
        <v>1.3016450999999999E-4</v>
      </c>
    </row>
    <row r="3731" spans="2:8" x14ac:dyDescent="0.35">
      <c r="B3731">
        <v>9232.98</v>
      </c>
      <c r="C3731">
        <v>0.75109851000000005</v>
      </c>
      <c r="D3731">
        <v>0.75095557000000002</v>
      </c>
      <c r="E3731">
        <v>0.99655053000000005</v>
      </c>
      <c r="F3731">
        <v>0.99640757999999996</v>
      </c>
      <c r="G3731" s="1">
        <v>-7.1518138000000006E-5</v>
      </c>
      <c r="H3731" s="1">
        <v>-3.0772801999999997E-5</v>
      </c>
    </row>
    <row r="3732" spans="2:8" x14ac:dyDescent="0.35">
      <c r="B3732">
        <v>9233.32</v>
      </c>
      <c r="C3732">
        <v>0.75110558000000005</v>
      </c>
      <c r="D3732">
        <v>0.75091984000000001</v>
      </c>
      <c r="E3732">
        <v>0.99657470000000004</v>
      </c>
      <c r="F3732">
        <v>0.99638895000000005</v>
      </c>
      <c r="G3732" s="1">
        <v>-4.1789346999999998E-5</v>
      </c>
      <c r="H3732" s="1">
        <v>-2.4697074999999999E-4</v>
      </c>
    </row>
    <row r="3733" spans="2:8" x14ac:dyDescent="0.35">
      <c r="B3733">
        <v>9233.66</v>
      </c>
      <c r="C3733">
        <v>0.75107009999999996</v>
      </c>
      <c r="D3733">
        <v>0.75088414000000003</v>
      </c>
      <c r="E3733">
        <v>0.99655627000000002</v>
      </c>
      <c r="F3733">
        <v>0.99637030999999998</v>
      </c>
      <c r="G3733" s="1">
        <v>-2.3945824999999999E-4</v>
      </c>
      <c r="H3733" s="1">
        <v>-4.9125753000000001E-5</v>
      </c>
    </row>
    <row r="3734" spans="2:8" x14ac:dyDescent="0.35">
      <c r="B3734">
        <v>9234</v>
      </c>
      <c r="C3734">
        <v>0.75094274999999999</v>
      </c>
      <c r="D3734">
        <v>0.75084848000000004</v>
      </c>
      <c r="E3734">
        <v>0.99644591000000005</v>
      </c>
      <c r="F3734">
        <v>0.99635163999999998</v>
      </c>
      <c r="G3734" s="1">
        <v>-7.5194860000000005E-5</v>
      </c>
      <c r="H3734" s="1">
        <v>1.1543396E-4</v>
      </c>
    </row>
    <row r="3735" spans="2:8" x14ac:dyDescent="0.35">
      <c r="B3735">
        <v>9234.34</v>
      </c>
      <c r="C3735">
        <v>0.75101896000000001</v>
      </c>
      <c r="D3735">
        <v>0.75081284999999998</v>
      </c>
      <c r="E3735">
        <v>0.99653906000000003</v>
      </c>
      <c r="F3735">
        <v>0.99633293999999994</v>
      </c>
      <c r="G3735" s="1">
        <v>-1.6096314999999999E-4</v>
      </c>
      <c r="H3735" s="1">
        <v>-3.3446882999999997E-4</v>
      </c>
    </row>
    <row r="3736" spans="2:8" x14ac:dyDescent="0.35">
      <c r="B3736">
        <v>9234.68</v>
      </c>
      <c r="C3736">
        <v>0.75083328999999999</v>
      </c>
      <c r="D3736">
        <v>0.75077724999999995</v>
      </c>
      <c r="E3736">
        <v>0.99637027</v>
      </c>
      <c r="F3736">
        <v>0.99631422000000003</v>
      </c>
      <c r="G3736" s="1">
        <v>-3.0263366999999999E-4</v>
      </c>
      <c r="H3736" s="1">
        <v>-3.1077249000000002E-5</v>
      </c>
    </row>
    <row r="3737" spans="2:8" x14ac:dyDescent="0.35">
      <c r="B3737">
        <v>9235.02</v>
      </c>
      <c r="C3737">
        <v>0.75081317000000003</v>
      </c>
      <c r="D3737">
        <v>0.75074169000000002</v>
      </c>
      <c r="E3737">
        <v>0.99636696999999996</v>
      </c>
      <c r="F3737">
        <v>0.99629548000000001</v>
      </c>
      <c r="G3737" s="1">
        <v>-1.8209568E-4</v>
      </c>
      <c r="H3737" s="1">
        <v>6.8616694E-5</v>
      </c>
    </row>
    <row r="3738" spans="2:8" x14ac:dyDescent="0.35">
      <c r="B3738">
        <v>9235.36</v>
      </c>
      <c r="C3738">
        <v>0.75070946999999999</v>
      </c>
      <c r="D3738">
        <v>0.75070616000000001</v>
      </c>
      <c r="E3738">
        <v>0.99628002000000004</v>
      </c>
      <c r="F3738">
        <v>0.99627670999999995</v>
      </c>
      <c r="G3738" s="1">
        <v>-2.5597431999999998E-4</v>
      </c>
      <c r="H3738" s="1">
        <v>1.6925048999999999E-4</v>
      </c>
    </row>
    <row r="3739" spans="2:8" x14ac:dyDescent="0.35">
      <c r="B3739">
        <v>9235.7000000000007</v>
      </c>
      <c r="C3739">
        <v>0.75063911000000005</v>
      </c>
      <c r="D3739">
        <v>0.75067066000000005</v>
      </c>
      <c r="E3739">
        <v>0.99622637999999997</v>
      </c>
      <c r="F3739">
        <v>0.99625792000000002</v>
      </c>
      <c r="G3739" s="1">
        <v>-6.7005352000000003E-5</v>
      </c>
      <c r="H3739" s="1">
        <v>5.4649136000000005E-4</v>
      </c>
    </row>
    <row r="3740" spans="2:8" x14ac:dyDescent="0.35">
      <c r="B3740">
        <v>9236.0300000000007</v>
      </c>
      <c r="C3740">
        <v>0.75066456999999998</v>
      </c>
      <c r="D3740">
        <v>0.75063623999999995</v>
      </c>
      <c r="E3740">
        <v>0.99626800000000004</v>
      </c>
      <c r="F3740">
        <v>0.99623965999999997</v>
      </c>
      <c r="G3740" s="1">
        <v>1.101749E-4</v>
      </c>
      <c r="H3740" s="1">
        <v>8.6010047999999996E-5</v>
      </c>
    </row>
    <row r="3741" spans="2:8" x14ac:dyDescent="0.35">
      <c r="B3741">
        <v>9236.3700000000008</v>
      </c>
      <c r="C3741">
        <v>0.75071292999999994</v>
      </c>
      <c r="D3741">
        <v>0.75060081000000001</v>
      </c>
      <c r="E3741">
        <v>0.99633294999999999</v>
      </c>
      <c r="F3741">
        <v>0.99622082000000001</v>
      </c>
      <c r="G3741" s="1">
        <v>-9.3786193000000004E-6</v>
      </c>
      <c r="H3741" s="1">
        <v>-4.7409999999999998E-4</v>
      </c>
    </row>
    <row r="3742" spans="2:8" x14ac:dyDescent="0.35">
      <c r="B3742">
        <v>9236.7099999999991</v>
      </c>
      <c r="C3742">
        <v>0.75065819</v>
      </c>
      <c r="D3742">
        <v>0.75056540999999999</v>
      </c>
      <c r="E3742">
        <v>0.99629475000000001</v>
      </c>
      <c r="F3742">
        <v>0.99620196000000005</v>
      </c>
      <c r="G3742" s="1">
        <v>-2.122131E-4</v>
      </c>
      <c r="H3742" s="1">
        <v>-3.6643846000000002E-4</v>
      </c>
    </row>
    <row r="3743" spans="2:8" x14ac:dyDescent="0.35">
      <c r="B3743">
        <v>9237.0499999999993</v>
      </c>
      <c r="C3743">
        <v>0.75056862000000002</v>
      </c>
      <c r="D3743">
        <v>0.75053004999999995</v>
      </c>
      <c r="E3743">
        <v>0.99622166000000001</v>
      </c>
      <c r="F3743">
        <v>0.99618306999999995</v>
      </c>
      <c r="G3743" s="1">
        <v>-2.5855677000000002E-4</v>
      </c>
      <c r="H3743" s="1">
        <v>1.9723837000000001E-4</v>
      </c>
    </row>
    <row r="3744" spans="2:8" x14ac:dyDescent="0.35">
      <c r="B3744">
        <v>9237.39</v>
      </c>
      <c r="C3744">
        <v>0.75048238</v>
      </c>
      <c r="D3744">
        <v>0.75049471000000001</v>
      </c>
      <c r="E3744">
        <v>0.99615182999999996</v>
      </c>
      <c r="F3744">
        <v>0.99616415999999997</v>
      </c>
      <c r="G3744" s="1">
        <v>-7.8091008000000004E-5</v>
      </c>
      <c r="H3744" s="1">
        <v>1.3991540000000001E-4</v>
      </c>
    </row>
    <row r="3745" spans="2:8" x14ac:dyDescent="0.35">
      <c r="B3745">
        <v>9237.73</v>
      </c>
      <c r="C3745">
        <v>0.75051551999999999</v>
      </c>
      <c r="D3745">
        <v>0.75045941000000005</v>
      </c>
      <c r="E3745">
        <v>0.99620134000000005</v>
      </c>
      <c r="F3745">
        <v>0.99614522999999999</v>
      </c>
      <c r="G3745" s="1">
        <v>-1.6341430000000001E-4</v>
      </c>
      <c r="H3745" s="1">
        <v>-2.3166180000000001E-4</v>
      </c>
    </row>
    <row r="3746" spans="2:8" x14ac:dyDescent="0.35">
      <c r="B3746">
        <v>9238.07</v>
      </c>
      <c r="C3746">
        <v>0.75037125000000005</v>
      </c>
      <c r="D3746">
        <v>0.75042414999999996</v>
      </c>
      <c r="E3746">
        <v>0.99607338000000001</v>
      </c>
      <c r="F3746">
        <v>0.99612626999999998</v>
      </c>
      <c r="G3746" s="1">
        <v>-2.3562103E-4</v>
      </c>
      <c r="H3746" s="1">
        <v>-1.6577004000000001E-4</v>
      </c>
    </row>
    <row r="3747" spans="2:8" x14ac:dyDescent="0.35">
      <c r="B3747">
        <v>9238.41</v>
      </c>
      <c r="C3747">
        <v>0.75035529999999995</v>
      </c>
      <c r="D3747">
        <v>0.75038890999999996</v>
      </c>
      <c r="E3747">
        <v>0.99607367999999996</v>
      </c>
      <c r="F3747">
        <v>0.99610728999999998</v>
      </c>
      <c r="G3747" s="1">
        <v>-2.7613793E-4</v>
      </c>
      <c r="H3747" s="1">
        <v>3.4683829000000001E-4</v>
      </c>
    </row>
    <row r="3748" spans="2:8" x14ac:dyDescent="0.35">
      <c r="B3748">
        <v>9238.75</v>
      </c>
      <c r="C3748">
        <v>0.75018348000000001</v>
      </c>
      <c r="D3748">
        <v>0.75035370999999995</v>
      </c>
      <c r="E3748">
        <v>0.99591805</v>
      </c>
      <c r="F3748">
        <v>0.99608828000000005</v>
      </c>
      <c r="G3748" s="1">
        <v>2.2900521E-7</v>
      </c>
      <c r="H3748" s="1">
        <v>4.1655997999999998E-4</v>
      </c>
    </row>
    <row r="3749" spans="2:8" x14ac:dyDescent="0.35">
      <c r="B3749">
        <v>9239.09</v>
      </c>
      <c r="C3749">
        <v>0.75035545999999997</v>
      </c>
      <c r="D3749">
        <v>0.75031855000000003</v>
      </c>
      <c r="E3749">
        <v>0.99610615999999996</v>
      </c>
      <c r="F3749">
        <v>0.99606925000000002</v>
      </c>
      <c r="G3749" s="1">
        <v>7.1228587999999996E-6</v>
      </c>
      <c r="H3749" s="1">
        <v>-3.6851971000000002E-4</v>
      </c>
    </row>
    <row r="3750" spans="2:8" x14ac:dyDescent="0.35">
      <c r="B3750">
        <v>9239.43</v>
      </c>
      <c r="C3750">
        <v>0.75018832000000002</v>
      </c>
      <c r="D3750">
        <v>0.75028342000000003</v>
      </c>
      <c r="E3750">
        <v>0.99595511000000003</v>
      </c>
      <c r="F3750">
        <v>0.9960502</v>
      </c>
      <c r="G3750" s="1">
        <v>-2.5036440000000002E-4</v>
      </c>
      <c r="H3750" s="1">
        <v>-9.7732658000000005E-5</v>
      </c>
    </row>
    <row r="3751" spans="2:8" x14ac:dyDescent="0.35">
      <c r="B3751">
        <v>9239.77</v>
      </c>
      <c r="C3751">
        <v>0.75018521000000005</v>
      </c>
      <c r="D3751">
        <v>0.75024831999999997</v>
      </c>
      <c r="E3751">
        <v>0.99596801999999995</v>
      </c>
      <c r="F3751">
        <v>0.99603112000000005</v>
      </c>
      <c r="G3751" s="1">
        <v>-5.9335349000000002E-5</v>
      </c>
      <c r="H3751" s="1">
        <v>2.7616278999999998E-4</v>
      </c>
    </row>
    <row r="3752" spans="2:8" x14ac:dyDescent="0.35">
      <c r="B3752">
        <v>9240.11</v>
      </c>
      <c r="C3752">
        <v>0.75014798000000005</v>
      </c>
      <c r="D3752">
        <v>0.75021325000000005</v>
      </c>
      <c r="E3752">
        <v>0.99594674999999999</v>
      </c>
      <c r="F3752">
        <v>0.99601202</v>
      </c>
      <c r="G3752" s="1">
        <v>-6.2573702999999995E-5</v>
      </c>
      <c r="H3752" s="1">
        <v>-1.4060200000000001E-4</v>
      </c>
    </row>
    <row r="3753" spans="2:8" x14ac:dyDescent="0.35">
      <c r="B3753">
        <v>9240.4500000000007</v>
      </c>
      <c r="C3753">
        <v>0.75014265999999996</v>
      </c>
      <c r="D3753">
        <v>0.75017822000000001</v>
      </c>
      <c r="E3753">
        <v>0.99595734000000002</v>
      </c>
      <c r="F3753">
        <v>0.99599289000000002</v>
      </c>
      <c r="G3753" s="1">
        <v>-1.5494470999999999E-4</v>
      </c>
      <c r="H3753" s="1">
        <v>-2.5773921000000002E-4</v>
      </c>
    </row>
    <row r="3754" spans="2:8" x14ac:dyDescent="0.35">
      <c r="B3754">
        <v>9240.7900000000009</v>
      </c>
      <c r="C3754">
        <v>0.75004261000000005</v>
      </c>
      <c r="D3754">
        <v>0.75014322</v>
      </c>
      <c r="E3754">
        <v>0.99587314999999998</v>
      </c>
      <c r="F3754">
        <v>0.99597374000000005</v>
      </c>
      <c r="G3754" s="1">
        <v>-2.3783636E-4</v>
      </c>
      <c r="H3754" s="1">
        <v>4.1011799999999999E-5</v>
      </c>
    </row>
    <row r="3755" spans="2:8" x14ac:dyDescent="0.35">
      <c r="B3755">
        <v>9241.1200000000008</v>
      </c>
      <c r="C3755">
        <v>0.74998330999999996</v>
      </c>
      <c r="D3755">
        <v>0.75010927999999999</v>
      </c>
      <c r="E3755">
        <v>0.99582917000000004</v>
      </c>
      <c r="F3755">
        <v>0.99595513000000002</v>
      </c>
      <c r="G3755" s="1">
        <v>-1.2746679999999999E-4</v>
      </c>
      <c r="H3755" s="1">
        <v>2.3910097000000001E-4</v>
      </c>
    </row>
    <row r="3756" spans="2:8" x14ac:dyDescent="0.35">
      <c r="B3756">
        <v>9241.4599999999991</v>
      </c>
      <c r="C3756">
        <v>0.74995721000000004</v>
      </c>
      <c r="D3756">
        <v>0.75007433999999995</v>
      </c>
      <c r="E3756">
        <v>0.99581881000000005</v>
      </c>
      <c r="F3756">
        <v>0.99593593999999996</v>
      </c>
      <c r="G3756" s="1">
        <v>-7.7638712000000005E-5</v>
      </c>
      <c r="H3756" s="1">
        <v>-2.56654E-5</v>
      </c>
    </row>
    <row r="3757" spans="2:8" x14ac:dyDescent="0.35">
      <c r="B3757">
        <v>9241.7999999999993</v>
      </c>
      <c r="C3757">
        <v>0.74993050999999999</v>
      </c>
      <c r="D3757">
        <v>0.75003944</v>
      </c>
      <c r="E3757">
        <v>0.99580780000000002</v>
      </c>
      <c r="F3757">
        <v>0.99591671999999998</v>
      </c>
      <c r="G3757" s="1">
        <v>-1.4491927E-4</v>
      </c>
      <c r="H3757" s="1">
        <v>4.4199622000000001E-6</v>
      </c>
    </row>
    <row r="3758" spans="2:8" x14ac:dyDescent="0.35">
      <c r="B3758">
        <v>9242.14</v>
      </c>
      <c r="C3758">
        <v>0.74985866999999995</v>
      </c>
      <c r="D3758">
        <v>0.75000456999999998</v>
      </c>
      <c r="E3758">
        <v>0.99575157000000003</v>
      </c>
      <c r="F3758">
        <v>0.99589746999999995</v>
      </c>
      <c r="G3758" s="1">
        <v>-7.4633138000000006E-5</v>
      </c>
      <c r="H3758" s="1">
        <v>-1.7543309999999999E-5</v>
      </c>
    </row>
    <row r="3759" spans="2:8" x14ac:dyDescent="0.35">
      <c r="B3759">
        <v>9242.48</v>
      </c>
      <c r="C3759">
        <v>0.74987976000000001</v>
      </c>
      <c r="D3759">
        <v>0.74996974000000005</v>
      </c>
      <c r="E3759">
        <v>0.99578823999999999</v>
      </c>
      <c r="F3759">
        <v>0.99587820999999999</v>
      </c>
      <c r="G3759" s="1">
        <v>-1.5684873E-4</v>
      </c>
      <c r="H3759" s="1">
        <v>-1.6968578000000001E-4</v>
      </c>
    </row>
    <row r="3760" spans="2:8" x14ac:dyDescent="0.35">
      <c r="B3760">
        <v>9242.82</v>
      </c>
      <c r="C3760">
        <v>0.74975201000000002</v>
      </c>
      <c r="D3760">
        <v>0.74993494000000005</v>
      </c>
      <c r="E3760">
        <v>0.99567598999999996</v>
      </c>
      <c r="F3760">
        <v>0.99585891999999998</v>
      </c>
      <c r="G3760" s="1">
        <v>-1.9001947E-4</v>
      </c>
      <c r="H3760" s="1">
        <v>-6.9078001000000001E-5</v>
      </c>
    </row>
    <row r="3761" spans="2:8" x14ac:dyDescent="0.35">
      <c r="B3761">
        <v>9243.16</v>
      </c>
      <c r="C3761">
        <v>0.74975055000000002</v>
      </c>
      <c r="D3761">
        <v>0.74990016999999998</v>
      </c>
      <c r="E3761">
        <v>0.99568999000000002</v>
      </c>
      <c r="F3761">
        <v>0.99583960000000005</v>
      </c>
      <c r="G3761" s="1">
        <v>-2.0382177000000001E-4</v>
      </c>
      <c r="H3761" s="1">
        <v>2.0955126E-4</v>
      </c>
    </row>
    <row r="3762" spans="2:8" x14ac:dyDescent="0.35">
      <c r="B3762">
        <v>9243.5</v>
      </c>
      <c r="C3762">
        <v>0.74961341000000004</v>
      </c>
      <c r="D3762">
        <v>0.74986543999999999</v>
      </c>
      <c r="E3762">
        <v>0.99556823999999999</v>
      </c>
      <c r="F3762">
        <v>0.99582026000000001</v>
      </c>
      <c r="G3762" s="1">
        <v>-4.7524609E-5</v>
      </c>
      <c r="H3762" s="1">
        <v>1.7030801E-4</v>
      </c>
    </row>
    <row r="3763" spans="2:8" x14ac:dyDescent="0.35">
      <c r="B3763">
        <v>9243.84</v>
      </c>
      <c r="C3763">
        <v>0.74971823000000004</v>
      </c>
      <c r="D3763">
        <v>0.74983074000000005</v>
      </c>
      <c r="E3763">
        <v>0.99568840000000003</v>
      </c>
      <c r="F3763">
        <v>0.99580089999999999</v>
      </c>
      <c r="G3763" s="1">
        <v>-8.8012321000000002E-5</v>
      </c>
      <c r="H3763" s="1">
        <v>-1.5112622999999999E-4</v>
      </c>
    </row>
    <row r="3764" spans="2:8" x14ac:dyDescent="0.35">
      <c r="B3764">
        <v>9244.18</v>
      </c>
      <c r="C3764">
        <v>0.74955355999999995</v>
      </c>
      <c r="D3764">
        <v>0.74979607000000004</v>
      </c>
      <c r="E3764">
        <v>0.99553901</v>
      </c>
      <c r="F3764">
        <v>0.99578151999999998</v>
      </c>
      <c r="G3764" s="1">
        <v>-1.5029044999999999E-4</v>
      </c>
      <c r="H3764" s="1">
        <v>7.2167682999999997E-5</v>
      </c>
    </row>
    <row r="3765" spans="2:8" x14ac:dyDescent="0.35">
      <c r="B3765">
        <v>9244.52</v>
      </c>
      <c r="C3765">
        <v>0.74961602999999999</v>
      </c>
      <c r="D3765">
        <v>0.74976144</v>
      </c>
      <c r="E3765">
        <v>0.99561670999999996</v>
      </c>
      <c r="F3765">
        <v>0.99576211000000003</v>
      </c>
      <c r="G3765" s="1">
        <v>-3.8938296000000002E-5</v>
      </c>
      <c r="H3765" s="1">
        <v>-1.9729982000000001E-4</v>
      </c>
    </row>
    <row r="3766" spans="2:8" x14ac:dyDescent="0.35">
      <c r="B3766">
        <v>9244.86</v>
      </c>
      <c r="C3766">
        <v>0.74952708000000001</v>
      </c>
      <c r="D3766">
        <v>0.74972684000000001</v>
      </c>
      <c r="E3766">
        <v>0.99554293000000005</v>
      </c>
      <c r="F3766">
        <v>0.99574267000000005</v>
      </c>
      <c r="G3766" s="1">
        <v>-2.8445431999999998E-4</v>
      </c>
      <c r="H3766" s="1">
        <v>-9.7507369000000003E-5</v>
      </c>
    </row>
    <row r="3767" spans="2:8" x14ac:dyDescent="0.35">
      <c r="B3767">
        <v>9245.2000000000007</v>
      </c>
      <c r="C3767">
        <v>0.74942260999999999</v>
      </c>
      <c r="D3767">
        <v>0.74969227000000005</v>
      </c>
      <c r="E3767">
        <v>0.99545355999999996</v>
      </c>
      <c r="F3767">
        <v>0.99572322000000002</v>
      </c>
      <c r="G3767" s="1">
        <v>-1.0524331E-4</v>
      </c>
      <c r="H3767" s="1">
        <v>4.0132612999999999E-4</v>
      </c>
    </row>
    <row r="3768" spans="2:8" x14ac:dyDescent="0.35">
      <c r="B3768">
        <v>9245.5400000000009</v>
      </c>
      <c r="C3768">
        <v>0.74945552000000004</v>
      </c>
      <c r="D3768">
        <v>0.74965773999999996</v>
      </c>
      <c r="E3768">
        <v>0.99550152000000003</v>
      </c>
      <c r="F3768">
        <v>0.99570373999999995</v>
      </c>
      <c r="G3768" s="1">
        <v>-1.1552553999999999E-5</v>
      </c>
      <c r="H3768" s="1">
        <v>2.9062324E-5</v>
      </c>
    </row>
    <row r="3769" spans="2:8" x14ac:dyDescent="0.35">
      <c r="B3769">
        <v>9245.8799999999992</v>
      </c>
      <c r="C3769">
        <v>0.74941475000000002</v>
      </c>
      <c r="D3769">
        <v>0.74962324000000002</v>
      </c>
      <c r="E3769">
        <v>0.99547574999999999</v>
      </c>
      <c r="F3769">
        <v>0.99568422999999995</v>
      </c>
      <c r="G3769" s="1">
        <v>-8.5480926999999997E-5</v>
      </c>
      <c r="H3769" s="1">
        <v>-1.7075858999999999E-4</v>
      </c>
    </row>
    <row r="3770" spans="2:8" x14ac:dyDescent="0.35">
      <c r="B3770">
        <v>9246.2199999999993</v>
      </c>
      <c r="C3770">
        <v>0.74939739000000005</v>
      </c>
      <c r="D3770">
        <v>0.74958877000000002</v>
      </c>
      <c r="E3770">
        <v>0.99547333000000005</v>
      </c>
      <c r="F3770">
        <v>0.99566471000000001</v>
      </c>
      <c r="G3770" s="1">
        <v>-1.2766839000000001E-4</v>
      </c>
      <c r="H3770" s="1">
        <v>-2.6071340000000001E-4</v>
      </c>
    </row>
    <row r="3771" spans="2:8" x14ac:dyDescent="0.35">
      <c r="B3771">
        <v>9246.56</v>
      </c>
      <c r="C3771">
        <v>0.74932794000000003</v>
      </c>
      <c r="D3771">
        <v>0.74955433999999999</v>
      </c>
      <c r="E3771">
        <v>0.99541875999999996</v>
      </c>
      <c r="F3771">
        <v>0.99564516000000003</v>
      </c>
      <c r="G3771" s="1">
        <v>-2.6276604E-4</v>
      </c>
      <c r="H3771" s="1">
        <v>-1.0904004E-4</v>
      </c>
    </row>
    <row r="3772" spans="2:8" x14ac:dyDescent="0.35">
      <c r="B3772">
        <v>9246.9</v>
      </c>
      <c r="C3772">
        <v>0.74921870999999995</v>
      </c>
      <c r="D3772">
        <v>0.74951994</v>
      </c>
      <c r="E3772">
        <v>0.99532436000000002</v>
      </c>
      <c r="F3772">
        <v>0.99562558000000001</v>
      </c>
      <c r="G3772" s="1">
        <v>-2.0181562000000001E-4</v>
      </c>
      <c r="H3772" s="1">
        <v>5.1614859000000005E-4</v>
      </c>
    </row>
    <row r="3773" spans="2:8" x14ac:dyDescent="0.35">
      <c r="B3773">
        <v>9247.24</v>
      </c>
      <c r="C3773">
        <v>0.74919069999999999</v>
      </c>
      <c r="D3773">
        <v>0.74948557999999998</v>
      </c>
      <c r="E3773">
        <v>0.99531111999999999</v>
      </c>
      <c r="F3773">
        <v>0.99560598</v>
      </c>
      <c r="G3773" s="1">
        <v>8.8215002999999996E-5</v>
      </c>
      <c r="H3773" s="1">
        <v>1.6375316E-4</v>
      </c>
    </row>
    <row r="3774" spans="2:8" x14ac:dyDescent="0.35">
      <c r="B3774">
        <v>9247.58</v>
      </c>
      <c r="C3774">
        <v>0.74927869999999996</v>
      </c>
      <c r="D3774">
        <v>0.74945125000000001</v>
      </c>
      <c r="E3774">
        <v>0.99541382</v>
      </c>
      <c r="F3774">
        <v>0.99558636</v>
      </c>
      <c r="G3774" s="1">
        <v>-9.0463469000000001E-5</v>
      </c>
      <c r="H3774" s="1">
        <v>-4.8040267999999999E-4</v>
      </c>
    </row>
    <row r="3775" spans="2:8" x14ac:dyDescent="0.35">
      <c r="B3775">
        <v>9247.92</v>
      </c>
      <c r="C3775">
        <v>0.74912919</v>
      </c>
      <c r="D3775">
        <v>0.74941694999999997</v>
      </c>
      <c r="E3775">
        <v>0.99527896000000005</v>
      </c>
      <c r="F3775">
        <v>0.99556672000000002</v>
      </c>
      <c r="G3775" s="1">
        <v>-2.3845881999999999E-4</v>
      </c>
      <c r="H3775" s="1">
        <v>-8.1747844000000004E-5</v>
      </c>
    </row>
    <row r="3776" spans="2:8" x14ac:dyDescent="0.35">
      <c r="B3776">
        <v>9248.26</v>
      </c>
      <c r="C3776">
        <v>0.74911654000000005</v>
      </c>
      <c r="D3776">
        <v>0.74938267999999997</v>
      </c>
      <c r="E3776">
        <v>0.99528092000000001</v>
      </c>
      <c r="F3776">
        <v>0.99554704999999999</v>
      </c>
      <c r="G3776" s="1">
        <v>-1.46052E-4</v>
      </c>
      <c r="H3776" s="1">
        <v>9.3409248999999994E-5</v>
      </c>
    </row>
    <row r="3777" spans="2:8" x14ac:dyDescent="0.35">
      <c r="B3777">
        <v>9248.6</v>
      </c>
      <c r="C3777">
        <v>0.74902986999999999</v>
      </c>
      <c r="D3777">
        <v>0.74934845000000005</v>
      </c>
      <c r="E3777">
        <v>0.99520878000000002</v>
      </c>
      <c r="F3777">
        <v>0.99552735999999997</v>
      </c>
      <c r="G3777" s="1">
        <v>-1.7494053E-4</v>
      </c>
      <c r="H3777" s="1">
        <v>-1.8355717000000001E-5</v>
      </c>
    </row>
    <row r="3778" spans="2:8" x14ac:dyDescent="0.35">
      <c r="B3778">
        <v>9248.94</v>
      </c>
      <c r="C3778">
        <v>0.74899758000000005</v>
      </c>
      <c r="D3778">
        <v>0.74931426000000001</v>
      </c>
      <c r="E3778">
        <v>0.99519097999999995</v>
      </c>
      <c r="F3778">
        <v>0.99550764000000003</v>
      </c>
      <c r="G3778" s="1">
        <v>-1.5853389E-4</v>
      </c>
      <c r="H3778" s="1">
        <v>6.3091741000000003E-5</v>
      </c>
    </row>
    <row r="3779" spans="2:8" x14ac:dyDescent="0.35">
      <c r="B3779">
        <v>9249.2800000000007</v>
      </c>
      <c r="C3779">
        <v>0.74892207</v>
      </c>
      <c r="D3779">
        <v>0.74928008999999995</v>
      </c>
      <c r="E3779">
        <v>0.99512988999999996</v>
      </c>
      <c r="F3779">
        <v>0.99548789999999998</v>
      </c>
      <c r="G3779" s="1">
        <v>-1.3203815000000001E-4</v>
      </c>
      <c r="H3779" s="1">
        <v>3.2645497000000003E-5</v>
      </c>
    </row>
    <row r="3780" spans="2:8" x14ac:dyDescent="0.35">
      <c r="B3780">
        <v>9249.6200000000008</v>
      </c>
      <c r="C3780">
        <v>0.74890780000000001</v>
      </c>
      <c r="D3780">
        <v>0.74924595999999999</v>
      </c>
      <c r="E3780">
        <v>0.99512999000000002</v>
      </c>
      <c r="F3780">
        <v>0.99546813999999995</v>
      </c>
      <c r="G3780" s="1">
        <v>-1.3633495E-4</v>
      </c>
      <c r="H3780" s="1">
        <v>-7.7596083000000001E-5</v>
      </c>
    </row>
    <row r="3781" spans="2:8" x14ac:dyDescent="0.35">
      <c r="B3781">
        <v>9249.9599999999991</v>
      </c>
      <c r="C3781">
        <v>0.74882936</v>
      </c>
      <c r="D3781">
        <v>0.74921187</v>
      </c>
      <c r="E3781">
        <v>0.99506585999999997</v>
      </c>
      <c r="F3781">
        <v>0.99544836000000003</v>
      </c>
      <c r="G3781" s="1">
        <v>-1.8480347999999999E-4</v>
      </c>
      <c r="H3781" s="1">
        <v>-7.7671179999999998E-6</v>
      </c>
    </row>
    <row r="3782" spans="2:8" x14ac:dyDescent="0.35">
      <c r="B3782">
        <v>9250.2999999999993</v>
      </c>
      <c r="C3782">
        <v>0.74878213000000005</v>
      </c>
      <c r="D3782">
        <v>0.7491778</v>
      </c>
      <c r="E3782">
        <v>0.99503288000000001</v>
      </c>
      <c r="F3782">
        <v>0.99542854999999997</v>
      </c>
      <c r="G3782" s="1">
        <v>-1.4161659000000001E-4</v>
      </c>
      <c r="H3782" s="1">
        <v>2.4540445E-4</v>
      </c>
    </row>
    <row r="3783" spans="2:8" x14ac:dyDescent="0.35">
      <c r="B3783">
        <v>9250.64</v>
      </c>
      <c r="C3783">
        <v>0.74873305999999995</v>
      </c>
      <c r="D3783">
        <v>0.74914378000000004</v>
      </c>
      <c r="E3783">
        <v>0.99499800999999999</v>
      </c>
      <c r="F3783">
        <v>0.99540870999999997</v>
      </c>
      <c r="G3783" s="1">
        <v>-1.7928456999999999E-5</v>
      </c>
      <c r="H3783" s="1">
        <v>1.1566997999999999E-4</v>
      </c>
    </row>
    <row r="3784" spans="2:8" x14ac:dyDescent="0.35">
      <c r="B3784">
        <v>9250.98</v>
      </c>
      <c r="C3784">
        <v>0.74876993999999997</v>
      </c>
      <c r="D3784">
        <v>0.74910977999999995</v>
      </c>
      <c r="E3784">
        <v>0.99504903</v>
      </c>
      <c r="F3784">
        <v>0.99538886000000004</v>
      </c>
      <c r="G3784" s="1">
        <v>-6.2961005000000003E-5</v>
      </c>
      <c r="H3784" s="1">
        <v>-9.3012310000000005E-5</v>
      </c>
    </row>
    <row r="3785" spans="2:8" x14ac:dyDescent="0.35">
      <c r="B3785">
        <v>9251.32</v>
      </c>
      <c r="C3785">
        <v>0.74869025</v>
      </c>
      <c r="D3785">
        <v>0.74907581999999995</v>
      </c>
      <c r="E3785">
        <v>0.99498341000000001</v>
      </c>
      <c r="F3785">
        <v>0.99536897999999996</v>
      </c>
      <c r="G3785" s="1">
        <v>-8.1176827999999995E-5</v>
      </c>
      <c r="H3785" s="1">
        <v>3.4973487E-6</v>
      </c>
    </row>
    <row r="3786" spans="2:8" x14ac:dyDescent="0.35">
      <c r="B3786">
        <v>9251.66</v>
      </c>
      <c r="C3786">
        <v>0.74871474000000005</v>
      </c>
      <c r="D3786">
        <v>0.74904188999999999</v>
      </c>
      <c r="E3786">
        <v>0.99502193000000005</v>
      </c>
      <c r="F3786">
        <v>0.99534908</v>
      </c>
      <c r="G3786" s="1">
        <v>-6.0582808000000001E-5</v>
      </c>
      <c r="H3786" s="1">
        <v>-1.231925E-4</v>
      </c>
    </row>
    <row r="3787" spans="2:8" x14ac:dyDescent="0.35">
      <c r="B3787">
        <v>9252</v>
      </c>
      <c r="C3787">
        <v>0.74864905000000004</v>
      </c>
      <c r="D3787">
        <v>0.74900800000000001</v>
      </c>
      <c r="E3787">
        <v>0.99497020999999997</v>
      </c>
      <c r="F3787">
        <v>0.99532915</v>
      </c>
      <c r="G3787" s="1">
        <v>-1.6494772999999999E-4</v>
      </c>
      <c r="H3787" s="1">
        <v>-2.6933875999999999E-4</v>
      </c>
    </row>
    <row r="3788" spans="2:8" x14ac:dyDescent="0.35">
      <c r="B3788">
        <v>9252.34</v>
      </c>
      <c r="C3788">
        <v>0.74860258000000002</v>
      </c>
      <c r="D3788">
        <v>0.74897413999999995</v>
      </c>
      <c r="E3788">
        <v>0.99493765000000001</v>
      </c>
      <c r="F3788">
        <v>0.99530920000000001</v>
      </c>
      <c r="G3788" s="1">
        <v>-2.4373316999999999E-4</v>
      </c>
      <c r="H3788" s="1">
        <v>-2.4157825999999999E-5</v>
      </c>
    </row>
    <row r="3789" spans="2:8" x14ac:dyDescent="0.35">
      <c r="B3789">
        <v>9252.68</v>
      </c>
      <c r="C3789">
        <v>0.74848331000000001</v>
      </c>
      <c r="D3789">
        <v>0.74894031000000005</v>
      </c>
      <c r="E3789">
        <v>0.99483224000000003</v>
      </c>
      <c r="F3789">
        <v>0.99528923000000002</v>
      </c>
      <c r="G3789" s="1">
        <v>-1.8137504999999999E-4</v>
      </c>
      <c r="H3789" s="1">
        <v>3.1918735999999999E-4</v>
      </c>
    </row>
    <row r="3790" spans="2:8" x14ac:dyDescent="0.35">
      <c r="B3790">
        <v>9253.0300000000007</v>
      </c>
      <c r="C3790">
        <v>0.74847743</v>
      </c>
      <c r="D3790">
        <v>0.74890553000000004</v>
      </c>
      <c r="E3790">
        <v>0.99484055000000005</v>
      </c>
      <c r="F3790">
        <v>0.99526864999999998</v>
      </c>
      <c r="G3790" s="1">
        <v>-2.3493886000000001E-5</v>
      </c>
      <c r="H3790" s="1">
        <v>-1.3716834000000001E-4</v>
      </c>
    </row>
    <row r="3791" spans="2:8" x14ac:dyDescent="0.35">
      <c r="B3791">
        <v>9253.3700000000008</v>
      </c>
      <c r="C3791">
        <v>0.74846710000000005</v>
      </c>
      <c r="D3791">
        <v>0.74887177000000005</v>
      </c>
      <c r="E3791">
        <v>0.99484395999999997</v>
      </c>
      <c r="F3791">
        <v>0.99524862999999997</v>
      </c>
      <c r="G3791" s="1">
        <v>-2.7602120000000001E-4</v>
      </c>
      <c r="H3791" s="1">
        <v>-2.9894497999999998E-4</v>
      </c>
    </row>
    <row r="3792" spans="2:8" x14ac:dyDescent="0.35">
      <c r="B3792">
        <v>9253.7099999999991</v>
      </c>
      <c r="C3792">
        <v>0.74828972999999999</v>
      </c>
      <c r="D3792">
        <v>0.74883805000000003</v>
      </c>
      <c r="E3792">
        <v>0.99468027999999997</v>
      </c>
      <c r="F3792">
        <v>0.99522858000000003</v>
      </c>
      <c r="G3792" s="1">
        <v>-2.2677647E-4</v>
      </c>
      <c r="H3792" s="1">
        <v>3.7216724999999999E-4</v>
      </c>
    </row>
    <row r="3793" spans="2:8" x14ac:dyDescent="0.35">
      <c r="B3793">
        <v>9254.0499999999993</v>
      </c>
      <c r="C3793">
        <v>0.74831289000000001</v>
      </c>
      <c r="D3793">
        <v>0.74880435999999995</v>
      </c>
      <c r="E3793">
        <v>0.99471706000000004</v>
      </c>
      <c r="F3793">
        <v>0.99520852000000004</v>
      </c>
      <c r="G3793" s="1">
        <v>-2.2947473999999999E-5</v>
      </c>
      <c r="H3793" s="1">
        <v>1.0426176E-4</v>
      </c>
    </row>
    <row r="3794" spans="2:8" x14ac:dyDescent="0.35">
      <c r="B3794">
        <v>9254.39</v>
      </c>
      <c r="C3794">
        <v>0.74827412999999998</v>
      </c>
      <c r="D3794">
        <v>0.74877070000000001</v>
      </c>
      <c r="E3794">
        <v>0.99469185999999998</v>
      </c>
      <c r="F3794">
        <v>0.99518843000000001</v>
      </c>
      <c r="G3794" s="1">
        <v>-1.5587848000000001E-4</v>
      </c>
      <c r="H3794" s="1">
        <v>-9.7432271999999996E-5</v>
      </c>
    </row>
    <row r="3795" spans="2:8" x14ac:dyDescent="0.35">
      <c r="B3795">
        <v>9254.73</v>
      </c>
      <c r="C3795">
        <v>0.74820690000000001</v>
      </c>
      <c r="D3795">
        <v>0.74873708000000005</v>
      </c>
      <c r="E3795">
        <v>0.99463813999999995</v>
      </c>
      <c r="F3795">
        <v>0.99516830999999994</v>
      </c>
      <c r="G3795" s="1">
        <v>-8.9201418999999995E-5</v>
      </c>
      <c r="H3795" s="1">
        <v>2.1358502E-4</v>
      </c>
    </row>
    <row r="3796" spans="2:8" x14ac:dyDescent="0.35">
      <c r="B3796">
        <v>9255.07</v>
      </c>
      <c r="C3796">
        <v>0.74821347000000005</v>
      </c>
      <c r="D3796">
        <v>0.74870349000000003</v>
      </c>
      <c r="E3796">
        <v>0.99465817000000001</v>
      </c>
      <c r="F3796">
        <v>0.99514818000000005</v>
      </c>
      <c r="G3796" s="1">
        <v>-1.0640669E-5</v>
      </c>
      <c r="H3796" s="1">
        <v>6.2008207000000006E-5</v>
      </c>
    </row>
    <row r="3797" spans="2:8" x14ac:dyDescent="0.35">
      <c r="B3797">
        <v>9255.41</v>
      </c>
      <c r="C3797">
        <v>0.74819966000000004</v>
      </c>
      <c r="D3797">
        <v>0.74866993999999998</v>
      </c>
      <c r="E3797">
        <v>0.99465775000000001</v>
      </c>
      <c r="F3797">
        <v>0.99512802</v>
      </c>
      <c r="G3797" s="1">
        <v>-4.7035839000000001E-5</v>
      </c>
      <c r="H3797" s="1">
        <v>-3.1686407999999999E-4</v>
      </c>
    </row>
    <row r="3798" spans="2:8" x14ac:dyDescent="0.35">
      <c r="B3798">
        <v>9255.75</v>
      </c>
      <c r="C3798">
        <v>0.74818149</v>
      </c>
      <c r="D3798">
        <v>0.74863641999999997</v>
      </c>
      <c r="E3798">
        <v>0.99465291</v>
      </c>
      <c r="F3798">
        <v>0.99510783999999997</v>
      </c>
      <c r="G3798" s="1">
        <v>-2.2610824E-4</v>
      </c>
      <c r="H3798" s="1">
        <v>-2.0184850999999999E-4</v>
      </c>
    </row>
    <row r="3799" spans="2:8" x14ac:dyDescent="0.35">
      <c r="B3799">
        <v>9256.09</v>
      </c>
      <c r="C3799">
        <v>0.74804590999999998</v>
      </c>
      <c r="D3799">
        <v>0.74860293</v>
      </c>
      <c r="E3799">
        <v>0.99453060999999998</v>
      </c>
      <c r="F3799">
        <v>0.99508763</v>
      </c>
      <c r="G3799" s="1">
        <v>-1.8429283000000001E-4</v>
      </c>
      <c r="H3799" s="1">
        <v>3.7859336000000001E-4</v>
      </c>
    </row>
    <row r="3800" spans="2:8" x14ac:dyDescent="0.35">
      <c r="B3800">
        <v>9256.43</v>
      </c>
      <c r="C3800">
        <v>0.74805617000000002</v>
      </c>
      <c r="D3800">
        <v>0.74856948000000001</v>
      </c>
      <c r="E3800">
        <v>0.9945541</v>
      </c>
      <c r="F3800">
        <v>0.99506740000000005</v>
      </c>
      <c r="G3800" s="1">
        <v>3.1335240000000001E-5</v>
      </c>
      <c r="H3800" s="1">
        <v>3.3922137E-5</v>
      </c>
    </row>
    <row r="3801" spans="2:8" x14ac:dyDescent="0.35">
      <c r="B3801">
        <v>9256.77</v>
      </c>
      <c r="C3801">
        <v>0.74806720999999998</v>
      </c>
      <c r="D3801">
        <v>0.74853605999999995</v>
      </c>
      <c r="E3801">
        <v>0.99457830999999997</v>
      </c>
      <c r="F3801">
        <v>0.99504714999999999</v>
      </c>
      <c r="G3801" s="1">
        <v>-1.6122578E-4</v>
      </c>
      <c r="H3801" s="1">
        <v>-4.1952092000000001E-4</v>
      </c>
    </row>
    <row r="3802" spans="2:8" x14ac:dyDescent="0.35">
      <c r="B3802">
        <v>9257.11</v>
      </c>
      <c r="C3802">
        <v>0.74794654000000005</v>
      </c>
      <c r="D3802">
        <v>0.74850267999999998</v>
      </c>
      <c r="E3802">
        <v>0.99447074000000002</v>
      </c>
      <c r="F3802">
        <v>0.99502687999999995</v>
      </c>
      <c r="G3802" s="1">
        <v>-2.5393899E-4</v>
      </c>
      <c r="H3802" s="1">
        <v>-2.0062766000000001E-4</v>
      </c>
    </row>
    <row r="3803" spans="2:8" x14ac:dyDescent="0.35">
      <c r="B3803">
        <v>9257.4500000000007</v>
      </c>
      <c r="C3803">
        <v>0.74789454</v>
      </c>
      <c r="D3803">
        <v>0.74846933000000004</v>
      </c>
      <c r="E3803">
        <v>0.99443179000000004</v>
      </c>
      <c r="F3803">
        <v>0.99500657999999997</v>
      </c>
      <c r="G3803" s="1">
        <v>-2.9765257999999999E-4</v>
      </c>
      <c r="H3803" s="1">
        <v>2.5290337E-4</v>
      </c>
    </row>
    <row r="3804" spans="2:8" x14ac:dyDescent="0.35">
      <c r="B3804">
        <v>9257.7900000000009</v>
      </c>
      <c r="C3804">
        <v>0.74774412999999995</v>
      </c>
      <c r="D3804">
        <v>0.74843601000000004</v>
      </c>
      <c r="E3804">
        <v>0.99429438000000003</v>
      </c>
      <c r="F3804">
        <v>0.99498626000000001</v>
      </c>
      <c r="G3804" s="1">
        <v>-8.1964696999999997E-5</v>
      </c>
      <c r="H3804" s="1">
        <v>6.5058993999999996E-4</v>
      </c>
    </row>
    <row r="3805" spans="2:8" x14ac:dyDescent="0.35">
      <c r="B3805">
        <v>9258.1299999999992</v>
      </c>
      <c r="C3805">
        <v>0.74783880000000003</v>
      </c>
      <c r="D3805">
        <v>0.74840273000000002</v>
      </c>
      <c r="E3805">
        <v>0.99440198999999996</v>
      </c>
      <c r="F3805">
        <v>0.99496591000000001</v>
      </c>
      <c r="G3805" s="1">
        <v>1.4474858E-4</v>
      </c>
      <c r="H3805" s="1">
        <v>-1.2805841999999999E-4</v>
      </c>
    </row>
    <row r="3806" spans="2:8" x14ac:dyDescent="0.35">
      <c r="B3806">
        <v>9258.48</v>
      </c>
      <c r="C3806">
        <v>0.74784401</v>
      </c>
      <c r="D3806">
        <v>0.74836849999999999</v>
      </c>
      <c r="E3806">
        <v>0.99442045999999995</v>
      </c>
      <c r="F3806">
        <v>0.99494495000000005</v>
      </c>
      <c r="G3806" s="1">
        <v>-1.7032500999999999E-4</v>
      </c>
      <c r="H3806" s="1">
        <v>-3.8704693000000002E-4</v>
      </c>
    </row>
    <row r="3807" spans="2:8" x14ac:dyDescent="0.35">
      <c r="B3807">
        <v>9258.82</v>
      </c>
      <c r="C3807">
        <v>0.74772128000000004</v>
      </c>
      <c r="D3807">
        <v>0.74833528999999999</v>
      </c>
      <c r="E3807">
        <v>0.99431055000000002</v>
      </c>
      <c r="F3807">
        <v>0.99492455000000002</v>
      </c>
      <c r="G3807" s="1">
        <v>-1.2231380000000001E-4</v>
      </c>
      <c r="H3807" s="1">
        <v>1.8203496000000001E-4</v>
      </c>
    </row>
    <row r="3808" spans="2:8" x14ac:dyDescent="0.35">
      <c r="B3808">
        <v>9259.16</v>
      </c>
      <c r="C3808">
        <v>0.74776083000000004</v>
      </c>
      <c r="D3808">
        <v>0.74830211000000002</v>
      </c>
      <c r="E3808">
        <v>0.99436287000000001</v>
      </c>
      <c r="F3808">
        <v>0.99490414000000005</v>
      </c>
      <c r="G3808" s="1">
        <v>-4.6541232000000002E-5</v>
      </c>
      <c r="H3808" s="1">
        <v>-1.1639948999999999E-5</v>
      </c>
    </row>
    <row r="3809" spans="2:8" x14ac:dyDescent="0.35">
      <c r="B3809">
        <v>9259.5</v>
      </c>
      <c r="C3809">
        <v>0.74768962999999999</v>
      </c>
      <c r="D3809">
        <v>0.74826897000000003</v>
      </c>
      <c r="E3809">
        <v>0.99430437000000005</v>
      </c>
      <c r="F3809">
        <v>0.99488370000000004</v>
      </c>
      <c r="G3809" s="1">
        <v>-1.3022897E-4</v>
      </c>
      <c r="H3809" s="1">
        <v>-9.8234731999999997E-5</v>
      </c>
    </row>
    <row r="3810" spans="2:8" x14ac:dyDescent="0.35">
      <c r="B3810">
        <v>9259.84</v>
      </c>
      <c r="C3810">
        <v>0.74767227999999997</v>
      </c>
      <c r="D3810">
        <v>0.74823585999999997</v>
      </c>
      <c r="E3810">
        <v>0.99429966999999997</v>
      </c>
      <c r="F3810">
        <v>0.99486324000000004</v>
      </c>
      <c r="G3810" s="1">
        <v>-1.1334085E-4</v>
      </c>
      <c r="H3810" s="1">
        <v>3.0574980999999998E-6</v>
      </c>
    </row>
    <row r="3811" spans="2:8" x14ac:dyDescent="0.35">
      <c r="B3811">
        <v>9260.18</v>
      </c>
      <c r="C3811">
        <v>0.74761255999999998</v>
      </c>
      <c r="D3811">
        <v>0.74820277999999996</v>
      </c>
      <c r="E3811">
        <v>0.99425253999999996</v>
      </c>
      <c r="F3811">
        <v>0.99484276000000005</v>
      </c>
      <c r="G3811" s="1">
        <v>-1.2814987E-4</v>
      </c>
      <c r="H3811" s="1">
        <v>-1.6672483E-4</v>
      </c>
    </row>
    <row r="3812" spans="2:8" x14ac:dyDescent="0.35">
      <c r="B3812">
        <v>9260.52</v>
      </c>
      <c r="C3812">
        <v>0.74758513999999998</v>
      </c>
      <c r="D3812">
        <v>0.74816974000000003</v>
      </c>
      <c r="E3812">
        <v>0.99423766000000002</v>
      </c>
      <c r="F3812">
        <v>0.99482225000000002</v>
      </c>
      <c r="G3812" s="1">
        <v>-2.2671373999999999E-4</v>
      </c>
      <c r="H3812" s="1">
        <v>2.1634212999999999E-5</v>
      </c>
    </row>
    <row r="3813" spans="2:8" x14ac:dyDescent="0.35">
      <c r="B3813">
        <v>9260.86</v>
      </c>
      <c r="C3813">
        <v>0.74745839000000003</v>
      </c>
      <c r="D3813">
        <v>0.74813673000000003</v>
      </c>
      <c r="E3813">
        <v>0.99412339000000005</v>
      </c>
      <c r="F3813">
        <v>0.99480173000000005</v>
      </c>
      <c r="G3813" s="1">
        <v>-1.134386E-4</v>
      </c>
      <c r="H3813" s="1">
        <v>3.1138204000000002E-4</v>
      </c>
    </row>
    <row r="3814" spans="2:8" x14ac:dyDescent="0.35">
      <c r="B3814">
        <v>9261.2000000000007</v>
      </c>
      <c r="C3814">
        <v>0.74750799999999995</v>
      </c>
      <c r="D3814">
        <v>0.74810374999999996</v>
      </c>
      <c r="E3814">
        <v>0.99418541999999999</v>
      </c>
      <c r="F3814">
        <v>0.99478116999999999</v>
      </c>
      <c r="G3814" s="1">
        <v>-1.4973948E-5</v>
      </c>
      <c r="H3814" s="1">
        <v>-1.190408E-4</v>
      </c>
    </row>
    <row r="3815" spans="2:8" x14ac:dyDescent="0.35">
      <c r="B3815">
        <v>9261.5400000000009</v>
      </c>
      <c r="C3815">
        <v>0.74744820999999995</v>
      </c>
      <c r="D3815">
        <v>0.74807080999999997</v>
      </c>
      <c r="E3815">
        <v>0.99413799999999997</v>
      </c>
      <c r="F3815">
        <v>0.99476059999999999</v>
      </c>
      <c r="G3815" s="1">
        <v>-1.9438634999999999E-4</v>
      </c>
      <c r="H3815" s="1">
        <v>-7.9513005000000003E-5</v>
      </c>
    </row>
    <row r="3816" spans="2:8" x14ac:dyDescent="0.35">
      <c r="B3816">
        <v>9261.89</v>
      </c>
      <c r="C3816">
        <v>0.74737387</v>
      </c>
      <c r="D3816">
        <v>0.74803693999999998</v>
      </c>
      <c r="E3816">
        <v>0.99407632999999995</v>
      </c>
      <c r="F3816">
        <v>0.99473939</v>
      </c>
      <c r="G3816" s="1">
        <v>-6.9837920999999995E-5</v>
      </c>
      <c r="H3816" s="1">
        <v>2.026617E-4</v>
      </c>
    </row>
    <row r="3817" spans="2:8" x14ac:dyDescent="0.35">
      <c r="B3817">
        <v>9262.23</v>
      </c>
      <c r="C3817">
        <v>0.74740002000000005</v>
      </c>
      <c r="D3817">
        <v>0.74800407000000002</v>
      </c>
      <c r="E3817">
        <v>0.99411472999999995</v>
      </c>
      <c r="F3817">
        <v>0.99471876999999997</v>
      </c>
      <c r="G3817" s="1">
        <v>-5.4549774E-5</v>
      </c>
      <c r="H3817" s="1">
        <v>-1.8478791E-4</v>
      </c>
    </row>
    <row r="3818" spans="2:8" x14ac:dyDescent="0.35">
      <c r="B3818">
        <v>9262.57</v>
      </c>
      <c r="C3818">
        <v>0.74733678000000003</v>
      </c>
      <c r="D3818">
        <v>0.74797122999999999</v>
      </c>
      <c r="E3818">
        <v>0.99406368000000001</v>
      </c>
      <c r="F3818">
        <v>0.99469812999999996</v>
      </c>
      <c r="G3818" s="1">
        <v>-1.954937E-4</v>
      </c>
      <c r="H3818" s="1">
        <v>-1.8544530999999999E-4</v>
      </c>
    </row>
    <row r="3819" spans="2:8" x14ac:dyDescent="0.35">
      <c r="B3819">
        <v>9262.91</v>
      </c>
      <c r="C3819">
        <v>0.74726707999999997</v>
      </c>
      <c r="D3819">
        <v>0.74793843000000004</v>
      </c>
      <c r="E3819">
        <v>0.99400611999999999</v>
      </c>
      <c r="F3819">
        <v>0.99467746000000001</v>
      </c>
      <c r="G3819" s="1">
        <v>-1.8065257999999999E-4</v>
      </c>
      <c r="H3819" s="1">
        <v>2.6165102999999999E-4</v>
      </c>
    </row>
    <row r="3820" spans="2:8" x14ac:dyDescent="0.35">
      <c r="B3820">
        <v>9263.25</v>
      </c>
      <c r="C3820">
        <v>0.74721393000000003</v>
      </c>
      <c r="D3820">
        <v>0.74790566000000003</v>
      </c>
      <c r="E3820">
        <v>0.99396505000000002</v>
      </c>
      <c r="F3820">
        <v>0.99465676999999997</v>
      </c>
      <c r="G3820" s="1">
        <v>-1.7570998E-5</v>
      </c>
      <c r="H3820" s="1">
        <v>2.5493096999999997E-4</v>
      </c>
    </row>
    <row r="3821" spans="2:8" x14ac:dyDescent="0.35">
      <c r="B3821">
        <v>9263.59</v>
      </c>
      <c r="C3821">
        <v>0.74725514000000004</v>
      </c>
      <c r="D3821">
        <v>0.74787292999999999</v>
      </c>
      <c r="E3821">
        <v>0.99401826999999998</v>
      </c>
      <c r="F3821">
        <v>0.99463606000000004</v>
      </c>
      <c r="G3821" s="1">
        <v>-7.2995206000000003E-6</v>
      </c>
      <c r="H3821" s="1">
        <v>-7.7006040000000004E-5</v>
      </c>
    </row>
    <row r="3822" spans="2:8" x14ac:dyDescent="0.35">
      <c r="B3822">
        <v>9263.93</v>
      </c>
      <c r="C3822">
        <v>0.74720896999999997</v>
      </c>
      <c r="D3822">
        <v>0.74784022999999999</v>
      </c>
      <c r="E3822">
        <v>0.99398407</v>
      </c>
      <c r="F3822">
        <v>0.99461531999999997</v>
      </c>
      <c r="G3822" s="1">
        <v>-6.9935105000000001E-5</v>
      </c>
      <c r="H3822" s="1">
        <v>-2.1592544000000001E-4</v>
      </c>
    </row>
    <row r="3823" spans="2:8" x14ac:dyDescent="0.35">
      <c r="B3823">
        <v>9264.27</v>
      </c>
      <c r="C3823">
        <v>0.74720757999999998</v>
      </c>
      <c r="D3823">
        <v>0.74780756999999998</v>
      </c>
      <c r="E3823">
        <v>0.99399459000000001</v>
      </c>
      <c r="F3823">
        <v>0.99459456000000002</v>
      </c>
      <c r="G3823" s="1">
        <v>-1.5412881999999999E-4</v>
      </c>
      <c r="H3823" s="1">
        <v>-2.2487979E-4</v>
      </c>
    </row>
    <row r="3824" spans="2:8" x14ac:dyDescent="0.35">
      <c r="B3824">
        <v>9264.6200000000008</v>
      </c>
      <c r="C3824">
        <v>0.74710262000000005</v>
      </c>
      <c r="D3824">
        <v>0.74777397999999995</v>
      </c>
      <c r="E3824">
        <v>0.99390182000000005</v>
      </c>
      <c r="F3824">
        <v>0.99457317000000001</v>
      </c>
      <c r="G3824" s="1">
        <v>-2.2510216000000001E-4</v>
      </c>
      <c r="H3824" s="1">
        <v>-4.6094782000000002E-5</v>
      </c>
    </row>
    <row r="3825" spans="2:8" x14ac:dyDescent="0.35">
      <c r="B3825">
        <v>9264.9599999999991</v>
      </c>
      <c r="C3825">
        <v>0.74705226000000002</v>
      </c>
      <c r="D3825">
        <v>0.74774138000000001</v>
      </c>
      <c r="E3825">
        <v>0.99386324999999998</v>
      </c>
      <c r="F3825">
        <v>0.99455236999999996</v>
      </c>
      <c r="G3825" s="1">
        <v>-1.8593422E-4</v>
      </c>
      <c r="H3825" s="1">
        <v>2.0463874000000001E-4</v>
      </c>
    </row>
    <row r="3826" spans="2:8" x14ac:dyDescent="0.35">
      <c r="B3826">
        <v>9265.2999999999993</v>
      </c>
      <c r="C3826">
        <v>0.74697619000000004</v>
      </c>
      <c r="D3826">
        <v>0.74770882000000005</v>
      </c>
      <c r="E3826">
        <v>0.99379890999999998</v>
      </c>
      <c r="F3826">
        <v>0.99453153999999999</v>
      </c>
      <c r="G3826" s="1">
        <v>-8.5947812000000004E-5</v>
      </c>
      <c r="H3826" s="1">
        <v>2.3304572E-4</v>
      </c>
    </row>
    <row r="3827" spans="2:8" x14ac:dyDescent="0.35">
      <c r="B3827">
        <v>9265.64</v>
      </c>
      <c r="C3827">
        <v>0.74699382000000003</v>
      </c>
      <c r="D3827">
        <v>0.74767629000000002</v>
      </c>
      <c r="E3827">
        <v>0.99382822000000004</v>
      </c>
      <c r="F3827">
        <v>0.99451069000000003</v>
      </c>
      <c r="G3827" s="1">
        <v>-2.746313E-5</v>
      </c>
      <c r="H3827" s="1">
        <v>-1.0131583E-5</v>
      </c>
    </row>
    <row r="3828" spans="2:8" x14ac:dyDescent="0.35">
      <c r="B3828">
        <v>9265.98</v>
      </c>
      <c r="C3828">
        <v>0.74695750999999999</v>
      </c>
      <c r="D3828">
        <v>0.74764379999999997</v>
      </c>
      <c r="E3828">
        <v>0.99380352999999999</v>
      </c>
      <c r="F3828">
        <v>0.99448981000000003</v>
      </c>
      <c r="G3828" s="1">
        <v>-9.2837289000000003E-5</v>
      </c>
      <c r="H3828" s="1">
        <v>-1.7934103999999999E-4</v>
      </c>
    </row>
    <row r="3829" spans="2:8" x14ac:dyDescent="0.35">
      <c r="B3829">
        <v>9266.32</v>
      </c>
      <c r="C3829">
        <v>0.74693069000000001</v>
      </c>
      <c r="D3829">
        <v>0.74761133999999996</v>
      </c>
      <c r="E3829">
        <v>0.99378827000000003</v>
      </c>
      <c r="F3829">
        <v>0.99446891999999998</v>
      </c>
      <c r="G3829" s="1">
        <v>-1.4941503999999999E-4</v>
      </c>
      <c r="H3829" s="1">
        <v>-1.8912148999999999E-4</v>
      </c>
    </row>
    <row r="3830" spans="2:8" x14ac:dyDescent="0.35">
      <c r="B3830">
        <v>9266.66</v>
      </c>
      <c r="C3830">
        <v>0.74685590999999996</v>
      </c>
      <c r="D3830">
        <v>0.74757892000000004</v>
      </c>
      <c r="E3830">
        <v>0.99372499999999997</v>
      </c>
      <c r="F3830">
        <v>0.994448</v>
      </c>
      <c r="G3830" s="1">
        <v>-2.2143989999999999E-4</v>
      </c>
      <c r="H3830" s="1">
        <v>6.3322424999999997E-6</v>
      </c>
    </row>
    <row r="3831" spans="2:8" x14ac:dyDescent="0.35">
      <c r="B3831">
        <v>9267.01</v>
      </c>
      <c r="C3831">
        <v>0.74677789000000006</v>
      </c>
      <c r="D3831">
        <v>0.74754558000000004</v>
      </c>
      <c r="E3831">
        <v>0.99365875999999997</v>
      </c>
      <c r="F3831">
        <v>0.99442644000000002</v>
      </c>
      <c r="G3831" s="1">
        <v>-1.4504578999999999E-4</v>
      </c>
      <c r="H3831" s="1">
        <v>3.3045743E-4</v>
      </c>
    </row>
    <row r="3832" spans="2:8" x14ac:dyDescent="0.35">
      <c r="B3832">
        <v>9267.35</v>
      </c>
      <c r="C3832">
        <v>0.74675583000000001</v>
      </c>
      <c r="D3832">
        <v>0.74751321999999998</v>
      </c>
      <c r="E3832">
        <v>0.99364808999999998</v>
      </c>
      <c r="F3832">
        <v>0.99440547999999995</v>
      </c>
      <c r="G3832" s="1">
        <v>6.5757275999999997E-6</v>
      </c>
      <c r="H3832" s="1">
        <v>1.0664413E-4</v>
      </c>
    </row>
    <row r="3833" spans="2:8" x14ac:dyDescent="0.35">
      <c r="B3833">
        <v>9267.69</v>
      </c>
      <c r="C3833">
        <v>0.74678235999999998</v>
      </c>
      <c r="D3833">
        <v>0.7474809</v>
      </c>
      <c r="E3833">
        <v>0.99368595999999998</v>
      </c>
      <c r="F3833">
        <v>0.99438448999999995</v>
      </c>
      <c r="G3833" s="1">
        <v>-7.2527777000000004E-5</v>
      </c>
      <c r="H3833" s="1">
        <v>-1.8401847E-4</v>
      </c>
    </row>
    <row r="3834" spans="2:8" x14ac:dyDescent="0.35">
      <c r="B3834">
        <v>9268.0300000000007</v>
      </c>
      <c r="C3834">
        <v>0.74670650999999999</v>
      </c>
      <c r="D3834">
        <v>0.74744862000000001</v>
      </c>
      <c r="E3834">
        <v>0.99362138</v>
      </c>
      <c r="F3834">
        <v>0.99436347999999997</v>
      </c>
      <c r="G3834" s="1">
        <v>-1.1855683E-4</v>
      </c>
      <c r="H3834" s="1">
        <v>-1.0728277999999999E-4</v>
      </c>
    </row>
    <row r="3835" spans="2:8" x14ac:dyDescent="0.35">
      <c r="B3835">
        <v>9268.3700000000008</v>
      </c>
      <c r="C3835">
        <v>0.74670175000000005</v>
      </c>
      <c r="D3835">
        <v>0.74741637000000005</v>
      </c>
      <c r="E3835">
        <v>0.99362782999999999</v>
      </c>
      <c r="F3835">
        <v>0.99434244999999999</v>
      </c>
      <c r="G3835" s="1">
        <v>-1.4548006999999999E-4</v>
      </c>
      <c r="H3835" s="1">
        <v>-1.4450701E-4</v>
      </c>
    </row>
    <row r="3836" spans="2:8" x14ac:dyDescent="0.35">
      <c r="B3836">
        <v>9268.7099999999991</v>
      </c>
      <c r="C3836">
        <v>0.74660758000000005</v>
      </c>
      <c r="D3836">
        <v>0.74738415000000002</v>
      </c>
      <c r="E3836">
        <v>0.99354483000000005</v>
      </c>
      <c r="F3836">
        <v>0.99432138999999997</v>
      </c>
      <c r="G3836" s="1">
        <v>-2.168216E-4</v>
      </c>
      <c r="H3836" s="1">
        <v>1.7500381999999999E-4</v>
      </c>
    </row>
    <row r="3837" spans="2:8" x14ac:dyDescent="0.35">
      <c r="B3837">
        <v>9269.0499999999993</v>
      </c>
      <c r="C3837">
        <v>0.74655431000000005</v>
      </c>
      <c r="D3837">
        <v>0.74735196999999998</v>
      </c>
      <c r="E3837">
        <v>0.99350265999999998</v>
      </c>
      <c r="F3837">
        <v>0.99430030999999996</v>
      </c>
      <c r="G3837" s="1">
        <v>-2.647747E-5</v>
      </c>
      <c r="H3837" s="1">
        <v>2.7892644000000001E-4</v>
      </c>
    </row>
    <row r="3838" spans="2:8" x14ac:dyDescent="0.35">
      <c r="B3838">
        <v>9269.4</v>
      </c>
      <c r="C3838">
        <v>0.74658930999999995</v>
      </c>
      <c r="D3838">
        <v>0.74731888000000002</v>
      </c>
      <c r="E3838">
        <v>0.99354903000000006</v>
      </c>
      <c r="F3838">
        <v>0.99427858999999996</v>
      </c>
      <c r="G3838" s="1">
        <v>-2.4362360999999999E-5</v>
      </c>
      <c r="H3838" s="1">
        <v>-1.4932838E-4</v>
      </c>
    </row>
    <row r="3839" spans="2:8" x14ac:dyDescent="0.35">
      <c r="B3839">
        <v>9269.74</v>
      </c>
      <c r="C3839">
        <v>0.74653749999999997</v>
      </c>
      <c r="D3839">
        <v>0.74728676999999999</v>
      </c>
      <c r="E3839">
        <v>0.99350819999999995</v>
      </c>
      <c r="F3839">
        <v>0.99425746999999998</v>
      </c>
      <c r="G3839" s="1">
        <v>-1.2951405E-4</v>
      </c>
      <c r="H3839" s="1">
        <v>-5.1192702000000001E-5</v>
      </c>
    </row>
    <row r="3840" spans="2:8" x14ac:dyDescent="0.35">
      <c r="B3840">
        <v>9270.08</v>
      </c>
      <c r="C3840">
        <v>0.74650123999999995</v>
      </c>
      <c r="D3840">
        <v>0.74725469</v>
      </c>
      <c r="E3840">
        <v>0.99348287999999996</v>
      </c>
      <c r="F3840">
        <v>0.99423631999999995</v>
      </c>
      <c r="G3840" s="1">
        <v>-5.9173398E-5</v>
      </c>
      <c r="H3840" s="1">
        <v>4.6388146000000003E-5</v>
      </c>
    </row>
    <row r="3841" spans="2:8" x14ac:dyDescent="0.35">
      <c r="B3841">
        <v>9270.42</v>
      </c>
      <c r="C3841">
        <v>0.74649726000000005</v>
      </c>
      <c r="D3841">
        <v>0.74722264999999999</v>
      </c>
      <c r="E3841">
        <v>0.99348977000000005</v>
      </c>
      <c r="F3841">
        <v>0.99421515000000005</v>
      </c>
      <c r="G3841" s="1">
        <v>-9.7970108999999997E-5</v>
      </c>
      <c r="H3841" s="1">
        <v>-1.4006323000000001E-4</v>
      </c>
    </row>
    <row r="3842" spans="2:8" x14ac:dyDescent="0.35">
      <c r="B3842">
        <v>9270.76</v>
      </c>
      <c r="C3842">
        <v>0.74643462000000005</v>
      </c>
      <c r="D3842">
        <v>0.74719064000000002</v>
      </c>
      <c r="E3842">
        <v>0.99343795000000001</v>
      </c>
      <c r="F3842">
        <v>0.99419396000000004</v>
      </c>
      <c r="G3842" s="1">
        <v>-1.5441639999999999E-4</v>
      </c>
      <c r="H3842" s="1">
        <v>-7.6713230999999994E-5</v>
      </c>
    </row>
    <row r="3843" spans="2:8" x14ac:dyDescent="0.35">
      <c r="B3843">
        <v>9271.11</v>
      </c>
      <c r="C3843">
        <v>0.74639071000000001</v>
      </c>
      <c r="D3843">
        <v>0.74715772000000003</v>
      </c>
      <c r="E3843">
        <v>0.99340510999999998</v>
      </c>
      <c r="F3843">
        <v>0.99417211999999999</v>
      </c>
      <c r="G3843" s="1">
        <v>-1.5090224E-4</v>
      </c>
      <c r="H3843" s="1">
        <v>1.9005063000000001E-5</v>
      </c>
    </row>
    <row r="3844" spans="2:8" x14ac:dyDescent="0.35">
      <c r="B3844">
        <v>9271.4500000000007</v>
      </c>
      <c r="C3844">
        <v>0.74633050000000001</v>
      </c>
      <c r="D3844">
        <v>0.74712579000000001</v>
      </c>
      <c r="E3844">
        <v>0.99335560000000001</v>
      </c>
      <c r="F3844">
        <v>0.99415087999999996</v>
      </c>
      <c r="G3844" s="1">
        <v>-1.4130290000000001E-4</v>
      </c>
      <c r="H3844" s="1">
        <v>1.4958207000000001E-4</v>
      </c>
    </row>
    <row r="3845" spans="2:8" x14ac:dyDescent="0.35">
      <c r="B3845">
        <v>9271.7900000000009</v>
      </c>
      <c r="C3845">
        <v>0.74629462999999996</v>
      </c>
      <c r="D3845">
        <v>0.74709387999999999</v>
      </c>
      <c r="E3845">
        <v>0.99333037000000002</v>
      </c>
      <c r="F3845">
        <v>0.99412962000000005</v>
      </c>
      <c r="G3845" s="1">
        <v>-4.9186429E-5</v>
      </c>
      <c r="H3845" s="1">
        <v>-2.6712877999999999E-6</v>
      </c>
    </row>
    <row r="3846" spans="2:8" x14ac:dyDescent="0.35">
      <c r="B3846">
        <v>9272.1299999999992</v>
      </c>
      <c r="C3846">
        <v>0.74629705000000002</v>
      </c>
      <c r="D3846">
        <v>0.74706201000000005</v>
      </c>
      <c r="E3846">
        <v>0.99334339000000005</v>
      </c>
      <c r="F3846">
        <v>0.99410834000000003</v>
      </c>
      <c r="G3846" s="1">
        <v>-1.4311938000000001E-4</v>
      </c>
      <c r="H3846" s="1">
        <v>-3.0854124999999999E-4</v>
      </c>
    </row>
    <row r="3847" spans="2:8" x14ac:dyDescent="0.35">
      <c r="B3847">
        <v>9272.4699999999993</v>
      </c>
      <c r="C3847">
        <v>0.74619729999999995</v>
      </c>
      <c r="D3847">
        <v>0.74703017999999999</v>
      </c>
      <c r="E3847">
        <v>0.99325416</v>
      </c>
      <c r="F3847">
        <v>0.99408702999999998</v>
      </c>
      <c r="G3847" s="1">
        <v>-2.5899448E-4</v>
      </c>
      <c r="H3847" s="1">
        <v>1.2920381999999999E-4</v>
      </c>
    </row>
    <row r="3848" spans="2:8" x14ac:dyDescent="0.35">
      <c r="B3848">
        <v>9272.81</v>
      </c>
      <c r="C3848">
        <v>0.74612093999999995</v>
      </c>
      <c r="D3848">
        <v>0.74699837999999996</v>
      </c>
      <c r="E3848">
        <v>0.99318826999999998</v>
      </c>
      <c r="F3848">
        <v>0.99406570999999999</v>
      </c>
      <c r="G3848" s="1">
        <v>-5.5260780999999999E-5</v>
      </c>
      <c r="H3848" s="1">
        <v>4.5244017E-4</v>
      </c>
    </row>
    <row r="3849" spans="2:8" x14ac:dyDescent="0.35">
      <c r="B3849">
        <v>9273.16</v>
      </c>
      <c r="C3849">
        <v>0.74615916999999998</v>
      </c>
      <c r="D3849">
        <v>0.74696567999999997</v>
      </c>
      <c r="E3849">
        <v>0.99323722999999997</v>
      </c>
      <c r="F3849">
        <v>0.99404373000000001</v>
      </c>
      <c r="G3849" s="1">
        <v>5.3189236999999997E-5</v>
      </c>
      <c r="H3849" s="1">
        <v>-7.0049039999999996E-5</v>
      </c>
    </row>
    <row r="3850" spans="2:8" x14ac:dyDescent="0.35">
      <c r="B3850">
        <v>9273.5</v>
      </c>
      <c r="C3850">
        <v>0.74615763999999996</v>
      </c>
      <c r="D3850">
        <v>0.74693394999999996</v>
      </c>
      <c r="E3850">
        <v>0.99324604999999999</v>
      </c>
      <c r="F3850">
        <v>0.99402235999999999</v>
      </c>
      <c r="G3850" s="1">
        <v>-1.0359462E-4</v>
      </c>
      <c r="H3850" s="1">
        <v>-1.8618034999999999E-4</v>
      </c>
    </row>
    <row r="3851" spans="2:8" x14ac:dyDescent="0.35">
      <c r="B3851">
        <v>9273.84</v>
      </c>
      <c r="C3851">
        <v>0.74608872999999998</v>
      </c>
      <c r="D3851">
        <v>0.74690226000000004</v>
      </c>
      <c r="E3851">
        <v>0.99318744000000003</v>
      </c>
      <c r="F3851">
        <v>0.99400096000000004</v>
      </c>
      <c r="G3851" s="1">
        <v>-7.3413399999999997E-5</v>
      </c>
      <c r="H3851" s="1">
        <v>-2.0243856000000001E-5</v>
      </c>
    </row>
    <row r="3852" spans="2:8" x14ac:dyDescent="0.35">
      <c r="B3852">
        <v>9274.18</v>
      </c>
      <c r="C3852">
        <v>0.74610772000000003</v>
      </c>
      <c r="D3852">
        <v>0.74687060000000005</v>
      </c>
      <c r="E3852">
        <v>0.99321667000000002</v>
      </c>
      <c r="F3852">
        <v>0.99397953999999999</v>
      </c>
      <c r="G3852" s="1">
        <v>-1.1736044E-4</v>
      </c>
      <c r="H3852" s="1">
        <v>-9.8928417999999996E-5</v>
      </c>
    </row>
    <row r="3853" spans="2:8" x14ac:dyDescent="0.35">
      <c r="B3853">
        <v>9274.52</v>
      </c>
      <c r="C3853">
        <v>0.74600891999999996</v>
      </c>
      <c r="D3853">
        <v>0.74683896999999999</v>
      </c>
      <c r="E3853">
        <v>0.99312805999999998</v>
      </c>
      <c r="F3853">
        <v>0.99395809999999996</v>
      </c>
      <c r="G3853" s="1">
        <v>-1.4068471999999999E-4</v>
      </c>
      <c r="H3853" s="1">
        <v>3.9715682999999997E-5</v>
      </c>
    </row>
    <row r="3854" spans="2:8" x14ac:dyDescent="0.35">
      <c r="B3854">
        <v>9274.8700000000008</v>
      </c>
      <c r="C3854">
        <v>0.74601065</v>
      </c>
      <c r="D3854">
        <v>0.74680645999999995</v>
      </c>
      <c r="E3854">
        <v>0.99314020000000003</v>
      </c>
      <c r="F3854">
        <v>0.99393600999999998</v>
      </c>
      <c r="G3854" s="1">
        <v>-8.9956618999999997E-5</v>
      </c>
      <c r="H3854" s="1">
        <v>1.2572136E-4</v>
      </c>
    </row>
    <row r="3855" spans="2:8" x14ac:dyDescent="0.35">
      <c r="B3855">
        <v>9275.2099999999991</v>
      </c>
      <c r="C3855">
        <v>0.74594685000000005</v>
      </c>
      <c r="D3855">
        <v>0.74677490000000002</v>
      </c>
      <c r="E3855">
        <v>0.99308647999999999</v>
      </c>
      <c r="F3855">
        <v>0.99391452000000002</v>
      </c>
      <c r="G3855" s="1">
        <v>-5.3936987E-5</v>
      </c>
      <c r="H3855" s="1">
        <v>-1.3769236E-5</v>
      </c>
    </row>
    <row r="3856" spans="2:8" x14ac:dyDescent="0.35">
      <c r="B3856">
        <v>9275.5499999999993</v>
      </c>
      <c r="C3856">
        <v>0.74597396999999999</v>
      </c>
      <c r="D3856">
        <v>0.74674337999999996</v>
      </c>
      <c r="E3856">
        <v>0.99312361000000005</v>
      </c>
      <c r="F3856">
        <v>0.99389300999999997</v>
      </c>
      <c r="G3856" s="1">
        <v>-9.9319699999999997E-5</v>
      </c>
      <c r="H3856" s="1">
        <v>-1.3553136000000001E-4</v>
      </c>
    </row>
    <row r="3857" spans="2:8" x14ac:dyDescent="0.35">
      <c r="B3857">
        <v>9275.89</v>
      </c>
      <c r="C3857">
        <v>0.74587932000000001</v>
      </c>
      <c r="D3857">
        <v>0.74671189999999998</v>
      </c>
      <c r="E3857">
        <v>0.99303891</v>
      </c>
      <c r="F3857">
        <v>0.99387148000000003</v>
      </c>
      <c r="G3857" s="1">
        <v>-1.4609831E-4</v>
      </c>
      <c r="H3857" s="1">
        <v>1.6382308000000001E-4</v>
      </c>
    </row>
    <row r="3858" spans="2:8" x14ac:dyDescent="0.35">
      <c r="B3858">
        <v>9276.24</v>
      </c>
      <c r="C3858">
        <v>0.74587316000000004</v>
      </c>
      <c r="D3858">
        <v>0.74667952000000004</v>
      </c>
      <c r="E3858">
        <v>0.99304294000000004</v>
      </c>
      <c r="F3858">
        <v>0.99384929</v>
      </c>
      <c r="G3858" s="1">
        <v>1.3718227000000001E-5</v>
      </c>
      <c r="H3858" s="1">
        <v>2.8412210999999999E-5</v>
      </c>
    </row>
    <row r="3859" spans="2:8" x14ac:dyDescent="0.35">
      <c r="B3859">
        <v>9276.58</v>
      </c>
      <c r="C3859">
        <v>0.74588878000000003</v>
      </c>
      <c r="D3859">
        <v>0.74664810999999998</v>
      </c>
      <c r="E3859">
        <v>0.99306839999999996</v>
      </c>
      <c r="F3859">
        <v>0.99382771999999997</v>
      </c>
      <c r="G3859" s="1">
        <v>-1.2649387999999999E-4</v>
      </c>
      <c r="H3859" s="1">
        <v>-4.1880519000000001E-4</v>
      </c>
    </row>
    <row r="3860" spans="2:8" x14ac:dyDescent="0.35">
      <c r="B3860">
        <v>9276.92</v>
      </c>
      <c r="C3860">
        <v>0.74578714000000002</v>
      </c>
      <c r="D3860">
        <v>0.74661672999999995</v>
      </c>
      <c r="E3860">
        <v>0.99297654000000002</v>
      </c>
      <c r="F3860">
        <v>0.99380612000000002</v>
      </c>
      <c r="G3860" s="1">
        <v>-2.7106930000000002E-4</v>
      </c>
      <c r="H3860" s="1">
        <v>5.2578238999999997E-5</v>
      </c>
    </row>
    <row r="3861" spans="2:8" x14ac:dyDescent="0.35">
      <c r="B3861">
        <v>9277.26</v>
      </c>
      <c r="C3861">
        <v>0.74570446000000001</v>
      </c>
      <c r="D3861">
        <v>0.74658537999999997</v>
      </c>
      <c r="E3861">
        <v>0.99290358000000001</v>
      </c>
      <c r="F3861">
        <v>0.99378449999999996</v>
      </c>
      <c r="G3861" s="1">
        <v>-9.0740682000000001E-5</v>
      </c>
      <c r="H3861" s="1">
        <v>2.5647373000000002E-4</v>
      </c>
    </row>
    <row r="3862" spans="2:8" x14ac:dyDescent="0.35">
      <c r="B3862">
        <v>9277.6</v>
      </c>
      <c r="C3862">
        <v>0.74572543999999996</v>
      </c>
      <c r="D3862">
        <v>0.74655406999999996</v>
      </c>
      <c r="E3862">
        <v>0.99293423000000003</v>
      </c>
      <c r="F3862">
        <v>0.99376286000000003</v>
      </c>
      <c r="G3862" s="1">
        <v>-9.6667165000000006E-5</v>
      </c>
      <c r="H3862" s="1">
        <v>3.2742405E-5</v>
      </c>
    </row>
    <row r="3863" spans="2:8" x14ac:dyDescent="0.35">
      <c r="B3863">
        <v>9277.9500000000007</v>
      </c>
      <c r="C3863">
        <v>0.74563776000000004</v>
      </c>
      <c r="D3863">
        <v>0.74652187999999997</v>
      </c>
      <c r="E3863">
        <v>0.99285643999999995</v>
      </c>
      <c r="F3863">
        <v>0.99374054999999994</v>
      </c>
      <c r="G3863" s="1">
        <v>-6.8148422000000007E-5</v>
      </c>
      <c r="H3863" s="1">
        <v>1.4532434E-4</v>
      </c>
    </row>
    <row r="3864" spans="2:8" x14ac:dyDescent="0.35">
      <c r="B3864">
        <v>9278.2900000000009</v>
      </c>
      <c r="C3864">
        <v>0.74567841999999995</v>
      </c>
      <c r="D3864">
        <v>0.74649063999999998</v>
      </c>
      <c r="E3864">
        <v>0.99290665</v>
      </c>
      <c r="F3864">
        <v>0.99371887000000003</v>
      </c>
      <c r="G3864" s="1">
        <v>3.6066286999999998E-6</v>
      </c>
      <c r="H3864" s="1">
        <v>-7.5732789000000004E-5</v>
      </c>
    </row>
    <row r="3865" spans="2:8" x14ac:dyDescent="0.35">
      <c r="B3865">
        <v>9278.6299999999992</v>
      </c>
      <c r="C3865">
        <v>0.74564021000000003</v>
      </c>
      <c r="D3865">
        <v>0.74645943999999997</v>
      </c>
      <c r="E3865">
        <v>0.99287793999999996</v>
      </c>
      <c r="F3865">
        <v>0.99369715999999997</v>
      </c>
      <c r="G3865" s="1">
        <v>-1.1964672E-4</v>
      </c>
      <c r="H3865" s="1">
        <v>-1.0001804999999999E-4</v>
      </c>
    </row>
    <row r="3866" spans="2:8" x14ac:dyDescent="0.35">
      <c r="B3866">
        <v>9278.9699999999993</v>
      </c>
      <c r="C3866">
        <v>0.74559706000000003</v>
      </c>
      <c r="D3866">
        <v>0.74642827</v>
      </c>
      <c r="E3866">
        <v>0.99284422000000006</v>
      </c>
      <c r="F3866">
        <v>0.99367541999999998</v>
      </c>
      <c r="G3866" s="1">
        <v>-6.4405642999999996E-5</v>
      </c>
      <c r="H3866" s="1">
        <v>1.7826787000000001E-5</v>
      </c>
    </row>
    <row r="3867" spans="2:8" x14ac:dyDescent="0.35">
      <c r="B3867">
        <v>9279.32</v>
      </c>
      <c r="C3867">
        <v>0.74559576999999999</v>
      </c>
      <c r="D3867">
        <v>0.74639622000000005</v>
      </c>
      <c r="E3867">
        <v>0.99285259000000003</v>
      </c>
      <c r="F3867">
        <v>0.99365303000000005</v>
      </c>
      <c r="G3867" s="1">
        <v>-1.0734624E-4</v>
      </c>
      <c r="H3867" s="1">
        <v>-2.2746039000000001E-4</v>
      </c>
    </row>
    <row r="3868" spans="2:8" x14ac:dyDescent="0.35">
      <c r="B3868">
        <v>9279.66</v>
      </c>
      <c r="C3868">
        <v>0.74552299</v>
      </c>
      <c r="D3868">
        <v>0.74636511999999999</v>
      </c>
      <c r="E3868">
        <v>0.99278913000000002</v>
      </c>
      <c r="F3868">
        <v>0.99363124999999997</v>
      </c>
      <c r="G3868" s="1">
        <v>-2.2135330999999999E-4</v>
      </c>
      <c r="H3868" s="1">
        <v>-1.8365728999999999E-5</v>
      </c>
    </row>
    <row r="3869" spans="2:8" x14ac:dyDescent="0.35">
      <c r="B3869">
        <v>9280</v>
      </c>
      <c r="C3869">
        <v>0.74544524999999995</v>
      </c>
      <c r="D3869">
        <v>0.74633404999999997</v>
      </c>
      <c r="E3869">
        <v>0.99272064999999998</v>
      </c>
      <c r="F3869">
        <v>0.99360945000000001</v>
      </c>
      <c r="G3869" s="1">
        <v>-1.1983493E-4</v>
      </c>
      <c r="H3869" s="1">
        <v>3.3118361999999999E-4</v>
      </c>
    </row>
    <row r="3870" spans="2:8" x14ac:dyDescent="0.35">
      <c r="B3870">
        <v>9280.34</v>
      </c>
      <c r="C3870">
        <v>0.74544149999999998</v>
      </c>
      <c r="D3870">
        <v>0.74630302000000004</v>
      </c>
      <c r="E3870">
        <v>0.99272610999999999</v>
      </c>
      <c r="F3870">
        <v>0.99358763000000005</v>
      </c>
      <c r="G3870" s="1">
        <v>3.8515532000000002E-6</v>
      </c>
      <c r="H3870" s="1">
        <v>1.5989452000000001E-4</v>
      </c>
    </row>
    <row r="3871" spans="2:8" x14ac:dyDescent="0.35">
      <c r="B3871">
        <v>9280.69</v>
      </c>
      <c r="C3871">
        <v>0.74544790999999999</v>
      </c>
      <c r="D3871">
        <v>0.74627111999999995</v>
      </c>
      <c r="E3871">
        <v>0.99274192999999999</v>
      </c>
      <c r="F3871">
        <v>0.99356513999999996</v>
      </c>
      <c r="G3871" s="1">
        <v>-9.5077106000000008E-6</v>
      </c>
      <c r="H3871" s="1">
        <v>-2.0831134999999999E-4</v>
      </c>
    </row>
    <row r="3872" spans="2:8" x14ac:dyDescent="0.35">
      <c r="B3872">
        <v>9281.0300000000007</v>
      </c>
      <c r="C3872">
        <v>0.74543493999999999</v>
      </c>
      <c r="D3872">
        <v>0.74624016000000004</v>
      </c>
      <c r="E3872">
        <v>0.99273805999999998</v>
      </c>
      <c r="F3872">
        <v>0.99354328000000003</v>
      </c>
      <c r="G3872" s="1">
        <v>-1.3988328000000001E-4</v>
      </c>
      <c r="H3872" s="1">
        <v>-2.2028259E-4</v>
      </c>
    </row>
    <row r="3873" spans="2:8" x14ac:dyDescent="0.35">
      <c r="B3873">
        <v>9281.3700000000008</v>
      </c>
      <c r="C3873">
        <v>0.74535278000000005</v>
      </c>
      <c r="D3873">
        <v>0.74620924</v>
      </c>
      <c r="E3873">
        <v>0.99266494000000005</v>
      </c>
      <c r="F3873">
        <v>0.99352138999999995</v>
      </c>
      <c r="G3873" s="1">
        <v>-1.5929987E-4</v>
      </c>
      <c r="H3873" s="1">
        <v>2.0694695999999999E-4</v>
      </c>
    </row>
    <row r="3874" spans="2:8" x14ac:dyDescent="0.35">
      <c r="B3874">
        <v>9281.7099999999991</v>
      </c>
      <c r="C3874">
        <v>0.74532662000000005</v>
      </c>
      <c r="D3874">
        <v>0.74617834999999999</v>
      </c>
      <c r="E3874">
        <v>0.99264775000000005</v>
      </c>
      <c r="F3874">
        <v>0.99349947999999999</v>
      </c>
      <c r="G3874" s="1">
        <v>8.4065035999999998E-7</v>
      </c>
      <c r="H3874" s="1">
        <v>2.3273788000000001E-4</v>
      </c>
    </row>
    <row r="3875" spans="2:8" x14ac:dyDescent="0.35">
      <c r="B3875">
        <v>9282.06</v>
      </c>
      <c r="C3875">
        <v>0.74535335999999996</v>
      </c>
      <c r="D3875">
        <v>0.74614659000000005</v>
      </c>
      <c r="E3875">
        <v>0.99268367999999996</v>
      </c>
      <c r="F3875">
        <v>0.9934769</v>
      </c>
      <c r="G3875" s="1">
        <v>1.2892663E-6</v>
      </c>
      <c r="H3875" s="1">
        <v>-1.3499966999999999E-4</v>
      </c>
    </row>
    <row r="3876" spans="2:8" x14ac:dyDescent="0.35">
      <c r="B3876">
        <v>9282.4</v>
      </c>
      <c r="C3876">
        <v>0.74532750999999997</v>
      </c>
      <c r="D3876">
        <v>0.74611578000000001</v>
      </c>
      <c r="E3876">
        <v>0.99266668000000002</v>
      </c>
      <c r="F3876">
        <v>0.99345494000000001</v>
      </c>
      <c r="G3876" s="1">
        <v>-9.2309125000000002E-5</v>
      </c>
      <c r="H3876" s="1">
        <v>-1.6155324999999999E-4</v>
      </c>
    </row>
    <row r="3877" spans="2:8" x14ac:dyDescent="0.35">
      <c r="B3877">
        <v>9282.74</v>
      </c>
      <c r="C3877">
        <v>0.74529058999999998</v>
      </c>
      <c r="D3877">
        <v>0.74608498999999995</v>
      </c>
      <c r="E3877">
        <v>0.99263857</v>
      </c>
      <c r="F3877">
        <v>0.99343296000000003</v>
      </c>
      <c r="G3877" s="1">
        <v>-1.0856695E-4</v>
      </c>
      <c r="H3877" s="1">
        <v>-4.7817125000000002E-5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3875"/>
  <sheetViews>
    <sheetView topLeftCell="A35" workbookViewId="0">
      <selection activeCell="O66" sqref="O66"/>
    </sheetView>
  </sheetViews>
  <sheetFormatPr defaultRowHeight="14.5" x14ac:dyDescent="0.35"/>
  <sheetData>
    <row r="1" spans="1:4" x14ac:dyDescent="0.35">
      <c r="A1" t="s">
        <v>1</v>
      </c>
      <c r="B1" t="s">
        <v>2</v>
      </c>
      <c r="C1" t="s">
        <v>3</v>
      </c>
    </row>
    <row r="2" spans="1:4" x14ac:dyDescent="0.35">
      <c r="A2" t="s">
        <v>1</v>
      </c>
      <c r="B2" t="s">
        <v>4</v>
      </c>
      <c r="C2" t="s">
        <v>5</v>
      </c>
    </row>
    <row r="3" spans="1:4" x14ac:dyDescent="0.35">
      <c r="A3" t="s">
        <v>1</v>
      </c>
      <c r="B3" t="s">
        <v>6</v>
      </c>
      <c r="C3" t="s">
        <v>57</v>
      </c>
    </row>
    <row r="4" spans="1:4" x14ac:dyDescent="0.35">
      <c r="A4" t="s">
        <v>1</v>
      </c>
      <c r="B4" t="s">
        <v>7</v>
      </c>
      <c r="C4" t="s">
        <v>8</v>
      </c>
      <c r="D4" t="s">
        <v>9</v>
      </c>
    </row>
    <row r="5" spans="1:4" x14ac:dyDescent="0.35">
      <c r="A5" t="s">
        <v>1</v>
      </c>
      <c r="B5" t="s">
        <v>10</v>
      </c>
      <c r="C5" t="s">
        <v>11</v>
      </c>
    </row>
    <row r="6" spans="1:4" x14ac:dyDescent="0.35">
      <c r="A6" t="s">
        <v>1</v>
      </c>
      <c r="B6" t="s">
        <v>12</v>
      </c>
      <c r="C6" t="s">
        <v>13</v>
      </c>
    </row>
    <row r="7" spans="1:4" x14ac:dyDescent="0.35">
      <c r="A7" t="s">
        <v>1</v>
      </c>
      <c r="B7" t="s">
        <v>14</v>
      </c>
      <c r="C7" t="s">
        <v>15</v>
      </c>
    </row>
    <row r="8" spans="1:4" x14ac:dyDescent="0.35">
      <c r="A8" t="s">
        <v>1</v>
      </c>
      <c r="B8" t="s">
        <v>16</v>
      </c>
      <c r="C8" t="s">
        <v>17</v>
      </c>
    </row>
    <row r="9" spans="1:4" x14ac:dyDescent="0.35">
      <c r="A9" t="s">
        <v>1</v>
      </c>
      <c r="B9" t="s">
        <v>18</v>
      </c>
      <c r="C9" t="s">
        <v>19</v>
      </c>
    </row>
    <row r="10" spans="1:4" x14ac:dyDescent="0.35">
      <c r="A10" t="s">
        <v>1</v>
      </c>
      <c r="B10" t="s">
        <v>20</v>
      </c>
      <c r="C10" t="s">
        <v>21</v>
      </c>
    </row>
    <row r="11" spans="1:4" x14ac:dyDescent="0.35">
      <c r="A11" t="s">
        <v>1</v>
      </c>
      <c r="B11" t="s">
        <v>22</v>
      </c>
      <c r="C11">
        <v>8343.9500000000007</v>
      </c>
    </row>
    <row r="12" spans="1:4" x14ac:dyDescent="0.35">
      <c r="A12" t="s">
        <v>1</v>
      </c>
      <c r="B12" t="s">
        <v>23</v>
      </c>
      <c r="C12">
        <v>0</v>
      </c>
    </row>
    <row r="13" spans="1:4" x14ac:dyDescent="0.35">
      <c r="A13" t="s">
        <v>1</v>
      </c>
      <c r="B13" t="s">
        <v>24</v>
      </c>
      <c r="C13">
        <v>1</v>
      </c>
    </row>
    <row r="14" spans="1:4" x14ac:dyDescent="0.35">
      <c r="A14" t="s">
        <v>1</v>
      </c>
      <c r="B14" t="s">
        <v>25</v>
      </c>
      <c r="C14">
        <v>1</v>
      </c>
    </row>
    <row r="15" spans="1:4" x14ac:dyDescent="0.35">
      <c r="A15" t="s">
        <v>1</v>
      </c>
      <c r="B15" t="s">
        <v>26</v>
      </c>
      <c r="C15" t="s">
        <v>27</v>
      </c>
    </row>
    <row r="16" spans="1:4" x14ac:dyDescent="0.35">
      <c r="A16" t="s">
        <v>1</v>
      </c>
      <c r="B16" t="s">
        <v>28</v>
      </c>
      <c r="C16">
        <v>2</v>
      </c>
    </row>
    <row r="17" spans="1:15" x14ac:dyDescent="0.35">
      <c r="A17" t="s">
        <v>1</v>
      </c>
      <c r="B17" t="s">
        <v>29</v>
      </c>
      <c r="C17">
        <v>0.55557420000000002</v>
      </c>
    </row>
    <row r="18" spans="1:15" x14ac:dyDescent="0.35">
      <c r="A18" t="s">
        <v>1</v>
      </c>
      <c r="B18" t="s">
        <v>30</v>
      </c>
      <c r="C18" t="s">
        <v>31</v>
      </c>
    </row>
    <row r="19" spans="1:15" x14ac:dyDescent="0.35">
      <c r="A19" t="s">
        <v>1</v>
      </c>
      <c r="B19" t="s">
        <v>32</v>
      </c>
      <c r="C19">
        <v>-195.66</v>
      </c>
      <c r="D19">
        <v>-88.32</v>
      </c>
    </row>
    <row r="20" spans="1:15" x14ac:dyDescent="0.35">
      <c r="A20" t="s">
        <v>1</v>
      </c>
      <c r="B20" t="s">
        <v>33</v>
      </c>
      <c r="C20">
        <v>5.9452389999999999</v>
      </c>
      <c r="D20" t="s">
        <v>39</v>
      </c>
      <c r="E20">
        <v>6.0804700000000001E-4</v>
      </c>
      <c r="F20" t="s">
        <v>35</v>
      </c>
      <c r="G20" t="s">
        <v>36</v>
      </c>
    </row>
    <row r="21" spans="1:15" x14ac:dyDescent="0.35">
      <c r="A21" t="s">
        <v>1</v>
      </c>
      <c r="B21" t="s">
        <v>37</v>
      </c>
      <c r="C21">
        <v>172.17</v>
      </c>
      <c r="D21">
        <v>942.69</v>
      </c>
    </row>
    <row r="22" spans="1:15" x14ac:dyDescent="0.35">
      <c r="A22" t="s">
        <v>1</v>
      </c>
      <c r="B22" t="s">
        <v>38</v>
      </c>
      <c r="C22">
        <v>16.076301000000001</v>
      </c>
      <c r="D22" t="s">
        <v>39</v>
      </c>
      <c r="E22">
        <v>2.7910600000000002E-3</v>
      </c>
      <c r="F22" t="s">
        <v>35</v>
      </c>
      <c r="G22" t="s">
        <v>36</v>
      </c>
      <c r="H22" t="s">
        <v>34</v>
      </c>
      <c r="I22" s="1">
        <v>1.24092388E-7</v>
      </c>
      <c r="J22" t="s">
        <v>35</v>
      </c>
      <c r="K22" t="s">
        <v>40</v>
      </c>
      <c r="L22" t="s">
        <v>34</v>
      </c>
      <c r="M22">
        <v>0</v>
      </c>
      <c r="N22" t="s">
        <v>35</v>
      </c>
      <c r="O22" t="s">
        <v>41</v>
      </c>
    </row>
    <row r="23" spans="1:15" x14ac:dyDescent="0.35">
      <c r="A23" t="s">
        <v>1</v>
      </c>
      <c r="B23" t="s">
        <v>42</v>
      </c>
      <c r="C23">
        <v>0</v>
      </c>
      <c r="D23">
        <v>938.64400000000001</v>
      </c>
    </row>
    <row r="24" spans="1:15" x14ac:dyDescent="0.35">
      <c r="A24" t="s">
        <v>1</v>
      </c>
      <c r="B24" t="s">
        <v>43</v>
      </c>
      <c r="C24">
        <v>0</v>
      </c>
      <c r="D24">
        <v>24</v>
      </c>
    </row>
    <row r="25" spans="1:15" x14ac:dyDescent="0.35">
      <c r="A25" t="s">
        <v>1</v>
      </c>
      <c r="B25" t="s">
        <v>44</v>
      </c>
      <c r="C25">
        <v>0</v>
      </c>
      <c r="D25">
        <v>15.696</v>
      </c>
    </row>
    <row r="26" spans="1:15" x14ac:dyDescent="0.35">
      <c r="A26" t="s">
        <v>1</v>
      </c>
      <c r="B26" t="s">
        <v>45</v>
      </c>
      <c r="C26">
        <v>2</v>
      </c>
    </row>
    <row r="27" spans="1:15" x14ac:dyDescent="0.35">
      <c r="A27" t="s">
        <v>1</v>
      </c>
      <c r="B27" t="s">
        <v>46</v>
      </c>
      <c r="C27" t="s">
        <v>47</v>
      </c>
    </row>
    <row r="28" spans="1:15" x14ac:dyDescent="0.35">
      <c r="A28" t="s">
        <v>1</v>
      </c>
      <c r="B28" t="s">
        <v>48</v>
      </c>
      <c r="C28" t="s">
        <v>31</v>
      </c>
    </row>
    <row r="29" spans="1:15" x14ac:dyDescent="0.35">
      <c r="A29" t="s">
        <v>1</v>
      </c>
      <c r="B29" t="s">
        <v>49</v>
      </c>
      <c r="C29">
        <v>3</v>
      </c>
      <c r="D29">
        <v>13.696</v>
      </c>
    </row>
    <row r="30" spans="1:15" x14ac:dyDescent="0.35">
      <c r="A30" t="s">
        <v>1</v>
      </c>
      <c r="B30" t="s">
        <v>50</v>
      </c>
      <c r="C30">
        <v>1</v>
      </c>
    </row>
    <row r="31" spans="1:15" x14ac:dyDescent="0.35">
      <c r="A31" t="s">
        <v>1</v>
      </c>
      <c r="B31" t="s">
        <v>51</v>
      </c>
      <c r="C31">
        <v>1</v>
      </c>
      <c r="D31">
        <v>3</v>
      </c>
    </row>
    <row r="32" spans="1:15" x14ac:dyDescent="0.35">
      <c r="A32" t="s">
        <v>1</v>
      </c>
      <c r="B32" t="s">
        <v>52</v>
      </c>
      <c r="C32">
        <v>0</v>
      </c>
    </row>
    <row r="33" spans="1:8" x14ac:dyDescent="0.35">
      <c r="A33" t="s">
        <v>1</v>
      </c>
      <c r="B33" t="s">
        <v>46</v>
      </c>
      <c r="C33" t="s">
        <v>47</v>
      </c>
    </row>
    <row r="34" spans="1:8" x14ac:dyDescent="0.35">
      <c r="A34" t="s">
        <v>1</v>
      </c>
      <c r="B34" t="s">
        <v>53</v>
      </c>
      <c r="C34">
        <v>1</v>
      </c>
    </row>
    <row r="35" spans="1:8" x14ac:dyDescent="0.35">
      <c r="A35" t="s">
        <v>1</v>
      </c>
      <c r="B35" t="s">
        <v>54</v>
      </c>
      <c r="C35">
        <v>0</v>
      </c>
    </row>
    <row r="36" spans="1:8" x14ac:dyDescent="0.35">
      <c r="A36" t="s">
        <v>1</v>
      </c>
      <c r="B36" t="s">
        <v>55</v>
      </c>
    </row>
    <row r="37" spans="1:8" x14ac:dyDescent="0.35">
      <c r="A37" t="s">
        <v>0</v>
      </c>
    </row>
    <row r="38" spans="1:8" x14ac:dyDescent="0.35">
      <c r="A38" t="s">
        <v>1</v>
      </c>
      <c r="B38" t="s">
        <v>56</v>
      </c>
      <c r="C38" t="s">
        <v>11</v>
      </c>
      <c r="D38" t="s">
        <v>13</v>
      </c>
      <c r="E38" t="s">
        <v>15</v>
      </c>
      <c r="F38" t="s">
        <v>17</v>
      </c>
      <c r="G38" t="s">
        <v>19</v>
      </c>
      <c r="H38" t="s">
        <v>21</v>
      </c>
    </row>
    <row r="39" spans="1:8" x14ac:dyDescent="0.35">
      <c r="B39">
        <v>8134.83</v>
      </c>
      <c r="C39" s="1">
        <v>2.1733624E-3</v>
      </c>
      <c r="D39" s="1">
        <v>2.1733621999999999E-3</v>
      </c>
      <c r="E39" s="1">
        <v>2.1733623E-3</v>
      </c>
      <c r="F39" s="1">
        <v>2.1733621999999999E-3</v>
      </c>
      <c r="G39" s="1">
        <v>-4.2119124999999997E-3</v>
      </c>
      <c r="H39" s="1">
        <v>1.4210835E-2</v>
      </c>
    </row>
    <row r="40" spans="1:8" x14ac:dyDescent="0.35">
      <c r="B40">
        <v>8135.09</v>
      </c>
      <c r="C40" s="1">
        <v>1.0782650999999999E-3</v>
      </c>
      <c r="D40" s="1">
        <v>1.0782650999999999E-3</v>
      </c>
      <c r="E40" s="1">
        <v>1.0782650999999999E-3</v>
      </c>
      <c r="F40" s="1">
        <v>1.0782650999999999E-3</v>
      </c>
      <c r="G40" s="1">
        <v>-5.1709548E-4</v>
      </c>
      <c r="H40" s="1">
        <v>9.5945664000000007E-3</v>
      </c>
    </row>
    <row r="41" spans="1:8" x14ac:dyDescent="0.35">
      <c r="B41">
        <v>8135.35</v>
      </c>
      <c r="C41" s="1">
        <v>1.9044727E-3</v>
      </c>
      <c r="D41" s="1">
        <v>1.9044725999999999E-3</v>
      </c>
      <c r="E41" s="1">
        <v>1.9044725999999999E-3</v>
      </c>
      <c r="F41" s="1">
        <v>1.9044725999999999E-3</v>
      </c>
      <c r="G41" s="1">
        <v>7.7726203999999998E-4</v>
      </c>
      <c r="H41" s="1">
        <v>-4.5752968999999998E-4</v>
      </c>
    </row>
    <row r="42" spans="1:8" x14ac:dyDescent="0.35">
      <c r="B42">
        <v>8135.61</v>
      </c>
      <c r="C42" s="1">
        <v>1.4824414000000001E-3</v>
      </c>
      <c r="D42" s="1">
        <v>1.4824413E-3</v>
      </c>
      <c r="E42" s="1">
        <v>1.4824413E-3</v>
      </c>
      <c r="F42" s="1">
        <v>1.4824413E-3</v>
      </c>
      <c r="G42" s="1">
        <v>-7.5501091999999998E-4</v>
      </c>
      <c r="H42" s="1">
        <v>-1.8930450999999999E-3</v>
      </c>
    </row>
    <row r="43" spans="1:8" x14ac:dyDescent="0.35">
      <c r="B43">
        <v>8135.88</v>
      </c>
      <c r="C43" s="1">
        <v>1.5043169E-3</v>
      </c>
      <c r="D43" s="1">
        <v>1.5043168E-3</v>
      </c>
      <c r="E43" s="1">
        <v>1.5043169E-3</v>
      </c>
      <c r="F43" s="1">
        <v>1.5043168E-3</v>
      </c>
      <c r="G43" s="1">
        <v>-2.2605185999999999E-4</v>
      </c>
      <c r="H43" s="1">
        <v>1.8748847999999999E-3</v>
      </c>
    </row>
    <row r="44" spans="1:8" x14ac:dyDescent="0.35">
      <c r="B44">
        <v>8136.14</v>
      </c>
      <c r="C44" s="1">
        <v>1.3626338999999999E-3</v>
      </c>
      <c r="D44" s="1">
        <v>1.3626338000000001E-3</v>
      </c>
      <c r="E44" s="1">
        <v>1.3626338000000001E-3</v>
      </c>
      <c r="F44" s="1">
        <v>1.3626338000000001E-3</v>
      </c>
      <c r="G44" s="1">
        <v>2.3867802000000001E-4</v>
      </c>
      <c r="H44" s="1">
        <v>1.4170210000000001E-3</v>
      </c>
    </row>
    <row r="45" spans="1:8" x14ac:dyDescent="0.35">
      <c r="B45">
        <v>8136.4</v>
      </c>
      <c r="C45" s="1">
        <v>1.6284295E-3</v>
      </c>
      <c r="D45" s="1">
        <v>1.6284294E-3</v>
      </c>
      <c r="E45" s="1">
        <v>1.6284294E-3</v>
      </c>
      <c r="F45" s="1">
        <v>1.6284294E-3</v>
      </c>
      <c r="G45" s="1">
        <v>5.1079908000000005E-4</v>
      </c>
      <c r="H45" s="1">
        <v>-8.5409063999999999E-4</v>
      </c>
    </row>
    <row r="46" spans="1:8" x14ac:dyDescent="0.35">
      <c r="B46">
        <v>8136.66</v>
      </c>
      <c r="C46" s="1">
        <v>1.6282493999999999E-3</v>
      </c>
      <c r="D46" s="1">
        <v>1.6282492999999999E-3</v>
      </c>
      <c r="E46" s="1">
        <v>1.6282492999999999E-3</v>
      </c>
      <c r="F46" s="1">
        <v>1.6282492999999999E-3</v>
      </c>
      <c r="G46" s="1">
        <v>-2.0544911000000001E-4</v>
      </c>
      <c r="H46" s="1">
        <v>-1.3688567999999999E-3</v>
      </c>
    </row>
    <row r="47" spans="1:8" x14ac:dyDescent="0.35">
      <c r="B47">
        <v>8136.92</v>
      </c>
      <c r="C47" s="1">
        <v>1.5215960000000001E-3</v>
      </c>
      <c r="D47" s="1">
        <v>1.5215959E-3</v>
      </c>
      <c r="E47" s="1">
        <v>1.5215959E-3</v>
      </c>
      <c r="F47" s="1">
        <v>1.5215959E-3</v>
      </c>
      <c r="G47" s="1">
        <v>-2.0100646E-4</v>
      </c>
      <c r="H47" s="1">
        <v>1.1444199999999999E-3</v>
      </c>
    </row>
    <row r="48" spans="1:8" x14ac:dyDescent="0.35">
      <c r="B48">
        <v>8137.18</v>
      </c>
      <c r="C48" s="1">
        <v>1.5237261E-3</v>
      </c>
      <c r="D48" s="1">
        <v>1.523726E-3</v>
      </c>
      <c r="E48" s="1">
        <v>1.523726E-3</v>
      </c>
      <c r="F48" s="1">
        <v>1.523726E-3</v>
      </c>
      <c r="G48" s="1">
        <v>3.8964928999999998E-4</v>
      </c>
      <c r="H48" s="1">
        <v>1.0395287000000001E-3</v>
      </c>
    </row>
    <row r="49" spans="2:8" x14ac:dyDescent="0.35">
      <c r="B49">
        <v>8137.44</v>
      </c>
      <c r="C49" s="1">
        <v>1.7242136E-3</v>
      </c>
      <c r="D49" s="1">
        <v>1.7242135E-3</v>
      </c>
      <c r="E49" s="1">
        <v>1.7242135E-3</v>
      </c>
      <c r="F49" s="1">
        <v>1.7242135E-3</v>
      </c>
      <c r="G49" s="1">
        <v>3.3954843999999999E-4</v>
      </c>
      <c r="H49" s="1">
        <v>-1.6894779000000001E-3</v>
      </c>
    </row>
    <row r="50" spans="2:8" x14ac:dyDescent="0.35">
      <c r="B50">
        <v>8137.71</v>
      </c>
      <c r="C50" s="1">
        <v>1.7036867000000001E-3</v>
      </c>
      <c r="D50" s="1">
        <v>1.7036866E-3</v>
      </c>
      <c r="E50" s="1">
        <v>1.7036866E-3</v>
      </c>
      <c r="F50" s="1">
        <v>1.7036866E-3</v>
      </c>
      <c r="G50" s="1">
        <v>-5.0577399E-4</v>
      </c>
      <c r="H50" s="1">
        <v>-1.3761979000000001E-3</v>
      </c>
    </row>
    <row r="51" spans="2:8" x14ac:dyDescent="0.35">
      <c r="B51">
        <v>8137.97</v>
      </c>
      <c r="C51" s="1">
        <v>1.4561534000000001E-3</v>
      </c>
      <c r="D51" s="1">
        <v>1.4561533000000001E-3</v>
      </c>
      <c r="E51" s="1">
        <v>1.4561533000000001E-3</v>
      </c>
      <c r="F51" s="1">
        <v>1.4561533000000001E-3</v>
      </c>
      <c r="G51" s="1">
        <v>-3.8983642999999998E-4</v>
      </c>
      <c r="H51" s="1">
        <v>1.1448934E-3</v>
      </c>
    </row>
    <row r="52" spans="2:8" x14ac:dyDescent="0.35">
      <c r="B52">
        <v>8138.23</v>
      </c>
      <c r="C52" s="1">
        <v>1.5009718000000001E-3</v>
      </c>
      <c r="D52" s="1">
        <v>1.5009717000000001E-3</v>
      </c>
      <c r="E52" s="1">
        <v>1.5009717000000001E-3</v>
      </c>
      <c r="F52" s="1">
        <v>1.5009717000000001E-3</v>
      </c>
      <c r="G52" s="1">
        <v>8.9570586000000001E-5</v>
      </c>
      <c r="H52" s="1">
        <v>2.5141397E-4</v>
      </c>
    </row>
    <row r="53" spans="2:8" x14ac:dyDescent="0.35">
      <c r="B53">
        <v>8138.49</v>
      </c>
      <c r="C53" s="1">
        <v>1.5027300999999999E-3</v>
      </c>
      <c r="D53" s="1">
        <v>1.5027300000000001E-3</v>
      </c>
      <c r="E53" s="1">
        <v>1.5027300000000001E-3</v>
      </c>
      <c r="F53" s="1">
        <v>1.5027300000000001E-3</v>
      </c>
      <c r="G53" s="1">
        <v>-2.5910115999999998E-4</v>
      </c>
      <c r="H53" s="1">
        <v>9.8094498000000002E-5</v>
      </c>
    </row>
    <row r="54" spans="2:8" x14ac:dyDescent="0.35">
      <c r="B54">
        <v>8138.75</v>
      </c>
      <c r="C54" s="1">
        <v>1.3662392000000001E-3</v>
      </c>
      <c r="D54" s="1">
        <v>1.3662391E-3</v>
      </c>
      <c r="E54" s="1">
        <v>1.3662391E-3</v>
      </c>
      <c r="F54" s="1">
        <v>1.3662391E-3</v>
      </c>
      <c r="G54" s="1">
        <v>1.4057973000000001E-4</v>
      </c>
      <c r="H54" s="1">
        <v>-1.5246132E-4</v>
      </c>
    </row>
    <row r="55" spans="2:8" x14ac:dyDescent="0.35">
      <c r="B55">
        <v>8139.01</v>
      </c>
      <c r="C55" s="1">
        <v>1.5758316E-3</v>
      </c>
      <c r="D55" s="1">
        <v>1.5758314999999999E-3</v>
      </c>
      <c r="E55" s="1">
        <v>1.5758314999999999E-3</v>
      </c>
      <c r="F55" s="1">
        <v>1.5758314999999999E-3</v>
      </c>
      <c r="G55" s="1">
        <v>-3.3838104999999997E-4</v>
      </c>
      <c r="H55" s="1">
        <v>-1.2572416E-4</v>
      </c>
    </row>
    <row r="56" spans="2:8" x14ac:dyDescent="0.35">
      <c r="B56">
        <v>8139.27</v>
      </c>
      <c r="C56" s="1">
        <v>1.1902810000000001E-3</v>
      </c>
      <c r="D56" s="1">
        <v>1.1902810000000001E-3</v>
      </c>
      <c r="E56" s="1">
        <v>1.1902810000000001E-3</v>
      </c>
      <c r="F56" s="1">
        <v>1.1902810000000001E-3</v>
      </c>
      <c r="G56" s="1">
        <v>7.5203161999999995E-5</v>
      </c>
      <c r="H56" s="1">
        <v>2.7536043999999999E-3</v>
      </c>
    </row>
    <row r="57" spans="2:8" x14ac:dyDescent="0.35">
      <c r="B57">
        <v>8139.54</v>
      </c>
      <c r="C57" s="1">
        <v>1.6156892000000001E-3</v>
      </c>
      <c r="D57" s="1">
        <v>1.6156891E-3</v>
      </c>
      <c r="E57" s="1">
        <v>1.6156891E-3</v>
      </c>
      <c r="F57" s="1">
        <v>1.6156891E-3</v>
      </c>
      <c r="G57" s="1">
        <v>1.1210293000000001E-3</v>
      </c>
      <c r="H57" s="1">
        <v>-2.9731261E-3</v>
      </c>
    </row>
    <row r="58" spans="2:8" x14ac:dyDescent="0.35">
      <c r="B58">
        <v>8139.8</v>
      </c>
      <c r="C58" s="1">
        <v>1.7844266E-3</v>
      </c>
      <c r="D58" s="1">
        <v>1.7844263999999999E-3</v>
      </c>
      <c r="E58" s="1">
        <v>1.7844264999999999E-3</v>
      </c>
      <c r="F58" s="1">
        <v>1.7844263999999999E-3</v>
      </c>
      <c r="G58" s="1">
        <v>-1.5005535999999999E-3</v>
      </c>
      <c r="H58" s="1">
        <v>-3.4301008E-3</v>
      </c>
    </row>
    <row r="59" spans="2:8" x14ac:dyDescent="0.35">
      <c r="B59">
        <v>8140.06</v>
      </c>
      <c r="C59" s="1">
        <v>8.3540133999999999E-4</v>
      </c>
      <c r="D59" s="1">
        <v>8.3540127000000005E-4</v>
      </c>
      <c r="E59" s="1">
        <v>8.3540128999999997E-4</v>
      </c>
      <c r="F59" s="1">
        <v>8.3540127000000005E-4</v>
      </c>
      <c r="G59" s="1">
        <v>-6.6262315000000004E-4</v>
      </c>
      <c r="H59" s="1">
        <v>5.4620097000000001E-3</v>
      </c>
    </row>
    <row r="60" spans="2:8" x14ac:dyDescent="0.35">
      <c r="B60">
        <v>8140.32</v>
      </c>
      <c r="C60" s="1">
        <v>1.4398625E-3</v>
      </c>
      <c r="D60" s="1">
        <v>1.4398624E-3</v>
      </c>
      <c r="E60" s="1">
        <v>1.4398624E-3</v>
      </c>
      <c r="F60" s="1">
        <v>1.4398624E-3</v>
      </c>
      <c r="G60" s="1">
        <v>1.3396914E-3</v>
      </c>
      <c r="H60" s="1">
        <v>1.2733273E-3</v>
      </c>
    </row>
    <row r="61" spans="2:8" x14ac:dyDescent="0.35">
      <c r="B61">
        <v>8140.58</v>
      </c>
      <c r="C61" s="1">
        <v>1.5320409E-3</v>
      </c>
      <c r="D61" s="1">
        <v>1.5320408E-3</v>
      </c>
      <c r="E61" s="1">
        <v>1.5320408E-3</v>
      </c>
      <c r="F61" s="1">
        <v>1.5320408E-3</v>
      </c>
      <c r="G61" s="1">
        <v>-4.9296412999999999E-7</v>
      </c>
      <c r="H61" s="1">
        <v>-2.6859050000000001E-3</v>
      </c>
    </row>
    <row r="62" spans="2:8" x14ac:dyDescent="0.35">
      <c r="B62">
        <v>8140.84</v>
      </c>
      <c r="C62" s="1">
        <v>1.4396062E-3</v>
      </c>
      <c r="D62" s="1">
        <v>1.4396061E-3</v>
      </c>
      <c r="E62" s="1">
        <v>1.4396061E-3</v>
      </c>
      <c r="F62" s="1">
        <v>1.4396061E-3</v>
      </c>
      <c r="G62" s="1">
        <v>-5.6979153000000003E-5</v>
      </c>
      <c r="H62" s="1">
        <v>-7.6765861E-4</v>
      </c>
    </row>
    <row r="63" spans="2:8" x14ac:dyDescent="0.35">
      <c r="B63">
        <v>8141.11</v>
      </c>
      <c r="C63" s="1">
        <v>1.5018418999999999E-3</v>
      </c>
      <c r="D63" s="1">
        <v>1.5018417999999999E-3</v>
      </c>
      <c r="E63" s="1">
        <v>1.5018417999999999E-3</v>
      </c>
      <c r="F63" s="1">
        <v>1.5018417999999999E-3</v>
      </c>
      <c r="G63" s="1">
        <v>-4.0735202999999997E-4</v>
      </c>
      <c r="H63" s="1">
        <v>-9.3850561000000002E-4</v>
      </c>
    </row>
    <row r="64" spans="2:8" x14ac:dyDescent="0.35">
      <c r="B64">
        <v>8141.37</v>
      </c>
      <c r="C64" s="1">
        <v>1.2237095999999999E-3</v>
      </c>
      <c r="D64" s="1">
        <v>1.2237095000000001E-3</v>
      </c>
      <c r="E64" s="1">
        <v>1.2237095000000001E-3</v>
      </c>
      <c r="F64" s="1">
        <v>1.2237095000000001E-3</v>
      </c>
      <c r="G64" s="1">
        <v>-5.5438712999999996E-4</v>
      </c>
      <c r="H64" s="1">
        <v>4.3359079999999998E-4</v>
      </c>
    </row>
    <row r="65" spans="2:8" x14ac:dyDescent="0.35">
      <c r="B65">
        <v>8141.63</v>
      </c>
      <c r="C65" s="1">
        <v>1.2135606E-3</v>
      </c>
      <c r="D65" s="1">
        <v>1.2135605E-3</v>
      </c>
      <c r="E65" s="1">
        <v>1.2135606E-3</v>
      </c>
      <c r="F65" s="1">
        <v>1.2135605E-3</v>
      </c>
      <c r="G65" s="1">
        <v>-1.8188482E-4</v>
      </c>
      <c r="H65" s="1">
        <v>1.9041142E-3</v>
      </c>
    </row>
    <row r="66" spans="2:8" x14ac:dyDescent="0.35">
      <c r="B66">
        <v>8141.89</v>
      </c>
      <c r="C66" s="1">
        <v>1.1291294999999999E-3</v>
      </c>
      <c r="D66" s="1">
        <v>1.1291293999999999E-3</v>
      </c>
      <c r="E66" s="1">
        <v>1.1291293999999999E-3</v>
      </c>
      <c r="F66" s="1">
        <v>1.1291293999999999E-3</v>
      </c>
      <c r="G66" s="1">
        <v>4.3575227999999999E-4</v>
      </c>
      <c r="H66" s="1">
        <v>1.5919471000000001E-3</v>
      </c>
    </row>
    <row r="67" spans="2:8" x14ac:dyDescent="0.35">
      <c r="B67">
        <v>8142.15</v>
      </c>
      <c r="C67" s="1">
        <v>1.4401518E-3</v>
      </c>
      <c r="D67" s="1">
        <v>1.4401517E-3</v>
      </c>
      <c r="E67" s="1">
        <v>1.4401517E-3</v>
      </c>
      <c r="F67" s="1">
        <v>1.4401517E-3</v>
      </c>
      <c r="G67" s="1">
        <v>6.4592768000000002E-4</v>
      </c>
      <c r="H67" s="1">
        <v>-9.8327620000000001E-4</v>
      </c>
    </row>
    <row r="68" spans="2:8" x14ac:dyDescent="0.35">
      <c r="B68">
        <v>8142.41</v>
      </c>
      <c r="C68" s="1">
        <v>1.4650119000000001E-3</v>
      </c>
      <c r="D68" s="1">
        <v>1.4650118000000001E-3</v>
      </c>
      <c r="E68" s="1">
        <v>1.4650118000000001E-3</v>
      </c>
      <c r="F68" s="1">
        <v>1.4650118000000001E-3</v>
      </c>
      <c r="G68" s="1">
        <v>-7.5551341999999998E-5</v>
      </c>
      <c r="H68" s="1">
        <v>-1.7077201000000001E-3</v>
      </c>
    </row>
    <row r="69" spans="2:8" x14ac:dyDescent="0.35">
      <c r="B69">
        <v>8142.68</v>
      </c>
      <c r="C69" s="1">
        <v>1.4001096000000001E-3</v>
      </c>
      <c r="D69" s="1">
        <v>1.4001095E-3</v>
      </c>
      <c r="E69" s="1">
        <v>1.4001095E-3</v>
      </c>
      <c r="F69" s="1">
        <v>1.4001095E-3</v>
      </c>
      <c r="G69" s="1">
        <v>-2.5916395999999998E-4</v>
      </c>
      <c r="H69" s="1">
        <v>-1.2955740999999999E-3</v>
      </c>
    </row>
    <row r="70" spans="2:8" x14ac:dyDescent="0.35">
      <c r="B70">
        <v>8142.94</v>
      </c>
      <c r="C70" s="1">
        <v>1.3276550000000001E-3</v>
      </c>
      <c r="D70" s="1">
        <v>1.3276549E-3</v>
      </c>
      <c r="E70" s="1">
        <v>1.3276549E-3</v>
      </c>
      <c r="F70" s="1">
        <v>1.3276549E-3</v>
      </c>
      <c r="G70" s="1">
        <v>-7.6220561000000001E-4</v>
      </c>
      <c r="H70" s="1">
        <v>-1.0715261E-4</v>
      </c>
    </row>
    <row r="71" spans="2:8" x14ac:dyDescent="0.35">
      <c r="B71">
        <v>8143.2</v>
      </c>
      <c r="C71" s="1">
        <v>1.0037627000000001E-3</v>
      </c>
      <c r="D71" s="1">
        <v>1.0037626E-3</v>
      </c>
      <c r="E71" s="1">
        <v>1.0037626E-3</v>
      </c>
      <c r="F71" s="1">
        <v>1.0037626E-3</v>
      </c>
      <c r="G71" s="1">
        <v>-3.1488331999999998E-4</v>
      </c>
      <c r="H71" s="1">
        <v>1.7193893999999999E-3</v>
      </c>
    </row>
    <row r="72" spans="2:8" x14ac:dyDescent="0.35">
      <c r="B72">
        <v>8143.46</v>
      </c>
      <c r="C72" s="1">
        <v>1.1639157E-3</v>
      </c>
      <c r="D72" s="1">
        <v>1.1639155999999999E-3</v>
      </c>
      <c r="E72" s="1">
        <v>1.1639155999999999E-3</v>
      </c>
      <c r="F72" s="1">
        <v>1.1639155999999999E-3</v>
      </c>
      <c r="G72" s="1">
        <v>1.3187685999999999E-4</v>
      </c>
      <c r="H72" s="1">
        <v>8.5460267999999998E-4</v>
      </c>
    </row>
    <row r="73" spans="2:8" x14ac:dyDescent="0.35">
      <c r="B73">
        <v>8143.72</v>
      </c>
      <c r="C73" s="1">
        <v>1.0723385999999999E-3</v>
      </c>
      <c r="D73" s="1">
        <v>1.0723385999999999E-3</v>
      </c>
      <c r="E73" s="1">
        <v>1.0723385999999999E-3</v>
      </c>
      <c r="F73" s="1">
        <v>1.0723385999999999E-3</v>
      </c>
      <c r="G73" s="1">
        <v>1.2951008E-4</v>
      </c>
      <c r="H73" s="1">
        <v>-6.4267733999999997E-4</v>
      </c>
    </row>
    <row r="74" spans="2:8" x14ac:dyDescent="0.35">
      <c r="B74">
        <v>8143.98</v>
      </c>
      <c r="C74" s="1">
        <v>1.2312609E-3</v>
      </c>
      <c r="D74" s="1">
        <v>1.2312607999999999E-3</v>
      </c>
      <c r="E74" s="1">
        <v>1.2312607999999999E-3</v>
      </c>
      <c r="F74" s="1">
        <v>1.2312607999999999E-3</v>
      </c>
      <c r="G74" s="1">
        <v>-2.0231536E-4</v>
      </c>
      <c r="H74" s="1">
        <v>-1.8351217000000001E-4</v>
      </c>
    </row>
    <row r="75" spans="2:8" x14ac:dyDescent="0.35">
      <c r="B75">
        <v>8144.25</v>
      </c>
      <c r="C75" s="1">
        <v>9.651115E-4</v>
      </c>
      <c r="D75" s="1">
        <v>9.6511142999999996E-4</v>
      </c>
      <c r="E75" s="1">
        <v>9.6511144999999999E-4</v>
      </c>
      <c r="F75" s="1">
        <v>9.6511142999999996E-4</v>
      </c>
      <c r="G75" s="1">
        <v>3.2248625999999999E-5</v>
      </c>
      <c r="H75" s="1">
        <v>4.7210516999999998E-4</v>
      </c>
    </row>
    <row r="76" spans="2:8" x14ac:dyDescent="0.35">
      <c r="B76">
        <v>8144.51</v>
      </c>
      <c r="C76" s="1">
        <v>1.2483526999999999E-3</v>
      </c>
      <c r="D76" s="1">
        <v>1.2483526000000001E-3</v>
      </c>
      <c r="E76" s="1">
        <v>1.2483526000000001E-3</v>
      </c>
      <c r="F76" s="1">
        <v>1.2483526000000001E-3</v>
      </c>
      <c r="G76" s="1">
        <v>4.7900384999999999E-5</v>
      </c>
      <c r="H76" s="1">
        <v>-1.3534358999999999E-3</v>
      </c>
    </row>
    <row r="77" spans="2:8" x14ac:dyDescent="0.35">
      <c r="B77">
        <v>8144.77</v>
      </c>
      <c r="C77" s="1">
        <v>9.9001969999999999E-4</v>
      </c>
      <c r="D77" s="1">
        <v>9.9001963000000005E-4</v>
      </c>
      <c r="E77" s="1">
        <v>9.9001964999999997E-4</v>
      </c>
      <c r="F77" s="1">
        <v>9.9001963000000005E-4</v>
      </c>
      <c r="G77" s="1">
        <v>-6.7153803000000005E-4</v>
      </c>
      <c r="H77" s="1">
        <v>-4.5840806000000002E-4</v>
      </c>
    </row>
    <row r="78" spans="2:8" x14ac:dyDescent="0.35">
      <c r="B78">
        <v>8145.03</v>
      </c>
      <c r="C78" s="1">
        <v>8.9915291000000001E-4</v>
      </c>
      <c r="D78" s="1">
        <v>8.9915283999999996E-4</v>
      </c>
      <c r="E78" s="1">
        <v>8.9915285999999999E-4</v>
      </c>
      <c r="F78" s="1">
        <v>8.9915283999999996E-4</v>
      </c>
      <c r="G78" s="1">
        <v>-1.9047180999999999E-4</v>
      </c>
      <c r="H78" s="1">
        <v>3.0052636E-3</v>
      </c>
    </row>
    <row r="79" spans="2:8" x14ac:dyDescent="0.35">
      <c r="B79">
        <v>8145.29</v>
      </c>
      <c r="C79" s="1">
        <v>8.9097437000000004E-4</v>
      </c>
      <c r="D79" s="1">
        <v>8.9097429999999999E-4</v>
      </c>
      <c r="E79" s="1">
        <v>8.9097432000000002E-4</v>
      </c>
      <c r="F79" s="1">
        <v>8.9097429999999999E-4</v>
      </c>
      <c r="G79" s="1">
        <v>8.9119904000000002E-4</v>
      </c>
      <c r="H79" s="1">
        <v>1.3865548000000001E-4</v>
      </c>
    </row>
    <row r="80" spans="2:8" x14ac:dyDescent="0.35">
      <c r="B80">
        <v>8145.56</v>
      </c>
      <c r="C80" s="1">
        <v>1.3714884000000001E-3</v>
      </c>
      <c r="D80" s="1">
        <v>1.3714883E-3</v>
      </c>
      <c r="E80" s="1">
        <v>1.3714883E-3</v>
      </c>
      <c r="F80" s="1">
        <v>1.3714883E-3</v>
      </c>
      <c r="G80" s="1">
        <v>-1.169844E-4</v>
      </c>
      <c r="H80" s="1">
        <v>-2.5881096000000001E-3</v>
      </c>
    </row>
    <row r="81" spans="2:8" x14ac:dyDescent="0.35">
      <c r="B81">
        <v>8145.82</v>
      </c>
      <c r="C81" s="1">
        <v>8.2897262999999995E-4</v>
      </c>
      <c r="D81" s="1">
        <v>8.2897256999999998E-4</v>
      </c>
      <c r="E81" s="1">
        <v>8.2897259E-4</v>
      </c>
      <c r="F81" s="1">
        <v>8.2897256999999998E-4</v>
      </c>
      <c r="G81" s="1">
        <v>-4.8049907E-4</v>
      </c>
      <c r="H81" s="1">
        <v>4.0182952999999997E-4</v>
      </c>
    </row>
    <row r="82" spans="2:8" x14ac:dyDescent="0.35">
      <c r="B82">
        <v>8146.08</v>
      </c>
      <c r="C82" s="1">
        <v>1.1216289E-3</v>
      </c>
      <c r="D82" s="1">
        <v>1.1216288E-3</v>
      </c>
      <c r="E82" s="1">
        <v>1.1216288E-3</v>
      </c>
      <c r="F82" s="1">
        <v>1.1216288E-3</v>
      </c>
      <c r="G82" s="1">
        <v>9.1966955999999995E-5</v>
      </c>
      <c r="H82" s="1">
        <v>9.9067856999999994E-4</v>
      </c>
    </row>
    <row r="83" spans="2:8" x14ac:dyDescent="0.35">
      <c r="B83">
        <v>8146.34</v>
      </c>
      <c r="C83" s="1">
        <v>8.7679545000000003E-4</v>
      </c>
      <c r="D83" s="1">
        <v>8.7679537999999998E-4</v>
      </c>
      <c r="E83" s="1">
        <v>8.7679540000000001E-4</v>
      </c>
      <c r="F83" s="1">
        <v>8.7679537999999998E-4</v>
      </c>
      <c r="G83" s="1">
        <v>3.4653787000000001E-5</v>
      </c>
      <c r="H83" s="1">
        <v>-5.0795804999999999E-4</v>
      </c>
    </row>
    <row r="84" spans="2:8" x14ac:dyDescent="0.35">
      <c r="B84">
        <v>8146.6</v>
      </c>
      <c r="C84" s="1">
        <v>1.1396488999999999E-3</v>
      </c>
      <c r="D84" s="1">
        <v>1.1396488000000001E-3</v>
      </c>
      <c r="E84" s="1">
        <v>1.1396488000000001E-3</v>
      </c>
      <c r="F84" s="1">
        <v>1.1396488000000001E-3</v>
      </c>
      <c r="G84" s="1">
        <v>-1.7217122999999999E-4</v>
      </c>
      <c r="H84" s="1">
        <v>-5.9343579999999996E-4</v>
      </c>
    </row>
    <row r="85" spans="2:8" x14ac:dyDescent="0.35">
      <c r="B85">
        <v>8146.87</v>
      </c>
      <c r="C85" s="1">
        <v>7.8554470000000002E-4</v>
      </c>
      <c r="D85" s="1">
        <v>7.8554464000000004E-4</v>
      </c>
      <c r="E85" s="1">
        <v>7.8554465999999996E-4</v>
      </c>
      <c r="F85" s="1">
        <v>7.8554464000000004E-4</v>
      </c>
      <c r="G85" s="1">
        <v>-2.7986719E-4</v>
      </c>
      <c r="H85" s="1">
        <v>6.1869479000000002E-4</v>
      </c>
    </row>
    <row r="86" spans="2:8" x14ac:dyDescent="0.35">
      <c r="B86">
        <v>8147.13</v>
      </c>
      <c r="C86" s="1">
        <v>9.9131923999999996E-4</v>
      </c>
      <c r="D86" s="1">
        <v>9.9131917000000003E-4</v>
      </c>
      <c r="E86" s="1">
        <v>9.9131918999999995E-4</v>
      </c>
      <c r="F86" s="1">
        <v>9.9131917000000003E-4</v>
      </c>
      <c r="G86" s="1">
        <v>1.5573700999999999E-4</v>
      </c>
      <c r="H86" s="1">
        <v>5.7067852000000001E-4</v>
      </c>
    </row>
    <row r="87" spans="2:8" x14ac:dyDescent="0.35">
      <c r="B87">
        <v>8147.39</v>
      </c>
      <c r="C87" s="1">
        <v>8.6652794E-4</v>
      </c>
      <c r="D87" s="1">
        <v>8.6652788000000003E-4</v>
      </c>
      <c r="E87" s="1">
        <v>8.6652789999999995E-4</v>
      </c>
      <c r="F87" s="1">
        <v>8.6652788000000003E-4</v>
      </c>
      <c r="G87" s="1">
        <v>1.6885645E-5</v>
      </c>
      <c r="H87" s="1">
        <v>-6.5656937999999997E-4</v>
      </c>
    </row>
    <row r="88" spans="2:8" x14ac:dyDescent="0.35">
      <c r="B88">
        <v>8147.65</v>
      </c>
      <c r="C88" s="1">
        <v>1.0000998E-3</v>
      </c>
      <c r="D88" s="1">
        <v>1.0000997E-3</v>
      </c>
      <c r="E88" s="1">
        <v>1.0000997E-3</v>
      </c>
      <c r="F88" s="1">
        <v>1.0000997E-3</v>
      </c>
      <c r="G88" s="1">
        <v>-1.8567907E-4</v>
      </c>
      <c r="H88" s="1">
        <v>1.9210089E-3</v>
      </c>
    </row>
    <row r="89" spans="2:8" x14ac:dyDescent="0.35">
      <c r="B89">
        <v>8147.91</v>
      </c>
      <c r="C89" s="1">
        <v>7.6997483000000003E-4</v>
      </c>
      <c r="D89" s="1">
        <v>7.6997477000000005E-4</v>
      </c>
      <c r="E89" s="1">
        <v>7.6997478999999997E-4</v>
      </c>
      <c r="F89" s="1">
        <v>7.6997477000000005E-4</v>
      </c>
      <c r="G89" s="1">
        <v>1.0158102999999999E-3</v>
      </c>
      <c r="H89" s="1">
        <v>1.4557724000000001E-3</v>
      </c>
    </row>
    <row r="90" spans="2:8" x14ac:dyDescent="0.35">
      <c r="B90">
        <v>8148.18</v>
      </c>
      <c r="C90" s="1">
        <v>1.5384792E-3</v>
      </c>
      <c r="D90" s="1">
        <v>1.5384791E-3</v>
      </c>
      <c r="E90" s="1">
        <v>1.5384791E-3</v>
      </c>
      <c r="F90" s="1">
        <v>1.5384791E-3</v>
      </c>
      <c r="G90" s="1">
        <v>5.8588029000000003E-4</v>
      </c>
      <c r="H90" s="1">
        <v>-5.1869396E-3</v>
      </c>
    </row>
    <row r="91" spans="2:8" x14ac:dyDescent="0.35">
      <c r="B91">
        <v>8148.44</v>
      </c>
      <c r="C91" s="1">
        <v>1.0804914E-3</v>
      </c>
      <c r="D91" s="1">
        <v>1.0804912999999999E-3</v>
      </c>
      <c r="E91" s="1">
        <v>1.0804912999999999E-3</v>
      </c>
      <c r="F91" s="1">
        <v>1.0804912999999999E-3</v>
      </c>
      <c r="G91" s="1">
        <v>-1.7332676999999999E-3</v>
      </c>
      <c r="H91" s="1">
        <v>-8.8749664000000003E-4</v>
      </c>
    </row>
    <row r="92" spans="2:8" x14ac:dyDescent="0.35">
      <c r="B92">
        <v>8148.7</v>
      </c>
      <c r="C92" s="1">
        <v>6.3717999000000003E-4</v>
      </c>
      <c r="D92" s="1">
        <v>6.3717992999999995E-4</v>
      </c>
      <c r="E92" s="1">
        <v>6.3717994999999998E-4</v>
      </c>
      <c r="F92" s="1">
        <v>6.3717992999999995E-4</v>
      </c>
      <c r="G92" s="1">
        <v>1.2438204000000001E-4</v>
      </c>
      <c r="H92" s="1">
        <v>4.0964859999999999E-3</v>
      </c>
    </row>
    <row r="93" spans="2:8" x14ac:dyDescent="0.35">
      <c r="B93">
        <v>8148.96</v>
      </c>
      <c r="C93" s="1">
        <v>1.14517E-3</v>
      </c>
      <c r="D93" s="1">
        <v>1.14517E-3</v>
      </c>
      <c r="E93" s="1">
        <v>1.14517E-3</v>
      </c>
      <c r="F93" s="1">
        <v>1.14517E-3</v>
      </c>
      <c r="G93" s="1">
        <v>3.9690496000000002E-4</v>
      </c>
      <c r="H93" s="1">
        <v>-7.1297669000000002E-5</v>
      </c>
    </row>
    <row r="94" spans="2:8" x14ac:dyDescent="0.35">
      <c r="B94">
        <v>8149.22</v>
      </c>
      <c r="C94" s="1">
        <v>8.4357056999999997E-4</v>
      </c>
      <c r="D94" s="1">
        <v>8.4357050000000004E-4</v>
      </c>
      <c r="E94" s="1">
        <v>8.4357051999999996E-4</v>
      </c>
      <c r="F94" s="1">
        <v>8.4357050000000004E-4</v>
      </c>
      <c r="G94" s="1">
        <v>8.7307254999999994E-5</v>
      </c>
      <c r="H94" s="1">
        <v>-1.0827242E-3</v>
      </c>
    </row>
    <row r="95" spans="2:8" x14ac:dyDescent="0.35">
      <c r="B95">
        <v>8149.49</v>
      </c>
      <c r="C95" s="1">
        <v>1.1914428999999999E-3</v>
      </c>
      <c r="D95" s="1">
        <v>1.1914428000000001E-3</v>
      </c>
      <c r="E95" s="1">
        <v>1.1914428000000001E-3</v>
      </c>
      <c r="F95" s="1">
        <v>1.1914428000000001E-3</v>
      </c>
      <c r="G95" s="1">
        <v>-1.7693885000000001E-4</v>
      </c>
      <c r="H95" s="1">
        <v>-2.1977975000000002E-3</v>
      </c>
    </row>
    <row r="96" spans="2:8" x14ac:dyDescent="0.35">
      <c r="B96">
        <v>8149.75</v>
      </c>
      <c r="C96" s="1">
        <v>7.4979297999999998E-4</v>
      </c>
      <c r="D96" s="1">
        <v>7.4979292E-4</v>
      </c>
      <c r="E96" s="1">
        <v>7.4979294000000003E-4</v>
      </c>
      <c r="F96" s="1">
        <v>7.4979292E-4</v>
      </c>
      <c r="G96" s="1">
        <v>-1.0775254000000001E-3</v>
      </c>
      <c r="H96" s="1">
        <v>-1.2932077E-3</v>
      </c>
    </row>
    <row r="97" spans="2:8" x14ac:dyDescent="0.35">
      <c r="B97">
        <v>8150.01</v>
      </c>
      <c r="C97" s="1">
        <v>6.3112966999999995E-4</v>
      </c>
      <c r="D97" s="1">
        <v>6.3112962000000004E-4</v>
      </c>
      <c r="E97" s="1">
        <v>6.3112963999999996E-4</v>
      </c>
      <c r="F97" s="1">
        <v>6.3112962000000004E-4</v>
      </c>
      <c r="G97" s="1">
        <v>-8.4940682999999997E-4</v>
      </c>
      <c r="H97" s="1">
        <v>2.2855191999999998E-3</v>
      </c>
    </row>
    <row r="98" spans="2:8" x14ac:dyDescent="0.35">
      <c r="B98">
        <v>8150.27</v>
      </c>
      <c r="C98" s="1">
        <v>3.0810142999999999E-4</v>
      </c>
      <c r="D98" s="1">
        <v>3.0810138999999998E-4</v>
      </c>
      <c r="E98" s="1">
        <v>3.0810141000000001E-4</v>
      </c>
      <c r="F98" s="1">
        <v>3.0810138999999998E-4</v>
      </c>
      <c r="G98" s="1">
        <v>1.1094459E-4</v>
      </c>
      <c r="H98" s="1">
        <v>2.8321776000000002E-3</v>
      </c>
    </row>
    <row r="99" spans="2:8" x14ac:dyDescent="0.35">
      <c r="B99">
        <v>8150.54</v>
      </c>
      <c r="C99" s="1">
        <v>6.8993031000000001E-4</v>
      </c>
      <c r="D99" s="1">
        <v>6.8993025000000003E-4</v>
      </c>
      <c r="E99" s="1">
        <v>6.8993026999999995E-4</v>
      </c>
      <c r="F99" s="1">
        <v>6.8993025000000003E-4</v>
      </c>
      <c r="G99" s="1">
        <v>6.5164732000000001E-4</v>
      </c>
      <c r="H99" s="1">
        <v>1.1251922E-3</v>
      </c>
    </row>
    <row r="100" spans="2:8" x14ac:dyDescent="0.35">
      <c r="B100">
        <v>8150.8</v>
      </c>
      <c r="C100" s="1">
        <v>6.5347451000000005E-4</v>
      </c>
      <c r="D100" s="1">
        <v>6.5347444999999996E-4</v>
      </c>
      <c r="E100" s="1">
        <v>6.5347446999999999E-4</v>
      </c>
      <c r="F100" s="1">
        <v>6.5347444999999996E-4</v>
      </c>
      <c r="G100" s="1">
        <v>7.0729644000000003E-4</v>
      </c>
      <c r="H100" s="1">
        <v>-1.0163991999999999E-3</v>
      </c>
    </row>
    <row r="101" spans="2:8" x14ac:dyDescent="0.35">
      <c r="B101">
        <v>8151.06</v>
      </c>
      <c r="C101" s="1">
        <v>1.0577245000000001E-3</v>
      </c>
      <c r="D101" s="1">
        <v>1.0577244E-3</v>
      </c>
      <c r="E101" s="1">
        <v>1.0577244E-3</v>
      </c>
      <c r="F101" s="1">
        <v>1.0577244E-3</v>
      </c>
      <c r="G101" s="1">
        <v>1.2311976000000001E-4</v>
      </c>
      <c r="H101" s="1">
        <v>-1.4576662999999999E-3</v>
      </c>
    </row>
    <row r="102" spans="2:8" x14ac:dyDescent="0.35">
      <c r="B102">
        <v>8151.32</v>
      </c>
      <c r="C102" s="1">
        <v>7.1749678E-4</v>
      </c>
      <c r="D102" s="1">
        <v>7.1749672000000003E-4</v>
      </c>
      <c r="E102" s="1">
        <v>7.1749673999999995E-4</v>
      </c>
      <c r="F102" s="1">
        <v>7.1749672000000003E-4</v>
      </c>
      <c r="G102" s="1">
        <v>-5.0690055999999997E-5</v>
      </c>
      <c r="H102" s="1">
        <v>-2.0407956E-3</v>
      </c>
    </row>
    <row r="103" spans="2:8" x14ac:dyDescent="0.35">
      <c r="B103">
        <v>8151.59</v>
      </c>
      <c r="C103" s="1">
        <v>1.0308587E-3</v>
      </c>
      <c r="D103" s="1">
        <v>1.0308585999999999E-3</v>
      </c>
      <c r="E103" s="1">
        <v>1.0308587E-3</v>
      </c>
      <c r="F103" s="1">
        <v>1.0308585999999999E-3</v>
      </c>
      <c r="G103" s="1">
        <v>-9.5850191999999996E-4</v>
      </c>
      <c r="H103" s="1">
        <v>-1.4791304999999999E-3</v>
      </c>
    </row>
    <row r="104" spans="2:8" x14ac:dyDescent="0.35">
      <c r="B104">
        <v>8151.85</v>
      </c>
      <c r="C104" s="1">
        <v>2.0949076E-4</v>
      </c>
      <c r="D104" s="1">
        <v>2.0949073000000001E-4</v>
      </c>
      <c r="E104" s="1">
        <v>2.0949075000000001E-4</v>
      </c>
      <c r="F104" s="1">
        <v>2.0949073000000001E-4</v>
      </c>
      <c r="G104" s="1">
        <v>-8.3462922000000002E-4</v>
      </c>
      <c r="H104" s="1">
        <v>3.1600577999999998E-3</v>
      </c>
    </row>
    <row r="105" spans="2:8" x14ac:dyDescent="0.35">
      <c r="B105">
        <v>8152.11</v>
      </c>
      <c r="C105" s="1">
        <v>5.9685152999999996E-4</v>
      </c>
      <c r="D105" s="1">
        <v>5.9685147999999995E-4</v>
      </c>
      <c r="E105" s="1">
        <v>5.9685149999999998E-4</v>
      </c>
      <c r="F105" s="1">
        <v>5.9685147999999995E-4</v>
      </c>
      <c r="G105" s="1">
        <v>6.8472816000000002E-4</v>
      </c>
      <c r="H105" s="1">
        <v>5.8168282999999997E-4</v>
      </c>
    </row>
    <row r="106" spans="2:8" x14ac:dyDescent="0.35">
      <c r="B106">
        <v>8152.37</v>
      </c>
      <c r="C106" s="1">
        <v>5.6554939999999996E-4</v>
      </c>
      <c r="D106" s="1">
        <v>5.6554935000000005E-4</v>
      </c>
      <c r="E106" s="1">
        <v>5.6554936999999997E-4</v>
      </c>
      <c r="F106" s="1">
        <v>5.6554935000000005E-4</v>
      </c>
      <c r="G106" s="1">
        <v>-5.3215414000000005E-4</v>
      </c>
      <c r="H106" s="1">
        <v>-1.4113724000000001E-3</v>
      </c>
    </row>
    <row r="107" spans="2:8" x14ac:dyDescent="0.35">
      <c r="B107">
        <v>8152.63</v>
      </c>
      <c r="C107" s="1">
        <v>3.2013137999999997E-4</v>
      </c>
      <c r="D107" s="1">
        <v>3.2013134000000003E-4</v>
      </c>
      <c r="E107" s="1">
        <v>3.2013136E-4</v>
      </c>
      <c r="F107" s="1">
        <v>3.2013134000000003E-4</v>
      </c>
      <c r="G107" s="1">
        <v>-4.9185509999999999E-5</v>
      </c>
      <c r="H107" s="1">
        <v>2.5699950999999999E-3</v>
      </c>
    </row>
    <row r="108" spans="2:8" x14ac:dyDescent="0.35">
      <c r="B108">
        <v>8152.9</v>
      </c>
      <c r="C108" s="1">
        <v>5.3948107999999997E-4</v>
      </c>
      <c r="D108" s="1">
        <v>5.3948102999999996E-4</v>
      </c>
      <c r="E108" s="1">
        <v>5.3948106000000005E-4</v>
      </c>
      <c r="F108" s="1">
        <v>5.3948102999999996E-4</v>
      </c>
      <c r="G108" s="1">
        <v>8.2994323000000004E-4</v>
      </c>
      <c r="H108" s="1">
        <v>8.1270470000000005E-4</v>
      </c>
    </row>
    <row r="109" spans="2:8" x14ac:dyDescent="0.35">
      <c r="B109">
        <v>8153.16</v>
      </c>
      <c r="C109" s="1">
        <v>7.6000128999999998E-4</v>
      </c>
      <c r="D109" s="1">
        <v>7.6000123000000001E-4</v>
      </c>
      <c r="E109" s="1">
        <v>7.6000125000000003E-4</v>
      </c>
      <c r="F109" s="1">
        <v>7.6000123000000001E-4</v>
      </c>
      <c r="G109" s="1">
        <v>3.8154798000000003E-4</v>
      </c>
      <c r="H109" s="1">
        <v>-3.1410636000000001E-3</v>
      </c>
    </row>
    <row r="110" spans="2:8" x14ac:dyDescent="0.35">
      <c r="B110">
        <v>8153.42</v>
      </c>
      <c r="C110" s="1">
        <v>7.3788602999999998E-4</v>
      </c>
      <c r="D110" s="1">
        <v>7.3788597E-4</v>
      </c>
      <c r="E110" s="1">
        <v>7.3788599999999999E-4</v>
      </c>
      <c r="F110" s="1">
        <v>7.3788597E-4</v>
      </c>
      <c r="G110" s="1">
        <v>-8.0340985000000001E-4</v>
      </c>
      <c r="H110" s="1">
        <v>-8.561415E-4</v>
      </c>
    </row>
    <row r="111" spans="2:8" x14ac:dyDescent="0.35">
      <c r="B111">
        <v>8153.68</v>
      </c>
      <c r="C111" s="1">
        <v>3.4222817E-4</v>
      </c>
      <c r="D111" s="1">
        <v>3.4222813E-4</v>
      </c>
      <c r="E111" s="1">
        <v>3.4222814999999997E-4</v>
      </c>
      <c r="F111" s="1">
        <v>3.4222813E-4</v>
      </c>
      <c r="G111" s="1">
        <v>-6.3645597000000004E-5</v>
      </c>
      <c r="H111" s="1">
        <v>1.3589735E-3</v>
      </c>
    </row>
    <row r="112" spans="2:8" x14ac:dyDescent="0.35">
      <c r="B112">
        <v>8153.95</v>
      </c>
      <c r="C112" s="1">
        <v>7.0415387E-4</v>
      </c>
      <c r="D112" s="1">
        <v>7.0415381000000002E-4</v>
      </c>
      <c r="E112" s="1">
        <v>7.0415383000000005E-4</v>
      </c>
      <c r="F112" s="1">
        <v>7.0415381000000002E-4</v>
      </c>
      <c r="G112" s="1">
        <v>-8.3153893000000004E-5</v>
      </c>
      <c r="H112" s="1">
        <v>-1.2225332999999999E-4</v>
      </c>
    </row>
    <row r="113" spans="2:8" x14ac:dyDescent="0.35">
      <c r="B113">
        <v>8154.21</v>
      </c>
      <c r="C113" s="1">
        <v>2.9815659999999998E-4</v>
      </c>
      <c r="D113" s="1">
        <v>2.9815657E-4</v>
      </c>
      <c r="E113" s="1">
        <v>2.9815659000000002E-4</v>
      </c>
      <c r="F113" s="1">
        <v>2.9815657E-4</v>
      </c>
      <c r="G113" s="1">
        <v>-1.2843986E-4</v>
      </c>
      <c r="H113" s="1">
        <v>3.6787757999999997E-4</v>
      </c>
    </row>
    <row r="114" spans="2:8" x14ac:dyDescent="0.35">
      <c r="B114">
        <v>8154.47</v>
      </c>
      <c r="C114" s="1">
        <v>6.3736513999999996E-4</v>
      </c>
      <c r="D114" s="1">
        <v>6.3736509000000005E-4</v>
      </c>
      <c r="E114" s="1">
        <v>6.3736510999999997E-4</v>
      </c>
      <c r="F114" s="1">
        <v>6.3736509000000005E-4</v>
      </c>
      <c r="G114" s="1">
        <v>1.0814245E-4</v>
      </c>
      <c r="H114" s="1">
        <v>-4.0648946000000001E-4</v>
      </c>
    </row>
    <row r="115" spans="2:8" x14ac:dyDescent="0.35">
      <c r="B115">
        <v>8154.73</v>
      </c>
      <c r="C115" s="1">
        <v>3.5439067999999999E-4</v>
      </c>
      <c r="D115" s="1">
        <v>3.5439063999999999E-4</v>
      </c>
      <c r="E115" s="1">
        <v>3.5439066000000002E-4</v>
      </c>
      <c r="F115" s="1">
        <v>3.5439063999999999E-4</v>
      </c>
      <c r="G115" s="1">
        <v>-3.3981438000000002E-4</v>
      </c>
      <c r="H115" s="1">
        <v>3.4106917999999998E-4</v>
      </c>
    </row>
    <row r="116" spans="2:8" x14ac:dyDescent="0.35">
      <c r="B116">
        <v>8155</v>
      </c>
      <c r="C116" s="1">
        <v>4.5726352E-4</v>
      </c>
      <c r="D116" s="1">
        <v>4.5726348E-4</v>
      </c>
      <c r="E116" s="1">
        <v>4.5726350000000002E-4</v>
      </c>
      <c r="F116" s="1">
        <v>4.5726348E-4</v>
      </c>
      <c r="G116" s="1">
        <v>2.8890911E-4</v>
      </c>
      <c r="H116" s="1">
        <v>-1.7890724999999999E-4</v>
      </c>
    </row>
    <row r="117" spans="2:8" x14ac:dyDescent="0.35">
      <c r="B117">
        <v>8155.26</v>
      </c>
      <c r="C117" s="1">
        <v>5.0751251000000002E-4</v>
      </c>
      <c r="D117" s="1">
        <v>5.0751246000000001E-4</v>
      </c>
      <c r="E117" s="1">
        <v>5.0751248000000004E-4</v>
      </c>
      <c r="F117" s="1">
        <v>5.0751246000000001E-4</v>
      </c>
      <c r="G117" s="1">
        <v>-4.3463521999999999E-4</v>
      </c>
      <c r="H117" s="1">
        <v>-8.9459155E-4</v>
      </c>
    </row>
    <row r="118" spans="2:8" x14ac:dyDescent="0.35">
      <c r="B118">
        <v>8155.52</v>
      </c>
      <c r="C118" s="1">
        <v>2.3125319999999999E-4</v>
      </c>
      <c r="D118" s="1">
        <v>2.3125317E-4</v>
      </c>
      <c r="E118" s="1">
        <v>2.3125319E-4</v>
      </c>
      <c r="F118" s="1">
        <v>2.3125317E-4</v>
      </c>
      <c r="G118" s="1">
        <v>-1.7627849E-4</v>
      </c>
      <c r="H118" s="1">
        <v>1.6958074E-3</v>
      </c>
    </row>
    <row r="119" spans="2:8" x14ac:dyDescent="0.35">
      <c r="B119">
        <v>8155.79</v>
      </c>
      <c r="C119" s="1">
        <v>4.1408491E-4</v>
      </c>
      <c r="D119" s="1">
        <v>4.1408485999999998E-4</v>
      </c>
      <c r="E119" s="1">
        <v>4.1408488000000001E-4</v>
      </c>
      <c r="F119" s="1">
        <v>4.1408485999999998E-4</v>
      </c>
      <c r="G119" s="1">
        <v>4.6414272000000001E-4</v>
      </c>
      <c r="H119" s="1">
        <v>-1.7207565999999999E-4</v>
      </c>
    </row>
    <row r="120" spans="2:8" x14ac:dyDescent="0.35">
      <c r="B120">
        <v>8156.05</v>
      </c>
      <c r="C120" s="1">
        <v>4.7724885000000001E-4</v>
      </c>
      <c r="D120" s="1">
        <v>4.772488E-4</v>
      </c>
      <c r="E120" s="1">
        <v>4.7724882000000003E-4</v>
      </c>
      <c r="F120" s="1">
        <v>4.772488E-4</v>
      </c>
      <c r="G120" s="1">
        <v>-2.6747859E-4</v>
      </c>
      <c r="H120" s="1">
        <v>-1.0678814E-3</v>
      </c>
    </row>
    <row r="121" spans="2:8" x14ac:dyDescent="0.35">
      <c r="B121">
        <v>8156.31</v>
      </c>
      <c r="C121" s="1">
        <v>2.7499604000000001E-4</v>
      </c>
      <c r="D121" s="1">
        <v>2.7499600000000001E-4</v>
      </c>
      <c r="E121" s="1">
        <v>2.7499601999999998E-4</v>
      </c>
      <c r="F121" s="1">
        <v>2.7499600000000001E-4</v>
      </c>
      <c r="G121" s="1">
        <v>-9.1155607000000004E-5</v>
      </c>
      <c r="H121" s="1">
        <v>6.1430985000000002E-4</v>
      </c>
    </row>
    <row r="122" spans="2:8" x14ac:dyDescent="0.35">
      <c r="B122">
        <v>8156.57</v>
      </c>
      <c r="C122" s="1">
        <v>4.2984792999999999E-4</v>
      </c>
      <c r="D122" s="1">
        <v>4.2984788999999999E-4</v>
      </c>
      <c r="E122" s="1">
        <v>4.2984791000000002E-4</v>
      </c>
      <c r="F122" s="1">
        <v>4.2984788999999999E-4</v>
      </c>
      <c r="G122" s="1">
        <v>5.1962527999999999E-5</v>
      </c>
      <c r="H122" s="1">
        <v>7.8189360000000005E-5</v>
      </c>
    </row>
    <row r="123" spans="2:8" x14ac:dyDescent="0.35">
      <c r="B123">
        <v>8156.84</v>
      </c>
      <c r="C123" s="1">
        <v>3.0253617999999999E-4</v>
      </c>
      <c r="D123" s="1">
        <v>3.0253613999999999E-4</v>
      </c>
      <c r="E123" s="1">
        <v>3.0253616000000002E-4</v>
      </c>
      <c r="F123" s="1">
        <v>3.0253613999999999E-4</v>
      </c>
      <c r="G123" s="1">
        <v>-4.9715246E-5</v>
      </c>
      <c r="H123" s="1">
        <v>1.7108035000000001E-3</v>
      </c>
    </row>
    <row r="124" spans="2:8" x14ac:dyDescent="0.35">
      <c r="B124">
        <v>8157.1</v>
      </c>
      <c r="C124" s="1">
        <v>4.0349884999999998E-4</v>
      </c>
      <c r="D124" s="1">
        <v>4.0349880999999998E-4</v>
      </c>
      <c r="E124" s="1">
        <v>4.0349883000000001E-4</v>
      </c>
      <c r="F124" s="1">
        <v>4.0349880999999998E-4</v>
      </c>
      <c r="G124" s="1">
        <v>9.5868840999999995E-4</v>
      </c>
      <c r="H124" s="1">
        <v>-3.5453302E-4</v>
      </c>
    </row>
    <row r="125" spans="2:8" x14ac:dyDescent="0.35">
      <c r="B125">
        <v>8157.36</v>
      </c>
      <c r="C125" s="1">
        <v>8.0105414999999999E-4</v>
      </c>
      <c r="D125" s="1">
        <v>8.0105409000000001E-4</v>
      </c>
      <c r="E125" s="1">
        <v>8.0105411000000004E-4</v>
      </c>
      <c r="F125" s="1">
        <v>8.0105409000000001E-4</v>
      </c>
      <c r="G125" s="1">
        <v>-2.3407241999999999E-4</v>
      </c>
      <c r="H125" s="1">
        <v>-2.7050609999999999E-3</v>
      </c>
    </row>
    <row r="126" spans="2:8" x14ac:dyDescent="0.35">
      <c r="B126">
        <v>8157.62</v>
      </c>
      <c r="C126" s="1">
        <v>2.8178118999999999E-4</v>
      </c>
      <c r="D126" s="1">
        <v>2.8178116E-4</v>
      </c>
      <c r="E126" s="1">
        <v>2.8178117999999998E-4</v>
      </c>
      <c r="F126" s="1">
        <v>2.8178116E-4</v>
      </c>
      <c r="G126" s="1">
        <v>-4.4794331999999999E-4</v>
      </c>
      <c r="H126" s="1">
        <v>1.2877078E-3</v>
      </c>
    </row>
    <row r="127" spans="2:8" x14ac:dyDescent="0.35">
      <c r="B127">
        <v>8157.89</v>
      </c>
      <c r="C127" s="1">
        <v>5.6364418999999997E-4</v>
      </c>
      <c r="D127" s="1">
        <v>5.6364413999999995E-4</v>
      </c>
      <c r="E127" s="1">
        <v>5.6364415999999998E-4</v>
      </c>
      <c r="F127" s="1">
        <v>5.6364413999999995E-4</v>
      </c>
      <c r="G127" s="1">
        <v>4.4841272000000003E-4</v>
      </c>
      <c r="H127" s="1">
        <v>6.5447056999999999E-4</v>
      </c>
    </row>
    <row r="128" spans="2:8" x14ac:dyDescent="0.35">
      <c r="B128">
        <v>8158.15</v>
      </c>
      <c r="C128" s="1">
        <v>5.1943992999999998E-4</v>
      </c>
      <c r="D128" s="1">
        <v>5.1943989000000003E-4</v>
      </c>
      <c r="E128" s="1">
        <v>5.1943990999999995E-4</v>
      </c>
      <c r="F128" s="1">
        <v>5.1943989000000003E-4</v>
      </c>
      <c r="G128" s="1">
        <v>-1.0107391E-4</v>
      </c>
      <c r="H128" s="1">
        <v>-8.6614641000000003E-4</v>
      </c>
    </row>
    <row r="129" spans="2:8" x14ac:dyDescent="0.35">
      <c r="B129">
        <v>8158.41</v>
      </c>
      <c r="C129" s="1">
        <v>5.1108575999999999E-4</v>
      </c>
      <c r="D129" s="1">
        <v>5.1108570999999997E-4</v>
      </c>
      <c r="E129" s="1">
        <v>5.1108573E-4</v>
      </c>
      <c r="F129" s="1">
        <v>5.1108570999999997E-4</v>
      </c>
      <c r="G129" s="1">
        <v>-1.9834151000000001E-6</v>
      </c>
      <c r="H129" s="1">
        <v>-4.2712078E-5</v>
      </c>
    </row>
    <row r="130" spans="2:8" x14ac:dyDescent="0.35">
      <c r="B130">
        <v>8158.68</v>
      </c>
      <c r="C130" s="1">
        <v>5.1838871999999999E-4</v>
      </c>
      <c r="D130" s="1">
        <v>5.1838868000000005E-4</v>
      </c>
      <c r="E130" s="1">
        <v>5.1838869999999997E-4</v>
      </c>
      <c r="F130" s="1">
        <v>5.1838868000000005E-4</v>
      </c>
      <c r="G130" s="1">
        <v>-1.2371132E-4</v>
      </c>
      <c r="H130" s="1">
        <v>8.0122519000000003E-4</v>
      </c>
    </row>
    <row r="131" spans="2:8" x14ac:dyDescent="0.35">
      <c r="B131">
        <v>8158.94</v>
      </c>
      <c r="C131" s="1">
        <v>4.4551876E-4</v>
      </c>
      <c r="D131" s="1">
        <v>4.4551872E-4</v>
      </c>
      <c r="E131" s="1">
        <v>4.4551874000000002E-4</v>
      </c>
      <c r="F131" s="1">
        <v>4.4551872E-4</v>
      </c>
      <c r="G131" s="1">
        <v>4.2266592999999999E-4</v>
      </c>
      <c r="H131" s="1">
        <v>-1.9105066E-6</v>
      </c>
    </row>
    <row r="132" spans="2:8" x14ac:dyDescent="0.35">
      <c r="B132">
        <v>8159.2</v>
      </c>
      <c r="C132" s="1">
        <v>7.3817501000000005E-4</v>
      </c>
      <c r="D132" s="1">
        <v>7.3817494999999997E-4</v>
      </c>
      <c r="E132" s="1">
        <v>7.3817497E-4</v>
      </c>
      <c r="F132" s="1">
        <v>7.3817494999999997E-4</v>
      </c>
      <c r="G132" s="1">
        <v>-1.2470478E-4</v>
      </c>
      <c r="H132" s="1">
        <v>-1.7766697000000001E-3</v>
      </c>
    </row>
    <row r="133" spans="2:8" x14ac:dyDescent="0.35">
      <c r="B133">
        <v>8159.46</v>
      </c>
      <c r="C133" s="1">
        <v>3.8067226999999998E-4</v>
      </c>
      <c r="D133" s="1">
        <v>3.8067222999999998E-4</v>
      </c>
      <c r="E133" s="1">
        <v>3.8067225000000001E-4</v>
      </c>
      <c r="F133" s="1">
        <v>3.8067222999999998E-4</v>
      </c>
      <c r="G133" s="1">
        <v>-5.0120229999999996E-4</v>
      </c>
      <c r="H133" s="1">
        <v>9.3690989999999997E-4</v>
      </c>
    </row>
    <row r="134" spans="2:8" x14ac:dyDescent="0.35">
      <c r="B134">
        <v>8159.73</v>
      </c>
      <c r="C134" s="1">
        <v>4.7253779000000002E-4</v>
      </c>
      <c r="D134" s="1">
        <v>4.7253775000000002E-4</v>
      </c>
      <c r="E134" s="1">
        <v>4.7253776999999999E-4</v>
      </c>
      <c r="F134" s="1">
        <v>4.7253775000000002E-4</v>
      </c>
      <c r="G134" s="1">
        <v>3.7185746999999998E-4</v>
      </c>
      <c r="H134" s="1">
        <v>2.5623929E-5</v>
      </c>
    </row>
    <row r="135" spans="2:8" x14ac:dyDescent="0.35">
      <c r="B135">
        <v>8159.99</v>
      </c>
      <c r="C135" s="1">
        <v>5.7775673000000003E-4</v>
      </c>
      <c r="D135" s="1">
        <v>5.7775668000000001E-4</v>
      </c>
      <c r="E135" s="1">
        <v>5.7775670000000004E-4</v>
      </c>
      <c r="F135" s="1">
        <v>5.7775668000000001E-4</v>
      </c>
      <c r="G135" s="1">
        <v>-4.8762160999999999E-4</v>
      </c>
      <c r="H135" s="1">
        <v>-1.3892067000000001E-3</v>
      </c>
    </row>
    <row r="136" spans="2:8" x14ac:dyDescent="0.35">
      <c r="B136">
        <v>8160.25</v>
      </c>
      <c r="C136" s="1">
        <v>2.1897455000000001E-4</v>
      </c>
      <c r="D136" s="1">
        <v>2.1897451999999999E-4</v>
      </c>
      <c r="E136" s="1">
        <v>2.1897453999999999E-4</v>
      </c>
      <c r="F136" s="1">
        <v>2.1897451999999999E-4</v>
      </c>
      <c r="G136" s="1">
        <v>-3.5053002999999998E-4</v>
      </c>
      <c r="H136" s="1">
        <v>5.0141430000000004E-4</v>
      </c>
    </row>
    <row r="137" spans="2:8" x14ac:dyDescent="0.35">
      <c r="B137">
        <v>8160.52</v>
      </c>
      <c r="C137" s="1">
        <v>3.9197582E-4</v>
      </c>
      <c r="D137" s="1">
        <v>3.9197576999999999E-4</v>
      </c>
      <c r="E137" s="1">
        <v>3.9197579000000001E-4</v>
      </c>
      <c r="F137" s="1">
        <v>3.9197576999999999E-4</v>
      </c>
      <c r="G137" s="1">
        <v>-2.2187203000000001E-4</v>
      </c>
      <c r="H137" s="1">
        <v>1.9546198000000002E-3</v>
      </c>
    </row>
    <row r="138" spans="2:8" x14ac:dyDescent="0.35">
      <c r="B138">
        <v>8160.78</v>
      </c>
      <c r="C138" s="1">
        <v>1.0138238E-4</v>
      </c>
      <c r="D138" s="1">
        <v>1.0138235E-4</v>
      </c>
      <c r="E138" s="1">
        <v>1.0138237E-4</v>
      </c>
      <c r="F138" s="1">
        <v>1.0138235E-4</v>
      </c>
      <c r="G138" s="1">
        <v>6.8541846999999999E-4</v>
      </c>
      <c r="H138" s="1">
        <v>5.7268582000000005E-4</v>
      </c>
    </row>
    <row r="139" spans="2:8" x14ac:dyDescent="0.35">
      <c r="B139">
        <v>8161.04</v>
      </c>
      <c r="C139" s="1">
        <v>7.4839342000000003E-4</v>
      </c>
      <c r="D139" s="1">
        <v>7.4839335999999995E-4</v>
      </c>
      <c r="E139" s="1">
        <v>7.4839337999999997E-4</v>
      </c>
      <c r="F139" s="1">
        <v>7.4839335999999995E-4</v>
      </c>
      <c r="G139" s="1">
        <v>7.5924593999999998E-5</v>
      </c>
      <c r="H139" s="1">
        <v>-2.5350713E-3</v>
      </c>
    </row>
    <row r="140" spans="2:8" x14ac:dyDescent="0.35">
      <c r="B140">
        <v>8161.3</v>
      </c>
      <c r="C140" s="1">
        <v>1.4086316999999999E-4</v>
      </c>
      <c r="D140" s="1">
        <v>1.4086314000000001E-4</v>
      </c>
      <c r="E140" s="1">
        <v>1.4086316000000001E-4</v>
      </c>
      <c r="F140" s="1">
        <v>1.4086314000000001E-4</v>
      </c>
      <c r="G140" s="1">
        <v>-6.3281858999999997E-4</v>
      </c>
      <c r="H140" s="1">
        <v>1.6666907E-4</v>
      </c>
    </row>
    <row r="141" spans="2:8" x14ac:dyDescent="0.35">
      <c r="B141">
        <v>8161.57</v>
      </c>
      <c r="C141" s="1">
        <v>4.1299956999999999E-4</v>
      </c>
      <c r="D141" s="1">
        <v>4.1299951999999998E-4</v>
      </c>
      <c r="E141" s="1">
        <v>4.1299955000000002E-4</v>
      </c>
      <c r="F141" s="1">
        <v>4.1299951999999998E-4</v>
      </c>
      <c r="G141" s="1">
        <v>1.642592E-4</v>
      </c>
      <c r="H141" s="1">
        <v>1.5020331000000001E-3</v>
      </c>
    </row>
    <row r="142" spans="2:8" x14ac:dyDescent="0.35">
      <c r="B142">
        <v>8161.83</v>
      </c>
      <c r="C142" s="1">
        <v>2.2792054000000001E-4</v>
      </c>
      <c r="D142" s="1">
        <v>2.2792050999999999E-4</v>
      </c>
      <c r="E142" s="1">
        <v>2.2792053E-4</v>
      </c>
      <c r="F142" s="1">
        <v>2.2792050999999999E-4</v>
      </c>
      <c r="G142" s="1">
        <v>1.6325895E-4</v>
      </c>
      <c r="H142" s="1">
        <v>5.3806206000000003E-5</v>
      </c>
    </row>
    <row r="143" spans="2:8" x14ac:dyDescent="0.35">
      <c r="B143">
        <v>8162.09</v>
      </c>
      <c r="C143" s="1">
        <v>4.9789422000000002E-4</v>
      </c>
      <c r="D143" s="1">
        <v>4.9789417E-4</v>
      </c>
      <c r="E143" s="1">
        <v>4.9789419000000003E-4</v>
      </c>
      <c r="F143" s="1">
        <v>4.9789417E-4</v>
      </c>
      <c r="G143" s="1">
        <v>1.9223843E-4</v>
      </c>
      <c r="H143" s="1">
        <v>-1.9472583E-3</v>
      </c>
    </row>
    <row r="144" spans="2:8" x14ac:dyDescent="0.35">
      <c r="B144">
        <v>8162.36</v>
      </c>
      <c r="C144" s="1">
        <v>3.2980690999999998E-4</v>
      </c>
      <c r="D144" s="1">
        <v>3.2980687000000003E-4</v>
      </c>
      <c r="E144" s="1">
        <v>3.2980689E-4</v>
      </c>
      <c r="F144" s="1">
        <v>3.2980687000000003E-4</v>
      </c>
      <c r="G144" s="1">
        <v>-8.6878794999999999E-4</v>
      </c>
      <c r="H144" s="1">
        <v>-3.2131831999999998E-4</v>
      </c>
    </row>
    <row r="145" spans="2:8" x14ac:dyDescent="0.35">
      <c r="B145">
        <v>8162.62</v>
      </c>
      <c r="C145" s="1">
        <v>3.7436606999999999E-5</v>
      </c>
      <c r="D145" s="1">
        <v>3.7436584999999999E-5</v>
      </c>
      <c r="E145" s="1">
        <v>3.7436605E-5</v>
      </c>
      <c r="F145" s="1">
        <v>3.7436584999999999E-5</v>
      </c>
      <c r="G145" s="1">
        <v>2.1939716E-5</v>
      </c>
      <c r="H145" s="1">
        <v>2.7942153000000002E-3</v>
      </c>
    </row>
    <row r="146" spans="2:8" x14ac:dyDescent="0.35">
      <c r="B146">
        <v>8162.88</v>
      </c>
      <c r="C146" s="1">
        <v>3.4121556E-4</v>
      </c>
      <c r="D146" s="1">
        <v>3.4121552E-4</v>
      </c>
      <c r="E146" s="1">
        <v>3.4121553999999998E-4</v>
      </c>
      <c r="F146" s="1">
        <v>3.4121552E-4</v>
      </c>
      <c r="G146" s="1">
        <v>5.8420401000000002E-4</v>
      </c>
      <c r="H146" s="1">
        <v>-8.6032915000000001E-4</v>
      </c>
    </row>
    <row r="147" spans="2:8" x14ac:dyDescent="0.35">
      <c r="B147">
        <v>8163.15</v>
      </c>
      <c r="C147" s="1">
        <v>3.4706473000000002E-4</v>
      </c>
      <c r="D147" s="1">
        <v>3.4706469000000002E-4</v>
      </c>
      <c r="E147" s="1">
        <v>3.4706470999999999E-4</v>
      </c>
      <c r="F147" s="1">
        <v>3.4706469000000002E-4</v>
      </c>
      <c r="G147" s="1">
        <v>-4.3403472999999998E-4</v>
      </c>
      <c r="H147" s="1">
        <v>-1.8148280999999999E-3</v>
      </c>
    </row>
    <row r="148" spans="2:8" x14ac:dyDescent="0.35">
      <c r="B148">
        <v>8163.41</v>
      </c>
      <c r="C148" s="1">
        <v>1.1117715000000001E-4</v>
      </c>
      <c r="D148" s="1">
        <v>1.1117713000000001E-4</v>
      </c>
      <c r="E148" s="1">
        <v>1.1117715000000001E-4</v>
      </c>
      <c r="F148" s="1">
        <v>1.1117713000000001E-4</v>
      </c>
      <c r="G148" s="1">
        <v>-3.7765488000000001E-4</v>
      </c>
      <c r="H148" s="1">
        <v>1.0860415E-3</v>
      </c>
    </row>
    <row r="149" spans="2:8" x14ac:dyDescent="0.35">
      <c r="B149">
        <v>8163.67</v>
      </c>
      <c r="C149" s="1">
        <v>1.5068419E-4</v>
      </c>
      <c r="D149" s="1">
        <v>1.5068416000000001E-4</v>
      </c>
      <c r="E149" s="1">
        <v>1.5068418000000001E-4</v>
      </c>
      <c r="F149" s="1">
        <v>1.5068416000000001E-4</v>
      </c>
      <c r="G149" s="1">
        <v>1.3070687000000001E-4</v>
      </c>
      <c r="H149" s="1">
        <v>-9.8915050000000001E-5</v>
      </c>
    </row>
    <row r="150" spans="2:8" x14ac:dyDescent="0.35">
      <c r="B150">
        <v>8163.94</v>
      </c>
      <c r="C150" s="1">
        <v>1.8045179E-4</v>
      </c>
      <c r="D150" s="1">
        <v>1.8045176000000001E-4</v>
      </c>
      <c r="E150" s="1">
        <v>1.8045178000000001E-4</v>
      </c>
      <c r="F150" s="1">
        <v>1.8045176000000001E-4</v>
      </c>
      <c r="G150" s="1">
        <v>-4.3007986000000002E-4</v>
      </c>
      <c r="H150" s="1">
        <v>-6.6883730000000003E-4</v>
      </c>
    </row>
    <row r="151" spans="2:8" x14ac:dyDescent="0.35">
      <c r="B151">
        <v>8164.2</v>
      </c>
      <c r="C151" s="1">
        <v>-7.7258134000000005E-5</v>
      </c>
      <c r="D151" s="1">
        <v>-7.7258149999999995E-5</v>
      </c>
      <c r="E151" s="1">
        <v>-7.7258129999999993E-5</v>
      </c>
      <c r="F151" s="1">
        <v>-7.7258149999999995E-5</v>
      </c>
      <c r="G151" s="1">
        <v>-2.237769E-4</v>
      </c>
      <c r="H151" s="1">
        <v>1.2383247000000001E-3</v>
      </c>
    </row>
    <row r="152" spans="2:8" x14ac:dyDescent="0.35">
      <c r="B152">
        <v>8164.46</v>
      </c>
      <c r="C152" s="1">
        <v>6.4087800999999996E-5</v>
      </c>
      <c r="D152" s="1">
        <v>6.4087778000000006E-5</v>
      </c>
      <c r="E152" s="1">
        <v>6.4087797999999994E-5</v>
      </c>
      <c r="F152" s="1">
        <v>6.4087778000000006E-5</v>
      </c>
      <c r="G152" s="1">
        <v>2.1384896999999999E-4</v>
      </c>
      <c r="H152" s="1">
        <v>8.5097489000000002E-4</v>
      </c>
    </row>
    <row r="153" spans="2:8" x14ac:dyDescent="0.35">
      <c r="B153">
        <v>8164.72</v>
      </c>
      <c r="C153" s="1">
        <v>3.3943328999999997E-5</v>
      </c>
      <c r="D153" s="1">
        <v>3.3943307000000003E-5</v>
      </c>
      <c r="E153" s="1">
        <v>3.3943326999999998E-5</v>
      </c>
      <c r="F153" s="1">
        <v>3.3943307000000003E-5</v>
      </c>
      <c r="G153" s="1">
        <v>2.1873003999999999E-4</v>
      </c>
      <c r="H153" s="1">
        <v>-1.0744457000000001E-3</v>
      </c>
    </row>
    <row r="154" spans="2:8" x14ac:dyDescent="0.35">
      <c r="B154">
        <v>8164.99</v>
      </c>
      <c r="C154" s="1">
        <v>1.8001472000000001E-4</v>
      </c>
      <c r="D154" s="1">
        <v>1.8001469E-4</v>
      </c>
      <c r="E154" s="1">
        <v>1.8001471E-4</v>
      </c>
      <c r="F154" s="1">
        <v>1.8001469E-4</v>
      </c>
      <c r="G154" s="1">
        <v>-3.5560726999999998E-4</v>
      </c>
      <c r="H154" s="1">
        <v>-6.3015561000000003E-4</v>
      </c>
    </row>
    <row r="155" spans="2:8" x14ac:dyDescent="0.35">
      <c r="B155">
        <v>8165.25</v>
      </c>
      <c r="C155" s="1">
        <v>-1.5452852E-4</v>
      </c>
      <c r="D155" s="1">
        <v>-1.5452854000000001E-4</v>
      </c>
      <c r="E155" s="1">
        <v>-1.5452852E-4</v>
      </c>
      <c r="F155" s="1">
        <v>-1.5452854000000001E-4</v>
      </c>
      <c r="G155" s="1">
        <v>-1.1525243E-4</v>
      </c>
      <c r="H155" s="1">
        <v>1.242948E-3</v>
      </c>
    </row>
    <row r="156" spans="2:8" x14ac:dyDescent="0.35">
      <c r="B156">
        <v>8165.51</v>
      </c>
      <c r="C156" s="1">
        <v>1.2008346E-4</v>
      </c>
      <c r="D156" s="1">
        <v>1.2008343E-4</v>
      </c>
      <c r="E156" s="1">
        <v>1.2008345E-4</v>
      </c>
      <c r="F156" s="1">
        <v>1.2008343E-4</v>
      </c>
      <c r="G156" s="1">
        <v>2.9072568999999999E-4</v>
      </c>
      <c r="H156" s="1">
        <v>4.1795561999999998E-4</v>
      </c>
    </row>
    <row r="157" spans="2:8" x14ac:dyDescent="0.35">
      <c r="B157">
        <v>8165.78</v>
      </c>
      <c r="C157" s="1">
        <v>-4.4390682000000001E-7</v>
      </c>
      <c r="D157" s="1">
        <v>-4.4392732999999998E-7</v>
      </c>
      <c r="E157" s="1">
        <v>-4.4390679999999999E-7</v>
      </c>
      <c r="F157" s="1">
        <v>-4.4392732999999998E-7</v>
      </c>
      <c r="G157" s="1">
        <v>1.0626405E-4</v>
      </c>
      <c r="H157" s="1">
        <v>-6.0022017000000002E-5</v>
      </c>
    </row>
    <row r="158" spans="2:8" x14ac:dyDescent="0.35">
      <c r="B158">
        <v>8166.04</v>
      </c>
      <c r="C158" s="1">
        <v>1.764034E-4</v>
      </c>
      <c r="D158" s="1">
        <v>1.7640337000000001E-4</v>
      </c>
      <c r="E158" s="1">
        <v>1.7640339000000001E-4</v>
      </c>
      <c r="F158" s="1">
        <v>1.7640337000000001E-4</v>
      </c>
      <c r="G158" s="1">
        <v>2.5891401999999998E-4</v>
      </c>
      <c r="H158" s="1">
        <v>-6.3420803000000003E-4</v>
      </c>
    </row>
    <row r="159" spans="2:8" x14ac:dyDescent="0.35">
      <c r="B159">
        <v>8166.3</v>
      </c>
      <c r="C159" s="1">
        <v>1.3419138999999999E-4</v>
      </c>
      <c r="D159" s="1">
        <v>1.3419136E-4</v>
      </c>
      <c r="E159" s="1">
        <v>1.3419138E-4</v>
      </c>
      <c r="F159" s="1">
        <v>1.3419136E-4</v>
      </c>
      <c r="G159" s="1">
        <v>-2.2352413000000001E-4</v>
      </c>
      <c r="H159" s="1">
        <v>-1.7307094999999999E-3</v>
      </c>
    </row>
    <row r="160" spans="2:8" x14ac:dyDescent="0.35">
      <c r="B160">
        <v>8166.57</v>
      </c>
      <c r="C160" s="1">
        <v>5.7935614E-5</v>
      </c>
      <c r="D160" s="1">
        <v>5.7935590999999997E-5</v>
      </c>
      <c r="E160" s="1">
        <v>5.7935610999999998E-5</v>
      </c>
      <c r="F160" s="1">
        <v>5.7935590999999997E-5</v>
      </c>
      <c r="G160" s="1">
        <v>-6.5836200000000001E-4</v>
      </c>
      <c r="H160" s="1">
        <v>-1.5843467999999999E-4</v>
      </c>
    </row>
    <row r="161" spans="2:8" x14ac:dyDescent="0.35">
      <c r="B161">
        <v>8166.83</v>
      </c>
      <c r="C161" s="1">
        <v>-2.1474048E-4</v>
      </c>
      <c r="D161" s="1">
        <v>-2.1474048E-4</v>
      </c>
      <c r="E161" s="1">
        <v>-2.1474046E-4</v>
      </c>
      <c r="F161" s="1">
        <v>-2.1474048E-4</v>
      </c>
      <c r="G161" s="1">
        <v>-3.0749450999999998E-4</v>
      </c>
      <c r="H161" s="1">
        <v>2.0106319E-3</v>
      </c>
    </row>
    <row r="162" spans="2:8" x14ac:dyDescent="0.35">
      <c r="B162">
        <v>8167.09</v>
      </c>
      <c r="C162" s="1">
        <v>-1.0196153E-4</v>
      </c>
      <c r="D162" s="1">
        <v>-1.0196155000000001E-4</v>
      </c>
      <c r="E162" s="1">
        <v>-1.0196153E-4</v>
      </c>
      <c r="F162" s="1">
        <v>-1.0196155000000001E-4</v>
      </c>
      <c r="G162" s="1">
        <v>3.8716658E-4</v>
      </c>
      <c r="H162" s="1">
        <v>1.2998420000000001E-3</v>
      </c>
    </row>
    <row r="163" spans="2:8" x14ac:dyDescent="0.35">
      <c r="B163">
        <v>8167.36</v>
      </c>
      <c r="C163" s="1">
        <v>-9.5421859E-6</v>
      </c>
      <c r="D163" s="1">
        <v>-9.5422059999999996E-6</v>
      </c>
      <c r="E163" s="1">
        <v>-9.5421854000000003E-6</v>
      </c>
      <c r="F163" s="1">
        <v>-9.5422059999999996E-6</v>
      </c>
      <c r="G163" s="1">
        <v>3.8142173999999998E-4</v>
      </c>
      <c r="H163" s="1">
        <v>-3.4346742999999999E-4</v>
      </c>
    </row>
    <row r="164" spans="2:8" x14ac:dyDescent="0.35">
      <c r="B164">
        <v>8167.62</v>
      </c>
      <c r="C164" s="1">
        <v>1.0019199E-4</v>
      </c>
      <c r="D164" s="1">
        <v>1.0019196E-4</v>
      </c>
      <c r="E164" s="1">
        <v>1.0019198E-4</v>
      </c>
      <c r="F164" s="1">
        <v>1.0019196E-4</v>
      </c>
      <c r="G164" s="1">
        <v>2.0512884000000001E-4</v>
      </c>
      <c r="H164" s="1">
        <v>-1.1200407999999999E-3</v>
      </c>
    </row>
    <row r="165" spans="2:8" x14ac:dyDescent="0.35">
      <c r="B165">
        <v>8167.88</v>
      </c>
      <c r="C165" s="1">
        <v>9.7124813000000004E-5</v>
      </c>
      <c r="D165" s="1">
        <v>9.7124787E-5</v>
      </c>
      <c r="E165" s="1">
        <v>9.7124807999999997E-5</v>
      </c>
      <c r="F165" s="1">
        <v>9.7124787E-5</v>
      </c>
      <c r="G165" s="1">
        <v>-2.0099949000000001E-4</v>
      </c>
      <c r="H165" s="1">
        <v>-1.1949699E-3</v>
      </c>
    </row>
    <row r="166" spans="2:8" x14ac:dyDescent="0.35">
      <c r="B166">
        <v>8168.15</v>
      </c>
      <c r="C166" s="1">
        <v>-6.3377391000000003E-6</v>
      </c>
      <c r="D166" s="1">
        <v>-6.3377592999999999E-6</v>
      </c>
      <c r="E166" s="1">
        <v>-6.3377387999999996E-6</v>
      </c>
      <c r="F166" s="1">
        <v>-6.3377592999999999E-6</v>
      </c>
      <c r="G166" s="1">
        <v>-4.2820522000000001E-4</v>
      </c>
      <c r="H166" s="1">
        <v>1.3654212E-4</v>
      </c>
    </row>
    <row r="167" spans="2:8" x14ac:dyDescent="0.35">
      <c r="B167">
        <v>8168.41</v>
      </c>
      <c r="C167" s="1">
        <v>-1.2982396000000001E-4</v>
      </c>
      <c r="D167" s="1">
        <v>-1.2982396999999999E-4</v>
      </c>
      <c r="E167" s="1">
        <v>-1.2982394999999999E-4</v>
      </c>
      <c r="F167" s="1">
        <v>-1.2982396999999999E-4</v>
      </c>
      <c r="G167" s="1">
        <v>-1.2863216000000001E-4</v>
      </c>
      <c r="H167" s="1">
        <v>2.0939066000000002E-3</v>
      </c>
    </row>
    <row r="168" spans="2:8" x14ac:dyDescent="0.35">
      <c r="B168">
        <v>8168.67</v>
      </c>
      <c r="C168" s="1">
        <v>-7.3226463E-5</v>
      </c>
      <c r="D168" s="1">
        <v>-7.322648E-5</v>
      </c>
      <c r="E168" s="1">
        <v>-7.3226459000000002E-5</v>
      </c>
      <c r="F168" s="1">
        <v>-7.322648E-5</v>
      </c>
      <c r="G168" s="1">
        <v>6.6062621999999997E-4</v>
      </c>
      <c r="H168" s="1">
        <v>1.027872E-3</v>
      </c>
    </row>
    <row r="169" spans="2:8" x14ac:dyDescent="0.35">
      <c r="B169">
        <v>8168.94</v>
      </c>
      <c r="C169" s="1">
        <v>2.2030794E-4</v>
      </c>
      <c r="D169" s="1">
        <v>2.2030791000000001E-4</v>
      </c>
      <c r="E169" s="1">
        <v>2.2030792999999999E-4</v>
      </c>
      <c r="F169" s="1">
        <v>2.2030791000000001E-4</v>
      </c>
      <c r="G169" s="1">
        <v>4.1613997000000002E-4</v>
      </c>
      <c r="H169" s="1">
        <v>-2.8818488000000001E-3</v>
      </c>
    </row>
    <row r="170" spans="2:8" x14ac:dyDescent="0.35">
      <c r="B170">
        <v>8169.2</v>
      </c>
      <c r="C170" s="1">
        <v>1.4732771999999999E-4</v>
      </c>
      <c r="D170" s="1">
        <v>1.4732769E-4</v>
      </c>
      <c r="E170" s="1">
        <v>1.4732771E-4</v>
      </c>
      <c r="F170" s="1">
        <v>1.4732769E-4</v>
      </c>
      <c r="G170" s="1">
        <v>-8.6675366999999998E-4</v>
      </c>
      <c r="H170" s="1">
        <v>-1.2167714999999999E-3</v>
      </c>
    </row>
    <row r="171" spans="2:8" x14ac:dyDescent="0.35">
      <c r="B171">
        <v>8169.47</v>
      </c>
      <c r="C171" s="1">
        <v>-2.390715E-4</v>
      </c>
      <c r="D171" s="1">
        <v>-2.3907151000000001E-4</v>
      </c>
      <c r="E171" s="1">
        <v>-2.3907149000000001E-4</v>
      </c>
      <c r="F171" s="1">
        <v>-2.3907151000000001E-4</v>
      </c>
      <c r="G171" s="1">
        <v>-2.2874892000000001E-4</v>
      </c>
      <c r="H171" s="1">
        <v>3.0089754999999998E-3</v>
      </c>
    </row>
    <row r="172" spans="2:8" x14ac:dyDescent="0.35">
      <c r="B172">
        <v>8169.73</v>
      </c>
      <c r="C172" s="1">
        <v>2.6090795000000001E-5</v>
      </c>
      <c r="D172" s="1">
        <v>2.6090774E-5</v>
      </c>
      <c r="E172" s="1">
        <v>2.6090794000000001E-5</v>
      </c>
      <c r="F172" s="1">
        <v>2.6090774E-5</v>
      </c>
      <c r="G172" s="1">
        <v>7.2800334000000001E-4</v>
      </c>
      <c r="H172" s="1">
        <v>-9.943937600000001E-4</v>
      </c>
    </row>
    <row r="173" spans="2:8" x14ac:dyDescent="0.35">
      <c r="B173">
        <v>8169.99</v>
      </c>
      <c r="C173" s="1">
        <v>1.3949023000000001E-4</v>
      </c>
      <c r="D173" s="1">
        <v>1.3949019999999999E-4</v>
      </c>
      <c r="E173" s="1">
        <v>1.3949022E-4</v>
      </c>
      <c r="F173" s="1">
        <v>1.3949019999999999E-4</v>
      </c>
      <c r="G173" s="1">
        <v>-7.4583367000000003E-4</v>
      </c>
      <c r="H173" s="1">
        <v>-1.4110654999999999E-3</v>
      </c>
    </row>
    <row r="174" spans="2:8" x14ac:dyDescent="0.35">
      <c r="B174">
        <v>8170.26</v>
      </c>
      <c r="C174" s="1">
        <v>-3.6920105000000001E-4</v>
      </c>
      <c r="D174" s="1">
        <v>-3.6920105000000001E-4</v>
      </c>
      <c r="E174" s="1">
        <v>-3.6920102999999998E-4</v>
      </c>
      <c r="F174" s="1">
        <v>-3.6920105000000001E-4</v>
      </c>
      <c r="G174" s="1">
        <v>-1.9861383999999999E-5</v>
      </c>
      <c r="H174" s="1">
        <v>1.7737968000000001E-3</v>
      </c>
    </row>
    <row r="175" spans="2:8" x14ac:dyDescent="0.35">
      <c r="B175">
        <v>8170.52</v>
      </c>
      <c r="C175" s="1">
        <v>1.289637E-4</v>
      </c>
      <c r="D175" s="1">
        <v>1.2896367000000001E-4</v>
      </c>
      <c r="E175" s="1">
        <v>1.2896369000000001E-4</v>
      </c>
      <c r="F175" s="1">
        <v>1.2896367000000001E-4</v>
      </c>
      <c r="G175" s="1">
        <v>1.9427862E-4</v>
      </c>
      <c r="H175" s="1">
        <v>-1.0021574E-3</v>
      </c>
    </row>
    <row r="176" spans="2:8" x14ac:dyDescent="0.35">
      <c r="B176">
        <v>8170.78</v>
      </c>
      <c r="C176" s="1">
        <v>-2.6817616999999999E-4</v>
      </c>
      <c r="D176" s="1">
        <v>-2.6817618E-4</v>
      </c>
      <c r="E176" s="1">
        <v>-2.6817616000000003E-4</v>
      </c>
      <c r="F176" s="1">
        <v>-2.6817618E-4</v>
      </c>
      <c r="G176" s="1">
        <v>-5.4098326000000003E-4</v>
      </c>
      <c r="H176" s="1">
        <v>4.1742427000000001E-4</v>
      </c>
    </row>
    <row r="177" spans="2:8" x14ac:dyDescent="0.35">
      <c r="B177">
        <v>8171.05</v>
      </c>
      <c r="C177" s="1">
        <v>-1.5775743E-4</v>
      </c>
      <c r="D177" s="1">
        <v>-1.5775743999999999E-4</v>
      </c>
      <c r="E177" s="1">
        <v>-1.5775741999999999E-4</v>
      </c>
      <c r="F177" s="1">
        <v>-1.5775743999999999E-4</v>
      </c>
      <c r="G177" s="1">
        <v>4.1551347999999998E-4</v>
      </c>
      <c r="H177" s="1">
        <v>2.0922561999999999E-3</v>
      </c>
    </row>
    <row r="178" spans="2:8" x14ac:dyDescent="0.35">
      <c r="B178">
        <v>8171.31</v>
      </c>
      <c r="C178" s="1">
        <v>-4.7954024999999997E-5</v>
      </c>
      <c r="D178" s="1">
        <v>-4.7954043E-5</v>
      </c>
      <c r="E178" s="1">
        <v>-4.7954022999999998E-5</v>
      </c>
      <c r="F178" s="1">
        <v>-4.7954043E-5</v>
      </c>
      <c r="G178" s="1">
        <v>5.6791255000000003E-4</v>
      </c>
      <c r="H178" s="1">
        <v>-1.3351725999999999E-3</v>
      </c>
    </row>
    <row r="179" spans="2:8" x14ac:dyDescent="0.35">
      <c r="B179">
        <v>8171.57</v>
      </c>
      <c r="C179" s="1">
        <v>1.3755709999999999E-4</v>
      </c>
      <c r="D179" s="1">
        <v>1.3755707E-4</v>
      </c>
      <c r="E179" s="1">
        <v>1.3755709E-4</v>
      </c>
      <c r="F179" s="1">
        <v>1.3755707E-4</v>
      </c>
      <c r="G179" s="1">
        <v>-2.7877627000000001E-4</v>
      </c>
      <c r="H179" s="1">
        <v>-2.7719580000000001E-3</v>
      </c>
    </row>
    <row r="180" spans="2:8" x14ac:dyDescent="0.35">
      <c r="B180">
        <v>8171.84</v>
      </c>
      <c r="C180" s="1">
        <v>-1.9570545E-4</v>
      </c>
      <c r="D180" s="1">
        <v>-1.9570545999999999E-4</v>
      </c>
      <c r="E180" s="1">
        <v>-1.9570543999999999E-4</v>
      </c>
      <c r="F180" s="1">
        <v>-1.9570545999999999E-4</v>
      </c>
      <c r="G180" s="1">
        <v>-9.0122518E-4</v>
      </c>
      <c r="H180" s="1">
        <v>2.3994412999999999E-4</v>
      </c>
    </row>
    <row r="181" spans="2:8" x14ac:dyDescent="0.35">
      <c r="B181">
        <v>8172.1</v>
      </c>
      <c r="C181" s="1">
        <v>-3.4009224999999999E-4</v>
      </c>
      <c r="D181" s="1">
        <v>-3.4009224999999999E-4</v>
      </c>
      <c r="E181" s="1">
        <v>-3.4009223000000001E-4</v>
      </c>
      <c r="F181" s="1">
        <v>-3.4009224999999999E-4</v>
      </c>
      <c r="G181" s="1">
        <v>-1.5160588E-4</v>
      </c>
      <c r="H181" s="1">
        <v>2.3605474999999999E-3</v>
      </c>
    </row>
    <row r="182" spans="2:8" x14ac:dyDescent="0.35">
      <c r="B182">
        <v>8172.37</v>
      </c>
      <c r="C182" s="1">
        <v>-2.7605657E-4</v>
      </c>
      <c r="D182" s="1">
        <v>-2.7605657E-4</v>
      </c>
      <c r="E182" s="1">
        <v>-2.7605655000000003E-4</v>
      </c>
      <c r="F182" s="1">
        <v>-2.7605657E-4</v>
      </c>
      <c r="G182" s="1">
        <v>3.4986498000000001E-4</v>
      </c>
      <c r="H182" s="1">
        <v>1.2339956000000001E-3</v>
      </c>
    </row>
    <row r="183" spans="2:8" x14ac:dyDescent="0.35">
      <c r="B183">
        <v>8172.63</v>
      </c>
      <c r="C183" s="1">
        <v>-1.5466381E-4</v>
      </c>
      <c r="D183" s="1">
        <v>-1.5466382000000001E-4</v>
      </c>
      <c r="E183" s="1">
        <v>-1.5466380000000001E-4</v>
      </c>
      <c r="F183" s="1">
        <v>-1.5466382000000001E-4</v>
      </c>
      <c r="G183" s="1">
        <v>5.0241178000000005E-4</v>
      </c>
      <c r="H183" s="1">
        <v>-6.4612102999999997E-6</v>
      </c>
    </row>
    <row r="184" spans="2:8" x14ac:dyDescent="0.35">
      <c r="B184">
        <v>8172.89</v>
      </c>
      <c r="C184" s="1">
        <v>-1.4802438E-5</v>
      </c>
      <c r="D184" s="1">
        <v>-1.4802457999999999E-5</v>
      </c>
      <c r="E184" s="1">
        <v>-1.4802437E-5</v>
      </c>
      <c r="F184" s="1">
        <v>-1.4802457999999999E-5</v>
      </c>
      <c r="G184" s="1">
        <v>3.4650514999999999E-4</v>
      </c>
      <c r="H184" s="1">
        <v>-1.9328065E-3</v>
      </c>
    </row>
    <row r="185" spans="2:8" x14ac:dyDescent="0.35">
      <c r="B185">
        <v>8173.16</v>
      </c>
      <c r="C185" s="1">
        <v>2.8983921999999999E-5</v>
      </c>
      <c r="D185" s="1">
        <v>2.8983899999999999E-5</v>
      </c>
      <c r="E185" s="1">
        <v>2.898392E-5</v>
      </c>
      <c r="F185" s="1">
        <v>2.8983899999999999E-5</v>
      </c>
      <c r="G185" s="1">
        <v>-5.2197566999999997E-4</v>
      </c>
      <c r="H185" s="1">
        <v>-4.3718136E-4</v>
      </c>
    </row>
    <row r="186" spans="2:8" x14ac:dyDescent="0.35">
      <c r="B186">
        <v>8173.42</v>
      </c>
      <c r="C186" s="1">
        <v>-2.9144954E-4</v>
      </c>
      <c r="D186" s="1">
        <v>-2.9144955000000002E-4</v>
      </c>
      <c r="E186" s="1">
        <v>-2.9144952999999999E-4</v>
      </c>
      <c r="F186" s="1">
        <v>-2.9144955000000002E-4</v>
      </c>
      <c r="G186" s="1">
        <v>1.1479903E-4</v>
      </c>
      <c r="H186" s="1">
        <v>6.7341720000000001E-4</v>
      </c>
    </row>
    <row r="187" spans="2:8" x14ac:dyDescent="0.35">
      <c r="B187">
        <v>8173.68</v>
      </c>
      <c r="C187" s="1">
        <v>8.8679418000000006E-5</v>
      </c>
      <c r="D187" s="1">
        <v>8.8679392999999998E-5</v>
      </c>
      <c r="E187" s="1">
        <v>8.8679412999999999E-5</v>
      </c>
      <c r="F187" s="1">
        <v>8.8679392999999998E-5</v>
      </c>
      <c r="G187" s="1">
        <v>-1.7179871999999999E-4</v>
      </c>
      <c r="H187" s="1">
        <v>3.5514013000000001E-4</v>
      </c>
    </row>
    <row r="188" spans="2:8" x14ac:dyDescent="0.35">
      <c r="B188">
        <v>8173.95</v>
      </c>
      <c r="C188" s="1">
        <v>-3.8250285999999998E-4</v>
      </c>
      <c r="D188" s="1">
        <v>-3.8250285999999998E-4</v>
      </c>
      <c r="E188" s="1">
        <v>-3.8250284000000001E-4</v>
      </c>
      <c r="F188" s="1">
        <v>-3.8250285999999998E-4</v>
      </c>
      <c r="G188" s="1">
        <v>3.0302330000000002E-4</v>
      </c>
      <c r="H188" s="1">
        <v>8.1485344000000002E-4</v>
      </c>
    </row>
    <row r="189" spans="2:8" x14ac:dyDescent="0.35">
      <c r="B189">
        <v>8174.21</v>
      </c>
      <c r="C189" s="1">
        <v>2.4928176999999997E-4</v>
      </c>
      <c r="D189" s="1">
        <v>2.4928173000000002E-4</v>
      </c>
      <c r="E189" s="1">
        <v>2.4928175E-4</v>
      </c>
      <c r="F189" s="1">
        <v>2.4928173000000002E-4</v>
      </c>
      <c r="G189" s="1">
        <v>2.6007359999999998E-4</v>
      </c>
      <c r="H189" s="1">
        <v>-1.4296561000000001E-3</v>
      </c>
    </row>
    <row r="190" spans="2:8" x14ac:dyDescent="0.35">
      <c r="B190">
        <v>8174.48</v>
      </c>
      <c r="C190" s="1">
        <v>-2.4466385999999998E-4</v>
      </c>
      <c r="D190" s="1">
        <v>-2.4466385999999998E-4</v>
      </c>
      <c r="E190" s="1">
        <v>-2.4466384E-4</v>
      </c>
      <c r="F190" s="1">
        <v>-2.4466385999999998E-4</v>
      </c>
      <c r="G190" s="1">
        <v>-4.5469442000000001E-4</v>
      </c>
      <c r="H190" s="1">
        <v>-9.2669916000000002E-4</v>
      </c>
    </row>
    <row r="191" spans="2:8" x14ac:dyDescent="0.35">
      <c r="B191">
        <v>8174.74</v>
      </c>
      <c r="C191" s="1">
        <v>8.2937233999999992E-6</v>
      </c>
      <c r="D191" s="1">
        <v>8.2937024000000001E-6</v>
      </c>
      <c r="E191" s="1">
        <v>8.2937229999999995E-6</v>
      </c>
      <c r="F191" s="1">
        <v>8.2937024000000001E-6</v>
      </c>
      <c r="G191" s="1">
        <v>-2.3107695000000001E-4</v>
      </c>
      <c r="H191" s="1">
        <v>9.4843497000000006E-5</v>
      </c>
    </row>
    <row r="192" spans="2:8" x14ac:dyDescent="0.35">
      <c r="B192">
        <v>8175</v>
      </c>
      <c r="C192" s="1">
        <v>-3.6482387000000001E-4</v>
      </c>
      <c r="D192" s="1">
        <v>-3.6482387000000001E-4</v>
      </c>
      <c r="E192" s="1">
        <v>-3.6482384999999998E-4</v>
      </c>
      <c r="F192" s="1">
        <v>-3.6482387000000001E-4</v>
      </c>
      <c r="G192" s="1">
        <v>-4.0537579999999998E-4</v>
      </c>
      <c r="H192" s="1">
        <v>9.1359155000000003E-4</v>
      </c>
    </row>
    <row r="193" spans="2:8" x14ac:dyDescent="0.35">
      <c r="B193">
        <v>8175.27</v>
      </c>
      <c r="C193" s="1">
        <v>-2.0655544999999999E-4</v>
      </c>
      <c r="D193" s="1">
        <v>-2.0655546000000001E-4</v>
      </c>
      <c r="E193" s="1">
        <v>-2.0655544000000001E-4</v>
      </c>
      <c r="F193" s="1">
        <v>-2.0655546000000001E-4</v>
      </c>
      <c r="G193" s="1">
        <v>2.5312657E-4</v>
      </c>
      <c r="H193" s="1">
        <v>5.7625109999999999E-4</v>
      </c>
    </row>
    <row r="194" spans="2:8" x14ac:dyDescent="0.35">
      <c r="B194">
        <v>8175.53</v>
      </c>
      <c r="C194" s="1">
        <v>-2.3066678999999999E-4</v>
      </c>
      <c r="D194" s="1">
        <v>-2.3066680000000001E-4</v>
      </c>
      <c r="E194" s="1">
        <v>-2.3066678E-4</v>
      </c>
      <c r="F194" s="1">
        <v>-2.3066680000000001E-4</v>
      </c>
      <c r="G194" s="1">
        <v>-9.9962716000000001E-5</v>
      </c>
      <c r="H194" s="1">
        <v>1.1023491999999999E-3</v>
      </c>
    </row>
    <row r="195" spans="2:8" x14ac:dyDescent="0.35">
      <c r="B195">
        <v>8175.8</v>
      </c>
      <c r="C195" s="1">
        <v>-2.5953568999999998E-4</v>
      </c>
      <c r="D195" s="1">
        <v>-2.595357E-4</v>
      </c>
      <c r="E195" s="1">
        <v>-2.5953568000000002E-4</v>
      </c>
      <c r="F195" s="1">
        <v>-2.595357E-4</v>
      </c>
      <c r="G195" s="1">
        <v>8.3737161999999996E-4</v>
      </c>
      <c r="H195" s="1">
        <v>-1.2118361E-3</v>
      </c>
    </row>
    <row r="196" spans="2:8" x14ac:dyDescent="0.35">
      <c r="B196">
        <v>8176.06</v>
      </c>
      <c r="C196" s="1">
        <v>2.1314017000000001E-4</v>
      </c>
      <c r="D196" s="1">
        <v>2.1314013999999999E-4</v>
      </c>
      <c r="E196" s="1">
        <v>2.1314015999999999E-4</v>
      </c>
      <c r="F196" s="1">
        <v>2.1314013999999999E-4</v>
      </c>
      <c r="G196" s="1">
        <v>-7.4223585999999998E-4</v>
      </c>
      <c r="H196" s="1">
        <v>-2.3866334000000001E-3</v>
      </c>
    </row>
    <row r="197" spans="2:8" x14ac:dyDescent="0.35">
      <c r="B197">
        <v>8176.32</v>
      </c>
      <c r="C197" s="1">
        <v>-6.4549834000000004E-4</v>
      </c>
      <c r="D197" s="1">
        <v>-6.4549832000000001E-4</v>
      </c>
      <c r="E197" s="1">
        <v>-6.4549829999999999E-4</v>
      </c>
      <c r="F197" s="1">
        <v>-6.4549832000000001E-4</v>
      </c>
      <c r="G197" s="1">
        <v>-4.0367773999999999E-4</v>
      </c>
      <c r="H197" s="1">
        <v>2.7872048E-3</v>
      </c>
    </row>
    <row r="198" spans="2:8" x14ac:dyDescent="0.35">
      <c r="B198">
        <v>8176.59</v>
      </c>
      <c r="C198" s="1">
        <v>-8.0903606000000005E-7</v>
      </c>
      <c r="D198" s="1">
        <v>-8.0905657999999995E-7</v>
      </c>
      <c r="E198" s="1">
        <v>-8.0903602000000001E-7</v>
      </c>
      <c r="F198" s="1">
        <v>-8.0905657999999995E-7</v>
      </c>
      <c r="G198" s="1">
        <v>7.3498270000000004E-4</v>
      </c>
      <c r="H198" s="1">
        <v>6.1893299000000004E-4</v>
      </c>
    </row>
    <row r="199" spans="2:8" x14ac:dyDescent="0.35">
      <c r="B199">
        <v>8176.85</v>
      </c>
      <c r="C199" s="1">
        <v>-2.5595750999999998E-4</v>
      </c>
      <c r="D199" s="1">
        <v>-2.5595750999999998E-4</v>
      </c>
      <c r="E199" s="1">
        <v>-2.5595749000000001E-4</v>
      </c>
      <c r="F199" s="1">
        <v>-2.5595750999999998E-4</v>
      </c>
      <c r="G199" s="1">
        <v>-7.5643259999999999E-5</v>
      </c>
      <c r="H199" s="1">
        <v>-1.7860580000000001E-3</v>
      </c>
    </row>
    <row r="200" spans="2:8" x14ac:dyDescent="0.35">
      <c r="B200">
        <v>8177.12</v>
      </c>
      <c r="C200" s="1">
        <v>-4.0899964E-5</v>
      </c>
      <c r="D200" s="1">
        <v>-4.0899982000000002E-5</v>
      </c>
      <c r="E200" s="1">
        <v>-4.0899960999999998E-5</v>
      </c>
      <c r="F200" s="1">
        <v>-4.0899982000000002E-5</v>
      </c>
      <c r="G200" s="1">
        <v>-2.1162806E-4</v>
      </c>
      <c r="H200" s="1">
        <v>-4.8530722000000002E-4</v>
      </c>
    </row>
    <row r="201" spans="2:8" x14ac:dyDescent="0.35">
      <c r="B201">
        <v>8177.38</v>
      </c>
      <c r="C201" s="1">
        <v>-3.6812037999999999E-4</v>
      </c>
      <c r="D201" s="1">
        <v>-3.6812037999999999E-4</v>
      </c>
      <c r="E201" s="1">
        <v>-3.6812036000000002E-4</v>
      </c>
      <c r="F201" s="1">
        <v>-3.6812037999999999E-4</v>
      </c>
      <c r="G201" s="1">
        <v>-3.3285608999999999E-4</v>
      </c>
      <c r="H201" s="1">
        <v>1.9742090999999998E-3</v>
      </c>
    </row>
    <row r="202" spans="2:8" x14ac:dyDescent="0.35">
      <c r="B202">
        <v>8177.64</v>
      </c>
      <c r="C202" s="1">
        <v>-2.1398513E-4</v>
      </c>
      <c r="D202" s="1">
        <v>-2.1398513999999999E-4</v>
      </c>
      <c r="E202" s="1">
        <v>-2.1398511999999999E-4</v>
      </c>
      <c r="F202" s="1">
        <v>-2.1398513999999999E-4</v>
      </c>
      <c r="G202" s="1">
        <v>8.1496067000000002E-4</v>
      </c>
      <c r="H202" s="1">
        <v>-9.7553875000000001E-4</v>
      </c>
    </row>
    <row r="203" spans="2:8" x14ac:dyDescent="0.35">
      <c r="B203">
        <v>8177.91</v>
      </c>
      <c r="C203" s="1">
        <v>6.3808773999999993E-5</v>
      </c>
      <c r="D203" s="1">
        <v>6.3808749999999994E-5</v>
      </c>
      <c r="E203" s="1">
        <v>6.3808771000000005E-5</v>
      </c>
      <c r="F203" s="1">
        <v>6.3808749999999994E-5</v>
      </c>
      <c r="G203" s="1">
        <v>-8.4989162999999995E-4</v>
      </c>
      <c r="H203" s="1">
        <v>-9.9111247000000001E-4</v>
      </c>
    </row>
    <row r="204" spans="2:8" x14ac:dyDescent="0.35">
      <c r="B204">
        <v>8178.17</v>
      </c>
      <c r="C204" s="1">
        <v>-6.6442769000000005E-4</v>
      </c>
      <c r="D204" s="1">
        <v>-6.6442767999999998E-4</v>
      </c>
      <c r="E204" s="1">
        <v>-6.6442765999999995E-4</v>
      </c>
      <c r="F204" s="1">
        <v>-6.6442767999999998E-4</v>
      </c>
      <c r="G204" s="1">
        <v>2.8967106E-4</v>
      </c>
      <c r="H204" s="1">
        <v>3.6255871E-3</v>
      </c>
    </row>
    <row r="205" spans="2:8" x14ac:dyDescent="0.35">
      <c r="B205">
        <v>8178.44</v>
      </c>
      <c r="C205" s="1">
        <v>2.1733443999999999E-4</v>
      </c>
      <c r="D205" s="1">
        <v>2.1733439999999999E-4</v>
      </c>
      <c r="E205" s="1">
        <v>2.1733441999999999E-4</v>
      </c>
      <c r="F205" s="1">
        <v>2.1733439999999999E-4</v>
      </c>
      <c r="G205" s="1">
        <v>1.0716695000000001E-3</v>
      </c>
      <c r="H205" s="1">
        <v>-2.0453358E-3</v>
      </c>
    </row>
    <row r="206" spans="2:8" x14ac:dyDescent="0.35">
      <c r="B206">
        <v>8178.7</v>
      </c>
      <c r="C206" s="1">
        <v>-9.644284E-5</v>
      </c>
      <c r="D206" s="1">
        <v>-9.6442856000000004E-5</v>
      </c>
      <c r="E206" s="1">
        <v>-9.6442834999999993E-5</v>
      </c>
      <c r="F206" s="1">
        <v>-9.6442856000000004E-5</v>
      </c>
      <c r="G206" s="1">
        <v>-7.9435689999999995E-4</v>
      </c>
      <c r="H206" s="1">
        <v>-1.5573749999999999E-3</v>
      </c>
    </row>
    <row r="207" spans="2:8" x14ac:dyDescent="0.35">
      <c r="B207">
        <v>8178.96</v>
      </c>
      <c r="C207" s="1">
        <v>-1.9573115000000001E-4</v>
      </c>
      <c r="D207" s="1">
        <v>-1.9573116E-4</v>
      </c>
      <c r="E207" s="1">
        <v>-1.9573114E-4</v>
      </c>
      <c r="F207" s="1">
        <v>-1.9573116E-4</v>
      </c>
      <c r="G207" s="1">
        <v>2.6183454999999998E-4</v>
      </c>
      <c r="H207" s="1">
        <v>1.7609845999999999E-3</v>
      </c>
    </row>
    <row r="208" spans="2:8" x14ac:dyDescent="0.35">
      <c r="B208">
        <v>8179.23</v>
      </c>
      <c r="C208" s="1">
        <v>4.232947E-5</v>
      </c>
      <c r="D208" s="1">
        <v>4.2329446999999997E-5</v>
      </c>
      <c r="E208" s="1">
        <v>4.2329466999999998E-5</v>
      </c>
      <c r="F208" s="1">
        <v>4.2329446999999997E-5</v>
      </c>
      <c r="G208" s="1">
        <v>1.3896492999999999E-4</v>
      </c>
      <c r="H208" s="1">
        <v>-1.6624576E-3</v>
      </c>
    </row>
    <row r="209" spans="2:8" x14ac:dyDescent="0.35">
      <c r="B209">
        <v>8179.49</v>
      </c>
      <c r="C209" s="1">
        <v>-1.2207972999999999E-4</v>
      </c>
      <c r="D209" s="1">
        <v>-1.2207974999999999E-4</v>
      </c>
      <c r="E209" s="1">
        <v>-1.2207972999999999E-4</v>
      </c>
      <c r="F209" s="1">
        <v>-1.2207974999999999E-4</v>
      </c>
      <c r="G209" s="1">
        <v>-6.1926801000000004E-4</v>
      </c>
      <c r="H209" s="1">
        <v>-6.9043610000000004E-4</v>
      </c>
    </row>
    <row r="210" spans="2:8" x14ac:dyDescent="0.35">
      <c r="B210">
        <v>8179.76</v>
      </c>
      <c r="C210" s="1">
        <v>-2.8588257E-4</v>
      </c>
      <c r="D210" s="1">
        <v>-2.8588258000000001E-4</v>
      </c>
      <c r="E210" s="1">
        <v>-2.8588255999999998E-4</v>
      </c>
      <c r="F210" s="1">
        <v>-2.8588258000000001E-4</v>
      </c>
      <c r="G210" s="1">
        <v>-2.2696620000000001E-4</v>
      </c>
      <c r="H210" s="1">
        <v>2.6441867E-3</v>
      </c>
    </row>
    <row r="211" spans="2:8" x14ac:dyDescent="0.35">
      <c r="B211">
        <v>8180.02</v>
      </c>
      <c r="C211" s="1">
        <v>-2.4237181999999999E-4</v>
      </c>
      <c r="D211" s="1">
        <v>-2.4237183E-4</v>
      </c>
      <c r="E211" s="1">
        <v>-2.4237181E-4</v>
      </c>
      <c r="F211" s="1">
        <v>-2.4237183E-4</v>
      </c>
      <c r="G211" s="1">
        <v>7.8215092999999998E-4</v>
      </c>
      <c r="H211" s="1">
        <v>-1.1770378999999999E-5</v>
      </c>
    </row>
    <row r="212" spans="2:8" x14ac:dyDescent="0.35">
      <c r="B212">
        <v>8180.29</v>
      </c>
      <c r="C212" s="1">
        <v>1.2865741999999999E-4</v>
      </c>
      <c r="D212" s="1">
        <v>1.2865739E-4</v>
      </c>
      <c r="E212" s="1">
        <v>1.2865741E-4</v>
      </c>
      <c r="F212" s="1">
        <v>1.2865739E-4</v>
      </c>
      <c r="G212" s="1">
        <v>-2.3320449999999999E-4</v>
      </c>
      <c r="H212" s="1">
        <v>-3.0510310000000001E-3</v>
      </c>
    </row>
    <row r="213" spans="2:8" x14ac:dyDescent="0.35">
      <c r="B213">
        <v>8180.55</v>
      </c>
      <c r="C213" s="1">
        <v>-3.6597021E-4</v>
      </c>
      <c r="D213" s="1">
        <v>-3.6597021E-4</v>
      </c>
      <c r="E213" s="1">
        <v>-3.6597019000000002E-4</v>
      </c>
      <c r="F213" s="1">
        <v>-3.6597021E-4</v>
      </c>
      <c r="G213" s="1">
        <v>-8.3489548000000003E-4</v>
      </c>
      <c r="H213" s="1">
        <v>1.4706068E-3</v>
      </c>
    </row>
    <row r="214" spans="2:8" x14ac:dyDescent="0.35">
      <c r="B214">
        <v>8180.81</v>
      </c>
      <c r="C214" s="1">
        <v>-3.0548822999999998E-4</v>
      </c>
      <c r="D214" s="1">
        <v>-3.0548822999999998E-4</v>
      </c>
      <c r="E214" s="1">
        <v>-3.0548821E-4</v>
      </c>
      <c r="F214" s="1">
        <v>-3.0548822999999998E-4</v>
      </c>
      <c r="G214" s="1">
        <v>5.3151105000000004E-4</v>
      </c>
      <c r="H214" s="1">
        <v>1.8136897999999999E-3</v>
      </c>
    </row>
    <row r="215" spans="2:8" x14ac:dyDescent="0.35">
      <c r="B215">
        <v>8181.08</v>
      </c>
      <c r="C215" s="1">
        <v>-8.4269353000000001E-5</v>
      </c>
      <c r="D215" s="1">
        <v>-8.4269369000000005E-5</v>
      </c>
      <c r="E215" s="1">
        <v>-8.4269347999999994E-5</v>
      </c>
      <c r="F215" s="1">
        <v>-8.4269369000000005E-5</v>
      </c>
      <c r="G215" s="1">
        <v>1.2636013E-4</v>
      </c>
      <c r="H215" s="1">
        <v>-1.2245941000000001E-3</v>
      </c>
    </row>
    <row r="216" spans="2:8" x14ac:dyDescent="0.35">
      <c r="B216">
        <v>8181.34</v>
      </c>
      <c r="C216" s="1">
        <v>-2.3851735999999999E-4</v>
      </c>
      <c r="D216" s="1">
        <v>-2.3851737000000001E-4</v>
      </c>
      <c r="E216" s="1">
        <v>-2.3851735E-4</v>
      </c>
      <c r="F216" s="1">
        <v>-2.3851737000000001E-4</v>
      </c>
      <c r="G216" s="1">
        <v>-1.1752381E-4</v>
      </c>
      <c r="H216" s="1">
        <v>-1.2244981999999999E-3</v>
      </c>
    </row>
    <row r="217" spans="2:8" x14ac:dyDescent="0.35">
      <c r="B217">
        <v>8181.61</v>
      </c>
      <c r="C217" s="1">
        <v>-1.4655697E-4</v>
      </c>
      <c r="D217" s="1">
        <v>-1.4655699E-4</v>
      </c>
      <c r="E217" s="1">
        <v>-1.4655696000000001E-4</v>
      </c>
      <c r="F217" s="1">
        <v>-1.4655699E-4</v>
      </c>
      <c r="G217" s="1">
        <v>-5.2262393000000002E-4</v>
      </c>
      <c r="H217" s="1">
        <v>1.0600551999999999E-3</v>
      </c>
    </row>
    <row r="218" spans="2:8" x14ac:dyDescent="0.35">
      <c r="B218">
        <v>8181.87</v>
      </c>
      <c r="C218" s="1">
        <v>-5.1550803999999997E-4</v>
      </c>
      <c r="D218" s="1">
        <v>-5.1550803000000001E-4</v>
      </c>
      <c r="E218" s="1">
        <v>-5.1550800999999999E-4</v>
      </c>
      <c r="F218" s="1">
        <v>-5.1550803000000001E-4</v>
      </c>
      <c r="G218" s="1">
        <v>4.4430545000000003E-4</v>
      </c>
      <c r="H218" s="1">
        <v>2.3522639000000001E-3</v>
      </c>
    </row>
    <row r="219" spans="2:8" x14ac:dyDescent="0.35">
      <c r="B219">
        <v>8182.14</v>
      </c>
      <c r="C219" s="1">
        <v>8.8924917999999995E-5</v>
      </c>
      <c r="D219" s="1">
        <v>8.8924892000000005E-5</v>
      </c>
      <c r="E219" s="1">
        <v>8.8924913000000002E-5</v>
      </c>
      <c r="F219" s="1">
        <v>8.8924892000000005E-5</v>
      </c>
      <c r="G219" s="1">
        <v>7.2407595000000002E-4</v>
      </c>
      <c r="H219" s="1">
        <v>-3.0646457E-4</v>
      </c>
    </row>
    <row r="220" spans="2:8" x14ac:dyDescent="0.35">
      <c r="B220">
        <v>8182.4</v>
      </c>
      <c r="C220" s="1">
        <v>-1.3174779E-4</v>
      </c>
      <c r="D220" s="1">
        <v>-1.3174780000000001E-4</v>
      </c>
      <c r="E220" s="1">
        <v>-1.3174778000000001E-4</v>
      </c>
      <c r="F220" s="1">
        <v>-1.3174780000000001E-4</v>
      </c>
      <c r="G220" s="1">
        <v>2.8187923000000002E-4</v>
      </c>
      <c r="H220" s="1">
        <v>-8.8541840000000004E-4</v>
      </c>
    </row>
    <row r="221" spans="2:8" x14ac:dyDescent="0.35">
      <c r="B221">
        <v>8182.66</v>
      </c>
      <c r="C221" s="1">
        <v>2.3550211999999999E-4</v>
      </c>
      <c r="D221" s="1">
        <v>2.3550207999999999E-4</v>
      </c>
      <c r="E221" s="1">
        <v>2.3550211E-4</v>
      </c>
      <c r="F221" s="1">
        <v>2.3550207999999999E-4</v>
      </c>
      <c r="G221" s="1">
        <v>2.6365839000000002E-4</v>
      </c>
      <c r="H221" s="1">
        <v>-1.3996334000000001E-3</v>
      </c>
    </row>
    <row r="222" spans="2:8" x14ac:dyDescent="0.35">
      <c r="B222">
        <v>8182.93</v>
      </c>
      <c r="C222" s="1">
        <v>7.9911580000000008E-6</v>
      </c>
      <c r="D222" s="1">
        <v>7.991137E-6</v>
      </c>
      <c r="E222" s="1">
        <v>7.9911575999999993E-6</v>
      </c>
      <c r="F222" s="1">
        <v>7.991137E-6</v>
      </c>
      <c r="G222" s="1">
        <v>-4.5992645999999999E-4</v>
      </c>
      <c r="H222" s="1">
        <v>-1.7360282E-3</v>
      </c>
    </row>
    <row r="223" spans="2:8" x14ac:dyDescent="0.35">
      <c r="B223">
        <v>8183.19</v>
      </c>
      <c r="C223" s="1">
        <v>-8.2589083999999998E-6</v>
      </c>
      <c r="D223" s="1">
        <v>-8.2589284999999994E-6</v>
      </c>
      <c r="E223" s="1">
        <v>-8.258908E-6</v>
      </c>
      <c r="F223" s="1">
        <v>-8.2589284999999994E-6</v>
      </c>
      <c r="G223" s="1">
        <v>-6.5643657000000004E-4</v>
      </c>
      <c r="H223" s="1">
        <v>-1.7022459999999999E-3</v>
      </c>
    </row>
    <row r="224" spans="2:8" x14ac:dyDescent="0.35">
      <c r="B224">
        <v>8183.46</v>
      </c>
      <c r="C224" s="1">
        <v>-3.3992022E-4</v>
      </c>
      <c r="D224" s="1">
        <v>-3.3992023000000001E-4</v>
      </c>
      <c r="E224" s="1">
        <v>-3.3992020999999999E-4</v>
      </c>
      <c r="F224" s="1">
        <v>-3.3992023000000001E-4</v>
      </c>
      <c r="G224" s="1">
        <v>-1.3621168000000001E-3</v>
      </c>
      <c r="H224" s="1">
        <v>2.2046253000000001E-3</v>
      </c>
    </row>
    <row r="225" spans="2:8" x14ac:dyDescent="0.35">
      <c r="B225">
        <v>8183.72</v>
      </c>
      <c r="C225" s="1">
        <v>-7.3018083999999998E-4</v>
      </c>
      <c r="D225" s="1">
        <v>-7.3018081999999995E-4</v>
      </c>
      <c r="E225" s="1">
        <v>-7.3018080000000003E-4</v>
      </c>
      <c r="F225" s="1">
        <v>-7.3018081999999995E-4</v>
      </c>
      <c r="G225" s="1">
        <v>5.1201483999999998E-4</v>
      </c>
      <c r="H225" s="1">
        <v>4.2849428000000002E-3</v>
      </c>
    </row>
    <row r="226" spans="2:8" x14ac:dyDescent="0.35">
      <c r="B226">
        <v>8183.99</v>
      </c>
      <c r="C226" s="1">
        <v>-6.8552357E-5</v>
      </c>
      <c r="D226" s="1">
        <v>-6.8552374E-5</v>
      </c>
      <c r="E226" s="1">
        <v>-6.8552353999999999E-5</v>
      </c>
      <c r="F226" s="1">
        <v>-6.8552374E-5</v>
      </c>
      <c r="G226" s="1">
        <v>9.0890285000000003E-4</v>
      </c>
      <c r="H226" s="1">
        <v>-1.2071689999999999E-3</v>
      </c>
    </row>
    <row r="227" spans="2:8" x14ac:dyDescent="0.35">
      <c r="B227">
        <v>8184.25</v>
      </c>
      <c r="C227" s="1">
        <v>-2.4846231999999999E-4</v>
      </c>
      <c r="D227" s="1">
        <v>-2.4846233E-4</v>
      </c>
      <c r="E227" s="1">
        <v>-2.4846230999999997E-4</v>
      </c>
      <c r="F227" s="1">
        <v>-2.4846233E-4</v>
      </c>
      <c r="G227" s="1">
        <v>-1.2778472E-4</v>
      </c>
      <c r="H227" s="1">
        <v>-9.4885502999999996E-4</v>
      </c>
    </row>
    <row r="228" spans="2:8" x14ac:dyDescent="0.35">
      <c r="B228">
        <v>8184.52</v>
      </c>
      <c r="C228" s="1">
        <v>-1.3627826E-4</v>
      </c>
      <c r="D228" s="1">
        <v>-1.3627826999999999E-4</v>
      </c>
      <c r="E228" s="1">
        <v>-1.3627824999999999E-4</v>
      </c>
      <c r="F228" s="1">
        <v>-1.3627826999999999E-4</v>
      </c>
      <c r="G228" s="1">
        <v>4.0600968999999999E-4</v>
      </c>
      <c r="H228" s="1">
        <v>-3.2161726E-4</v>
      </c>
    </row>
    <row r="229" spans="2:8" x14ac:dyDescent="0.35">
      <c r="B229">
        <v>8184.78</v>
      </c>
      <c r="C229" s="1">
        <v>-3.327719E-5</v>
      </c>
      <c r="D229" s="1">
        <v>-3.3277208999999998E-5</v>
      </c>
      <c r="E229" s="1">
        <v>-3.3277188999999997E-5</v>
      </c>
      <c r="F229" s="1">
        <v>-3.3277208999999998E-5</v>
      </c>
      <c r="G229" s="1">
        <v>-2.9824186000000001E-4</v>
      </c>
      <c r="H229" s="1">
        <v>-2.2388536000000001E-3</v>
      </c>
    </row>
    <row r="230" spans="2:8" x14ac:dyDescent="0.35">
      <c r="B230">
        <v>8185.04</v>
      </c>
      <c r="C230" s="1">
        <v>-2.9136403E-4</v>
      </c>
      <c r="D230" s="1">
        <v>-2.9136403E-4</v>
      </c>
      <c r="E230" s="1">
        <v>-2.9136401000000003E-4</v>
      </c>
      <c r="F230" s="1">
        <v>-2.9136403E-4</v>
      </c>
      <c r="G230" s="1">
        <v>-7.5819416999999998E-4</v>
      </c>
      <c r="H230" s="1">
        <v>1.1618188000000001E-3</v>
      </c>
    </row>
    <row r="231" spans="2:8" x14ac:dyDescent="0.35">
      <c r="B231">
        <v>8185.31</v>
      </c>
      <c r="C231" s="1">
        <v>-4.3512009999999997E-4</v>
      </c>
      <c r="D231" s="1">
        <v>-4.3512009999999997E-4</v>
      </c>
      <c r="E231" s="1">
        <v>-4.3512008E-4</v>
      </c>
      <c r="F231" s="1">
        <v>-4.3512009999999997E-4</v>
      </c>
      <c r="G231" s="1">
        <v>3.1752209000000001E-4</v>
      </c>
      <c r="H231" s="1">
        <v>3.0137829999999999E-3</v>
      </c>
    </row>
    <row r="232" spans="2:8" x14ac:dyDescent="0.35">
      <c r="B232">
        <v>8185.57</v>
      </c>
      <c r="C232" s="1">
        <v>-1.2307732E-4</v>
      </c>
      <c r="D232" s="1">
        <v>-1.2307733000000001E-4</v>
      </c>
      <c r="E232" s="1">
        <v>-1.2307731000000001E-4</v>
      </c>
      <c r="F232" s="1">
        <v>-1.2307733000000001E-4</v>
      </c>
      <c r="G232" s="1">
        <v>8.3911079999999996E-4</v>
      </c>
      <c r="H232" s="1">
        <v>-5.3098147E-4</v>
      </c>
    </row>
    <row r="233" spans="2:8" x14ac:dyDescent="0.35">
      <c r="B233">
        <v>8185.84</v>
      </c>
      <c r="C233" s="1">
        <v>9.6086257999999994E-6</v>
      </c>
      <c r="D233" s="1">
        <v>9.6086047000000003E-6</v>
      </c>
      <c r="E233" s="1">
        <v>9.6086252999999997E-6</v>
      </c>
      <c r="F233" s="1">
        <v>9.6086047000000003E-6</v>
      </c>
      <c r="G233" s="1">
        <v>3.6101908000000003E-5</v>
      </c>
      <c r="H233" s="1">
        <v>-3.4554437000000001E-3</v>
      </c>
    </row>
    <row r="234" spans="2:8" x14ac:dyDescent="0.35">
      <c r="B234">
        <v>8186.1</v>
      </c>
      <c r="C234" s="1">
        <v>-1.0394331E-4</v>
      </c>
      <c r="D234" s="1">
        <v>-1.0394332E-4</v>
      </c>
      <c r="E234" s="1">
        <v>-1.039433E-4</v>
      </c>
      <c r="F234" s="1">
        <v>-1.0394332E-4</v>
      </c>
      <c r="G234" s="1">
        <v>-9.9227438000000002E-4</v>
      </c>
      <c r="H234" s="1">
        <v>-3.4675838000000002E-4</v>
      </c>
    </row>
    <row r="235" spans="2:8" x14ac:dyDescent="0.35">
      <c r="B235">
        <v>8186.37</v>
      </c>
      <c r="C235" s="1">
        <v>-5.1629678999999995E-4</v>
      </c>
      <c r="D235" s="1">
        <v>-5.1629678999999995E-4</v>
      </c>
      <c r="E235" s="1">
        <v>-5.1629677000000003E-4</v>
      </c>
      <c r="F235" s="1">
        <v>-5.1629678999999995E-4</v>
      </c>
      <c r="G235" s="1">
        <v>-1.4768003000000001E-4</v>
      </c>
      <c r="H235" s="1">
        <v>1.7687790000000001E-3</v>
      </c>
    </row>
    <row r="236" spans="2:8" x14ac:dyDescent="0.35">
      <c r="B236">
        <v>8186.63</v>
      </c>
      <c r="C236" s="1">
        <v>-1.8221373000000001E-4</v>
      </c>
      <c r="D236" s="1">
        <v>-1.8221374E-4</v>
      </c>
      <c r="E236" s="1">
        <v>-1.8221371999999999E-4</v>
      </c>
      <c r="F236" s="1">
        <v>-1.8221374E-4</v>
      </c>
      <c r="G236" s="1">
        <v>-5.4821509000000002E-5</v>
      </c>
      <c r="H236" s="1">
        <v>2.9401759000000001E-4</v>
      </c>
    </row>
    <row r="237" spans="2:8" x14ac:dyDescent="0.35">
      <c r="B237">
        <v>8186.9</v>
      </c>
      <c r="C237" s="1">
        <v>-5.4535219000000003E-4</v>
      </c>
      <c r="D237" s="1">
        <v>-5.4535217999999996E-4</v>
      </c>
      <c r="E237" s="1">
        <v>-5.4535216000000004E-4</v>
      </c>
      <c r="F237" s="1">
        <v>-5.4535217999999996E-4</v>
      </c>
      <c r="G237" s="1">
        <v>8.1492884000000003E-6</v>
      </c>
      <c r="H237" s="1">
        <v>2.4129961999999998E-3</v>
      </c>
    </row>
    <row r="238" spans="2:8" x14ac:dyDescent="0.35">
      <c r="B238">
        <v>8187.16</v>
      </c>
      <c r="C238" s="1">
        <v>-1.7789459999999999E-4</v>
      </c>
      <c r="D238" s="1">
        <v>-1.7789461E-4</v>
      </c>
      <c r="E238" s="1">
        <v>-1.7789459E-4</v>
      </c>
      <c r="F238" s="1">
        <v>-1.7789461E-4</v>
      </c>
      <c r="G238" s="1">
        <v>1.2240665E-3</v>
      </c>
      <c r="H238" s="1">
        <v>-7.3307234999999999E-4</v>
      </c>
    </row>
    <row r="239" spans="2:8" x14ac:dyDescent="0.35">
      <c r="B239">
        <v>8187.43</v>
      </c>
      <c r="C239" s="1">
        <v>1.0340303E-4</v>
      </c>
      <c r="D239" s="1">
        <v>1.03403E-4</v>
      </c>
      <c r="E239" s="1">
        <v>1.0340302E-4</v>
      </c>
      <c r="F239" s="1">
        <v>1.03403E-4</v>
      </c>
      <c r="G239" s="1">
        <v>-3.8037906E-4</v>
      </c>
      <c r="H239" s="1">
        <v>-3.4717005E-3</v>
      </c>
    </row>
    <row r="240" spans="2:8" x14ac:dyDescent="0.35">
      <c r="B240">
        <v>8187.69</v>
      </c>
      <c r="C240" s="1">
        <v>-3.7949549999999999E-4</v>
      </c>
      <c r="D240" s="1">
        <v>-3.7949549999999999E-4</v>
      </c>
      <c r="E240" s="1">
        <v>-3.7949548000000002E-4</v>
      </c>
      <c r="F240" s="1">
        <v>-3.7949549999999999E-4</v>
      </c>
      <c r="G240" s="1">
        <v>-6.1593477999999998E-4</v>
      </c>
      <c r="H240" s="1">
        <v>8.2364356999999999E-4</v>
      </c>
    </row>
    <row r="241" spans="2:8" x14ac:dyDescent="0.35">
      <c r="B241">
        <v>8187.96</v>
      </c>
      <c r="C241" s="1">
        <v>-2.2304241E-4</v>
      </c>
      <c r="D241" s="1">
        <v>-2.2304241E-4</v>
      </c>
      <c r="E241" s="1">
        <v>-2.2304239E-4</v>
      </c>
      <c r="F241" s="1">
        <v>-2.2304241E-4</v>
      </c>
      <c r="G241" s="1">
        <v>5.6152034E-5</v>
      </c>
      <c r="H241" s="1">
        <v>2.8348403000000001E-4</v>
      </c>
    </row>
    <row r="242" spans="2:8" x14ac:dyDescent="0.35">
      <c r="B242">
        <v>8188.22</v>
      </c>
      <c r="C242" s="1">
        <v>-3.4973493000000001E-4</v>
      </c>
      <c r="D242" s="1">
        <v>-3.4973493000000001E-4</v>
      </c>
      <c r="E242" s="1">
        <v>-3.4973490999999998E-4</v>
      </c>
      <c r="F242" s="1">
        <v>-3.4973493000000001E-4</v>
      </c>
      <c r="G242" s="1">
        <v>-4.6568824999999999E-4</v>
      </c>
      <c r="H242" s="1">
        <v>-3.4145965000000002E-4</v>
      </c>
    </row>
    <row r="243" spans="2:8" x14ac:dyDescent="0.35">
      <c r="B243">
        <v>8188.49</v>
      </c>
      <c r="C243" s="1">
        <v>-4.6985718E-4</v>
      </c>
      <c r="D243" s="1">
        <v>-4.6985716999999998E-4</v>
      </c>
      <c r="E243" s="1">
        <v>-4.6985715000000001E-4</v>
      </c>
      <c r="F243" s="1">
        <v>-4.6985716999999998E-4</v>
      </c>
      <c r="G243" s="1">
        <v>-1.2482157999999999E-4</v>
      </c>
      <c r="H243" s="1">
        <v>1.4244212E-3</v>
      </c>
    </row>
    <row r="244" spans="2:8" x14ac:dyDescent="0.35">
      <c r="B244">
        <v>8188.75</v>
      </c>
      <c r="C244" s="1">
        <v>-4.1589036E-4</v>
      </c>
      <c r="D244" s="1">
        <v>-4.1589036E-4</v>
      </c>
      <c r="E244" s="1">
        <v>-4.1589033999999997E-4</v>
      </c>
      <c r="F244" s="1">
        <v>-4.1589036E-4</v>
      </c>
      <c r="G244" s="1">
        <v>2.8925501E-4</v>
      </c>
      <c r="H244" s="1">
        <v>2.8834918000000001E-4</v>
      </c>
    </row>
    <row r="245" spans="2:8" x14ac:dyDescent="0.35">
      <c r="B245">
        <v>8189.02</v>
      </c>
      <c r="C245" s="1">
        <v>-3.1655201999999998E-4</v>
      </c>
      <c r="D245" s="1">
        <v>-3.1655201999999998E-4</v>
      </c>
      <c r="E245" s="1">
        <v>-3.16552E-4</v>
      </c>
      <c r="F245" s="1">
        <v>-3.1655201999999998E-4</v>
      </c>
      <c r="G245" s="1">
        <v>2.8003484999999999E-5</v>
      </c>
      <c r="H245" s="1">
        <v>-1.5872441E-4</v>
      </c>
    </row>
    <row r="246" spans="2:8" x14ac:dyDescent="0.35">
      <c r="B246">
        <v>8189.28</v>
      </c>
      <c r="C246" s="1">
        <v>-4.0104852000000002E-4</v>
      </c>
      <c r="D246" s="1">
        <v>-4.0104852000000002E-4</v>
      </c>
      <c r="E246" s="1">
        <v>-4.0104849999999999E-4</v>
      </c>
      <c r="F246" s="1">
        <v>-4.0104852000000002E-4</v>
      </c>
      <c r="G246" s="1">
        <v>2.0513108E-4</v>
      </c>
      <c r="H246" s="1">
        <v>-7.4401209E-5</v>
      </c>
    </row>
    <row r="247" spans="2:8" x14ac:dyDescent="0.35">
      <c r="B247">
        <v>8189.55</v>
      </c>
      <c r="C247" s="1">
        <v>-2.0783255E-4</v>
      </c>
      <c r="D247" s="1">
        <v>-2.0783256000000001E-4</v>
      </c>
      <c r="E247" s="1">
        <v>-2.0783254000000001E-4</v>
      </c>
      <c r="F247" s="1">
        <v>-2.0783256000000001E-4</v>
      </c>
      <c r="G247" s="1">
        <v>-1.1429156E-5</v>
      </c>
      <c r="H247" s="1">
        <v>-5.3592183999999997E-4</v>
      </c>
    </row>
    <row r="248" spans="2:8" x14ac:dyDescent="0.35">
      <c r="B248">
        <v>8189.81</v>
      </c>
      <c r="C248" s="1">
        <v>-4.0710597000000003E-4</v>
      </c>
      <c r="D248" s="1">
        <v>-4.0710597000000003E-4</v>
      </c>
      <c r="E248" s="1">
        <v>-4.0710595E-4</v>
      </c>
      <c r="F248" s="1">
        <v>-4.0710597000000003E-4</v>
      </c>
      <c r="G248" s="1">
        <v>-7.8907496000000005E-5</v>
      </c>
      <c r="H248" s="1">
        <v>9.7227493000000005E-4</v>
      </c>
    </row>
    <row r="249" spans="2:8" x14ac:dyDescent="0.35">
      <c r="B249">
        <v>8190.07</v>
      </c>
      <c r="C249" s="1">
        <v>-2.4886445E-4</v>
      </c>
      <c r="D249" s="1">
        <v>-2.4886445E-4</v>
      </c>
      <c r="E249" s="1">
        <v>-2.4886443000000002E-4</v>
      </c>
      <c r="F249" s="1">
        <v>-2.4886445E-4</v>
      </c>
      <c r="G249" s="1">
        <v>4.9415381000000001E-4</v>
      </c>
      <c r="H249" s="1">
        <v>-9.0177132000000002E-4</v>
      </c>
    </row>
    <row r="250" spans="2:8" x14ac:dyDescent="0.35">
      <c r="B250">
        <v>8190.34</v>
      </c>
      <c r="C250" s="1">
        <v>-1.4520445000000001E-4</v>
      </c>
      <c r="D250" s="1">
        <v>-1.4520445999999999E-4</v>
      </c>
      <c r="E250" s="1">
        <v>-1.4520443999999999E-4</v>
      </c>
      <c r="F250" s="1">
        <v>-1.4520445999999999E-4</v>
      </c>
      <c r="G250" s="1">
        <v>-5.5684628999999998E-4</v>
      </c>
      <c r="H250" s="1">
        <v>-1.234087E-3</v>
      </c>
    </row>
    <row r="251" spans="2:8" x14ac:dyDescent="0.35">
      <c r="B251">
        <v>8190.6</v>
      </c>
      <c r="C251" s="1">
        <v>-5.4399297999999997E-4</v>
      </c>
      <c r="D251" s="1">
        <v>-5.4399297000000001E-4</v>
      </c>
      <c r="E251" s="1">
        <v>-5.4399294999999998E-4</v>
      </c>
      <c r="F251" s="1">
        <v>-5.4399297000000001E-4</v>
      </c>
      <c r="G251" s="1">
        <v>-1.5991232999999999E-4</v>
      </c>
      <c r="H251" s="1">
        <v>2.7878683999999999E-3</v>
      </c>
    </row>
    <row r="252" spans="2:8" x14ac:dyDescent="0.35">
      <c r="B252">
        <v>8190.87</v>
      </c>
      <c r="C252" s="1">
        <v>-2.2995799000000001E-4</v>
      </c>
      <c r="D252" s="1">
        <v>-2.2995799000000001E-4</v>
      </c>
      <c r="E252" s="1">
        <v>-2.2995797000000001E-4</v>
      </c>
      <c r="F252" s="1">
        <v>-2.2995799000000001E-4</v>
      </c>
      <c r="G252" s="1">
        <v>9.2072393999999996E-4</v>
      </c>
      <c r="H252" s="1">
        <v>-6.0956780000000004E-4</v>
      </c>
    </row>
    <row r="253" spans="2:8" x14ac:dyDescent="0.35">
      <c r="B253">
        <v>8191.13</v>
      </c>
      <c r="C253" s="1">
        <v>-5.6009296999999998E-5</v>
      </c>
      <c r="D253" s="1">
        <v>-5.6009313999999997E-5</v>
      </c>
      <c r="E253" s="1">
        <v>-5.6009294000000003E-5</v>
      </c>
      <c r="F253" s="1">
        <v>-5.6009313999999997E-5</v>
      </c>
      <c r="G253" s="1">
        <v>-4.8298326000000003E-4</v>
      </c>
      <c r="H253" s="1">
        <v>-3.0594588E-3</v>
      </c>
    </row>
    <row r="254" spans="2:8" x14ac:dyDescent="0.35">
      <c r="B254">
        <v>8191.4</v>
      </c>
      <c r="C254" s="1">
        <v>-4.8593912000000002E-4</v>
      </c>
      <c r="D254" s="1">
        <v>-4.8593911E-4</v>
      </c>
      <c r="E254" s="1">
        <v>-4.8593908999999998E-4</v>
      </c>
      <c r="F254" s="1">
        <v>-4.8593911E-4</v>
      </c>
      <c r="G254" s="1">
        <v>-7.0078922000000004E-4</v>
      </c>
      <c r="H254" s="1">
        <v>2.0917775000000001E-3</v>
      </c>
    </row>
    <row r="255" spans="2:8" x14ac:dyDescent="0.35">
      <c r="B255">
        <v>8191.66</v>
      </c>
      <c r="C255" s="1">
        <v>-4.2742757999999999E-4</v>
      </c>
      <c r="D255" s="1">
        <v>-4.2742757999999999E-4</v>
      </c>
      <c r="E255" s="1">
        <v>-4.2742756000000001E-4</v>
      </c>
      <c r="F255" s="1">
        <v>-4.2742757999999999E-4</v>
      </c>
      <c r="G255" s="1">
        <v>6.2565883000000001E-4</v>
      </c>
      <c r="H255" s="1">
        <v>1.7760585E-3</v>
      </c>
    </row>
    <row r="256" spans="2:8" x14ac:dyDescent="0.35">
      <c r="B256">
        <v>8191.93</v>
      </c>
      <c r="C256" s="1">
        <v>-1.5433993E-4</v>
      </c>
      <c r="D256" s="1">
        <v>-1.5433995E-4</v>
      </c>
      <c r="E256" s="1">
        <v>-1.5433992000000001E-4</v>
      </c>
      <c r="F256" s="1">
        <v>-1.5433995E-4</v>
      </c>
      <c r="G256" s="1">
        <v>2.4052176E-4</v>
      </c>
      <c r="H256" s="1">
        <v>-2.0651972E-3</v>
      </c>
    </row>
    <row r="257" spans="2:8" x14ac:dyDescent="0.35">
      <c r="B257">
        <v>8192.19</v>
      </c>
      <c r="C257" s="1">
        <v>-2.9995104999999998E-4</v>
      </c>
      <c r="D257" s="1">
        <v>-2.9995104999999998E-4</v>
      </c>
      <c r="E257" s="1">
        <v>-2.9995103E-4</v>
      </c>
      <c r="F257" s="1">
        <v>-2.9995104999999998E-4</v>
      </c>
      <c r="G257" s="1">
        <v>-4.6889569E-4</v>
      </c>
      <c r="H257" s="1">
        <v>1.7128434E-5</v>
      </c>
    </row>
    <row r="258" spans="2:8" x14ac:dyDescent="0.35">
      <c r="B258">
        <v>8192.4599999999991</v>
      </c>
      <c r="C258" s="1">
        <v>-4.0285465000000002E-4</v>
      </c>
      <c r="D258" s="1">
        <v>-4.0285465000000002E-4</v>
      </c>
      <c r="E258" s="1">
        <v>-4.0285461999999998E-4</v>
      </c>
      <c r="F258" s="1">
        <v>-4.0285465000000002E-4</v>
      </c>
      <c r="G258" s="1">
        <v>2.4959983000000002E-4</v>
      </c>
      <c r="H258" s="1">
        <v>1.3629040000000001E-3</v>
      </c>
    </row>
    <row r="259" spans="2:8" x14ac:dyDescent="0.35">
      <c r="B259">
        <v>8192.7199999999993</v>
      </c>
      <c r="C259" s="1">
        <v>-1.6766314000000001E-4</v>
      </c>
      <c r="D259" s="1">
        <v>-1.6766314999999999E-4</v>
      </c>
      <c r="E259" s="1">
        <v>-1.6766312999999999E-4</v>
      </c>
      <c r="F259" s="1">
        <v>-1.6766314999999999E-4</v>
      </c>
      <c r="G259" s="1">
        <v>2.5344343999999998E-4</v>
      </c>
      <c r="H259" s="1">
        <v>-1.2807629E-3</v>
      </c>
    </row>
    <row r="260" spans="2:8" x14ac:dyDescent="0.35">
      <c r="B260">
        <v>8192.99</v>
      </c>
      <c r="C260" s="1">
        <v>-2.6852962000000001E-4</v>
      </c>
      <c r="D260" s="1">
        <v>-2.6852963000000002E-4</v>
      </c>
      <c r="E260" s="1">
        <v>-2.6852960999999999E-4</v>
      </c>
      <c r="F260" s="1">
        <v>-2.6852963000000002E-4</v>
      </c>
      <c r="G260" s="1">
        <v>-4.2920449000000003E-4</v>
      </c>
      <c r="H260" s="1">
        <v>-1.3106541999999999E-3</v>
      </c>
    </row>
    <row r="261" spans="2:8" x14ac:dyDescent="0.35">
      <c r="B261">
        <v>8193.26</v>
      </c>
      <c r="C261" s="1">
        <v>-3.9943356000000002E-4</v>
      </c>
      <c r="D261" s="1">
        <v>-3.9943356000000002E-4</v>
      </c>
      <c r="E261" s="1">
        <v>-3.9943353999999999E-4</v>
      </c>
      <c r="F261" s="1">
        <v>-3.9943356000000002E-4</v>
      </c>
      <c r="G261" s="1">
        <v>-4.5430981999999999E-4</v>
      </c>
      <c r="H261" s="1">
        <v>2.0560470000000001E-3</v>
      </c>
    </row>
    <row r="262" spans="2:8" x14ac:dyDescent="0.35">
      <c r="B262">
        <v>8193.52</v>
      </c>
      <c r="C262" s="1">
        <v>-5.0931383E-4</v>
      </c>
      <c r="D262" s="1">
        <v>-5.0931382000000004E-4</v>
      </c>
      <c r="E262" s="1">
        <v>-5.0931380000000001E-4</v>
      </c>
      <c r="F262" s="1">
        <v>-5.0931382000000004E-4</v>
      </c>
      <c r="G262" s="1">
        <v>6.6050042999999997E-4</v>
      </c>
      <c r="H262" s="1">
        <v>2.7384547000000002E-3</v>
      </c>
    </row>
    <row r="263" spans="2:8" x14ac:dyDescent="0.35">
      <c r="B263">
        <v>8193.7900000000009</v>
      </c>
      <c r="C263" s="1">
        <v>-4.9368333000000003E-5</v>
      </c>
      <c r="D263" s="1">
        <v>-4.9368350999999999E-5</v>
      </c>
      <c r="E263" s="1">
        <v>-4.9368330000000002E-5</v>
      </c>
      <c r="F263" s="1">
        <v>-4.9368350999999999E-5</v>
      </c>
      <c r="G263" s="1">
        <v>9.9707115999999999E-4</v>
      </c>
      <c r="H263" s="1">
        <v>-4.0601463999999999E-3</v>
      </c>
    </row>
    <row r="264" spans="2:8" x14ac:dyDescent="0.35">
      <c r="B264">
        <v>8194.0499999999993</v>
      </c>
      <c r="C264" s="1">
        <v>1.9133889E-5</v>
      </c>
      <c r="D264" s="1">
        <v>1.9133867999999999E-5</v>
      </c>
      <c r="E264" s="1">
        <v>1.9133888E-5</v>
      </c>
      <c r="F264" s="1">
        <v>1.9133867999999999E-5</v>
      </c>
      <c r="G264" s="1">
        <v>-1.4913770999999999E-3</v>
      </c>
      <c r="H264" s="1">
        <v>-2.3803595E-3</v>
      </c>
    </row>
    <row r="265" spans="2:8" x14ac:dyDescent="0.35">
      <c r="B265">
        <v>8194.32</v>
      </c>
      <c r="C265" s="1">
        <v>-8.3979821999999999E-4</v>
      </c>
      <c r="D265" s="1">
        <v>-8.3979819999999996E-4</v>
      </c>
      <c r="E265" s="1">
        <v>-8.3979818000000004E-4</v>
      </c>
      <c r="F265" s="1">
        <v>-8.3979819999999996E-4</v>
      </c>
      <c r="G265" s="1">
        <v>-2.6451936999999999E-4</v>
      </c>
      <c r="H265" s="1">
        <v>4.2214082999999999E-3</v>
      </c>
    </row>
    <row r="266" spans="2:8" x14ac:dyDescent="0.35">
      <c r="B266">
        <v>8194.58</v>
      </c>
      <c r="C266" s="1">
        <v>-1.2106138E-4</v>
      </c>
      <c r="D266" s="1">
        <v>-1.2106139E-4</v>
      </c>
      <c r="E266" s="1">
        <v>-1.2106137E-4</v>
      </c>
      <c r="F266" s="1">
        <v>-1.2106139E-4</v>
      </c>
      <c r="G266" s="1">
        <v>7.4596926999999998E-4</v>
      </c>
      <c r="H266" s="1">
        <v>-1.3266527E-3</v>
      </c>
    </row>
    <row r="267" spans="2:8" x14ac:dyDescent="0.35">
      <c r="B267">
        <v>8194.85</v>
      </c>
      <c r="C267" s="1">
        <v>-4.4443450999999998E-4</v>
      </c>
      <c r="D267" s="1">
        <v>-4.4443450999999998E-4</v>
      </c>
      <c r="E267" s="1">
        <v>-4.4443449E-4</v>
      </c>
      <c r="F267" s="1">
        <v>-4.4443450999999998E-4</v>
      </c>
      <c r="G267" s="1">
        <v>-9.6764530000000004E-4</v>
      </c>
      <c r="H267" s="1">
        <v>-5.9900687000000001E-4</v>
      </c>
    </row>
    <row r="268" spans="2:8" x14ac:dyDescent="0.35">
      <c r="B268">
        <v>8195.11</v>
      </c>
      <c r="C268" s="1">
        <v>-6.3391339000000001E-4</v>
      </c>
      <c r="D268" s="1">
        <v>-6.3391336999999999E-4</v>
      </c>
      <c r="E268" s="1">
        <v>-6.3391334999999996E-4</v>
      </c>
      <c r="F268" s="1">
        <v>-6.3391336999999999E-4</v>
      </c>
      <c r="G268" s="1">
        <v>4.2849563000000001E-4</v>
      </c>
      <c r="H268" s="1">
        <v>3.7395439E-3</v>
      </c>
    </row>
    <row r="269" spans="2:8" x14ac:dyDescent="0.35">
      <c r="B269">
        <v>8195.3799999999992</v>
      </c>
      <c r="C269" s="1">
        <v>-2.1733182999999999E-4</v>
      </c>
      <c r="D269" s="1">
        <v>-2.1733182999999999E-4</v>
      </c>
      <c r="E269" s="1">
        <v>-2.1733181000000001E-4</v>
      </c>
      <c r="F269" s="1">
        <v>-2.1733182999999999E-4</v>
      </c>
      <c r="G269" s="1">
        <v>1.014313E-3</v>
      </c>
      <c r="H269" s="1">
        <v>-1.8403323E-3</v>
      </c>
    </row>
    <row r="270" spans="2:8" x14ac:dyDescent="0.35">
      <c r="B270">
        <v>8195.64</v>
      </c>
      <c r="C270" s="1">
        <v>-9.6327515999999999E-5</v>
      </c>
      <c r="D270" s="1">
        <v>-9.6327532000000003E-5</v>
      </c>
      <c r="E270" s="1">
        <v>-9.6327511000000006E-5</v>
      </c>
      <c r="F270" s="1">
        <v>-9.6327532000000003E-5</v>
      </c>
      <c r="G270" s="1">
        <v>-5.4688049000000002E-4</v>
      </c>
      <c r="H270" s="1">
        <v>-2.3637240000000002E-3</v>
      </c>
    </row>
    <row r="271" spans="2:8" x14ac:dyDescent="0.35">
      <c r="B271">
        <v>8195.91</v>
      </c>
      <c r="C271" s="1">
        <v>-5.0717849000000005E-4</v>
      </c>
      <c r="D271" s="1">
        <v>-5.0717847999999998E-4</v>
      </c>
      <c r="E271" s="1">
        <v>-5.0717845999999995E-4</v>
      </c>
      <c r="F271" s="1">
        <v>-5.0717847999999998E-4</v>
      </c>
      <c r="G271" s="1">
        <v>-2.3846073999999999E-4</v>
      </c>
      <c r="H271" s="1">
        <v>1.3844320999999999E-3</v>
      </c>
    </row>
    <row r="272" spans="2:8" x14ac:dyDescent="0.35">
      <c r="B272">
        <v>8196.17</v>
      </c>
      <c r="C272" s="1">
        <v>-2.2271171000000001E-4</v>
      </c>
      <c r="D272" s="1">
        <v>-2.2271171000000001E-4</v>
      </c>
      <c r="E272" s="1">
        <v>-2.2271169000000001E-4</v>
      </c>
      <c r="F272" s="1">
        <v>-2.2271171000000001E-4</v>
      </c>
      <c r="G272" s="1">
        <v>1.8686851E-4</v>
      </c>
      <c r="H272" s="1">
        <v>-1.2088485E-3</v>
      </c>
    </row>
    <row r="273" spans="2:8" x14ac:dyDescent="0.35">
      <c r="B273">
        <v>8196.44</v>
      </c>
      <c r="C273" s="1">
        <v>-4.0813817999999999E-4</v>
      </c>
      <c r="D273" s="1">
        <v>-4.0813817999999999E-4</v>
      </c>
      <c r="E273" s="1">
        <v>-4.0813816000000001E-4</v>
      </c>
      <c r="F273" s="1">
        <v>-4.0813817999999999E-4</v>
      </c>
      <c r="G273" s="1">
        <v>-8.7915043999999996E-4</v>
      </c>
      <c r="H273" s="1">
        <v>-1.8511305999999999E-4</v>
      </c>
    </row>
    <row r="274" spans="2:8" x14ac:dyDescent="0.35">
      <c r="B274">
        <v>8196.7000000000007</v>
      </c>
      <c r="C274" s="1">
        <v>-6.8866144E-4</v>
      </c>
      <c r="D274" s="1">
        <v>-6.8866143000000004E-4</v>
      </c>
      <c r="E274" s="1">
        <v>-6.8866140000000005E-4</v>
      </c>
      <c r="F274" s="1">
        <v>-6.8866143000000004E-4</v>
      </c>
      <c r="G274" s="1">
        <v>8.8758585999999996E-5</v>
      </c>
      <c r="H274" s="1">
        <v>3.3008588000000001E-3</v>
      </c>
    </row>
    <row r="275" spans="2:8" x14ac:dyDescent="0.35">
      <c r="B275">
        <v>8196.9699999999993</v>
      </c>
      <c r="C275" s="1">
        <v>-3.6109613000000001E-4</v>
      </c>
      <c r="D275" s="1">
        <v>-3.6109613000000001E-4</v>
      </c>
      <c r="E275" s="1">
        <v>-3.6109610999999998E-4</v>
      </c>
      <c r="F275" s="1">
        <v>-3.6109613000000001E-4</v>
      </c>
      <c r="G275" s="1">
        <v>8.7030473000000003E-4</v>
      </c>
      <c r="H275" s="1">
        <v>-1.0560937E-5</v>
      </c>
    </row>
    <row r="276" spans="2:8" x14ac:dyDescent="0.35">
      <c r="B276">
        <v>8197.23</v>
      </c>
      <c r="C276" s="1">
        <v>-2.2739993999999999E-4</v>
      </c>
      <c r="D276" s="1">
        <v>-2.2739995000000001E-4</v>
      </c>
      <c r="E276" s="1">
        <v>-2.2739991999999999E-4</v>
      </c>
      <c r="F276" s="1">
        <v>-2.2739995000000001E-4</v>
      </c>
      <c r="G276" s="1">
        <v>8.3161288999999996E-5</v>
      </c>
      <c r="H276" s="1">
        <v>-2.9645426999999999E-3</v>
      </c>
    </row>
    <row r="277" spans="2:8" x14ac:dyDescent="0.35">
      <c r="B277">
        <v>8197.5</v>
      </c>
      <c r="C277" s="1">
        <v>-3.1702065E-4</v>
      </c>
      <c r="D277" s="1">
        <v>-3.1702065E-4</v>
      </c>
      <c r="E277" s="1">
        <v>-3.1702062999999997E-4</v>
      </c>
      <c r="F277" s="1">
        <v>-3.1702065E-4</v>
      </c>
      <c r="G277" s="1">
        <v>-7.0090291000000004E-4</v>
      </c>
      <c r="H277" s="1">
        <v>-6.5734303999999996E-5</v>
      </c>
    </row>
    <row r="278" spans="2:8" x14ac:dyDescent="0.35">
      <c r="B278">
        <v>8197.76</v>
      </c>
      <c r="C278" s="1">
        <v>-5.9887847999999999E-4</v>
      </c>
      <c r="D278" s="1">
        <v>-5.9887847000000003E-4</v>
      </c>
      <c r="E278" s="1">
        <v>-5.9887845E-4</v>
      </c>
      <c r="F278" s="1">
        <v>-5.9887847000000003E-4</v>
      </c>
      <c r="G278" s="1">
        <v>4.8322107999999998E-5</v>
      </c>
      <c r="H278" s="1">
        <v>2.6428955999999999E-3</v>
      </c>
    </row>
    <row r="279" spans="2:8" x14ac:dyDescent="0.35">
      <c r="B279">
        <v>8198.0300000000007</v>
      </c>
      <c r="C279" s="1">
        <v>-2.9140992999999998E-4</v>
      </c>
      <c r="D279" s="1">
        <v>-2.9140992999999998E-4</v>
      </c>
      <c r="E279" s="1">
        <v>-2.9140991000000001E-4</v>
      </c>
      <c r="F279" s="1">
        <v>-2.9140992999999998E-4</v>
      </c>
      <c r="G279" s="1">
        <v>6.9983174999999997E-4</v>
      </c>
      <c r="H279" s="1">
        <v>-1.2302577E-3</v>
      </c>
    </row>
    <row r="280" spans="2:8" x14ac:dyDescent="0.35">
      <c r="B280">
        <v>8198.2999999999993</v>
      </c>
      <c r="C280" s="1">
        <v>-2.2096932999999999E-4</v>
      </c>
      <c r="D280" s="1">
        <v>-2.2096934E-4</v>
      </c>
      <c r="E280" s="1">
        <v>-2.2096932E-4</v>
      </c>
      <c r="F280" s="1">
        <v>-2.2096934E-4</v>
      </c>
      <c r="G280" s="1">
        <v>-6.1601703000000005E-4</v>
      </c>
      <c r="H280" s="1">
        <v>-1.9030321000000001E-3</v>
      </c>
    </row>
    <row r="281" spans="2:8" x14ac:dyDescent="0.35">
      <c r="B281">
        <v>8198.56</v>
      </c>
      <c r="C281" s="1">
        <v>-6.1789894999999997E-4</v>
      </c>
      <c r="D281" s="1">
        <v>-6.1789894000000001E-4</v>
      </c>
      <c r="E281" s="1">
        <v>-6.1789891999999998E-4</v>
      </c>
      <c r="F281" s="1">
        <v>-6.1789894000000001E-4</v>
      </c>
      <c r="G281" s="1">
        <v>-3.0877526E-4</v>
      </c>
      <c r="H281" s="1">
        <v>2.2220139E-3</v>
      </c>
    </row>
    <row r="282" spans="2:8" x14ac:dyDescent="0.35">
      <c r="B282">
        <v>8198.83</v>
      </c>
      <c r="C282" s="1">
        <v>-3.8462022E-4</v>
      </c>
      <c r="D282" s="1">
        <v>-3.8462022E-4</v>
      </c>
      <c r="E282" s="1">
        <v>-3.8462019999999997E-4</v>
      </c>
      <c r="F282" s="1">
        <v>-3.8462022E-4</v>
      </c>
      <c r="G282" s="1">
        <v>5.6165033999999996E-4</v>
      </c>
      <c r="H282" s="1">
        <v>2.3032335999999999E-4</v>
      </c>
    </row>
    <row r="283" spans="2:8" x14ac:dyDescent="0.35">
      <c r="B283">
        <v>8199.09</v>
      </c>
      <c r="C283" s="1">
        <v>-3.2022426999999998E-4</v>
      </c>
      <c r="D283" s="1">
        <v>-3.2022427999999999E-4</v>
      </c>
      <c r="E283" s="1">
        <v>-3.2022426000000002E-4</v>
      </c>
      <c r="F283" s="1">
        <v>-3.2022427999999999E-4</v>
      </c>
      <c r="G283" s="1">
        <v>-1.8670388000000001E-4</v>
      </c>
      <c r="H283" s="1">
        <v>-1.7395835E-3</v>
      </c>
    </row>
    <row r="284" spans="2:8" x14ac:dyDescent="0.35">
      <c r="B284">
        <v>8199.36</v>
      </c>
      <c r="C284" s="1">
        <v>-4.8357328000000002E-4</v>
      </c>
      <c r="D284" s="1">
        <v>-4.8357328000000002E-4</v>
      </c>
      <c r="E284" s="1">
        <v>-4.8357325999999999E-4</v>
      </c>
      <c r="F284" s="1">
        <v>-4.8357328000000002E-4</v>
      </c>
      <c r="G284" s="1">
        <v>-3.6032893000000001E-4</v>
      </c>
      <c r="H284" s="1">
        <v>-5.5308459000000005E-4</v>
      </c>
    </row>
    <row r="285" spans="2:8" x14ac:dyDescent="0.35">
      <c r="B285">
        <v>8199.6200000000008</v>
      </c>
      <c r="C285" s="1">
        <v>-5.1119860999999998E-4</v>
      </c>
      <c r="D285" s="1">
        <v>-5.1119860000000002E-4</v>
      </c>
      <c r="E285" s="1">
        <v>-5.1119857999999999E-4</v>
      </c>
      <c r="F285" s="1">
        <v>-5.1119860000000002E-4</v>
      </c>
      <c r="G285" s="1">
        <v>-4.7983870999999999E-4</v>
      </c>
      <c r="H285" s="1">
        <v>5.8387743000000002E-4</v>
      </c>
    </row>
    <row r="286" spans="2:8" x14ac:dyDescent="0.35">
      <c r="B286">
        <v>8199.89</v>
      </c>
      <c r="C286" s="1">
        <v>-7.3788779999999995E-4</v>
      </c>
      <c r="D286" s="1">
        <v>-7.3788778000000003E-4</v>
      </c>
      <c r="E286" s="1">
        <v>-7.3788776E-4</v>
      </c>
      <c r="F286" s="1">
        <v>-7.3788778000000003E-4</v>
      </c>
      <c r="G286" s="1">
        <v>-5.0873891000000003E-5</v>
      </c>
      <c r="H286" s="1">
        <v>1.4650220000000001E-3</v>
      </c>
    </row>
    <row r="287" spans="2:8" x14ac:dyDescent="0.35">
      <c r="B287">
        <v>8200.15</v>
      </c>
      <c r="C287" s="1">
        <v>-5.3816176999999996E-4</v>
      </c>
      <c r="D287" s="1">
        <v>-5.3816176E-4</v>
      </c>
      <c r="E287" s="1">
        <v>-5.3816173999999997E-4</v>
      </c>
      <c r="F287" s="1">
        <v>-5.3816176E-4</v>
      </c>
      <c r="G287" s="1">
        <v>2.9662292999999999E-4</v>
      </c>
      <c r="H287" s="1">
        <v>2.5457322000000001E-4</v>
      </c>
    </row>
    <row r="288" spans="2:8" x14ac:dyDescent="0.35">
      <c r="B288">
        <v>8200.42</v>
      </c>
      <c r="C288" s="1">
        <v>-5.8067765000000004E-4</v>
      </c>
      <c r="D288" s="1">
        <v>-5.8067763999999997E-4</v>
      </c>
      <c r="E288" s="1">
        <v>-5.8067762000000005E-4</v>
      </c>
      <c r="F288" s="1">
        <v>-5.8067763999999997E-4</v>
      </c>
      <c r="G288" s="1">
        <v>8.4049914999999997E-5</v>
      </c>
      <c r="H288" s="1">
        <v>6.1584776999999995E-4</v>
      </c>
    </row>
    <row r="289" spans="2:8" x14ac:dyDescent="0.35">
      <c r="B289">
        <v>8200.69</v>
      </c>
      <c r="C289" s="1">
        <v>-4.9277482000000005E-4</v>
      </c>
      <c r="D289" s="1">
        <v>-4.9277480999999998E-4</v>
      </c>
      <c r="E289" s="1">
        <v>-4.9277478999999996E-4</v>
      </c>
      <c r="F289" s="1">
        <v>-4.9277480999999998E-4</v>
      </c>
      <c r="G289" s="1">
        <v>6.2918073000000003E-4</v>
      </c>
      <c r="H289" s="1">
        <v>-8.0181597999999998E-4</v>
      </c>
    </row>
    <row r="290" spans="2:8" x14ac:dyDescent="0.35">
      <c r="B290">
        <v>8200.9500000000007</v>
      </c>
      <c r="C290" s="1">
        <v>-2.4721185999999998E-4</v>
      </c>
      <c r="D290" s="1">
        <v>-2.4721187E-4</v>
      </c>
      <c r="E290" s="1">
        <v>-2.4721185000000002E-4</v>
      </c>
      <c r="F290" s="1">
        <v>-2.4721187E-4</v>
      </c>
      <c r="G290" s="1">
        <v>-3.4091254999999999E-4</v>
      </c>
      <c r="H290" s="1">
        <v>-1.9961404000000001E-3</v>
      </c>
    </row>
    <row r="291" spans="2:8" x14ac:dyDescent="0.35">
      <c r="B291">
        <v>8201.2199999999993</v>
      </c>
      <c r="C291" s="1">
        <v>-6.7345847000000001E-4</v>
      </c>
      <c r="D291" s="1">
        <v>-6.7345844999999998E-4</v>
      </c>
      <c r="E291" s="1">
        <v>-6.7345842999999995E-4</v>
      </c>
      <c r="F291" s="1">
        <v>-6.7345844999999998E-4</v>
      </c>
      <c r="G291" s="1">
        <v>-4.2877365999999999E-4</v>
      </c>
      <c r="H291" s="1">
        <v>1.6917671999999999E-3</v>
      </c>
    </row>
    <row r="292" spans="2:8" x14ac:dyDescent="0.35">
      <c r="B292">
        <v>8201.48</v>
      </c>
      <c r="C292" s="1">
        <v>-4.744619E-4</v>
      </c>
      <c r="D292" s="1">
        <v>-4.744619E-4</v>
      </c>
      <c r="E292" s="1">
        <v>-4.7446187999999998E-4</v>
      </c>
      <c r="F292" s="1">
        <v>-4.744619E-4</v>
      </c>
      <c r="G292" s="1">
        <v>5.5572407E-4</v>
      </c>
      <c r="H292" s="1">
        <v>1.5092921000000001E-4</v>
      </c>
    </row>
    <row r="293" spans="2:8" x14ac:dyDescent="0.35">
      <c r="B293">
        <v>8201.75</v>
      </c>
      <c r="C293" s="1">
        <v>-3.7892470999999997E-4</v>
      </c>
      <c r="D293" s="1">
        <v>-3.7892470999999997E-4</v>
      </c>
      <c r="E293" s="1">
        <v>-3.7892469E-4</v>
      </c>
      <c r="F293" s="1">
        <v>-3.7892470999999997E-4</v>
      </c>
      <c r="G293" s="1">
        <v>-3.4878117999999998E-4</v>
      </c>
      <c r="H293" s="1">
        <v>-1.0786394999999999E-3</v>
      </c>
    </row>
    <row r="294" spans="2:8" x14ac:dyDescent="0.35">
      <c r="B294">
        <v>8202.01</v>
      </c>
      <c r="C294" s="1">
        <v>-6.5931593000000002E-4</v>
      </c>
      <c r="D294" s="1">
        <v>-6.5931590999999999E-4</v>
      </c>
      <c r="E294" s="1">
        <v>-6.5931588999999997E-4</v>
      </c>
      <c r="F294" s="1">
        <v>-6.5931590999999999E-4</v>
      </c>
      <c r="G294" s="1">
        <v>-1.5954887E-5</v>
      </c>
      <c r="H294" s="1">
        <v>1.0259495999999999E-3</v>
      </c>
    </row>
    <row r="295" spans="2:8" x14ac:dyDescent="0.35">
      <c r="B295">
        <v>8202.2800000000007</v>
      </c>
      <c r="C295" s="1">
        <v>-3.873808E-4</v>
      </c>
      <c r="D295" s="1">
        <v>-3.873808E-4</v>
      </c>
      <c r="E295" s="1">
        <v>-3.8738078000000002E-4</v>
      </c>
      <c r="F295" s="1">
        <v>-3.873808E-4</v>
      </c>
      <c r="G295" s="1">
        <v>1.9497212E-4</v>
      </c>
      <c r="H295" s="1">
        <v>-1.0104796999999999E-3</v>
      </c>
    </row>
    <row r="296" spans="2:8" x14ac:dyDescent="0.35">
      <c r="B296">
        <v>8202.5499999999993</v>
      </c>
      <c r="C296" s="1">
        <v>-5.5403098000000005E-4</v>
      </c>
      <c r="D296" s="1">
        <v>-5.5403096999999998E-4</v>
      </c>
      <c r="E296" s="1">
        <v>-5.5403094999999995E-4</v>
      </c>
      <c r="F296" s="1">
        <v>-5.5403096999999998E-4</v>
      </c>
      <c r="G296" s="1">
        <v>-5.6161391000000003E-4</v>
      </c>
      <c r="H296" s="1">
        <v>-8.0308829999999997E-4</v>
      </c>
    </row>
    <row r="297" spans="2:8" x14ac:dyDescent="0.35">
      <c r="B297">
        <v>8202.81</v>
      </c>
      <c r="C297" s="1">
        <v>-6.8503616999999995E-4</v>
      </c>
      <c r="D297" s="1">
        <v>-6.8503615999999999E-4</v>
      </c>
      <c r="E297" s="1">
        <v>-6.8503613999999996E-4</v>
      </c>
      <c r="F297" s="1">
        <v>-6.8503615999999999E-4</v>
      </c>
      <c r="G297" s="1">
        <v>-2.3066467000000001E-4</v>
      </c>
      <c r="H297" s="1">
        <v>1.8223915E-3</v>
      </c>
    </row>
    <row r="298" spans="2:8" x14ac:dyDescent="0.35">
      <c r="B298">
        <v>8203.08</v>
      </c>
      <c r="C298" s="1">
        <v>-6.7628326000000001E-4</v>
      </c>
      <c r="D298" s="1">
        <v>-6.7628323999999998E-4</v>
      </c>
      <c r="E298" s="1">
        <v>-6.7628321999999995E-4</v>
      </c>
      <c r="F298" s="1">
        <v>-6.7628323999999998E-4</v>
      </c>
      <c r="G298" s="1">
        <v>4.0425357999999999E-4</v>
      </c>
      <c r="H298" s="1">
        <v>9.1061384999999997E-4</v>
      </c>
    </row>
    <row r="299" spans="2:8" x14ac:dyDescent="0.35">
      <c r="B299">
        <v>8203.34</v>
      </c>
      <c r="C299" s="1">
        <v>-4.7078178E-4</v>
      </c>
      <c r="D299" s="1">
        <v>-4.7078176999999999E-4</v>
      </c>
      <c r="E299" s="1">
        <v>-4.7078175000000002E-4</v>
      </c>
      <c r="F299" s="1">
        <v>-4.7078176999999999E-4</v>
      </c>
      <c r="G299" s="1">
        <v>2.5196065999999999E-4</v>
      </c>
      <c r="H299" s="1">
        <v>-1.8407841000000001E-3</v>
      </c>
    </row>
    <row r="300" spans="2:8" x14ac:dyDescent="0.35">
      <c r="B300">
        <v>8203.61</v>
      </c>
      <c r="C300" s="1">
        <v>-5.4274409999999999E-4</v>
      </c>
      <c r="D300" s="1">
        <v>-5.4274409999999999E-4</v>
      </c>
      <c r="E300" s="1">
        <v>-5.4274407999999996E-4</v>
      </c>
      <c r="F300" s="1">
        <v>-5.4274409999999999E-4</v>
      </c>
      <c r="G300" s="1">
        <v>-5.7136201000000002E-4</v>
      </c>
      <c r="H300" s="1">
        <v>9.4130172000000002E-4</v>
      </c>
    </row>
    <row r="301" spans="2:8" x14ac:dyDescent="0.35">
      <c r="B301">
        <v>8203.8700000000008</v>
      </c>
      <c r="C301" s="1">
        <v>-7.7360364999999999E-4</v>
      </c>
      <c r="D301" s="1">
        <v>-7.7360362999999996E-4</v>
      </c>
      <c r="E301" s="1">
        <v>-7.7360361000000004E-4</v>
      </c>
      <c r="F301" s="1">
        <v>-7.7360362999999996E-4</v>
      </c>
      <c r="G301" s="1">
        <v>7.5085058000000002E-4</v>
      </c>
      <c r="H301" s="1">
        <v>2.3402464E-3</v>
      </c>
    </row>
    <row r="302" spans="2:8" x14ac:dyDescent="0.35">
      <c r="B302">
        <v>8204.14</v>
      </c>
      <c r="C302" s="1">
        <v>-1.4479329999999999E-4</v>
      </c>
      <c r="D302" s="1">
        <v>-1.4479331E-4</v>
      </c>
      <c r="E302" s="1">
        <v>-1.4479329E-4</v>
      </c>
      <c r="F302" s="1">
        <v>-1.4479331E-4</v>
      </c>
      <c r="G302" s="1">
        <v>6.6896858999999996E-4</v>
      </c>
      <c r="H302" s="1">
        <v>-2.4190001000000002E-3</v>
      </c>
    </row>
    <row r="303" spans="2:8" x14ac:dyDescent="0.35">
      <c r="B303">
        <v>8204.41</v>
      </c>
      <c r="C303" s="1">
        <v>-4.1236061000000002E-4</v>
      </c>
      <c r="D303" s="1">
        <v>-4.1236061000000002E-4</v>
      </c>
      <c r="E303" s="1">
        <v>-4.1236058999999999E-4</v>
      </c>
      <c r="F303" s="1">
        <v>-4.1236061000000002E-4</v>
      </c>
      <c r="G303" s="1">
        <v>-5.5540948000000001E-4</v>
      </c>
      <c r="H303" s="1">
        <v>-1.3048866000000001E-3</v>
      </c>
    </row>
    <row r="304" spans="2:8" x14ac:dyDescent="0.35">
      <c r="B304">
        <v>8204.67</v>
      </c>
      <c r="C304" s="1">
        <v>-4.3916031999999999E-4</v>
      </c>
      <c r="D304" s="1">
        <v>-4.3916031999999999E-4</v>
      </c>
      <c r="E304" s="1">
        <v>-4.3916030000000001E-4</v>
      </c>
      <c r="F304" s="1">
        <v>-4.3916031999999999E-4</v>
      </c>
      <c r="G304" s="1">
        <v>-2.2621329999999998E-5</v>
      </c>
      <c r="H304" s="1">
        <v>6.1711654999999999E-4</v>
      </c>
    </row>
    <row r="305" spans="2:8" x14ac:dyDescent="0.35">
      <c r="B305">
        <v>8204.94</v>
      </c>
      <c r="C305" s="1">
        <v>-4.2434991000000002E-4</v>
      </c>
      <c r="D305" s="1">
        <v>-4.2434991000000002E-4</v>
      </c>
      <c r="E305" s="1">
        <v>-4.2434988999999999E-4</v>
      </c>
      <c r="F305" s="1">
        <v>-4.2434991000000002E-4</v>
      </c>
      <c r="G305" s="1">
        <v>-2.2833770999999999E-4</v>
      </c>
      <c r="H305" s="1">
        <v>1.1463226E-4</v>
      </c>
    </row>
    <row r="306" spans="2:8" x14ac:dyDescent="0.35">
      <c r="B306">
        <v>8205.2000000000007</v>
      </c>
      <c r="C306" s="1">
        <v>-5.6017931000000001E-4</v>
      </c>
      <c r="D306" s="1">
        <v>-5.6017930000000005E-4</v>
      </c>
      <c r="E306" s="1">
        <v>-5.6017928000000002E-4</v>
      </c>
      <c r="F306" s="1">
        <v>-5.6017930000000005E-4</v>
      </c>
      <c r="G306" s="1">
        <v>3.8133770000000002E-5</v>
      </c>
      <c r="H306" s="1">
        <v>8.5029169000000004E-4</v>
      </c>
    </row>
    <row r="307" spans="2:8" x14ac:dyDescent="0.35">
      <c r="B307">
        <v>8205.4699999999993</v>
      </c>
      <c r="C307" s="1">
        <v>-4.0413902E-4</v>
      </c>
      <c r="D307" s="1">
        <v>-4.0413900999999999E-4</v>
      </c>
      <c r="E307" s="1">
        <v>-4.0413899000000001E-4</v>
      </c>
      <c r="F307" s="1">
        <v>-4.0413900999999999E-4</v>
      </c>
      <c r="G307" s="1">
        <v>2.2231689000000001E-4</v>
      </c>
      <c r="H307" s="1">
        <v>-7.5845439999999993E-5</v>
      </c>
    </row>
    <row r="308" spans="2:8" x14ac:dyDescent="0.35">
      <c r="B308">
        <v>8205.74</v>
      </c>
      <c r="C308" s="1">
        <v>-4.4012819000000003E-4</v>
      </c>
      <c r="D308" s="1">
        <v>-4.4012819000000003E-4</v>
      </c>
      <c r="E308" s="1">
        <v>-4.4012815999999998E-4</v>
      </c>
      <c r="F308" s="1">
        <v>-4.4012819000000003E-4</v>
      </c>
      <c r="G308" s="1">
        <v>-2.8227677E-6</v>
      </c>
      <c r="H308" s="1">
        <v>-5.7509422999999998E-5</v>
      </c>
    </row>
    <row r="309" spans="2:8" x14ac:dyDescent="0.35">
      <c r="B309">
        <v>8206</v>
      </c>
      <c r="C309" s="1">
        <v>-4.0563508000000001E-4</v>
      </c>
      <c r="D309" s="1">
        <v>-4.0563508000000001E-4</v>
      </c>
      <c r="E309" s="1">
        <v>-4.0563505999999998E-4</v>
      </c>
      <c r="F309" s="1">
        <v>-4.0563508000000001E-4</v>
      </c>
      <c r="G309" s="1">
        <v>1.9183688999999999E-4</v>
      </c>
      <c r="H309" s="1">
        <v>-1.3063113E-3</v>
      </c>
    </row>
    <row r="310" spans="2:8" x14ac:dyDescent="0.35">
      <c r="B310">
        <v>8206.27</v>
      </c>
      <c r="C310" s="1">
        <v>-3.3845463E-4</v>
      </c>
      <c r="D310" s="1">
        <v>-3.3845464000000001E-4</v>
      </c>
      <c r="E310" s="1">
        <v>-3.3845461999999998E-4</v>
      </c>
      <c r="F310" s="1">
        <v>-3.3845464000000001E-4</v>
      </c>
      <c r="G310" s="1">
        <v>-6.9516773999999998E-4</v>
      </c>
      <c r="H310" s="1">
        <v>8.6031476000000004E-4</v>
      </c>
    </row>
    <row r="311" spans="2:8" x14ac:dyDescent="0.35">
      <c r="B311">
        <v>8206.5300000000007</v>
      </c>
      <c r="C311" s="1">
        <v>-7.7407398E-4</v>
      </c>
      <c r="D311" s="1">
        <v>-7.7407395999999997E-4</v>
      </c>
      <c r="E311" s="1">
        <v>-7.7407394000000005E-4</v>
      </c>
      <c r="F311" s="1">
        <v>-7.7407395999999997E-4</v>
      </c>
      <c r="G311" s="1">
        <v>6.4780370999999995E-4</v>
      </c>
      <c r="H311" s="1">
        <v>1.1212633E-4</v>
      </c>
    </row>
    <row r="312" spans="2:8" x14ac:dyDescent="0.35">
      <c r="B312">
        <v>8206.7999999999993</v>
      </c>
      <c r="C312" s="1">
        <v>4.8813338999999999E-6</v>
      </c>
      <c r="D312" s="1">
        <v>4.8813129999999999E-6</v>
      </c>
      <c r="E312" s="1">
        <v>4.8813337E-6</v>
      </c>
      <c r="F312" s="1">
        <v>4.8813129999999999E-6</v>
      </c>
      <c r="G312" s="1">
        <v>-6.3574078000000001E-4</v>
      </c>
      <c r="H312" s="1">
        <v>4.1856990000000002E-4</v>
      </c>
    </row>
    <row r="313" spans="2:8" x14ac:dyDescent="0.35">
      <c r="B313">
        <v>8207.07</v>
      </c>
      <c r="C313" s="1">
        <v>-1.117374E-3</v>
      </c>
      <c r="D313" s="1">
        <v>-1.117374E-3</v>
      </c>
      <c r="E313" s="1">
        <v>-1.1173738999999999E-3</v>
      </c>
      <c r="F313" s="1">
        <v>-1.117374E-3</v>
      </c>
      <c r="G313" s="1">
        <v>8.7383146000000005E-4</v>
      </c>
      <c r="H313" s="1">
        <v>3.7446148000000001E-3</v>
      </c>
    </row>
    <row r="314" spans="2:8" x14ac:dyDescent="0.35">
      <c r="B314">
        <v>8207.33</v>
      </c>
      <c r="C314" s="1">
        <v>4.6801200999999998E-4</v>
      </c>
      <c r="D314" s="1">
        <v>4.6801196000000002E-4</v>
      </c>
      <c r="E314" s="1">
        <v>4.6801197999999999E-4</v>
      </c>
      <c r="F314" s="1">
        <v>4.6801196000000002E-4</v>
      </c>
      <c r="G314" s="1">
        <v>1.3489050000000001E-3</v>
      </c>
      <c r="H314" s="1">
        <v>-3.9520770999999996E-3</v>
      </c>
    </row>
    <row r="315" spans="2:8" x14ac:dyDescent="0.35">
      <c r="B315">
        <v>8207.6</v>
      </c>
      <c r="C315" s="1">
        <v>-4.0245432999999999E-4</v>
      </c>
      <c r="D315" s="1">
        <v>-4.0245432999999999E-4</v>
      </c>
      <c r="E315" s="1">
        <v>-4.0245431000000001E-4</v>
      </c>
      <c r="F315" s="1">
        <v>-4.0245432999999999E-4</v>
      </c>
      <c r="G315" s="1">
        <v>-1.2207693999999999E-3</v>
      </c>
      <c r="H315" s="1">
        <v>-3.3477486E-3</v>
      </c>
    </row>
    <row r="316" spans="2:8" x14ac:dyDescent="0.35">
      <c r="B316">
        <v>8207.86</v>
      </c>
      <c r="C316" s="1">
        <v>-1.7899575999999999E-4</v>
      </c>
      <c r="D316" s="1">
        <v>-1.7899577999999999E-4</v>
      </c>
      <c r="E316" s="1">
        <v>-1.7899575999999999E-4</v>
      </c>
      <c r="F316" s="1">
        <v>-1.7899577999999999E-4</v>
      </c>
      <c r="G316" s="1">
        <v>-4.2540174000000003E-4</v>
      </c>
      <c r="H316" s="1">
        <v>1.0386073000000001E-3</v>
      </c>
    </row>
    <row r="317" spans="2:8" x14ac:dyDescent="0.35">
      <c r="B317">
        <v>8208.1299999999992</v>
      </c>
      <c r="C317" s="1">
        <v>-6.2791724999999995E-4</v>
      </c>
      <c r="D317" s="1">
        <v>-6.2791723999999999E-4</v>
      </c>
      <c r="E317" s="1">
        <v>-6.2791721999999996E-4</v>
      </c>
      <c r="F317" s="1">
        <v>-6.2791723999999999E-4</v>
      </c>
      <c r="G317" s="1">
        <v>-6.7030753000000003E-4</v>
      </c>
      <c r="H317" s="1">
        <v>2.7370115999999999E-3</v>
      </c>
    </row>
    <row r="318" spans="2:8" x14ac:dyDescent="0.35">
      <c r="B318">
        <v>8208.4</v>
      </c>
      <c r="C318" s="1">
        <v>-5.4096183E-4</v>
      </c>
      <c r="D318" s="1">
        <v>-5.4096182000000004E-4</v>
      </c>
      <c r="E318" s="1">
        <v>-5.4096180000000002E-4</v>
      </c>
      <c r="F318" s="1">
        <v>-5.4096182000000004E-4</v>
      </c>
      <c r="G318" s="1">
        <v>1.0525845E-3</v>
      </c>
      <c r="H318" s="1">
        <v>2.2932132000000002E-3</v>
      </c>
    </row>
    <row r="319" spans="2:8" x14ac:dyDescent="0.35">
      <c r="B319">
        <v>8208.66</v>
      </c>
      <c r="C319" s="1">
        <v>-7.0047448999999997E-5</v>
      </c>
      <c r="D319" s="1">
        <v>-7.0047465000000001E-5</v>
      </c>
      <c r="E319" s="1">
        <v>-7.0047444999999999E-5</v>
      </c>
      <c r="F319" s="1">
        <v>-7.0047465000000001E-5</v>
      </c>
      <c r="G319" s="1">
        <v>5.4509549999999995E-4</v>
      </c>
      <c r="H319" s="1">
        <v>-4.0076110000000003E-3</v>
      </c>
    </row>
    <row r="320" spans="2:8" x14ac:dyDescent="0.35">
      <c r="B320">
        <v>8208.93</v>
      </c>
      <c r="C320" s="1">
        <v>-2.5206122000000003E-4</v>
      </c>
      <c r="D320" s="1">
        <v>-2.5206122000000003E-4</v>
      </c>
      <c r="E320" s="1">
        <v>-2.520612E-4</v>
      </c>
      <c r="F320" s="1">
        <v>-2.5206122000000003E-4</v>
      </c>
      <c r="G320" s="1">
        <v>-1.0714493E-3</v>
      </c>
      <c r="H320" s="1">
        <v>-1.5840949E-3</v>
      </c>
    </row>
    <row r="321" spans="2:8" x14ac:dyDescent="0.35">
      <c r="B321">
        <v>8209.19</v>
      </c>
      <c r="C321" s="1">
        <v>-6.3791556000000001E-4</v>
      </c>
      <c r="D321" s="1">
        <v>-6.3791555000000005E-4</v>
      </c>
      <c r="E321" s="1">
        <v>-6.3791553000000002E-4</v>
      </c>
      <c r="F321" s="1">
        <v>-6.3791555000000005E-4</v>
      </c>
      <c r="G321" s="1">
        <v>-2.9447482E-4</v>
      </c>
      <c r="H321" s="1">
        <v>2.2046447999999998E-3</v>
      </c>
    </row>
    <row r="322" spans="2:8" x14ac:dyDescent="0.35">
      <c r="B322">
        <v>8209.4599999999991</v>
      </c>
      <c r="C322" s="1">
        <v>-4.0813287000000001E-4</v>
      </c>
      <c r="D322" s="1">
        <v>-4.0813287000000001E-4</v>
      </c>
      <c r="E322" s="1">
        <v>-4.0813284999999998E-4</v>
      </c>
      <c r="F322" s="1">
        <v>-4.0813287000000001E-4</v>
      </c>
      <c r="G322" s="1">
        <v>9.7012444E-5</v>
      </c>
      <c r="H322" s="1">
        <v>-7.3055660999999999E-4</v>
      </c>
    </row>
    <row r="323" spans="2:8" x14ac:dyDescent="0.35">
      <c r="B323">
        <v>8209.73</v>
      </c>
      <c r="C323" s="1">
        <v>-5.8552883999999999E-4</v>
      </c>
      <c r="D323" s="1">
        <v>-5.8552883000000003E-4</v>
      </c>
      <c r="E323" s="1">
        <v>-5.8552881E-4</v>
      </c>
      <c r="F323" s="1">
        <v>-5.8552883000000003E-4</v>
      </c>
      <c r="G323" s="1">
        <v>-6.8897539000000005E-4</v>
      </c>
      <c r="H323" s="1">
        <v>1.2414155E-3</v>
      </c>
    </row>
    <row r="324" spans="2:8" x14ac:dyDescent="0.35">
      <c r="B324">
        <v>8209.99</v>
      </c>
      <c r="C324" s="1">
        <v>-7.7328982999999997E-4</v>
      </c>
      <c r="D324" s="1">
        <v>-7.7328981000000005E-4</v>
      </c>
      <c r="E324" s="1">
        <v>-7.7328979000000002E-4</v>
      </c>
      <c r="F324" s="1">
        <v>-7.7328981000000005E-4</v>
      </c>
      <c r="G324" s="1">
        <v>7.5496267999999997E-4</v>
      </c>
      <c r="H324" s="1">
        <v>2.6075796999999999E-3</v>
      </c>
    </row>
    <row r="325" spans="2:8" x14ac:dyDescent="0.35">
      <c r="B325">
        <v>8210.26</v>
      </c>
      <c r="C325" s="1">
        <v>-1.8539861999999999E-4</v>
      </c>
      <c r="D325" s="1">
        <v>-1.8539863999999999E-4</v>
      </c>
      <c r="E325" s="1">
        <v>-1.8539861E-4</v>
      </c>
      <c r="F325" s="1">
        <v>-1.8539863999999999E-4</v>
      </c>
      <c r="G325" s="1">
        <v>6.9304185999999996E-4</v>
      </c>
      <c r="H325" s="1">
        <v>-2.1439686000000002E-3</v>
      </c>
    </row>
    <row r="326" spans="2:8" x14ac:dyDescent="0.35">
      <c r="B326">
        <v>8210.5300000000007</v>
      </c>
      <c r="C326" s="1">
        <v>-3.9904722999999998E-4</v>
      </c>
      <c r="D326" s="1">
        <v>-3.9904722999999998E-4</v>
      </c>
      <c r="E326" s="1">
        <v>-3.9904721E-4</v>
      </c>
      <c r="F326" s="1">
        <v>-3.9904722999999998E-4</v>
      </c>
      <c r="G326" s="1">
        <v>-4.0278033999999999E-4</v>
      </c>
      <c r="H326" s="1">
        <v>-8.0790291000000004E-4</v>
      </c>
    </row>
    <row r="327" spans="2:8" x14ac:dyDescent="0.35">
      <c r="B327">
        <v>8210.7900000000009</v>
      </c>
      <c r="C327" s="1">
        <v>-3.988722E-4</v>
      </c>
      <c r="D327" s="1">
        <v>-3.988722E-4</v>
      </c>
      <c r="E327" s="1">
        <v>-3.9887218000000002E-4</v>
      </c>
      <c r="F327" s="1">
        <v>-3.988722E-4</v>
      </c>
      <c r="G327" s="1">
        <v>2.6485331000000001E-4</v>
      </c>
      <c r="H327" s="1">
        <v>5.4590095999999995E-4</v>
      </c>
    </row>
    <row r="328" spans="2:8" x14ac:dyDescent="0.35">
      <c r="B328">
        <v>8211.06</v>
      </c>
      <c r="C328" s="1">
        <v>-2.5867497E-4</v>
      </c>
      <c r="D328" s="1">
        <v>-2.5867498000000001E-4</v>
      </c>
      <c r="E328" s="1">
        <v>-2.5867495999999998E-4</v>
      </c>
      <c r="F328" s="1">
        <v>-2.5867498000000001E-4</v>
      </c>
      <c r="G328" s="1">
        <v>-1.1345283E-4</v>
      </c>
      <c r="H328" s="1">
        <v>-1.4921272000000001E-3</v>
      </c>
    </row>
    <row r="329" spans="2:8" x14ac:dyDescent="0.35">
      <c r="B329">
        <v>8211.32</v>
      </c>
      <c r="C329" s="1">
        <v>-4.5900219999999998E-4</v>
      </c>
      <c r="D329" s="1">
        <v>-4.5900219999999998E-4</v>
      </c>
      <c r="E329" s="1">
        <v>-4.5900218000000001E-4</v>
      </c>
      <c r="F329" s="1">
        <v>-4.5900219999999998E-4</v>
      </c>
      <c r="G329" s="1">
        <v>-5.2597408000000002E-4</v>
      </c>
      <c r="H329" s="1">
        <v>7.0653546000000003E-5</v>
      </c>
    </row>
    <row r="330" spans="2:8" x14ac:dyDescent="0.35">
      <c r="B330">
        <v>8211.59</v>
      </c>
      <c r="C330" s="1">
        <v>-5.3744123999999996E-4</v>
      </c>
      <c r="D330" s="1">
        <v>-5.3744123E-4</v>
      </c>
      <c r="E330" s="1">
        <v>-5.3744120999999997E-4</v>
      </c>
      <c r="F330" s="1">
        <v>-5.3744123E-4</v>
      </c>
      <c r="G330" s="1">
        <v>-7.6006449999999995E-5</v>
      </c>
      <c r="H330" s="1">
        <v>1.1167986E-3</v>
      </c>
    </row>
    <row r="331" spans="2:8" x14ac:dyDescent="0.35">
      <c r="B331">
        <v>8211.86</v>
      </c>
      <c r="C331" s="1">
        <v>-5.0004569000000002E-4</v>
      </c>
      <c r="D331" s="1">
        <v>-5.0004567999999995E-4</v>
      </c>
      <c r="E331" s="1">
        <v>-5.0004566000000003E-4</v>
      </c>
      <c r="F331" s="1">
        <v>-5.0004567999999995E-4</v>
      </c>
      <c r="G331" s="1">
        <v>7.7097148000000002E-5</v>
      </c>
      <c r="H331" s="1">
        <v>9.4208739000000005E-4</v>
      </c>
    </row>
    <row r="332" spans="2:8" x14ac:dyDescent="0.35">
      <c r="B332">
        <v>8212.1200000000008</v>
      </c>
      <c r="C332" s="1">
        <v>-4.9657974999999996E-4</v>
      </c>
      <c r="D332" s="1">
        <v>-4.9657974E-4</v>
      </c>
      <c r="E332" s="1">
        <v>-4.9657971999999997E-4</v>
      </c>
      <c r="F332" s="1">
        <v>-4.9657974E-4</v>
      </c>
      <c r="G332" s="1">
        <v>4.2329987000000002E-4</v>
      </c>
      <c r="H332" s="1">
        <v>-1.5005742E-3</v>
      </c>
    </row>
    <row r="333" spans="2:8" x14ac:dyDescent="0.35">
      <c r="B333">
        <v>8212.39</v>
      </c>
      <c r="C333" s="1">
        <v>-2.7569676000000002E-4</v>
      </c>
      <c r="D333" s="1">
        <v>-2.7569676000000002E-4</v>
      </c>
      <c r="E333" s="1">
        <v>-2.7569674E-4</v>
      </c>
      <c r="F333" s="1">
        <v>-2.7569676000000002E-4</v>
      </c>
      <c r="G333" s="1">
        <v>-7.1820714999999995E-4</v>
      </c>
      <c r="H333" s="1">
        <v>-1.7291254999999999E-3</v>
      </c>
    </row>
    <row r="334" spans="2:8" x14ac:dyDescent="0.35">
      <c r="B334">
        <v>8212.66</v>
      </c>
      <c r="C334" s="1">
        <v>-8.8441161000000004E-4</v>
      </c>
      <c r="D334" s="1">
        <v>-8.8441158000000005E-4</v>
      </c>
      <c r="E334" s="1">
        <v>-8.8441156000000003E-4</v>
      </c>
      <c r="F334" s="1">
        <v>-8.8441158000000005E-4</v>
      </c>
      <c r="G334" s="1">
        <v>-5.1042792000000005E-4</v>
      </c>
      <c r="H334" s="1">
        <v>3.3198804E-3</v>
      </c>
    </row>
    <row r="335" spans="2:8" x14ac:dyDescent="0.35">
      <c r="B335">
        <v>8212.92</v>
      </c>
      <c r="C335" s="1">
        <v>-5.4622354999999995E-4</v>
      </c>
      <c r="D335" s="1">
        <v>-5.4622354999999995E-4</v>
      </c>
      <c r="E335" s="1">
        <v>-5.4622351999999996E-4</v>
      </c>
      <c r="F335" s="1">
        <v>-5.4622354999999995E-4</v>
      </c>
      <c r="G335" s="1">
        <v>1.0413295000000001E-3</v>
      </c>
      <c r="H335" s="1">
        <v>9.1330082E-4</v>
      </c>
    </row>
    <row r="336" spans="2:8" x14ac:dyDescent="0.35">
      <c r="B336">
        <v>8213.19</v>
      </c>
      <c r="C336" s="1">
        <v>-3.3250698999999999E-4</v>
      </c>
      <c r="D336" s="1">
        <v>-3.3250698999999999E-4</v>
      </c>
      <c r="E336" s="1">
        <v>-3.3250697000000002E-4</v>
      </c>
      <c r="F336" s="1">
        <v>-3.3250698999999999E-4</v>
      </c>
      <c r="G336" s="1">
        <v>-2.6378484000000001E-5</v>
      </c>
      <c r="H336" s="1">
        <v>-1.5777212999999999E-3</v>
      </c>
    </row>
    <row r="337" spans="2:8" x14ac:dyDescent="0.35">
      <c r="B337">
        <v>8213.4599999999991</v>
      </c>
      <c r="C337" s="1">
        <v>-5.6046793000000001E-4</v>
      </c>
      <c r="D337" s="1">
        <v>-5.6046793000000001E-4</v>
      </c>
      <c r="E337" s="1">
        <v>-5.6046790000000002E-4</v>
      </c>
      <c r="F337" s="1">
        <v>-5.6046793000000001E-4</v>
      </c>
      <c r="G337" s="1">
        <v>1.8935995999999999E-4</v>
      </c>
      <c r="H337" s="1">
        <v>1.1064989999999999E-3</v>
      </c>
    </row>
    <row r="338" spans="2:8" x14ac:dyDescent="0.35">
      <c r="B338">
        <v>8213.7199999999993</v>
      </c>
      <c r="C338" s="1">
        <v>-2.3214621E-4</v>
      </c>
      <c r="D338" s="1">
        <v>-2.3214622000000001E-4</v>
      </c>
      <c r="E338" s="1">
        <v>-2.3214620000000001E-4</v>
      </c>
      <c r="F338" s="1">
        <v>-2.3214622000000001E-4</v>
      </c>
      <c r="G338" s="1">
        <v>5.6006597000000003E-4</v>
      </c>
      <c r="H338" s="1">
        <v>-1.3636952999999999E-3</v>
      </c>
    </row>
    <row r="339" spans="2:8" x14ac:dyDescent="0.35">
      <c r="B339">
        <v>8213.99</v>
      </c>
      <c r="C339" s="1">
        <v>-2.6363297E-4</v>
      </c>
      <c r="D339" s="1">
        <v>-2.6363298000000001E-4</v>
      </c>
      <c r="E339" s="1">
        <v>-2.6363295999999999E-4</v>
      </c>
      <c r="F339" s="1">
        <v>-2.6363298000000001E-4</v>
      </c>
      <c r="G339" s="1">
        <v>-5.3339852999999997E-4</v>
      </c>
      <c r="H339" s="1">
        <v>-2.7804753999999998E-3</v>
      </c>
    </row>
    <row r="340" spans="2:8" x14ac:dyDescent="0.35">
      <c r="B340">
        <v>8214.26</v>
      </c>
      <c r="C340" s="1">
        <v>-5.2018142000000004E-4</v>
      </c>
      <c r="D340" s="1">
        <v>-5.2018140999999997E-4</v>
      </c>
      <c r="E340" s="1">
        <v>-5.2018139000000005E-4</v>
      </c>
      <c r="F340" s="1">
        <v>-5.2018140999999997E-4</v>
      </c>
      <c r="G340" s="1">
        <v>-9.4139074000000004E-4</v>
      </c>
      <c r="H340" s="1">
        <v>8.8565083000000002E-4</v>
      </c>
    </row>
    <row r="341" spans="2:8" x14ac:dyDescent="0.35">
      <c r="B341">
        <v>8214.52</v>
      </c>
      <c r="C341" s="1">
        <v>-7.6257006000000004E-4</v>
      </c>
      <c r="D341" s="1">
        <v>-7.6257004000000001E-4</v>
      </c>
      <c r="E341" s="1">
        <v>-7.6257001999999999E-4</v>
      </c>
      <c r="F341" s="1">
        <v>-7.6257004000000001E-4</v>
      </c>
      <c r="G341" s="1">
        <v>-6.4003591E-5</v>
      </c>
      <c r="H341" s="1">
        <v>2.3176875999999999E-3</v>
      </c>
    </row>
    <row r="342" spans="2:8" x14ac:dyDescent="0.35">
      <c r="B342">
        <v>8214.7900000000009</v>
      </c>
      <c r="C342" s="1">
        <v>-5.5410332000000004E-4</v>
      </c>
      <c r="D342" s="1">
        <v>-5.5410332000000004E-4</v>
      </c>
      <c r="E342" s="1">
        <v>-5.5410329000000005E-4</v>
      </c>
      <c r="F342" s="1">
        <v>-5.5410332000000004E-4</v>
      </c>
      <c r="G342" s="1">
        <v>2.8698367999999998E-4</v>
      </c>
      <c r="H342" s="1">
        <v>1.0155295E-3</v>
      </c>
    </row>
    <row r="343" spans="2:8" x14ac:dyDescent="0.35">
      <c r="B343">
        <v>8215.0499999999993</v>
      </c>
      <c r="C343" s="1">
        <v>-6.1046870999999995E-4</v>
      </c>
      <c r="D343" s="1">
        <v>-6.1046869999999999E-4</v>
      </c>
      <c r="E343" s="1">
        <v>-6.1046867999999996E-4</v>
      </c>
      <c r="F343" s="1">
        <v>-6.1046869999999999E-4</v>
      </c>
      <c r="G343" s="1">
        <v>4.7422703999999997E-4</v>
      </c>
      <c r="H343" s="1">
        <v>-1.9829723999999999E-4</v>
      </c>
    </row>
    <row r="344" spans="2:8" x14ac:dyDescent="0.35">
      <c r="B344">
        <v>8215.32</v>
      </c>
      <c r="C344" s="1">
        <v>-3.0276298999999999E-4</v>
      </c>
      <c r="D344" s="1">
        <v>-3.02763E-4</v>
      </c>
      <c r="E344" s="1">
        <v>-3.0276297000000001E-4</v>
      </c>
      <c r="F344" s="1">
        <v>-3.02763E-4</v>
      </c>
      <c r="G344" s="1">
        <v>1.8188614000000001E-4</v>
      </c>
      <c r="H344" s="1">
        <v>-1.8123441000000001E-3</v>
      </c>
    </row>
    <row r="345" spans="2:8" x14ac:dyDescent="0.35">
      <c r="B345">
        <v>8215.59</v>
      </c>
      <c r="C345" s="1">
        <v>-5.1225019999999997E-4</v>
      </c>
      <c r="D345" s="1">
        <v>-5.1225019000000001E-4</v>
      </c>
      <c r="E345" s="1">
        <v>-5.1225016999999998E-4</v>
      </c>
      <c r="F345" s="1">
        <v>-5.1225019000000001E-4</v>
      </c>
      <c r="G345" s="1">
        <v>-5.0443875999999996E-4</v>
      </c>
      <c r="H345" s="1">
        <v>-1.5824164000000001E-4</v>
      </c>
    </row>
    <row r="346" spans="2:8" x14ac:dyDescent="0.35">
      <c r="B346">
        <v>8215.85</v>
      </c>
      <c r="C346" s="1">
        <v>-5.7011553E-4</v>
      </c>
      <c r="D346" s="1">
        <v>-5.7011552000000004E-4</v>
      </c>
      <c r="E346" s="1">
        <v>-5.7011550000000001E-4</v>
      </c>
      <c r="F346" s="1">
        <v>-5.7011552000000004E-4</v>
      </c>
      <c r="G346" s="1">
        <v>9.8018072000000006E-5</v>
      </c>
      <c r="H346" s="1">
        <v>1.5996245E-3</v>
      </c>
    </row>
    <row r="347" spans="2:8" x14ac:dyDescent="0.35">
      <c r="B347">
        <v>8216.1200000000008</v>
      </c>
      <c r="C347" s="1">
        <v>-4.6030061999999998E-4</v>
      </c>
      <c r="D347" s="1">
        <v>-4.6030061000000002E-4</v>
      </c>
      <c r="E347" s="1">
        <v>-4.6030058999999999E-4</v>
      </c>
      <c r="F347" s="1">
        <v>-4.6030061000000002E-4</v>
      </c>
      <c r="G347" s="1">
        <v>3.4336221000000002E-4</v>
      </c>
      <c r="H347" s="1">
        <v>4.0955282999999997E-4</v>
      </c>
    </row>
    <row r="348" spans="2:8" x14ac:dyDescent="0.35">
      <c r="B348">
        <v>8216.39</v>
      </c>
      <c r="C348" s="1">
        <v>-3.8469994E-4</v>
      </c>
      <c r="D348" s="1">
        <v>-3.8469994E-4</v>
      </c>
      <c r="E348" s="1">
        <v>-3.8469992000000002E-4</v>
      </c>
      <c r="F348" s="1">
        <v>-3.8469994E-4</v>
      </c>
      <c r="G348" s="1">
        <v>3.191766E-4</v>
      </c>
      <c r="H348" s="1">
        <v>1.4851641E-4</v>
      </c>
    </row>
    <row r="349" spans="2:8" x14ac:dyDescent="0.35">
      <c r="B349">
        <v>8216.65</v>
      </c>
      <c r="C349" s="1">
        <v>-2.9113701999999999E-4</v>
      </c>
      <c r="D349" s="1">
        <v>-2.9113701999999999E-4</v>
      </c>
      <c r="E349" s="1">
        <v>-2.9113700000000001E-4</v>
      </c>
      <c r="F349" s="1">
        <v>-2.9113701999999999E-4</v>
      </c>
      <c r="G349" s="1">
        <v>4.2207591E-4</v>
      </c>
      <c r="H349" s="1">
        <v>-7.2548000000000003E-4</v>
      </c>
    </row>
    <row r="350" spans="2:8" x14ac:dyDescent="0.35">
      <c r="B350">
        <v>8216.92</v>
      </c>
      <c r="C350" s="1">
        <v>-1.6099971E-4</v>
      </c>
      <c r="D350" s="1">
        <v>-1.6099971999999999E-4</v>
      </c>
      <c r="E350" s="1">
        <v>-1.6099969999999999E-4</v>
      </c>
      <c r="F350" s="1">
        <v>-1.6099971999999999E-4</v>
      </c>
      <c r="G350" s="1">
        <v>-6.5327795999999997E-5</v>
      </c>
      <c r="H350" s="1">
        <v>-1.6889540999999999E-3</v>
      </c>
    </row>
    <row r="351" spans="2:8" x14ac:dyDescent="0.35">
      <c r="B351">
        <v>8217.19</v>
      </c>
      <c r="C351" s="1">
        <v>-3.2641403000000001E-4</v>
      </c>
      <c r="D351" s="1">
        <v>-3.2641403000000001E-4</v>
      </c>
      <c r="E351" s="1">
        <v>-3.2641400999999998E-4</v>
      </c>
      <c r="F351" s="1">
        <v>-3.2641403000000001E-4</v>
      </c>
      <c r="G351" s="1">
        <v>-4.8995932000000001E-4</v>
      </c>
      <c r="H351" s="1">
        <v>1.0399623000000001E-3</v>
      </c>
    </row>
    <row r="352" spans="2:8" x14ac:dyDescent="0.35">
      <c r="B352">
        <v>8217.4500000000007</v>
      </c>
      <c r="C352" s="1">
        <v>-4.2067815000000001E-4</v>
      </c>
      <c r="D352" s="1">
        <v>-4.2067815000000001E-4</v>
      </c>
      <c r="E352" s="1">
        <v>-4.2067812000000002E-4</v>
      </c>
      <c r="F352" s="1">
        <v>-4.2067815000000001E-4</v>
      </c>
      <c r="G352" s="1">
        <v>4.8585220000000001E-4</v>
      </c>
      <c r="H352" s="1">
        <v>1.3118133999999999E-3</v>
      </c>
    </row>
    <row r="353" spans="2:8" x14ac:dyDescent="0.35">
      <c r="B353">
        <v>8217.7199999999993</v>
      </c>
      <c r="C353" s="1">
        <v>-6.8912363000000007E-5</v>
      </c>
      <c r="D353" s="1">
        <v>-6.8912380000000006E-5</v>
      </c>
      <c r="E353" s="1">
        <v>-6.8912358999999996E-5</v>
      </c>
      <c r="F353" s="1">
        <v>-6.8912380000000006E-5</v>
      </c>
      <c r="G353" s="1">
        <v>2.0530179000000001E-4</v>
      </c>
      <c r="H353" s="1">
        <v>-1.4606752000000001E-3</v>
      </c>
    </row>
    <row r="354" spans="2:8" x14ac:dyDescent="0.35">
      <c r="B354">
        <v>8217.99</v>
      </c>
      <c r="C354" s="1">
        <v>-3.0981518E-4</v>
      </c>
      <c r="D354" s="1">
        <v>-3.0981519000000001E-4</v>
      </c>
      <c r="E354" s="1">
        <v>-3.0981516999999999E-4</v>
      </c>
      <c r="F354" s="1">
        <v>-3.0981519000000001E-4</v>
      </c>
      <c r="G354" s="1">
        <v>-3.0291242999999998E-4</v>
      </c>
      <c r="H354" s="1">
        <v>-2.6337861E-3</v>
      </c>
    </row>
    <row r="355" spans="2:8" x14ac:dyDescent="0.35">
      <c r="B355">
        <v>8218.26</v>
      </c>
      <c r="C355" s="1">
        <v>-2.3248507000000001E-4</v>
      </c>
      <c r="D355" s="1">
        <v>-2.3248508E-4</v>
      </c>
      <c r="E355" s="1">
        <v>-2.3248506E-4</v>
      </c>
      <c r="F355" s="1">
        <v>-2.3248508E-4</v>
      </c>
      <c r="G355" s="1">
        <v>-1.2169427E-3</v>
      </c>
      <c r="H355" s="1">
        <v>3.160487E-4</v>
      </c>
    </row>
    <row r="356" spans="2:8" x14ac:dyDescent="0.35">
      <c r="B356">
        <v>8218.52</v>
      </c>
      <c r="C356" s="1">
        <v>-9.5479482E-4</v>
      </c>
      <c r="D356" s="1">
        <v>-9.5479479000000001E-4</v>
      </c>
      <c r="E356" s="1">
        <v>-9.5479476000000002E-4</v>
      </c>
      <c r="F356" s="1">
        <v>-9.5479479000000001E-4</v>
      </c>
      <c r="G356" s="1">
        <v>-1.3540661999999999E-4</v>
      </c>
      <c r="H356" s="1">
        <v>4.1536910999999998E-3</v>
      </c>
    </row>
    <row r="357" spans="2:8" x14ac:dyDescent="0.35">
      <c r="B357">
        <v>8218.7900000000009</v>
      </c>
      <c r="C357" s="1">
        <v>-3.0425058000000001E-4</v>
      </c>
      <c r="D357" s="1">
        <v>-3.0425059000000002E-4</v>
      </c>
      <c r="E357" s="1">
        <v>-3.0425055999999998E-4</v>
      </c>
      <c r="F357" s="1">
        <v>-3.0425059000000002E-4</v>
      </c>
      <c r="G357" s="1">
        <v>9.845135699999999E-4</v>
      </c>
      <c r="H357" s="1">
        <v>-6.2475284999999998E-4</v>
      </c>
    </row>
    <row r="358" spans="2:8" x14ac:dyDescent="0.35">
      <c r="B358">
        <v>8219.06</v>
      </c>
      <c r="C358" s="1">
        <v>-4.2315749000000001E-4</v>
      </c>
      <c r="D358" s="1">
        <v>-4.2315749000000001E-4</v>
      </c>
      <c r="E358" s="1">
        <v>-4.2315746000000002E-4</v>
      </c>
      <c r="F358" s="1">
        <v>-4.2315749000000001E-4</v>
      </c>
      <c r="G358" s="1">
        <v>-4.7277316000000002E-4</v>
      </c>
      <c r="H358" s="1">
        <v>-1.3767488E-3</v>
      </c>
    </row>
    <row r="359" spans="2:8" x14ac:dyDescent="0.35">
      <c r="B359">
        <v>8219.32</v>
      </c>
      <c r="C359" s="1">
        <v>-5.5482035000000004E-4</v>
      </c>
      <c r="D359" s="1">
        <v>-5.5482033999999997E-4</v>
      </c>
      <c r="E359" s="1">
        <v>-5.5482032000000005E-4</v>
      </c>
      <c r="F359" s="1">
        <v>-5.5482033999999997E-4</v>
      </c>
      <c r="G359" s="1">
        <v>2.5483671999999998E-4</v>
      </c>
      <c r="H359" s="1">
        <v>1.5293962E-3</v>
      </c>
    </row>
    <row r="360" spans="2:8" x14ac:dyDescent="0.35">
      <c r="B360">
        <v>8219.59</v>
      </c>
      <c r="C360" s="1">
        <v>-2.8809403000000001E-4</v>
      </c>
      <c r="D360" s="1">
        <v>-2.8809403000000001E-4</v>
      </c>
      <c r="E360" s="1">
        <v>-2.8809400999999998E-4</v>
      </c>
      <c r="F360" s="1">
        <v>-2.8809403000000001E-4</v>
      </c>
      <c r="G360" s="1">
        <v>3.3780684000000002E-4</v>
      </c>
      <c r="H360" s="1">
        <v>8.1822769999999995E-4</v>
      </c>
    </row>
    <row r="361" spans="2:8" x14ac:dyDescent="0.35">
      <c r="B361">
        <v>8219.86</v>
      </c>
      <c r="C361" s="1">
        <v>-3.7240466000000003E-4</v>
      </c>
      <c r="D361" s="1">
        <v>-3.7240466000000003E-4</v>
      </c>
      <c r="E361" s="1">
        <v>-3.7240464E-4</v>
      </c>
      <c r="F361" s="1">
        <v>-3.7240466000000003E-4</v>
      </c>
      <c r="G361" s="1">
        <v>6.9667967999999995E-4</v>
      </c>
      <c r="H361" s="1">
        <v>4.4128653000000001E-5</v>
      </c>
    </row>
    <row r="362" spans="2:8" x14ac:dyDescent="0.35">
      <c r="B362">
        <v>8220.1200000000008</v>
      </c>
      <c r="C362" s="1">
        <v>8.1146200999999995E-5</v>
      </c>
      <c r="D362" s="1">
        <v>8.1146176E-5</v>
      </c>
      <c r="E362" s="1">
        <v>8.1146196999999997E-5</v>
      </c>
      <c r="F362" s="1">
        <v>8.1146176E-5</v>
      </c>
      <c r="G362" s="1">
        <v>3.6119503000000002E-4</v>
      </c>
      <c r="H362" s="1">
        <v>-2.0318367000000002E-3</v>
      </c>
    </row>
    <row r="363" spans="2:8" x14ac:dyDescent="0.35">
      <c r="B363">
        <v>8220.39</v>
      </c>
      <c r="C363" s="1">
        <v>-1.8097128999999999E-4</v>
      </c>
      <c r="D363" s="1">
        <v>-1.8097130000000001E-4</v>
      </c>
      <c r="E363" s="1">
        <v>-1.8097128000000001E-4</v>
      </c>
      <c r="F363" s="1">
        <v>-1.8097130000000001E-4</v>
      </c>
      <c r="G363" s="1">
        <v>-3.8019379000000001E-4</v>
      </c>
      <c r="H363" s="1">
        <v>-5.5213259000000002E-4</v>
      </c>
    </row>
    <row r="364" spans="2:8" x14ac:dyDescent="0.35">
      <c r="B364">
        <v>8220.66</v>
      </c>
      <c r="C364" s="1">
        <v>-1.2415844E-4</v>
      </c>
      <c r="D364" s="1">
        <v>-1.2415846E-4</v>
      </c>
      <c r="E364" s="1">
        <v>-1.2415844E-4</v>
      </c>
      <c r="F364" s="1">
        <v>-1.2415846E-4</v>
      </c>
      <c r="G364" s="1">
        <v>6.3043434E-5</v>
      </c>
      <c r="H364" s="1">
        <v>1.5207662E-4</v>
      </c>
    </row>
    <row r="365" spans="2:8" x14ac:dyDescent="0.35">
      <c r="B365">
        <v>8220.92</v>
      </c>
      <c r="C365" s="1">
        <v>-1.4755827E-4</v>
      </c>
      <c r="D365" s="1">
        <v>-1.4755827999999999E-4</v>
      </c>
      <c r="E365" s="1">
        <v>-1.4755825999999999E-4</v>
      </c>
      <c r="F365" s="1">
        <v>-1.4755827999999999E-4</v>
      </c>
      <c r="G365" s="1">
        <v>-2.9959318E-4</v>
      </c>
      <c r="H365" s="1">
        <v>1.8501960999999999E-3</v>
      </c>
    </row>
    <row r="366" spans="2:8" x14ac:dyDescent="0.35">
      <c r="B366">
        <v>8221.19</v>
      </c>
      <c r="C366" s="1">
        <v>-2.8294282999999999E-4</v>
      </c>
      <c r="D366" s="1">
        <v>-2.8294284000000001E-4</v>
      </c>
      <c r="E366" s="1">
        <v>-2.8294281999999998E-4</v>
      </c>
      <c r="F366" s="1">
        <v>-2.8294284000000001E-4</v>
      </c>
      <c r="G366" s="1">
        <v>1.0436473999999999E-3</v>
      </c>
      <c r="H366" s="1">
        <v>-4.0679634000000001E-4</v>
      </c>
    </row>
    <row r="367" spans="2:8" x14ac:dyDescent="0.35">
      <c r="B367">
        <v>8221.4599999999991</v>
      </c>
      <c r="C367" s="1">
        <v>4.1601132000000001E-4</v>
      </c>
      <c r="D367" s="1">
        <v>4.1601128E-4</v>
      </c>
      <c r="E367" s="1">
        <v>4.1601129999999998E-4</v>
      </c>
      <c r="F367" s="1">
        <v>4.1601128E-4</v>
      </c>
      <c r="G367" s="1">
        <v>-5.1926320000000002E-4</v>
      </c>
      <c r="H367" s="1">
        <v>-4.6407996000000003E-3</v>
      </c>
    </row>
    <row r="368" spans="2:8" x14ac:dyDescent="0.35">
      <c r="B368">
        <v>8221.73</v>
      </c>
      <c r="C368" s="1">
        <v>-5.6334495999999998E-4</v>
      </c>
      <c r="D368" s="1">
        <v>-5.6334495000000002E-4</v>
      </c>
      <c r="E368" s="1">
        <v>-5.6334492999999999E-4</v>
      </c>
      <c r="F368" s="1">
        <v>-5.6334495000000002E-4</v>
      </c>
      <c r="G368" s="1">
        <v>-1.4623844000000001E-3</v>
      </c>
      <c r="H368" s="1">
        <v>4.9340965000000004E-3</v>
      </c>
    </row>
    <row r="369" spans="2:8" x14ac:dyDescent="0.35">
      <c r="B369">
        <v>8221.99</v>
      </c>
      <c r="C369" s="1">
        <v>-3.5905242000000001E-4</v>
      </c>
      <c r="D369" s="1">
        <v>-3.5905242000000001E-4</v>
      </c>
      <c r="E369" s="1">
        <v>-3.5905239999999998E-4</v>
      </c>
      <c r="F369" s="1">
        <v>-3.5905242000000001E-4</v>
      </c>
      <c r="G369" s="1">
        <v>2.0958079000000002E-3</v>
      </c>
      <c r="H369" s="1">
        <v>3.0018881999999999E-3</v>
      </c>
    </row>
    <row r="370" spans="2:8" x14ac:dyDescent="0.35">
      <c r="B370">
        <v>8222.26</v>
      </c>
      <c r="C370" s="1">
        <v>5.4743323999999996E-4</v>
      </c>
      <c r="D370" s="1">
        <v>5.4743318999999995E-4</v>
      </c>
      <c r="E370" s="1">
        <v>5.4743320999999998E-4</v>
      </c>
      <c r="F370" s="1">
        <v>5.4743318999999995E-4</v>
      </c>
      <c r="G370" s="1">
        <v>1.2861632000000001E-4</v>
      </c>
      <c r="H370" s="1">
        <v>-5.7096046000000003E-3</v>
      </c>
    </row>
    <row r="371" spans="2:8" x14ac:dyDescent="0.35">
      <c r="B371">
        <v>8222.5300000000007</v>
      </c>
      <c r="C371" s="1">
        <v>-2.8959960000000002E-4</v>
      </c>
      <c r="D371" s="1">
        <v>-2.8959960999999998E-4</v>
      </c>
      <c r="E371" s="1">
        <v>-2.8959959E-4</v>
      </c>
      <c r="F371" s="1">
        <v>-2.8959960999999998E-4</v>
      </c>
      <c r="G371" s="1">
        <v>-9.873785500000001E-4</v>
      </c>
      <c r="H371" s="1">
        <v>5.4456035000000004E-4</v>
      </c>
    </row>
    <row r="372" spans="2:8" x14ac:dyDescent="0.35">
      <c r="B372">
        <v>8222.7900000000009</v>
      </c>
      <c r="C372" s="1">
        <v>2.4122608E-5</v>
      </c>
      <c r="D372" s="1">
        <v>2.4122586E-5</v>
      </c>
      <c r="E372" s="1">
        <v>2.4122607000000001E-5</v>
      </c>
      <c r="F372" s="1">
        <v>2.4122586E-5</v>
      </c>
      <c r="G372" s="1">
        <v>4.1723330999999999E-4</v>
      </c>
      <c r="H372" s="1">
        <v>1.1314229000000001E-3</v>
      </c>
    </row>
    <row r="373" spans="2:8" x14ac:dyDescent="0.35">
      <c r="B373">
        <v>8223.06</v>
      </c>
      <c r="C373" s="1">
        <v>-6.8465949000000005E-5</v>
      </c>
      <c r="D373" s="1">
        <v>-6.8465966000000005E-5</v>
      </c>
      <c r="E373" s="1">
        <v>-6.8465946000000004E-5</v>
      </c>
      <c r="F373" s="1">
        <v>-6.8465966000000005E-5</v>
      </c>
      <c r="G373" s="1">
        <v>-3.8772440000000002E-4</v>
      </c>
      <c r="H373" s="1">
        <v>-2.7529763E-3</v>
      </c>
    </row>
    <row r="374" spans="2:8" x14ac:dyDescent="0.35">
      <c r="B374">
        <v>8223.33</v>
      </c>
      <c r="C374" s="1">
        <v>-1.8524857E-4</v>
      </c>
      <c r="D374" s="1">
        <v>-1.8524858000000001E-4</v>
      </c>
      <c r="E374" s="1">
        <v>-1.8524856000000001E-4</v>
      </c>
      <c r="F374" s="1">
        <v>-1.8524858000000001E-4</v>
      </c>
      <c r="G374" s="1">
        <v>-1.0693739000000001E-3</v>
      </c>
      <c r="H374" s="1">
        <v>9.4850665000000001E-4</v>
      </c>
    </row>
    <row r="375" spans="2:8" x14ac:dyDescent="0.35">
      <c r="B375">
        <v>8223.59</v>
      </c>
      <c r="C375" s="1">
        <v>-6.3523409999999996E-4</v>
      </c>
      <c r="D375" s="1">
        <v>-6.3523409E-4</v>
      </c>
      <c r="E375" s="1">
        <v>-6.3523406999999997E-4</v>
      </c>
      <c r="F375" s="1">
        <v>-6.3523409E-4</v>
      </c>
      <c r="G375" s="1">
        <v>1.1498412E-4</v>
      </c>
      <c r="H375" s="1">
        <v>4.0442990000000003E-3</v>
      </c>
    </row>
    <row r="376" spans="2:8" x14ac:dyDescent="0.35">
      <c r="B376">
        <v>8223.86</v>
      </c>
      <c r="C376" s="1">
        <v>-1.2430698000000001E-4</v>
      </c>
      <c r="D376" s="1">
        <v>-1.2430699999999999E-4</v>
      </c>
      <c r="E376" s="1">
        <v>-1.2430698000000001E-4</v>
      </c>
      <c r="F376" s="1">
        <v>-1.2430699999999999E-4</v>
      </c>
      <c r="G376" s="1">
        <v>1.0741046E-3</v>
      </c>
      <c r="H376" s="1">
        <v>-8.9367730000000005E-4</v>
      </c>
    </row>
    <row r="377" spans="2:8" x14ac:dyDescent="0.35">
      <c r="B377">
        <v>8224.1299999999992</v>
      </c>
      <c r="C377" s="1">
        <v>-5.5217625E-5</v>
      </c>
      <c r="D377" s="1">
        <v>-5.5217643000000002E-5</v>
      </c>
      <c r="E377" s="1">
        <v>-5.5217621999999998E-5</v>
      </c>
      <c r="F377" s="1">
        <v>-5.5217643000000002E-5</v>
      </c>
      <c r="G377" s="1">
        <v>-3.6760162000000002E-4</v>
      </c>
      <c r="H377" s="1">
        <v>-1.9493813999999999E-3</v>
      </c>
    </row>
    <row r="378" spans="2:8" x14ac:dyDescent="0.35">
      <c r="B378">
        <v>8224.4</v>
      </c>
      <c r="C378" s="1">
        <v>-3.2281185999999998E-4</v>
      </c>
      <c r="D378" s="1">
        <v>-3.2281185999999998E-4</v>
      </c>
      <c r="E378" s="1">
        <v>-3.2281184E-4</v>
      </c>
      <c r="F378" s="1">
        <v>-3.2281185999999998E-4</v>
      </c>
      <c r="G378" s="1">
        <v>2.1438635000000001E-5</v>
      </c>
      <c r="H378" s="1">
        <v>1.7727388000000001E-3</v>
      </c>
    </row>
    <row r="379" spans="2:8" x14ac:dyDescent="0.35">
      <c r="B379">
        <v>8224.66</v>
      </c>
      <c r="C379" s="1">
        <v>-4.3855149E-5</v>
      </c>
      <c r="D379" s="1">
        <v>-4.3855167000000003E-5</v>
      </c>
      <c r="E379" s="1">
        <v>-4.3855145999999999E-5</v>
      </c>
      <c r="F379" s="1">
        <v>-4.3855167000000003E-5</v>
      </c>
      <c r="G379" s="1">
        <v>5.7194994000000002E-4</v>
      </c>
      <c r="H379" s="1">
        <v>-4.5232786000000001E-4</v>
      </c>
    </row>
    <row r="380" spans="2:8" x14ac:dyDescent="0.35">
      <c r="B380">
        <v>8224.93</v>
      </c>
      <c r="C380" s="1">
        <v>-1.9678387999999998E-5</v>
      </c>
      <c r="D380" s="1">
        <v>-1.9678408E-5</v>
      </c>
      <c r="E380" s="1">
        <v>-1.9678386999999999E-5</v>
      </c>
      <c r="F380" s="1">
        <v>-1.9678408E-5</v>
      </c>
      <c r="G380" s="1">
        <v>-2.1829512999999999E-4</v>
      </c>
      <c r="H380" s="1">
        <v>-4.8858047999999999E-4</v>
      </c>
    </row>
    <row r="381" spans="2:8" x14ac:dyDescent="0.35">
      <c r="B381">
        <v>8225.2000000000007</v>
      </c>
      <c r="C381" s="1">
        <v>-1.6173452E-4</v>
      </c>
      <c r="D381" s="1">
        <v>-1.6173452999999999E-4</v>
      </c>
      <c r="E381" s="1">
        <v>-1.6173450999999999E-4</v>
      </c>
      <c r="F381" s="1">
        <v>-1.6173452999999999E-4</v>
      </c>
      <c r="G381" s="1">
        <v>3.0811648000000002E-4</v>
      </c>
      <c r="H381" s="1">
        <v>6.0846686000000003E-4</v>
      </c>
    </row>
    <row r="382" spans="2:8" x14ac:dyDescent="0.35">
      <c r="B382">
        <v>8225.4699999999993</v>
      </c>
      <c r="C382" s="1">
        <v>1.4670450999999999E-4</v>
      </c>
      <c r="D382" s="1">
        <v>1.4670448E-4</v>
      </c>
      <c r="E382" s="1">
        <v>1.467045E-4</v>
      </c>
      <c r="F382" s="1">
        <v>1.4670448E-4</v>
      </c>
      <c r="G382" s="1">
        <v>1.1027697E-4</v>
      </c>
      <c r="H382" s="1">
        <v>-6.7672876000000003E-4</v>
      </c>
    </row>
    <row r="383" spans="2:8" x14ac:dyDescent="0.35">
      <c r="B383">
        <v>8225.73</v>
      </c>
      <c r="C383" s="1">
        <v>-1.0328772E-4</v>
      </c>
      <c r="D383" s="1">
        <v>-1.0328774E-4</v>
      </c>
      <c r="E383" s="1">
        <v>-1.0328772E-4</v>
      </c>
      <c r="F383" s="1">
        <v>-1.0328774E-4</v>
      </c>
      <c r="G383" s="1">
        <v>-5.0549761000000002E-5</v>
      </c>
      <c r="H383" s="1">
        <v>-9.8329952000000007E-4</v>
      </c>
    </row>
    <row r="384" spans="2:8" x14ac:dyDescent="0.35">
      <c r="B384">
        <v>8226</v>
      </c>
      <c r="C384" s="1">
        <v>1.1991314E-4</v>
      </c>
      <c r="D384" s="1">
        <v>1.1991311E-4</v>
      </c>
      <c r="E384" s="1">
        <v>1.1991313E-4</v>
      </c>
      <c r="F384" s="1">
        <v>1.1991311E-4</v>
      </c>
      <c r="G384" s="1">
        <v>-4.1087177E-4</v>
      </c>
      <c r="H384" s="1">
        <v>3.7433567999999999E-4</v>
      </c>
    </row>
    <row r="385" spans="2:8" x14ac:dyDescent="0.35">
      <c r="B385">
        <v>8226.27</v>
      </c>
      <c r="C385" s="1">
        <v>-3.2515848000000001E-4</v>
      </c>
      <c r="D385" s="1">
        <v>-3.2515848000000001E-4</v>
      </c>
      <c r="E385" s="1">
        <v>-3.2515845999999998E-4</v>
      </c>
      <c r="F385" s="1">
        <v>-3.2515848000000001E-4</v>
      </c>
      <c r="G385" s="1">
        <v>1.5159150999999999E-4</v>
      </c>
      <c r="H385" s="1">
        <v>1.6298717E-3</v>
      </c>
    </row>
    <row r="386" spans="2:8" x14ac:dyDescent="0.35">
      <c r="B386">
        <v>8226.5300000000007</v>
      </c>
      <c r="C386" s="1">
        <v>2.0025663999999999E-4</v>
      </c>
      <c r="D386" s="1">
        <v>2.0025661E-4</v>
      </c>
      <c r="E386" s="1">
        <v>2.0025663000000001E-4</v>
      </c>
      <c r="F386" s="1">
        <v>2.0025661E-4</v>
      </c>
      <c r="G386" s="1">
        <v>4.5296022000000002E-4</v>
      </c>
      <c r="H386" s="1">
        <v>-1.0217698999999999E-3</v>
      </c>
    </row>
    <row r="387" spans="2:8" x14ac:dyDescent="0.35">
      <c r="B387">
        <v>8226.7999999999993</v>
      </c>
      <c r="C387" s="1">
        <v>-8.5089563999999994E-5</v>
      </c>
      <c r="D387" s="1">
        <v>-8.5089579999999998E-5</v>
      </c>
      <c r="E387" s="1">
        <v>-8.5089559999999996E-5</v>
      </c>
      <c r="F387" s="1">
        <v>-8.5089579999999998E-5</v>
      </c>
      <c r="G387" s="1">
        <v>-3.8994654999999998E-4</v>
      </c>
      <c r="H387" s="1">
        <v>-8.9406551000000001E-4</v>
      </c>
    </row>
    <row r="388" spans="2:8" x14ac:dyDescent="0.35">
      <c r="B388">
        <v>8227.07</v>
      </c>
      <c r="C388" s="1">
        <v>-1.0314499E-5</v>
      </c>
      <c r="D388" s="1">
        <v>-1.0314519E-5</v>
      </c>
      <c r="E388" s="1">
        <v>-1.0314498E-5</v>
      </c>
      <c r="F388" s="1">
        <v>-1.0314519E-5</v>
      </c>
      <c r="G388" s="1">
        <v>-2.9835158E-5</v>
      </c>
      <c r="H388" s="1">
        <v>-6.2079603000000005E-4</v>
      </c>
    </row>
    <row r="389" spans="2:8" x14ac:dyDescent="0.35">
      <c r="B389">
        <v>8227.34</v>
      </c>
      <c r="C389" s="1">
        <v>-1.0120055E-4</v>
      </c>
      <c r="D389" s="1">
        <v>-1.0120056000000001E-4</v>
      </c>
      <c r="E389" s="1">
        <v>-1.0120054E-4</v>
      </c>
      <c r="F389" s="1">
        <v>-1.0120056000000001E-4</v>
      </c>
      <c r="G389" s="1">
        <v>-7.2517641E-4</v>
      </c>
      <c r="H389" s="1">
        <v>6.7752608999999998E-4</v>
      </c>
    </row>
    <row r="390" spans="2:8" x14ac:dyDescent="0.35">
      <c r="B390">
        <v>8227.6</v>
      </c>
      <c r="C390" s="1">
        <v>-3.9465798999999997E-4</v>
      </c>
      <c r="D390" s="1">
        <v>-3.9465798999999997E-4</v>
      </c>
      <c r="E390" s="1">
        <v>-3.9465797E-4</v>
      </c>
      <c r="F390" s="1">
        <v>-3.9465798999999997E-4</v>
      </c>
      <c r="G390" s="1">
        <v>3.2925366999999998E-4</v>
      </c>
      <c r="H390" s="1">
        <v>2.3266639E-3</v>
      </c>
    </row>
    <row r="391" spans="2:8" x14ac:dyDescent="0.35">
      <c r="B391">
        <v>8227.8700000000008</v>
      </c>
      <c r="C391" s="1">
        <v>7.3303897000000007E-5</v>
      </c>
      <c r="D391" s="1">
        <v>7.3303871999999998E-5</v>
      </c>
      <c r="E391" s="1">
        <v>7.3303892999999995E-5</v>
      </c>
      <c r="F391" s="1">
        <v>7.3303871999999998E-5</v>
      </c>
      <c r="G391" s="1">
        <v>5.0795546000000004E-4</v>
      </c>
      <c r="H391" s="1">
        <v>7.2661074000000004E-6</v>
      </c>
    </row>
    <row r="392" spans="2:8" x14ac:dyDescent="0.35">
      <c r="B392">
        <v>8228.14</v>
      </c>
      <c r="C392" s="1">
        <v>-1.2036204E-4</v>
      </c>
      <c r="D392" s="1">
        <v>-1.2036206E-4</v>
      </c>
      <c r="E392" s="1">
        <v>-1.2036204E-4</v>
      </c>
      <c r="F392" s="1">
        <v>-1.2036206E-4</v>
      </c>
      <c r="G392" s="1">
        <v>3.3317737000000002E-4</v>
      </c>
      <c r="H392" s="1">
        <v>-7.0367472999999995E-4</v>
      </c>
    </row>
    <row r="393" spans="2:8" x14ac:dyDescent="0.35">
      <c r="B393">
        <v>8228.41</v>
      </c>
      <c r="C393" s="1">
        <v>2.5321968E-4</v>
      </c>
      <c r="D393" s="1">
        <v>2.5321963999999999E-4</v>
      </c>
      <c r="E393" s="1">
        <v>2.5321966000000002E-4</v>
      </c>
      <c r="F393" s="1">
        <v>2.5321963999999999E-4</v>
      </c>
      <c r="G393" s="1">
        <v>1.2797110999999999E-4</v>
      </c>
      <c r="H393" s="1">
        <v>-1.5846613999999999E-3</v>
      </c>
    </row>
    <row r="394" spans="2:8" x14ac:dyDescent="0.35">
      <c r="B394">
        <v>8228.67</v>
      </c>
      <c r="C394" s="1">
        <v>-5.2537356000000003E-5</v>
      </c>
      <c r="D394" s="1">
        <v>-5.2537373999999998E-5</v>
      </c>
      <c r="E394" s="1">
        <v>-5.2537353000000001E-5</v>
      </c>
      <c r="F394" s="1">
        <v>-5.2537373999999998E-5</v>
      </c>
      <c r="G394" s="1">
        <v>-5.0669316000000002E-4</v>
      </c>
      <c r="H394" s="1">
        <v>-1.8723605000000001E-4</v>
      </c>
    </row>
    <row r="395" spans="2:8" x14ac:dyDescent="0.35">
      <c r="B395">
        <v>8228.94</v>
      </c>
      <c r="C395" s="1">
        <v>-1.5327699E-5</v>
      </c>
      <c r="D395" s="1">
        <v>-1.5327719000000001E-5</v>
      </c>
      <c r="E395" s="1">
        <v>-1.5327698E-5</v>
      </c>
      <c r="F395" s="1">
        <v>-1.5327719000000001E-5</v>
      </c>
      <c r="G395" s="1">
        <v>2.8736004000000002E-5</v>
      </c>
      <c r="H395" s="1">
        <v>1.7374084999999999E-3</v>
      </c>
    </row>
    <row r="396" spans="2:8" x14ac:dyDescent="0.35">
      <c r="B396">
        <v>8229.2099999999991</v>
      </c>
      <c r="C396" s="1">
        <v>-3.7019913999999999E-5</v>
      </c>
      <c r="D396" s="1">
        <v>-3.7019932999999998E-5</v>
      </c>
      <c r="E396" s="1">
        <v>-3.7019912000000001E-5</v>
      </c>
      <c r="F396" s="1">
        <v>-3.7019932999999998E-5</v>
      </c>
      <c r="G396" s="1">
        <v>4.3150741000000002E-4</v>
      </c>
      <c r="H396" s="1">
        <v>-1.2048854999999999E-3</v>
      </c>
    </row>
    <row r="397" spans="2:8" x14ac:dyDescent="0.35">
      <c r="B397">
        <v>8229.48</v>
      </c>
      <c r="C397" s="1">
        <v>2.176863E-4</v>
      </c>
      <c r="D397" s="1">
        <v>2.1768627000000001E-4</v>
      </c>
      <c r="E397" s="1">
        <v>2.1768629000000001E-4</v>
      </c>
      <c r="F397" s="1">
        <v>2.1768627000000001E-4</v>
      </c>
      <c r="G397" s="1">
        <v>-6.2190216999999999E-4</v>
      </c>
      <c r="H397" s="1">
        <v>-2.1646230000000001E-3</v>
      </c>
    </row>
    <row r="398" spans="2:8" x14ac:dyDescent="0.35">
      <c r="B398">
        <v>8229.74</v>
      </c>
      <c r="C398" s="1">
        <v>-3.6662806E-4</v>
      </c>
      <c r="D398" s="1">
        <v>-3.6662806E-4</v>
      </c>
      <c r="E398" s="1">
        <v>-3.6662803999999998E-4</v>
      </c>
      <c r="F398" s="1">
        <v>-3.6662806E-4</v>
      </c>
      <c r="G398" s="1">
        <v>-7.1574276E-4</v>
      </c>
      <c r="H398" s="1">
        <v>3.1573777000000001E-3</v>
      </c>
    </row>
    <row r="399" spans="2:8" x14ac:dyDescent="0.35">
      <c r="B399">
        <v>8230.01</v>
      </c>
      <c r="C399" s="1">
        <v>-1.6165736E-4</v>
      </c>
      <c r="D399" s="1">
        <v>-1.6165737000000001E-4</v>
      </c>
      <c r="E399" s="1">
        <v>-1.6165735000000001E-4</v>
      </c>
      <c r="F399" s="1">
        <v>-1.6165737000000001E-4</v>
      </c>
      <c r="G399" s="1">
        <v>1.051508E-3</v>
      </c>
      <c r="H399" s="1">
        <v>1.8891772E-3</v>
      </c>
    </row>
    <row r="400" spans="2:8" x14ac:dyDescent="0.35">
      <c r="B400">
        <v>8230.2800000000007</v>
      </c>
      <c r="C400" s="1">
        <v>2.0118626E-4</v>
      </c>
      <c r="D400" s="1">
        <v>2.0118623000000001E-4</v>
      </c>
      <c r="E400" s="1">
        <v>2.0118625000000001E-4</v>
      </c>
      <c r="F400" s="1">
        <v>2.0118623000000001E-4</v>
      </c>
      <c r="G400" s="1">
        <v>3.0441289999999998E-4</v>
      </c>
      <c r="H400" s="1">
        <v>-2.3524222999999999E-3</v>
      </c>
    </row>
    <row r="401" spans="2:8" x14ac:dyDescent="0.35">
      <c r="B401">
        <v>8230.5499999999993</v>
      </c>
      <c r="C401" s="1">
        <v>2.725606E-6</v>
      </c>
      <c r="D401" s="1">
        <v>2.7255851999999999E-6</v>
      </c>
      <c r="E401" s="1">
        <v>2.7256058000000001E-6</v>
      </c>
      <c r="F401" s="1">
        <v>2.7255851999999999E-6</v>
      </c>
      <c r="G401" s="1">
        <v>-2.1880005E-4</v>
      </c>
      <c r="H401" s="1">
        <v>2.4705254E-4</v>
      </c>
    </row>
    <row r="402" spans="2:8" x14ac:dyDescent="0.35">
      <c r="B402">
        <v>8230.81</v>
      </c>
      <c r="C402" s="1">
        <v>8.5222231000000004E-5</v>
      </c>
      <c r="D402" s="1">
        <v>8.5222205999999995E-5</v>
      </c>
      <c r="E402" s="1">
        <v>8.5222225999999996E-5</v>
      </c>
      <c r="F402" s="1">
        <v>8.5222205999999995E-5</v>
      </c>
      <c r="G402" s="1">
        <v>4.3535075000000002E-4</v>
      </c>
      <c r="H402" s="1">
        <v>-8.6507485000000004E-4</v>
      </c>
    </row>
    <row r="403" spans="2:8" x14ac:dyDescent="0.35">
      <c r="B403">
        <v>8231.08</v>
      </c>
      <c r="C403" s="1">
        <v>2.334615E-4</v>
      </c>
      <c r="D403" s="1">
        <v>2.3346147000000001E-4</v>
      </c>
      <c r="E403" s="1">
        <v>2.3346148999999999E-4</v>
      </c>
      <c r="F403" s="1">
        <v>2.3346147000000001E-4</v>
      </c>
      <c r="G403" s="1">
        <v>-6.7728972000000002E-4</v>
      </c>
      <c r="H403" s="1">
        <v>-1.7217375E-3</v>
      </c>
    </row>
    <row r="404" spans="2:8" x14ac:dyDescent="0.35">
      <c r="B404">
        <v>8231.35</v>
      </c>
      <c r="C404" s="1">
        <v>-2.8051421999999998E-4</v>
      </c>
      <c r="D404" s="1">
        <v>-2.8051421999999998E-4</v>
      </c>
      <c r="E404" s="1">
        <v>-2.8051420000000001E-4</v>
      </c>
      <c r="F404" s="1">
        <v>-2.8051421999999998E-4</v>
      </c>
      <c r="G404" s="1">
        <v>-4.9438748999999999E-4</v>
      </c>
      <c r="H404" s="1">
        <v>3.1137661000000001E-3</v>
      </c>
    </row>
    <row r="405" spans="2:8" x14ac:dyDescent="0.35">
      <c r="B405">
        <v>8231.6200000000008</v>
      </c>
      <c r="C405" s="1">
        <v>-3.3507745000000001E-5</v>
      </c>
      <c r="D405" s="1">
        <v>-3.3507763999999999E-5</v>
      </c>
      <c r="E405" s="1">
        <v>-3.3507743000000002E-5</v>
      </c>
      <c r="F405" s="1">
        <v>-3.3507763999999999E-5</v>
      </c>
      <c r="G405" s="1">
        <v>1.004144E-3</v>
      </c>
      <c r="H405" s="1">
        <v>1.7944496E-3</v>
      </c>
    </row>
    <row r="406" spans="2:8" x14ac:dyDescent="0.35">
      <c r="B406">
        <v>8231.8799999999992</v>
      </c>
      <c r="C406" s="1">
        <v>2.5168209E-4</v>
      </c>
      <c r="D406" s="1">
        <v>2.5168205E-4</v>
      </c>
      <c r="E406" s="1">
        <v>2.5168207000000003E-4</v>
      </c>
      <c r="F406" s="1">
        <v>2.5168205E-4</v>
      </c>
      <c r="G406" s="1">
        <v>4.5667078999999999E-4</v>
      </c>
      <c r="H406" s="1">
        <v>-2.8437228999999998E-3</v>
      </c>
    </row>
    <row r="407" spans="2:8" x14ac:dyDescent="0.35">
      <c r="B407">
        <v>8232.15</v>
      </c>
      <c r="C407" s="1">
        <v>2.0852777E-4</v>
      </c>
      <c r="D407" s="1">
        <v>2.0852773999999999E-4</v>
      </c>
      <c r="E407" s="1">
        <v>2.0852775999999999E-4</v>
      </c>
      <c r="F407" s="1">
        <v>2.0852773999999999E-4</v>
      </c>
      <c r="G407" s="1">
        <v>-5.0302918000000004E-4</v>
      </c>
      <c r="H407" s="1">
        <v>-1.3151187999999999E-3</v>
      </c>
    </row>
    <row r="408" spans="2:8" x14ac:dyDescent="0.35">
      <c r="B408">
        <v>8232.42</v>
      </c>
      <c r="C408" s="1">
        <v>-1.9953669E-5</v>
      </c>
      <c r="D408" s="1">
        <v>-1.9953687999999999E-5</v>
      </c>
      <c r="E408" s="1">
        <v>-1.9953668000000001E-5</v>
      </c>
      <c r="F408" s="1">
        <v>-1.9953687999999999E-5</v>
      </c>
      <c r="G408" s="1">
        <v>-2.5349337999999998E-4</v>
      </c>
      <c r="H408" s="1">
        <v>9.1629302999999998E-4</v>
      </c>
    </row>
    <row r="409" spans="2:8" x14ac:dyDescent="0.35">
      <c r="B409">
        <v>8232.69</v>
      </c>
      <c r="C409" s="1">
        <v>7.1641346E-5</v>
      </c>
      <c r="D409" s="1">
        <v>7.1641321000000006E-5</v>
      </c>
      <c r="E409" s="1">
        <v>7.1641342000000003E-5</v>
      </c>
      <c r="F409" s="1">
        <v>7.1641321000000006E-5</v>
      </c>
      <c r="G409" s="1">
        <v>-8.2309436E-6</v>
      </c>
      <c r="H409" s="1">
        <v>-3.6658761999999999E-4</v>
      </c>
    </row>
    <row r="410" spans="2:8" x14ac:dyDescent="0.35">
      <c r="B410">
        <v>8232.9599999999991</v>
      </c>
      <c r="C410" s="1">
        <v>-2.4398378E-5</v>
      </c>
      <c r="D410" s="1">
        <v>-2.4398398000000001E-5</v>
      </c>
      <c r="E410" s="1">
        <v>-2.4398377E-5</v>
      </c>
      <c r="F410" s="1">
        <v>-2.4398398000000001E-5</v>
      </c>
      <c r="G410" s="1">
        <v>-4.5145070000000002E-4</v>
      </c>
      <c r="H410" s="1">
        <v>1.0599129E-3</v>
      </c>
    </row>
    <row r="411" spans="2:8" x14ac:dyDescent="0.35">
      <c r="B411">
        <v>8233.2199999999993</v>
      </c>
      <c r="C411" s="1">
        <v>-1.6762752000000001E-4</v>
      </c>
      <c r="D411" s="1">
        <v>-1.6762754000000001E-4</v>
      </c>
      <c r="E411" s="1">
        <v>-1.6762750999999999E-4</v>
      </c>
      <c r="F411" s="1">
        <v>-1.6762754000000001E-4</v>
      </c>
      <c r="G411" s="1">
        <v>5.5352289E-4</v>
      </c>
      <c r="H411" s="1">
        <v>2.2142747999999999E-3</v>
      </c>
    </row>
    <row r="412" spans="2:8" x14ac:dyDescent="0.35">
      <c r="B412">
        <v>8233.49</v>
      </c>
      <c r="C412" s="1">
        <v>2.6896875E-4</v>
      </c>
      <c r="D412" s="1">
        <v>2.6896872000000001E-4</v>
      </c>
      <c r="E412" s="1">
        <v>2.6896873999999999E-4</v>
      </c>
      <c r="F412" s="1">
        <v>2.6896872000000001E-4</v>
      </c>
      <c r="G412" s="1">
        <v>7.2211496E-4</v>
      </c>
      <c r="H412" s="1">
        <v>-1.7030866999999999E-3</v>
      </c>
    </row>
    <row r="413" spans="2:8" x14ac:dyDescent="0.35">
      <c r="B413">
        <v>8233.76</v>
      </c>
      <c r="C413" s="1">
        <v>2.2231455000000001E-4</v>
      </c>
      <c r="D413" s="1">
        <v>2.2231452E-4</v>
      </c>
      <c r="E413" s="1">
        <v>2.2231454E-4</v>
      </c>
      <c r="F413" s="1">
        <v>2.2231452E-4</v>
      </c>
      <c r="G413" s="1">
        <v>-3.6614393000000001E-4</v>
      </c>
      <c r="H413" s="1">
        <v>-2.1413320000000001E-3</v>
      </c>
    </row>
    <row r="414" spans="2:8" x14ac:dyDescent="0.35">
      <c r="B414">
        <v>8234.0300000000007</v>
      </c>
      <c r="C414" s="1">
        <v>7.1251030999999997E-5</v>
      </c>
      <c r="D414" s="1">
        <v>7.1251006999999998E-5</v>
      </c>
      <c r="E414" s="1">
        <v>7.1251027E-5</v>
      </c>
      <c r="F414" s="1">
        <v>7.1251006999999998E-5</v>
      </c>
      <c r="G414" s="1">
        <v>-4.3420432000000001E-4</v>
      </c>
      <c r="H414" s="1">
        <v>2.0542728000000001E-3</v>
      </c>
    </row>
    <row r="415" spans="2:8" x14ac:dyDescent="0.35">
      <c r="B415">
        <v>8234.2999999999993</v>
      </c>
      <c r="C415" s="1">
        <v>-1.2155783E-5</v>
      </c>
      <c r="D415" s="1">
        <v>-1.2155803E-5</v>
      </c>
      <c r="E415" s="1">
        <v>-1.2155782000000001E-5</v>
      </c>
      <c r="F415" s="1">
        <v>-1.2155803E-5</v>
      </c>
      <c r="G415" s="1">
        <v>7.4316336E-4</v>
      </c>
      <c r="H415" s="1">
        <v>-5.1838907999999996E-4</v>
      </c>
    </row>
    <row r="416" spans="2:8" x14ac:dyDescent="0.35">
      <c r="B416">
        <v>8234.56</v>
      </c>
      <c r="C416" s="1">
        <v>4.6512761000000002E-4</v>
      </c>
      <c r="D416" s="1">
        <v>4.6512757000000002E-4</v>
      </c>
      <c r="E416" s="1">
        <v>4.6512758999999999E-4</v>
      </c>
      <c r="F416" s="1">
        <v>4.6512757000000002E-4</v>
      </c>
      <c r="G416" s="1">
        <v>-7.0895053000000002E-4</v>
      </c>
      <c r="H416" s="1">
        <v>-2.8762985E-3</v>
      </c>
    </row>
    <row r="417" spans="2:8" x14ac:dyDescent="0.35">
      <c r="B417">
        <v>8234.83</v>
      </c>
      <c r="C417" s="1">
        <v>-3.8789956999999998E-4</v>
      </c>
      <c r="D417" s="1">
        <v>-3.8789956999999998E-4</v>
      </c>
      <c r="E417" s="1">
        <v>-3.8789955000000001E-4</v>
      </c>
      <c r="F417" s="1">
        <v>-3.8789956999999998E-4</v>
      </c>
      <c r="G417" s="1">
        <v>-7.8127483999999999E-4</v>
      </c>
      <c r="H417" s="1">
        <v>3.2485236999999999E-3</v>
      </c>
    </row>
    <row r="418" spans="2:8" x14ac:dyDescent="0.35">
      <c r="B418">
        <v>8235.1</v>
      </c>
      <c r="C418" s="1">
        <v>4.3239199000000002E-5</v>
      </c>
      <c r="D418" s="1">
        <v>4.3239175999999999E-5</v>
      </c>
      <c r="E418" s="1">
        <v>4.3239197000000003E-5</v>
      </c>
      <c r="F418" s="1">
        <v>4.3239175999999999E-5</v>
      </c>
      <c r="G418" s="1">
        <v>1.0452523000000001E-3</v>
      </c>
      <c r="H418" s="1">
        <v>1.9161629E-3</v>
      </c>
    </row>
    <row r="419" spans="2:8" x14ac:dyDescent="0.35">
      <c r="B419">
        <v>8235.3700000000008</v>
      </c>
      <c r="C419" s="1">
        <v>1.7653666E-4</v>
      </c>
      <c r="D419" s="1">
        <v>1.7653663000000001E-4</v>
      </c>
      <c r="E419" s="1">
        <v>1.7653665000000001E-4</v>
      </c>
      <c r="F419" s="1">
        <v>1.7653663000000001E-4</v>
      </c>
      <c r="G419" s="1">
        <v>2.5345312000000001E-4</v>
      </c>
      <c r="H419" s="1">
        <v>-3.0569474000000001E-3</v>
      </c>
    </row>
    <row r="420" spans="2:8" x14ac:dyDescent="0.35">
      <c r="B420">
        <v>8235.6299999999992</v>
      </c>
      <c r="C420" s="1">
        <v>1.7756934999999999E-4</v>
      </c>
      <c r="D420" s="1">
        <v>1.7756932E-4</v>
      </c>
      <c r="E420" s="1">
        <v>1.7756934E-4</v>
      </c>
      <c r="F420" s="1">
        <v>1.7756932E-4</v>
      </c>
      <c r="G420" s="1">
        <v>-5.7492986999999995E-4</v>
      </c>
      <c r="H420" s="1">
        <v>-6.3734456999999997E-4</v>
      </c>
    </row>
    <row r="421" spans="2:8" x14ac:dyDescent="0.35">
      <c r="B421">
        <v>8235.9</v>
      </c>
      <c r="C421" s="1">
        <v>-1.2817617E-4</v>
      </c>
      <c r="D421" s="1">
        <v>-1.2817618000000001E-4</v>
      </c>
      <c r="E421" s="1">
        <v>-1.2817616000000001E-4</v>
      </c>
      <c r="F421" s="1">
        <v>-1.2817618000000001E-4</v>
      </c>
      <c r="G421" s="1">
        <v>-8.4339504999999995E-5</v>
      </c>
      <c r="H421" s="1">
        <v>1.2601781000000001E-3</v>
      </c>
    </row>
    <row r="422" spans="2:8" x14ac:dyDescent="0.35">
      <c r="B422">
        <v>8236.17</v>
      </c>
      <c r="C422" s="1">
        <v>1.3202601999999999E-4</v>
      </c>
      <c r="D422" s="1">
        <v>1.3202599E-4</v>
      </c>
      <c r="E422" s="1">
        <v>1.3202601E-4</v>
      </c>
      <c r="F422" s="1">
        <v>1.3202599E-4</v>
      </c>
      <c r="G422" s="1">
        <v>1.0556629000000001E-4</v>
      </c>
      <c r="H422" s="1">
        <v>2.6382289E-4</v>
      </c>
    </row>
    <row r="423" spans="2:8" x14ac:dyDescent="0.35">
      <c r="B423">
        <v>8236.44</v>
      </c>
      <c r="C423" s="1">
        <v>-7.1170372000000002E-5</v>
      </c>
      <c r="D423" s="1">
        <v>-7.1170389000000002E-5</v>
      </c>
      <c r="E423" s="1">
        <v>-7.1170368000000005E-5</v>
      </c>
      <c r="F423" s="1">
        <v>-7.1170389000000002E-5</v>
      </c>
      <c r="G423" s="1">
        <v>5.8124858000000002E-5</v>
      </c>
      <c r="H423" s="1">
        <v>-9.9284214999999991E-4</v>
      </c>
    </row>
    <row r="424" spans="2:8" x14ac:dyDescent="0.35">
      <c r="B424">
        <v>8236.7099999999991</v>
      </c>
      <c r="C424" s="1">
        <v>1.6341344000000001E-4</v>
      </c>
      <c r="D424" s="1">
        <v>1.6341340999999999E-4</v>
      </c>
      <c r="E424" s="1">
        <v>1.6341342999999999E-4</v>
      </c>
      <c r="F424" s="1">
        <v>1.6341340999999999E-4</v>
      </c>
      <c r="G424" s="1">
        <v>-4.3056847000000001E-4</v>
      </c>
      <c r="H424" s="1">
        <v>-1.9875811E-3</v>
      </c>
    </row>
    <row r="425" spans="2:8" x14ac:dyDescent="0.35">
      <c r="B425">
        <v>8236.9699999999993</v>
      </c>
      <c r="C425" s="1">
        <v>-2.9937166000000001E-4</v>
      </c>
      <c r="D425" s="1">
        <v>-2.9937167000000002E-4</v>
      </c>
      <c r="E425" s="1">
        <v>-2.9937165E-4</v>
      </c>
      <c r="F425" s="1">
        <v>-2.9937167000000002E-4</v>
      </c>
      <c r="G425" s="1">
        <v>-9.9529314000000005E-4</v>
      </c>
      <c r="H425" s="1">
        <v>2.3008893000000001E-3</v>
      </c>
    </row>
    <row r="426" spans="2:8" x14ac:dyDescent="0.35">
      <c r="B426">
        <v>8237.24</v>
      </c>
      <c r="C426" s="1">
        <v>-3.6409191999999999E-4</v>
      </c>
      <c r="D426" s="1">
        <v>-3.6409193000000001E-4</v>
      </c>
      <c r="E426" s="1">
        <v>-3.6409190000000002E-4</v>
      </c>
      <c r="F426" s="1">
        <v>-3.6409193000000001E-4</v>
      </c>
      <c r="G426" s="1">
        <v>7.8890283999999997E-4</v>
      </c>
      <c r="H426" s="1">
        <v>3.3417883000000002E-3</v>
      </c>
    </row>
    <row r="427" spans="2:8" x14ac:dyDescent="0.35">
      <c r="B427">
        <v>8237.51</v>
      </c>
      <c r="C427" s="1">
        <v>1.2663586999999999E-4</v>
      </c>
      <c r="D427" s="1">
        <v>1.2663584E-4</v>
      </c>
      <c r="E427" s="1">
        <v>1.2663586E-4</v>
      </c>
      <c r="F427" s="1">
        <v>1.2663584E-4</v>
      </c>
      <c r="G427" s="1">
        <v>8.0927253000000004E-4</v>
      </c>
      <c r="H427" s="1">
        <v>-1.0956643E-3</v>
      </c>
    </row>
    <row r="428" spans="2:8" x14ac:dyDescent="0.35">
      <c r="B428">
        <v>8237.7800000000007</v>
      </c>
      <c r="C428" s="1">
        <v>7.2915241999999998E-5</v>
      </c>
      <c r="D428" s="1">
        <v>7.2915217000000003E-5</v>
      </c>
      <c r="E428" s="1">
        <v>7.2915238E-5</v>
      </c>
      <c r="F428" s="1">
        <v>7.2915217000000003E-5</v>
      </c>
      <c r="G428" s="1">
        <v>1.9724413000000001E-4</v>
      </c>
      <c r="H428" s="1">
        <v>-1.4450819000000001E-3</v>
      </c>
    </row>
    <row r="429" spans="2:8" x14ac:dyDescent="0.35">
      <c r="B429">
        <v>8238.0499999999993</v>
      </c>
      <c r="C429" s="1">
        <v>2.331477E-4</v>
      </c>
      <c r="D429" s="1">
        <v>2.3314766999999999E-4</v>
      </c>
      <c r="E429" s="1">
        <v>2.3314768999999999E-4</v>
      </c>
      <c r="F429" s="1">
        <v>2.3314766999999999E-4</v>
      </c>
      <c r="G429" s="1">
        <v>2.8928304999999999E-5</v>
      </c>
      <c r="H429" s="1">
        <v>-1.7111919E-3</v>
      </c>
    </row>
    <row r="430" spans="2:8" x14ac:dyDescent="0.35">
      <c r="B430">
        <v>8238.32</v>
      </c>
      <c r="C430" s="1">
        <v>8.8536527000000002E-5</v>
      </c>
      <c r="D430" s="1">
        <v>8.8536500999999998E-5</v>
      </c>
      <c r="E430" s="1">
        <v>8.8536521999999995E-5</v>
      </c>
      <c r="F430" s="1">
        <v>8.8536500999999998E-5</v>
      </c>
      <c r="G430" s="1">
        <v>-7.2679948000000001E-4</v>
      </c>
      <c r="H430" s="1">
        <v>-1.2597971999999999E-4</v>
      </c>
    </row>
    <row r="431" spans="2:8" x14ac:dyDescent="0.35">
      <c r="B431">
        <v>8238.58</v>
      </c>
      <c r="C431" s="1">
        <v>-1.5205602E-4</v>
      </c>
      <c r="D431" s="1">
        <v>-1.5205604E-4</v>
      </c>
      <c r="E431" s="1">
        <v>-1.5205601000000001E-4</v>
      </c>
      <c r="F431" s="1">
        <v>-1.5205604E-4</v>
      </c>
      <c r="G431" s="1">
        <v>-3.7840945999999998E-5</v>
      </c>
      <c r="H431" s="1">
        <v>2.5938101999999998E-3</v>
      </c>
    </row>
    <row r="432" spans="2:8" x14ac:dyDescent="0.35">
      <c r="B432">
        <v>8238.85</v>
      </c>
      <c r="C432" s="1">
        <v>6.8480825000000005E-5</v>
      </c>
      <c r="D432" s="1">
        <v>6.8480801000000006E-5</v>
      </c>
      <c r="E432" s="1">
        <v>6.8480820999999994E-5</v>
      </c>
      <c r="F432" s="1">
        <v>6.8480801000000006E-5</v>
      </c>
      <c r="G432" s="1">
        <v>6.4791991E-4</v>
      </c>
      <c r="H432" s="1">
        <v>8.531605E-4</v>
      </c>
    </row>
    <row r="433" spans="2:8" x14ac:dyDescent="0.35">
      <c r="B433">
        <v>8239.1200000000008</v>
      </c>
      <c r="C433" s="1">
        <v>1.9782073000000001E-4</v>
      </c>
      <c r="D433" s="1">
        <v>1.9782069999999999E-4</v>
      </c>
      <c r="E433" s="1">
        <v>1.9782072E-4</v>
      </c>
      <c r="F433" s="1">
        <v>1.9782069999999999E-4</v>
      </c>
      <c r="G433" s="1">
        <v>4.2286572000000002E-4</v>
      </c>
      <c r="H433" s="1">
        <v>-2.3780639E-3</v>
      </c>
    </row>
    <row r="434" spans="2:8" x14ac:dyDescent="0.35">
      <c r="B434">
        <v>8239.39</v>
      </c>
      <c r="C434" s="1">
        <v>2.9682831999999998E-4</v>
      </c>
      <c r="D434" s="1">
        <v>2.9682827999999998E-4</v>
      </c>
      <c r="E434" s="1">
        <v>2.9682830000000001E-4</v>
      </c>
      <c r="F434" s="1">
        <v>2.9682827999999998E-4</v>
      </c>
      <c r="G434" s="1">
        <v>-6.3623458999999998E-4</v>
      </c>
      <c r="H434" s="1">
        <v>-9.5588241999999997E-4</v>
      </c>
    </row>
    <row r="435" spans="2:8" x14ac:dyDescent="0.35">
      <c r="B435">
        <v>8239.66</v>
      </c>
      <c r="C435" s="1">
        <v>-1.4574594999999999E-4</v>
      </c>
      <c r="D435" s="1">
        <v>-1.4574596000000001E-4</v>
      </c>
      <c r="E435" s="1">
        <v>-1.4574594000000001E-4</v>
      </c>
      <c r="F435" s="1">
        <v>-1.4574596000000001E-4</v>
      </c>
      <c r="G435" s="1">
        <v>-9.3310786000000003E-5</v>
      </c>
      <c r="H435" s="1">
        <v>2.1065839999999999E-3</v>
      </c>
    </row>
    <row r="436" spans="2:8" x14ac:dyDescent="0.35">
      <c r="B436">
        <v>8239.92</v>
      </c>
      <c r="C436" s="1">
        <v>2.4737359999999999E-4</v>
      </c>
      <c r="D436" s="1">
        <v>2.4737357E-4</v>
      </c>
      <c r="E436" s="1">
        <v>2.4737358999999998E-4</v>
      </c>
      <c r="F436" s="1">
        <v>2.4737357E-4</v>
      </c>
      <c r="G436" s="1">
        <v>4.8025489999999998E-4</v>
      </c>
      <c r="H436" s="1">
        <v>-2.5000370999999999E-5</v>
      </c>
    </row>
    <row r="437" spans="2:8" x14ac:dyDescent="0.35">
      <c r="B437">
        <v>8240.19</v>
      </c>
      <c r="C437" s="1">
        <v>1.0878915E-4</v>
      </c>
      <c r="D437" s="1">
        <v>1.0878912E-4</v>
      </c>
      <c r="E437" s="1">
        <v>1.0878914E-4</v>
      </c>
      <c r="F437" s="1">
        <v>1.0878912E-4</v>
      </c>
      <c r="G437" s="1">
        <v>-1.0656098E-4</v>
      </c>
      <c r="H437" s="1">
        <v>-2.4493188E-4</v>
      </c>
    </row>
    <row r="438" spans="2:8" x14ac:dyDescent="0.35">
      <c r="B438">
        <v>8240.4599999999991</v>
      </c>
      <c r="C438" s="1">
        <v>1.8983067E-4</v>
      </c>
      <c r="D438" s="1">
        <v>1.8983064000000001E-4</v>
      </c>
      <c r="E438" s="1">
        <v>1.8983066000000001E-4</v>
      </c>
      <c r="F438" s="1">
        <v>1.8983064000000001E-4</v>
      </c>
      <c r="G438" s="1">
        <v>3.4799168999999998E-4</v>
      </c>
      <c r="H438" s="1">
        <v>1.6404079000000001E-3</v>
      </c>
    </row>
    <row r="439" spans="2:8" x14ac:dyDescent="0.35">
      <c r="B439">
        <v>8240.73</v>
      </c>
      <c r="C439" s="1">
        <v>2.9670465999999998E-4</v>
      </c>
      <c r="D439" s="1">
        <v>2.9670462000000003E-4</v>
      </c>
      <c r="E439" s="1">
        <v>2.9670464E-4</v>
      </c>
      <c r="F439" s="1">
        <v>2.9670462000000003E-4</v>
      </c>
      <c r="G439" s="1">
        <v>7.7925928999999995E-4</v>
      </c>
      <c r="H439" s="1">
        <v>-3.5927008000000003E-4</v>
      </c>
    </row>
    <row r="440" spans="2:8" x14ac:dyDescent="0.35">
      <c r="B440">
        <v>8241</v>
      </c>
      <c r="C440" s="1">
        <v>6.1063068999999998E-4</v>
      </c>
      <c r="D440" s="1">
        <v>6.1063063E-4</v>
      </c>
      <c r="E440" s="1">
        <v>6.1063065000000003E-4</v>
      </c>
      <c r="F440" s="1">
        <v>6.1063063E-4</v>
      </c>
      <c r="G440" s="1">
        <v>1.5398583999999999E-4</v>
      </c>
      <c r="H440" s="1">
        <v>-4.7835687999999996E-3</v>
      </c>
    </row>
    <row r="441" spans="2:8" x14ac:dyDescent="0.35">
      <c r="B441">
        <v>8241.27</v>
      </c>
      <c r="C441" s="1">
        <v>3.7985701000000001E-4</v>
      </c>
      <c r="D441" s="1">
        <v>3.7985697E-4</v>
      </c>
      <c r="E441" s="1">
        <v>3.7985698999999998E-4</v>
      </c>
      <c r="F441" s="1">
        <v>3.7985697E-4</v>
      </c>
      <c r="G441" s="1">
        <v>-1.8038679000000001E-3</v>
      </c>
      <c r="H441" s="1">
        <v>-2.3164622999999999E-4</v>
      </c>
    </row>
    <row r="442" spans="2:8" x14ac:dyDescent="0.35">
      <c r="B442">
        <v>8241.5300000000007</v>
      </c>
      <c r="C442" s="1">
        <v>-3.4541930000000002E-4</v>
      </c>
      <c r="D442" s="1">
        <v>-3.4541930000000002E-4</v>
      </c>
      <c r="E442" s="1">
        <v>-3.4541927999999999E-4</v>
      </c>
      <c r="F442" s="1">
        <v>-3.4541930000000002E-4</v>
      </c>
      <c r="G442" s="1">
        <v>3.1213344000000002E-5</v>
      </c>
      <c r="H442" s="1">
        <v>5.2404827999999997E-3</v>
      </c>
    </row>
    <row r="443" spans="2:8" x14ac:dyDescent="0.35">
      <c r="B443">
        <v>8241.7999999999993</v>
      </c>
      <c r="C443" s="1">
        <v>3.9640009000000001E-4</v>
      </c>
      <c r="D443" s="1">
        <v>3.9640003999999999E-4</v>
      </c>
      <c r="E443" s="1">
        <v>3.9640006999999998E-4</v>
      </c>
      <c r="F443" s="1">
        <v>3.9640003999999999E-4</v>
      </c>
      <c r="G443" s="1">
        <v>9.7358801000000002E-4</v>
      </c>
      <c r="H443" s="1">
        <v>-3.5458560999999998E-4</v>
      </c>
    </row>
    <row r="444" spans="2:8" x14ac:dyDescent="0.35">
      <c r="B444">
        <v>8242.07</v>
      </c>
      <c r="C444" s="1">
        <v>1.8031823000000001E-4</v>
      </c>
      <c r="D444" s="1">
        <v>1.8031819999999999E-4</v>
      </c>
      <c r="E444" s="1">
        <v>1.8031821999999999E-4</v>
      </c>
      <c r="F444" s="1">
        <v>1.8031819999999999E-4</v>
      </c>
      <c r="G444" s="1">
        <v>-1.6026289000000001E-4</v>
      </c>
      <c r="H444" s="1">
        <v>-2.4808180000000001E-3</v>
      </c>
    </row>
    <row r="445" spans="2:8" x14ac:dyDescent="0.35">
      <c r="B445">
        <v>8242.34</v>
      </c>
      <c r="C445" s="1">
        <v>3.0985813000000001E-4</v>
      </c>
      <c r="D445" s="1">
        <v>3.0985809000000001E-4</v>
      </c>
      <c r="E445" s="1">
        <v>3.0985810999999998E-4</v>
      </c>
      <c r="F445" s="1">
        <v>3.0985809000000001E-4</v>
      </c>
      <c r="G445" s="1">
        <v>-3.6605371000000001E-4</v>
      </c>
      <c r="H445" s="1">
        <v>2.6816660000000001E-4</v>
      </c>
    </row>
    <row r="446" spans="2:8" x14ac:dyDescent="0.35">
      <c r="B446">
        <v>8242.61</v>
      </c>
      <c r="C446" s="1">
        <v>-1.7350773999999999E-5</v>
      </c>
      <c r="D446" s="1">
        <v>-1.7350794E-5</v>
      </c>
      <c r="E446" s="1">
        <v>-1.7350772999999999E-5</v>
      </c>
      <c r="F446" s="1">
        <v>-1.7350794E-5</v>
      </c>
      <c r="G446" s="1">
        <v>-1.5452924000000001E-5</v>
      </c>
      <c r="H446" s="1">
        <v>2.1382559999999998E-3</v>
      </c>
    </row>
    <row r="447" spans="2:8" x14ac:dyDescent="0.35">
      <c r="B447">
        <v>8242.8799999999992</v>
      </c>
      <c r="C447" s="1">
        <v>3.0151355000000002E-4</v>
      </c>
      <c r="D447" s="1">
        <v>3.0151351000000002E-4</v>
      </c>
      <c r="E447" s="1">
        <v>3.0151352999999999E-4</v>
      </c>
      <c r="F447" s="1">
        <v>3.0151351000000002E-4</v>
      </c>
      <c r="G447" s="1">
        <v>7.8860450999999995E-4</v>
      </c>
      <c r="H447" s="1">
        <v>-1.2758539000000001E-3</v>
      </c>
    </row>
    <row r="448" spans="2:8" x14ac:dyDescent="0.35">
      <c r="B448">
        <v>8243.14</v>
      </c>
      <c r="C448" s="1">
        <v>4.0060961999999997E-4</v>
      </c>
      <c r="D448" s="1">
        <v>4.0060958000000003E-4</v>
      </c>
      <c r="E448" s="1">
        <v>4.006096E-4</v>
      </c>
      <c r="F448" s="1">
        <v>4.0060958000000003E-4</v>
      </c>
      <c r="G448" s="1">
        <v>-6.9165551999999999E-4</v>
      </c>
      <c r="H448" s="1">
        <v>-1.0532103000000001E-3</v>
      </c>
    </row>
    <row r="449" spans="2:8" x14ac:dyDescent="0.35">
      <c r="B449">
        <v>8243.41</v>
      </c>
      <c r="C449" s="1">
        <v>-6.5063874999999997E-5</v>
      </c>
      <c r="D449" s="1">
        <v>-6.5063893000000007E-5</v>
      </c>
      <c r="E449" s="1">
        <v>-6.5063871999999996E-5</v>
      </c>
      <c r="F449" s="1">
        <v>-6.5063893000000007E-5</v>
      </c>
      <c r="G449" s="1">
        <v>2.3040304000000001E-4</v>
      </c>
      <c r="H449" s="1">
        <v>2.3031749000000002E-3</v>
      </c>
    </row>
    <row r="450" spans="2:8" x14ac:dyDescent="0.35">
      <c r="B450">
        <v>8243.68</v>
      </c>
      <c r="C450" s="1">
        <v>5.2502726E-4</v>
      </c>
      <c r="D450" s="1">
        <v>5.2502720999999999E-4</v>
      </c>
      <c r="E450" s="1">
        <v>5.2502723000000002E-4</v>
      </c>
      <c r="F450" s="1">
        <v>5.2502720999999999E-4</v>
      </c>
      <c r="G450" s="1">
        <v>5.5205892000000003E-4</v>
      </c>
      <c r="H450" s="1">
        <v>-5.9348720000000003E-4</v>
      </c>
    </row>
    <row r="451" spans="2:8" x14ac:dyDescent="0.35">
      <c r="B451">
        <v>8243.9500000000007</v>
      </c>
      <c r="C451" s="1">
        <v>2.3304793999999999E-4</v>
      </c>
      <c r="D451" s="1">
        <v>2.3304791E-4</v>
      </c>
      <c r="E451" s="1">
        <v>2.3304793E-4</v>
      </c>
      <c r="F451" s="1">
        <v>2.3304791E-4</v>
      </c>
      <c r="G451" s="1">
        <v>-9.0080052999999996E-5</v>
      </c>
      <c r="H451" s="1">
        <v>-2.9601379000000001E-4</v>
      </c>
    </row>
    <row r="452" spans="2:8" x14ac:dyDescent="0.35">
      <c r="B452">
        <v>8244.2199999999993</v>
      </c>
      <c r="C452" s="1">
        <v>4.7638402999999999E-4</v>
      </c>
      <c r="D452" s="1">
        <v>4.7638398000000002E-4</v>
      </c>
      <c r="E452" s="1">
        <v>4.76384E-4</v>
      </c>
      <c r="F452" s="1">
        <v>4.7638398000000002E-4</v>
      </c>
      <c r="G452" s="1">
        <v>3.9221147999999998E-4</v>
      </c>
      <c r="H452" s="1">
        <v>-2.2324355E-4</v>
      </c>
    </row>
    <row r="453" spans="2:8" x14ac:dyDescent="0.35">
      <c r="B453">
        <v>8244.49</v>
      </c>
      <c r="C453" s="1">
        <v>4.4484214000000002E-4</v>
      </c>
      <c r="D453" s="1">
        <v>4.4484210000000001E-4</v>
      </c>
      <c r="E453" s="1">
        <v>4.4484211999999999E-4</v>
      </c>
      <c r="F453" s="1">
        <v>4.4484210000000001E-4</v>
      </c>
      <c r="G453" s="1">
        <v>-2.1063157E-4</v>
      </c>
      <c r="H453" s="1">
        <v>-1.2343457E-3</v>
      </c>
    </row>
    <row r="454" spans="2:8" x14ac:dyDescent="0.35">
      <c r="B454">
        <v>8244.76</v>
      </c>
      <c r="C454" s="1">
        <v>3.6264297999999998E-4</v>
      </c>
      <c r="D454" s="1">
        <v>3.6264294000000003E-4</v>
      </c>
      <c r="E454" s="1">
        <v>3.6264296E-4</v>
      </c>
      <c r="F454" s="1">
        <v>3.6264294000000003E-4</v>
      </c>
      <c r="G454" s="1">
        <v>-2.7433520000000002E-4</v>
      </c>
      <c r="H454" s="1">
        <v>2.3417549000000001E-4</v>
      </c>
    </row>
    <row r="455" spans="2:8" x14ac:dyDescent="0.35">
      <c r="B455">
        <v>8245.02</v>
      </c>
      <c r="C455" s="1">
        <v>2.9944449E-4</v>
      </c>
      <c r="D455" s="1">
        <v>2.9944444999999999E-4</v>
      </c>
      <c r="E455" s="1">
        <v>2.9944447000000002E-4</v>
      </c>
      <c r="F455" s="1">
        <v>2.9944444999999999E-4</v>
      </c>
      <c r="G455" s="1">
        <v>-8.6518559999999999E-5</v>
      </c>
      <c r="H455" s="1">
        <v>1.5641607000000001E-4</v>
      </c>
    </row>
    <row r="456" spans="2:8" x14ac:dyDescent="0.35">
      <c r="B456">
        <v>8245.2900000000009</v>
      </c>
      <c r="C456" s="1">
        <v>3.1678814000000001E-4</v>
      </c>
      <c r="D456" s="1">
        <v>3.1678811000000002E-4</v>
      </c>
      <c r="E456" s="1">
        <v>3.1678813E-4</v>
      </c>
      <c r="F456" s="1">
        <v>3.1678811000000002E-4</v>
      </c>
      <c r="G456" s="1">
        <v>-1.9143468E-4</v>
      </c>
      <c r="H456" s="1">
        <v>8.7219170000000001E-6</v>
      </c>
    </row>
    <row r="457" spans="2:8" x14ac:dyDescent="0.35">
      <c r="B457">
        <v>8245.56</v>
      </c>
      <c r="C457" s="1">
        <v>1.9606975999999999E-4</v>
      </c>
      <c r="D457" s="1">
        <v>1.9606973000000001E-4</v>
      </c>
      <c r="E457" s="1">
        <v>1.9606975000000001E-4</v>
      </c>
      <c r="F457" s="1">
        <v>1.9606973000000001E-4</v>
      </c>
      <c r="G457" s="1">
        <v>-8.1808725000000003E-5</v>
      </c>
      <c r="H457" s="1">
        <v>1.5292126000000001E-3</v>
      </c>
    </row>
    <row r="458" spans="2:8" x14ac:dyDescent="0.35">
      <c r="B458">
        <v>8245.83</v>
      </c>
      <c r="C458" s="1">
        <v>2.7261142999999999E-4</v>
      </c>
      <c r="D458" s="1">
        <v>2.726114E-4</v>
      </c>
      <c r="E458" s="1">
        <v>2.7261142000000003E-4</v>
      </c>
      <c r="F458" s="1">
        <v>2.726114E-4</v>
      </c>
      <c r="G458" s="1">
        <v>6.3434012000000001E-4</v>
      </c>
      <c r="H458" s="1">
        <v>8.4252478999999997E-4</v>
      </c>
    </row>
    <row r="459" spans="2:8" x14ac:dyDescent="0.35">
      <c r="B459">
        <v>8246.1</v>
      </c>
      <c r="C459" s="1">
        <v>5.3861342000000002E-4</v>
      </c>
      <c r="D459" s="1">
        <v>5.3861337E-4</v>
      </c>
      <c r="E459" s="1">
        <v>5.3861339000000003E-4</v>
      </c>
      <c r="F459" s="1">
        <v>5.3861337E-4</v>
      </c>
      <c r="G459" s="1">
        <v>3.7315466000000002E-4</v>
      </c>
      <c r="H459" s="1">
        <v>-7.7203631999999995E-4</v>
      </c>
    </row>
    <row r="460" spans="2:8" x14ac:dyDescent="0.35">
      <c r="B460">
        <v>8246.3700000000008</v>
      </c>
      <c r="C460" s="1">
        <v>4.7411494999999998E-4</v>
      </c>
      <c r="D460" s="1">
        <v>4.7411490000000002E-4</v>
      </c>
      <c r="E460" s="1">
        <v>4.7411491999999999E-4</v>
      </c>
      <c r="F460" s="1">
        <v>4.7411490000000002E-4</v>
      </c>
      <c r="G460" s="1">
        <v>2.1744051E-4</v>
      </c>
      <c r="H460" s="1">
        <v>4.0591431000000001E-4</v>
      </c>
    </row>
    <row r="461" spans="2:8" x14ac:dyDescent="0.35">
      <c r="B461">
        <v>8246.64</v>
      </c>
      <c r="C461" s="1">
        <v>6.5603129999999995E-4</v>
      </c>
      <c r="D461" s="1">
        <v>6.5603123999999997E-4</v>
      </c>
      <c r="E461" s="1">
        <v>6.5603126E-4</v>
      </c>
      <c r="F461" s="1">
        <v>6.5603123999999997E-4</v>
      </c>
      <c r="G461" s="1">
        <v>5.9234838999999999E-4</v>
      </c>
      <c r="H461" s="1">
        <v>-1.6745744E-3</v>
      </c>
    </row>
    <row r="462" spans="2:8" x14ac:dyDescent="0.35">
      <c r="B462">
        <v>8246.9</v>
      </c>
      <c r="C462" s="1">
        <v>7.8805960000000001E-4</v>
      </c>
      <c r="D462" s="1">
        <v>7.8805952999999997E-4</v>
      </c>
      <c r="E462" s="1">
        <v>7.8805955E-4</v>
      </c>
      <c r="F462" s="1">
        <v>7.8805952999999997E-4</v>
      </c>
      <c r="G462" s="1">
        <v>-6.7008390999999997E-4</v>
      </c>
      <c r="H462" s="1">
        <v>-2.0415937000000002E-3</v>
      </c>
    </row>
    <row r="463" spans="2:8" x14ac:dyDescent="0.35">
      <c r="B463">
        <v>8247.17</v>
      </c>
      <c r="C463" s="1">
        <v>3.0088682000000002E-4</v>
      </c>
      <c r="D463" s="1">
        <v>3.0088678999999998E-4</v>
      </c>
      <c r="E463" s="1">
        <v>3.0088681000000001E-4</v>
      </c>
      <c r="F463" s="1">
        <v>3.0088678999999998E-4</v>
      </c>
      <c r="G463" s="1">
        <v>-4.8969629E-4</v>
      </c>
      <c r="H463" s="1">
        <v>2.8395685E-3</v>
      </c>
    </row>
    <row r="464" spans="2:8" x14ac:dyDescent="0.35">
      <c r="B464">
        <v>8247.44</v>
      </c>
      <c r="C464" s="1">
        <v>5.2362359999999996E-4</v>
      </c>
      <c r="D464" s="1">
        <v>5.2362355000000005E-4</v>
      </c>
      <c r="E464" s="1">
        <v>5.2362356999999997E-4</v>
      </c>
      <c r="F464" s="1">
        <v>5.2362355000000005E-4</v>
      </c>
      <c r="G464" s="1">
        <v>8.6328306000000004E-4</v>
      </c>
      <c r="H464" s="1">
        <v>9.2863829E-4</v>
      </c>
    </row>
    <row r="465" spans="2:8" x14ac:dyDescent="0.35">
      <c r="B465">
        <v>8247.7099999999991</v>
      </c>
      <c r="C465" s="1">
        <v>7.6705968000000005E-4</v>
      </c>
      <c r="D465" s="1">
        <v>7.6705961999999996E-4</v>
      </c>
      <c r="E465" s="1">
        <v>7.6705963999999999E-4</v>
      </c>
      <c r="F465" s="1">
        <v>7.6705961999999996E-4</v>
      </c>
      <c r="G465" s="1">
        <v>1.1768386000000001E-5</v>
      </c>
      <c r="H465" s="1">
        <v>-2.5505546999999998E-3</v>
      </c>
    </row>
    <row r="466" spans="2:8" x14ac:dyDescent="0.35">
      <c r="B466">
        <v>8247.98</v>
      </c>
      <c r="C466" s="1">
        <v>5.2997853000000001E-4</v>
      </c>
      <c r="D466" s="1">
        <v>5.2997847999999999E-4</v>
      </c>
      <c r="E466" s="1">
        <v>5.2997850000000002E-4</v>
      </c>
      <c r="F466" s="1">
        <v>5.2997847999999999E-4</v>
      </c>
      <c r="G466" s="1">
        <v>-5.1401647000000003E-4</v>
      </c>
      <c r="H466" s="1">
        <v>4.8455166999999998E-4</v>
      </c>
    </row>
    <row r="467" spans="2:8" x14ac:dyDescent="0.35">
      <c r="B467">
        <v>8248.25</v>
      </c>
      <c r="C467" s="1">
        <v>4.8949078999999996E-4</v>
      </c>
      <c r="D467" s="1">
        <v>4.8949073999999995E-4</v>
      </c>
      <c r="E467" s="1">
        <v>4.8949075999999998E-4</v>
      </c>
      <c r="F467" s="1">
        <v>4.8949073999999995E-4</v>
      </c>
      <c r="G467" s="1">
        <v>2.7342628999999999E-4</v>
      </c>
      <c r="H467" s="1">
        <v>1.8288051E-3</v>
      </c>
    </row>
    <row r="468" spans="2:8" x14ac:dyDescent="0.35">
      <c r="B468">
        <v>8248.52</v>
      </c>
      <c r="C468" s="1">
        <v>6.7762872000000005E-4</v>
      </c>
      <c r="D468" s="1">
        <v>6.7762865999999996E-4</v>
      </c>
      <c r="E468" s="1">
        <v>6.7762867999999999E-4</v>
      </c>
      <c r="F468" s="1">
        <v>6.7762865999999996E-4</v>
      </c>
      <c r="G468" s="1">
        <v>4.7353829E-4</v>
      </c>
      <c r="H468" s="1">
        <v>-8.2313199999999997E-4</v>
      </c>
    </row>
    <row r="469" spans="2:8" x14ac:dyDescent="0.35">
      <c r="B469">
        <v>8248.7900000000009</v>
      </c>
      <c r="C469" s="1">
        <v>7.4520146000000003E-4</v>
      </c>
      <c r="D469" s="1">
        <v>7.4520140000000005E-4</v>
      </c>
      <c r="E469" s="1">
        <v>7.4520141999999997E-4</v>
      </c>
      <c r="F469" s="1">
        <v>7.4520140000000005E-4</v>
      </c>
      <c r="G469" s="1">
        <v>-1.7106498999999999E-4</v>
      </c>
      <c r="H469" s="1">
        <v>-1.2608622E-3</v>
      </c>
    </row>
    <row r="470" spans="2:8" x14ac:dyDescent="0.35">
      <c r="B470">
        <v>8249.06</v>
      </c>
      <c r="C470" s="1">
        <v>5.8525362E-4</v>
      </c>
      <c r="D470" s="1">
        <v>5.8525356999999999E-4</v>
      </c>
      <c r="E470" s="1">
        <v>5.8525359000000002E-4</v>
      </c>
      <c r="F470" s="1">
        <v>5.8525356999999999E-4</v>
      </c>
      <c r="G470" s="1">
        <v>-2.0732728000000001E-4</v>
      </c>
      <c r="H470" s="1">
        <v>-2.7145959999999998E-4</v>
      </c>
    </row>
    <row r="471" spans="2:8" x14ac:dyDescent="0.35">
      <c r="B471">
        <v>8249.32</v>
      </c>
      <c r="C471" s="1">
        <v>6.3531799999999995E-4</v>
      </c>
      <c r="D471" s="1">
        <v>6.3531795000000004E-4</v>
      </c>
      <c r="E471" s="1">
        <v>6.3531796999999996E-4</v>
      </c>
      <c r="F471" s="1">
        <v>6.3531795000000004E-4</v>
      </c>
      <c r="G471" s="1">
        <v>-3.1493858000000003E-4</v>
      </c>
      <c r="H471" s="1">
        <v>-4.5543911000000002E-4</v>
      </c>
    </row>
    <row r="472" spans="2:8" x14ac:dyDescent="0.35">
      <c r="B472">
        <v>8249.59</v>
      </c>
      <c r="C472" s="1">
        <v>4.1833617999999999E-4</v>
      </c>
      <c r="D472" s="1">
        <v>4.1833613000000002E-4</v>
      </c>
      <c r="E472" s="1">
        <v>4.1833615E-4</v>
      </c>
      <c r="F472" s="1">
        <v>4.1833613000000002E-4</v>
      </c>
      <c r="G472" s="1">
        <v>-4.4871001000000002E-4</v>
      </c>
      <c r="H472" s="1">
        <v>1.3422995999999999E-3</v>
      </c>
    </row>
    <row r="473" spans="2:8" x14ac:dyDescent="0.35">
      <c r="B473">
        <v>8249.86</v>
      </c>
      <c r="C473" s="1">
        <v>3.930146E-4</v>
      </c>
      <c r="D473" s="1">
        <v>3.9301454999999999E-4</v>
      </c>
      <c r="E473" s="1">
        <v>3.9301457999999997E-4</v>
      </c>
      <c r="F473" s="1">
        <v>3.9301454999999999E-4</v>
      </c>
      <c r="G473" s="1">
        <v>4.0990318999999998E-4</v>
      </c>
      <c r="H473" s="1">
        <v>2.1119547999999999E-3</v>
      </c>
    </row>
    <row r="474" spans="2:8" x14ac:dyDescent="0.35">
      <c r="B474">
        <v>8250.1299999999992</v>
      </c>
      <c r="C474" s="1">
        <v>6.3968390000000003E-4</v>
      </c>
      <c r="D474" s="1">
        <v>6.3968385000000001E-4</v>
      </c>
      <c r="E474" s="1">
        <v>6.3968387000000004E-4</v>
      </c>
      <c r="F474" s="1">
        <v>6.3968385000000001E-4</v>
      </c>
      <c r="G474" s="1">
        <v>6.917456E-4</v>
      </c>
      <c r="H474" s="1">
        <v>-1.4281643000000001E-3</v>
      </c>
    </row>
    <row r="475" spans="2:8" x14ac:dyDescent="0.35">
      <c r="B475">
        <v>8250.4</v>
      </c>
      <c r="C475" s="1">
        <v>7.6655721999999995E-4</v>
      </c>
      <c r="D475" s="1">
        <v>7.6655715999999997E-4</v>
      </c>
      <c r="E475" s="1">
        <v>7.6655718E-4</v>
      </c>
      <c r="F475" s="1">
        <v>7.6655715999999997E-4</v>
      </c>
      <c r="G475" s="1">
        <v>-3.6130553000000002E-4</v>
      </c>
      <c r="H475" s="1">
        <v>-1.0824968999999999E-3</v>
      </c>
    </row>
    <row r="476" spans="2:8" x14ac:dyDescent="0.35">
      <c r="B476">
        <v>8250.67</v>
      </c>
      <c r="C476" s="1">
        <v>4.4457890999999999E-4</v>
      </c>
      <c r="D476" s="1">
        <v>4.4457886999999999E-4</v>
      </c>
      <c r="E476" s="1">
        <v>4.4457889000000002E-4</v>
      </c>
      <c r="F476" s="1">
        <v>4.4457886999999999E-4</v>
      </c>
      <c r="G476" s="1">
        <v>1.0719729E-4</v>
      </c>
      <c r="H476" s="1">
        <v>2.4234881000000002E-3</v>
      </c>
    </row>
    <row r="477" spans="2:8" x14ac:dyDescent="0.35">
      <c r="B477">
        <v>8250.94</v>
      </c>
      <c r="C477" s="1">
        <v>8.2444376000000001E-4</v>
      </c>
      <c r="D477" s="1">
        <v>8.2444368999999996E-4</v>
      </c>
      <c r="E477" s="1">
        <v>8.2444370999999999E-4</v>
      </c>
      <c r="F477" s="1">
        <v>8.2444368999999996E-4</v>
      </c>
      <c r="G477" s="1">
        <v>9.4737806E-4</v>
      </c>
      <c r="H477" s="1">
        <v>-1.4507973000000001E-3</v>
      </c>
    </row>
    <row r="478" spans="2:8" x14ac:dyDescent="0.35">
      <c r="B478">
        <v>8251.2099999999991</v>
      </c>
      <c r="C478" s="1">
        <v>9.5616307000000005E-4</v>
      </c>
      <c r="D478" s="1">
        <v>9.56163E-4</v>
      </c>
      <c r="E478" s="1">
        <v>9.5616302000000003E-4</v>
      </c>
      <c r="F478" s="1">
        <v>9.56163E-4</v>
      </c>
      <c r="G478" s="1">
        <v>-6.7623325000000002E-4</v>
      </c>
      <c r="H478" s="1">
        <v>-5.3421128E-4</v>
      </c>
    </row>
    <row r="479" spans="2:8" x14ac:dyDescent="0.35">
      <c r="B479">
        <v>8251.48</v>
      </c>
      <c r="C479" s="1">
        <v>4.5927780000000002E-4</v>
      </c>
      <c r="D479" s="1">
        <v>4.5927776000000001E-4</v>
      </c>
      <c r="E479" s="1">
        <v>4.5927777999999999E-4</v>
      </c>
      <c r="F479" s="1">
        <v>4.5927776000000001E-4</v>
      </c>
      <c r="G479" s="1">
        <v>6.5890396999999999E-4</v>
      </c>
      <c r="H479" s="1">
        <v>2.4922362000000002E-3</v>
      </c>
    </row>
    <row r="480" spans="2:8" x14ac:dyDescent="0.35">
      <c r="B480">
        <v>8251.74</v>
      </c>
      <c r="C480" s="1">
        <v>1.3053822E-3</v>
      </c>
      <c r="D480" s="1">
        <v>1.3053820999999999E-3</v>
      </c>
      <c r="E480" s="1">
        <v>1.3053820999999999E-3</v>
      </c>
      <c r="F480" s="1">
        <v>1.3053820999999999E-3</v>
      </c>
      <c r="G480" s="1">
        <v>6.4465191000000004E-4</v>
      </c>
      <c r="H480" s="1">
        <v>-3.2980432000000001E-3</v>
      </c>
    </row>
    <row r="481" spans="2:8" x14ac:dyDescent="0.35">
      <c r="B481">
        <v>8252.01</v>
      </c>
      <c r="C481" s="1">
        <v>8.0094330999999999E-4</v>
      </c>
      <c r="D481" s="1">
        <v>8.0094325000000001E-4</v>
      </c>
      <c r="E481" s="1">
        <v>8.0094327000000004E-4</v>
      </c>
      <c r="F481" s="1">
        <v>8.0094325000000001E-4</v>
      </c>
      <c r="G481" s="1">
        <v>-1.0890589E-3</v>
      </c>
      <c r="H481" s="1">
        <v>-1.9605031999999998E-3</v>
      </c>
    </row>
    <row r="482" spans="2:8" x14ac:dyDescent="0.35">
      <c r="B482">
        <v>8252.2800000000007</v>
      </c>
      <c r="C482" s="1">
        <v>7.1729035E-4</v>
      </c>
      <c r="D482" s="1">
        <v>7.1729029000000002E-4</v>
      </c>
      <c r="E482" s="1">
        <v>7.1729031000000005E-4</v>
      </c>
      <c r="F482" s="1">
        <v>7.1729029000000002E-4</v>
      </c>
      <c r="G482" s="1">
        <v>-4.1401981999999998E-4</v>
      </c>
      <c r="H482" s="1">
        <v>1.8891685000000001E-3</v>
      </c>
    </row>
    <row r="483" spans="2:8" x14ac:dyDescent="0.35">
      <c r="B483">
        <v>8252.5499999999993</v>
      </c>
      <c r="C483" s="1">
        <v>5.7737260999999999E-4</v>
      </c>
      <c r="D483" s="1">
        <v>5.7737255999999997E-4</v>
      </c>
      <c r="E483" s="1">
        <v>5.7737258E-4</v>
      </c>
      <c r="F483" s="1">
        <v>5.7737255999999997E-4</v>
      </c>
      <c r="G483" s="1">
        <v>-6.8907922999999994E-5</v>
      </c>
      <c r="H483" s="1">
        <v>1.2082357E-4</v>
      </c>
    </row>
    <row r="484" spans="2:8" x14ac:dyDescent="0.35">
      <c r="B484">
        <v>8252.82</v>
      </c>
      <c r="C484" s="1">
        <v>6.8008007000000005E-4</v>
      </c>
      <c r="D484" s="1">
        <v>6.8008002000000004E-4</v>
      </c>
      <c r="E484" s="1">
        <v>6.8008003999999996E-4</v>
      </c>
      <c r="F484" s="1">
        <v>6.8008002000000004E-4</v>
      </c>
      <c r="G484" s="1">
        <v>-3.4877508999999997E-4</v>
      </c>
      <c r="H484" s="1">
        <v>3.6121331999999997E-5</v>
      </c>
    </row>
    <row r="485" spans="2:8" x14ac:dyDescent="0.35">
      <c r="B485">
        <v>8253.09</v>
      </c>
      <c r="C485" s="1">
        <v>3.8903405999999999E-4</v>
      </c>
      <c r="D485" s="1">
        <v>3.8903401999999999E-4</v>
      </c>
      <c r="E485" s="1">
        <v>3.8903404000000002E-4</v>
      </c>
      <c r="F485" s="1">
        <v>3.8903401999999999E-4</v>
      </c>
      <c r="G485" s="1">
        <v>-4.9402403999999997E-5</v>
      </c>
      <c r="H485" s="1">
        <v>1.7708597000000001E-3</v>
      </c>
    </row>
    <row r="486" spans="2:8" x14ac:dyDescent="0.35">
      <c r="B486">
        <v>8253.36</v>
      </c>
      <c r="C486" s="1">
        <v>6.5340278E-4</v>
      </c>
      <c r="D486" s="1">
        <v>6.5340272000000003E-4</v>
      </c>
      <c r="E486" s="1">
        <v>6.5340273999999995E-4</v>
      </c>
      <c r="F486" s="1">
        <v>6.5340272000000003E-4</v>
      </c>
      <c r="G486" s="1">
        <v>6.0748916999999998E-4</v>
      </c>
      <c r="H486" s="1">
        <v>1.6017982E-3</v>
      </c>
    </row>
    <row r="487" spans="2:8" x14ac:dyDescent="0.35">
      <c r="B487">
        <v>8253.6299999999992</v>
      </c>
      <c r="C487" s="1">
        <v>7.1707821000000004E-4</v>
      </c>
      <c r="D487" s="1">
        <v>7.1707814999999995E-4</v>
      </c>
      <c r="E487" s="1">
        <v>7.1707818000000005E-4</v>
      </c>
      <c r="F487" s="1">
        <v>7.1707814999999995E-4</v>
      </c>
      <c r="G487" s="1">
        <v>8.1556860999999997E-4</v>
      </c>
      <c r="H487" s="1">
        <v>-1.5210967E-3</v>
      </c>
    </row>
    <row r="488" spans="2:8" x14ac:dyDescent="0.35">
      <c r="B488">
        <v>8253.9</v>
      </c>
      <c r="C488" s="1">
        <v>1.0938097999999999E-3</v>
      </c>
      <c r="D488" s="1">
        <v>1.0938097000000001E-3</v>
      </c>
      <c r="E488" s="1">
        <v>1.0938097999999999E-3</v>
      </c>
      <c r="F488" s="1">
        <v>1.0938097000000001E-3</v>
      </c>
      <c r="G488" s="1">
        <v>-2.1390305999999999E-4</v>
      </c>
      <c r="H488" s="1">
        <v>-3.2939656E-3</v>
      </c>
    </row>
    <row r="489" spans="2:8" x14ac:dyDescent="0.35">
      <c r="B489">
        <v>8254.17</v>
      </c>
      <c r="C489" s="1">
        <v>6.0157055999999999E-4</v>
      </c>
      <c r="D489" s="1">
        <v>6.0157050999999997E-4</v>
      </c>
      <c r="E489" s="1">
        <v>6.0157053E-4</v>
      </c>
      <c r="F489" s="1">
        <v>6.0157050999999997E-4</v>
      </c>
      <c r="G489" s="1">
        <v>-9.6317283000000003E-4</v>
      </c>
      <c r="H489" s="1">
        <v>2.8165493999999998E-4</v>
      </c>
    </row>
    <row r="490" spans="2:8" x14ac:dyDescent="0.35">
      <c r="B490">
        <v>8254.44</v>
      </c>
      <c r="C490" s="1">
        <v>5.7369650000000001E-4</v>
      </c>
      <c r="D490" s="1">
        <v>5.7369644999999999E-4</v>
      </c>
      <c r="E490" s="1">
        <v>5.7369647000000002E-4</v>
      </c>
      <c r="F490" s="1">
        <v>5.7369644999999999E-4</v>
      </c>
      <c r="G490" s="1">
        <v>-6.1809394999999998E-5</v>
      </c>
      <c r="H490" s="1">
        <v>2.9242959999999998E-3</v>
      </c>
    </row>
    <row r="491" spans="2:8" x14ac:dyDescent="0.35">
      <c r="B491">
        <v>8254.7099999999991</v>
      </c>
      <c r="C491" s="1">
        <v>5.6819349000000003E-4</v>
      </c>
      <c r="D491" s="1">
        <v>5.6819342999999995E-4</v>
      </c>
      <c r="E491" s="1">
        <v>5.6819346000000005E-4</v>
      </c>
      <c r="F491" s="1">
        <v>5.6819342999999995E-4</v>
      </c>
      <c r="G491" s="1">
        <v>6.1594701999999996E-4</v>
      </c>
      <c r="H491" s="1">
        <v>6.5063812E-4</v>
      </c>
    </row>
    <row r="492" spans="2:8" x14ac:dyDescent="0.35">
      <c r="B492">
        <v>8254.9699999999993</v>
      </c>
      <c r="C492" s="1">
        <v>9.0014841999999998E-4</v>
      </c>
      <c r="D492" s="1">
        <v>9.0014835000000004E-4</v>
      </c>
      <c r="E492" s="1">
        <v>9.0014836999999996E-4</v>
      </c>
      <c r="F492" s="1">
        <v>9.0014835000000004E-4</v>
      </c>
      <c r="G492" s="1">
        <v>2.8302881000000002E-4</v>
      </c>
      <c r="H492" s="1">
        <v>-4.7308242E-4</v>
      </c>
    </row>
    <row r="493" spans="2:8" x14ac:dyDescent="0.35">
      <c r="B493">
        <v>8255.24</v>
      </c>
      <c r="C493" s="1">
        <v>7.1819875000000001E-4</v>
      </c>
      <c r="D493" s="1">
        <v>7.1819869000000003E-4</v>
      </c>
      <c r="E493" s="1">
        <v>7.1819870999999995E-4</v>
      </c>
      <c r="F493" s="1">
        <v>7.1819869000000003E-4</v>
      </c>
      <c r="G493" s="1">
        <v>3.6521333000000001E-4</v>
      </c>
      <c r="H493" s="1">
        <v>1.7802717999999999E-4</v>
      </c>
    </row>
    <row r="494" spans="2:8" x14ac:dyDescent="0.35">
      <c r="B494">
        <v>8255.51</v>
      </c>
      <c r="C494" s="1">
        <v>1.0973636000000001E-3</v>
      </c>
      <c r="D494" s="1">
        <v>1.0973635E-3</v>
      </c>
      <c r="E494" s="1">
        <v>1.0973636000000001E-3</v>
      </c>
      <c r="F494" s="1">
        <v>1.0973635E-3</v>
      </c>
      <c r="G494" s="1">
        <v>3.7916347999999999E-4</v>
      </c>
      <c r="H494" s="1">
        <v>-6.1977804000000003E-4</v>
      </c>
    </row>
    <row r="495" spans="2:8" x14ac:dyDescent="0.35">
      <c r="B495">
        <v>8255.7800000000007</v>
      </c>
      <c r="C495" s="1">
        <v>9.2294703000000001E-4</v>
      </c>
      <c r="D495" s="1">
        <v>9.2294695999999997E-4</v>
      </c>
      <c r="E495" s="1">
        <v>9.2294698E-4</v>
      </c>
      <c r="F495" s="1">
        <v>9.2294695999999997E-4</v>
      </c>
      <c r="G495" s="1">
        <v>3.053319E-5</v>
      </c>
      <c r="H495" s="1">
        <v>-8.6416857999999997E-4</v>
      </c>
    </row>
    <row r="496" spans="2:8" x14ac:dyDescent="0.35">
      <c r="B496">
        <v>8256.0499999999993</v>
      </c>
      <c r="C496" s="1">
        <v>1.1138515000000001E-3</v>
      </c>
      <c r="D496" s="1">
        <v>1.1138515000000001E-3</v>
      </c>
      <c r="E496" s="1">
        <v>1.1138515000000001E-3</v>
      </c>
      <c r="F496" s="1">
        <v>1.1138515000000001E-3</v>
      </c>
      <c r="G496" s="1">
        <v>-8.7487546999999994E-5</v>
      </c>
      <c r="H496" s="1">
        <v>-1.3214006E-4</v>
      </c>
    </row>
    <row r="497" spans="2:8" x14ac:dyDescent="0.35">
      <c r="B497">
        <v>8256.32</v>
      </c>
      <c r="C497" s="1">
        <v>8.7570376000000003E-4</v>
      </c>
      <c r="D497" s="1">
        <v>8.7570368999999998E-4</v>
      </c>
      <c r="E497" s="1">
        <v>8.7570371000000001E-4</v>
      </c>
      <c r="F497" s="1">
        <v>8.7570368999999998E-4</v>
      </c>
      <c r="G497" s="1">
        <v>-4.0822443999999998E-5</v>
      </c>
      <c r="H497" s="1">
        <v>3.4498158000000002E-4</v>
      </c>
    </row>
    <row r="498" spans="2:8" x14ac:dyDescent="0.35">
      <c r="B498">
        <v>8256.59</v>
      </c>
      <c r="C498" s="1">
        <v>1.0918073999999999E-3</v>
      </c>
      <c r="D498" s="1">
        <v>1.0918073000000001E-3</v>
      </c>
      <c r="E498" s="1">
        <v>1.0918073999999999E-3</v>
      </c>
      <c r="F498" s="1">
        <v>1.0918073000000001E-3</v>
      </c>
      <c r="G498" s="1">
        <v>9.8802507000000001E-5</v>
      </c>
      <c r="H498" s="1">
        <v>-1.9249469000000001E-4</v>
      </c>
    </row>
    <row r="499" spans="2:8" x14ac:dyDescent="0.35">
      <c r="B499">
        <v>8256.86</v>
      </c>
      <c r="C499" s="1">
        <v>9.2905711000000005E-4</v>
      </c>
      <c r="D499" s="1">
        <v>9.2905704000000001E-4</v>
      </c>
      <c r="E499" s="1">
        <v>9.2905706000000004E-4</v>
      </c>
      <c r="F499" s="1">
        <v>9.2905704000000001E-4</v>
      </c>
      <c r="G499" s="1">
        <v>-1.4476958000000001E-4</v>
      </c>
      <c r="H499" s="1">
        <v>1.2460716000000001E-3</v>
      </c>
    </row>
    <row r="500" spans="2:8" x14ac:dyDescent="0.35">
      <c r="B500">
        <v>8257.1299999999992</v>
      </c>
      <c r="C500" s="1">
        <v>1.0136317999999999E-3</v>
      </c>
      <c r="D500" s="1">
        <v>1.0136317999999999E-3</v>
      </c>
      <c r="E500" s="1">
        <v>1.0136317999999999E-3</v>
      </c>
      <c r="F500" s="1">
        <v>1.0136317999999999E-3</v>
      </c>
      <c r="G500" s="1">
        <v>7.7168120000000004E-4</v>
      </c>
      <c r="H500" s="1">
        <v>-2.6862383E-4</v>
      </c>
    </row>
    <row r="501" spans="2:8" x14ac:dyDescent="0.35">
      <c r="B501">
        <v>8257.4</v>
      </c>
      <c r="C501" s="1">
        <v>1.3457650000000001E-3</v>
      </c>
      <c r="D501" s="1">
        <v>1.3457649E-3</v>
      </c>
      <c r="E501" s="1">
        <v>1.3457649E-3</v>
      </c>
      <c r="F501" s="1">
        <v>1.3457649E-3</v>
      </c>
      <c r="G501" s="1">
        <v>-2.8982645000000002E-4</v>
      </c>
      <c r="H501" s="1">
        <v>-1.467372E-3</v>
      </c>
    </row>
    <row r="502" spans="2:8" x14ac:dyDescent="0.35">
      <c r="B502">
        <v>8257.67</v>
      </c>
      <c r="C502" s="1">
        <v>8.5712557000000003E-4</v>
      </c>
      <c r="D502" s="1">
        <v>8.5712549999999998E-4</v>
      </c>
      <c r="E502" s="1">
        <v>8.5712552000000001E-4</v>
      </c>
      <c r="F502" s="1">
        <v>8.5712549999999998E-4</v>
      </c>
      <c r="G502" s="1">
        <v>-2.0699662E-5</v>
      </c>
      <c r="H502" s="1">
        <v>1.0870692E-3</v>
      </c>
    </row>
    <row r="503" spans="2:8" x14ac:dyDescent="0.35">
      <c r="B503">
        <v>8257.94</v>
      </c>
      <c r="C503" s="1">
        <v>1.3345871E-3</v>
      </c>
      <c r="D503" s="1">
        <v>1.3345869999999999E-3</v>
      </c>
      <c r="E503" s="1">
        <v>1.3345871E-3</v>
      </c>
      <c r="F503" s="1">
        <v>1.3345869999999999E-3</v>
      </c>
      <c r="G503" s="1">
        <v>2.9719091999999998E-4</v>
      </c>
      <c r="H503" s="1">
        <v>-2.2175754000000001E-4</v>
      </c>
    </row>
    <row r="504" spans="2:8" x14ac:dyDescent="0.35">
      <c r="B504">
        <v>8258.2099999999991</v>
      </c>
      <c r="C504" s="1">
        <v>1.0176086999999999E-3</v>
      </c>
      <c r="D504" s="1">
        <v>1.0176085999999999E-3</v>
      </c>
      <c r="E504" s="1">
        <v>1.0176085999999999E-3</v>
      </c>
      <c r="F504" s="1">
        <v>1.0176085999999999E-3</v>
      </c>
      <c r="G504" s="1">
        <v>-1.4044873999999999E-4</v>
      </c>
      <c r="H504" s="1">
        <v>-1.0149671999999999E-3</v>
      </c>
    </row>
    <row r="505" spans="2:8" x14ac:dyDescent="0.35">
      <c r="B505">
        <v>8258.48</v>
      </c>
      <c r="C505" s="1">
        <v>1.2587448000000001E-3</v>
      </c>
      <c r="D505" s="1">
        <v>1.2587447E-3</v>
      </c>
      <c r="E505" s="1">
        <v>1.2587448000000001E-3</v>
      </c>
      <c r="F505" s="1">
        <v>1.2587447E-3</v>
      </c>
      <c r="G505" s="1">
        <v>-2.5089137999999999E-4</v>
      </c>
      <c r="H505" s="1">
        <v>3.6075609000000002E-4</v>
      </c>
    </row>
    <row r="506" spans="2:8" x14ac:dyDescent="0.35">
      <c r="B506">
        <v>8258.75</v>
      </c>
      <c r="C506" s="1">
        <v>8.8212732000000004E-4</v>
      </c>
      <c r="D506" s="1">
        <v>8.8212725E-4</v>
      </c>
      <c r="E506" s="1">
        <v>8.8212727000000002E-4</v>
      </c>
      <c r="F506" s="1">
        <v>8.8212725E-4</v>
      </c>
      <c r="G506" s="1">
        <v>5.4359552000000002E-5</v>
      </c>
      <c r="H506" s="1">
        <v>1.0068200000000001E-3</v>
      </c>
    </row>
    <row r="507" spans="2:8" x14ac:dyDescent="0.35">
      <c r="B507">
        <v>8259.02</v>
      </c>
      <c r="C507" s="1">
        <v>1.288099E-3</v>
      </c>
      <c r="D507" s="1">
        <v>1.2880989E-3</v>
      </c>
      <c r="E507" s="1">
        <v>1.2880989E-3</v>
      </c>
      <c r="F507" s="1">
        <v>1.2880989E-3</v>
      </c>
      <c r="G507" s="1">
        <v>2.9279141999999998E-4</v>
      </c>
      <c r="H507" s="1">
        <v>-5.4098543999999999E-4</v>
      </c>
    </row>
    <row r="508" spans="2:8" x14ac:dyDescent="0.35">
      <c r="B508">
        <v>8259.2800000000007</v>
      </c>
      <c r="C508" s="1">
        <v>1.0373068E-3</v>
      </c>
      <c r="D508" s="1">
        <v>1.0373067E-3</v>
      </c>
      <c r="E508" s="1">
        <v>1.0373067E-3</v>
      </c>
      <c r="F508" s="1">
        <v>1.0373067E-3</v>
      </c>
      <c r="G508" s="1">
        <v>-2.3236272999999999E-4</v>
      </c>
      <c r="H508" s="1">
        <v>3.4337008000000002E-4</v>
      </c>
    </row>
    <row r="509" spans="2:8" x14ac:dyDescent="0.35">
      <c r="B509">
        <v>8259.5499999999993</v>
      </c>
      <c r="C509" s="1">
        <v>1.1649467000000001E-3</v>
      </c>
      <c r="D509" s="1">
        <v>1.1649467000000001E-3</v>
      </c>
      <c r="E509" s="1">
        <v>1.1649467000000001E-3</v>
      </c>
      <c r="F509" s="1">
        <v>1.1649467000000001E-3</v>
      </c>
      <c r="G509" s="1">
        <v>4.7477756E-4</v>
      </c>
      <c r="H509" s="1">
        <v>-1.1544462E-4</v>
      </c>
    </row>
    <row r="510" spans="2:8" x14ac:dyDescent="0.35">
      <c r="B510">
        <v>8259.82</v>
      </c>
      <c r="C510" s="1">
        <v>1.2936867000000001E-3</v>
      </c>
      <c r="D510" s="1">
        <v>1.2936866E-3</v>
      </c>
      <c r="E510" s="1">
        <v>1.2936866E-3</v>
      </c>
      <c r="F510" s="1">
        <v>1.2936866E-3</v>
      </c>
      <c r="G510" s="1">
        <v>-2.9470282999999998E-4</v>
      </c>
      <c r="H510" s="1">
        <v>-1.5687632E-3</v>
      </c>
    </row>
    <row r="511" spans="2:8" x14ac:dyDescent="0.35">
      <c r="B511">
        <v>8260.09</v>
      </c>
      <c r="C511" s="1">
        <v>1.0058071999999999E-3</v>
      </c>
      <c r="D511" s="1">
        <v>1.0058071000000001E-3</v>
      </c>
      <c r="E511" s="1">
        <v>1.0058071999999999E-3</v>
      </c>
      <c r="F511" s="1">
        <v>1.0058071000000001E-3</v>
      </c>
      <c r="G511" s="1">
        <v>-3.7235455E-4</v>
      </c>
      <c r="H511" s="1">
        <v>1.2818501E-3</v>
      </c>
    </row>
    <row r="512" spans="2:8" x14ac:dyDescent="0.35">
      <c r="B512">
        <v>8260.36</v>
      </c>
      <c r="C512" s="1">
        <v>1.0926152E-3</v>
      </c>
      <c r="D512" s="1">
        <v>1.0926150999999999E-3</v>
      </c>
      <c r="E512" s="1">
        <v>1.0926150999999999E-3</v>
      </c>
      <c r="F512" s="1">
        <v>1.0926150999999999E-3</v>
      </c>
      <c r="G512" s="1">
        <v>3.9749620000000002E-4</v>
      </c>
      <c r="H512" s="1">
        <v>6.7441727000000002E-6</v>
      </c>
    </row>
    <row r="513" spans="2:8" x14ac:dyDescent="0.35">
      <c r="B513">
        <v>8260.6299999999992</v>
      </c>
      <c r="C513" s="1">
        <v>1.2204551999999999E-3</v>
      </c>
      <c r="D513" s="1">
        <v>1.2204551000000001E-3</v>
      </c>
      <c r="E513" s="1">
        <v>1.2204551000000001E-3</v>
      </c>
      <c r="F513" s="1">
        <v>1.2204551000000001E-3</v>
      </c>
      <c r="G513" s="1">
        <v>-3.6871269E-4</v>
      </c>
      <c r="H513" s="1">
        <v>-9.4372694999999998E-4</v>
      </c>
    </row>
    <row r="514" spans="2:8" x14ac:dyDescent="0.35">
      <c r="B514">
        <v>8260.9</v>
      </c>
      <c r="C514" s="1">
        <v>8.9351035000000004E-4</v>
      </c>
      <c r="D514" s="1">
        <v>8.9351027999999999E-4</v>
      </c>
      <c r="E514" s="1">
        <v>8.9351030000000002E-4</v>
      </c>
      <c r="F514" s="1">
        <v>8.9351027999999999E-4</v>
      </c>
      <c r="G514" s="1">
        <v>-1.1211635000000001E-4</v>
      </c>
      <c r="H514" s="1">
        <v>2.5396953999999999E-3</v>
      </c>
    </row>
    <row r="515" spans="2:8" x14ac:dyDescent="0.35">
      <c r="B515">
        <v>8261.17</v>
      </c>
      <c r="C515" s="1">
        <v>1.1599123E-3</v>
      </c>
      <c r="D515" s="1">
        <v>1.1599122E-3</v>
      </c>
      <c r="E515" s="1">
        <v>1.1599123E-3</v>
      </c>
      <c r="F515" s="1">
        <v>1.1599122E-3</v>
      </c>
      <c r="G515" s="1">
        <v>1.0027228E-3</v>
      </c>
      <c r="H515" s="1">
        <v>-2.2175754E-5</v>
      </c>
    </row>
    <row r="516" spans="2:8" x14ac:dyDescent="0.35">
      <c r="B516">
        <v>8261.44</v>
      </c>
      <c r="C516" s="1">
        <v>1.4349807E-3</v>
      </c>
      <c r="D516" s="1">
        <v>1.4349806E-3</v>
      </c>
      <c r="E516" s="1">
        <v>1.4349806E-3</v>
      </c>
      <c r="F516" s="1">
        <v>1.4349806E-3</v>
      </c>
      <c r="G516" s="1">
        <v>-1.2409125999999999E-4</v>
      </c>
      <c r="H516" s="1">
        <v>-2.3718913000000002E-3</v>
      </c>
    </row>
    <row r="517" spans="2:8" x14ac:dyDescent="0.35">
      <c r="B517">
        <v>8261.7099999999991</v>
      </c>
      <c r="C517" s="1">
        <v>1.0929030000000001E-3</v>
      </c>
      <c r="D517" s="1">
        <v>1.0929030000000001E-3</v>
      </c>
      <c r="E517" s="1">
        <v>1.0929030000000001E-3</v>
      </c>
      <c r="F517" s="1">
        <v>1.0929030000000001E-3</v>
      </c>
      <c r="G517" s="1">
        <v>-2.7809843999999998E-4</v>
      </c>
      <c r="H517" s="1">
        <v>1.5202966E-5</v>
      </c>
    </row>
    <row r="518" spans="2:8" x14ac:dyDescent="0.35">
      <c r="B518">
        <v>8261.98</v>
      </c>
      <c r="C518" s="1">
        <v>1.2848075E-3</v>
      </c>
      <c r="D518" s="1">
        <v>1.2848073999999999E-3</v>
      </c>
      <c r="E518" s="1">
        <v>1.2848075E-3</v>
      </c>
      <c r="F518" s="1">
        <v>1.2848073999999999E-3</v>
      </c>
      <c r="G518" s="1">
        <v>-1.1588166E-4</v>
      </c>
      <c r="H518" s="1">
        <v>-2.9777237000000001E-4</v>
      </c>
    </row>
    <row r="519" spans="2:8" x14ac:dyDescent="0.35">
      <c r="B519">
        <v>8262.25</v>
      </c>
      <c r="C519" s="1">
        <v>1.0303269999999999E-3</v>
      </c>
      <c r="D519" s="1">
        <v>1.0303268999999999E-3</v>
      </c>
      <c r="E519" s="1">
        <v>1.0303268999999999E-3</v>
      </c>
      <c r="F519" s="1">
        <v>1.0303268999999999E-3</v>
      </c>
      <c r="G519" s="1">
        <v>-4.3889553000000002E-4</v>
      </c>
      <c r="H519" s="1">
        <v>1.1557683E-3</v>
      </c>
    </row>
    <row r="520" spans="2:8" x14ac:dyDescent="0.35">
      <c r="B520">
        <v>8262.52</v>
      </c>
      <c r="C520" s="1">
        <v>1.0478039E-3</v>
      </c>
      <c r="D520" s="1">
        <v>1.0478039E-3</v>
      </c>
      <c r="E520" s="1">
        <v>1.0478039E-3</v>
      </c>
      <c r="F520" s="1">
        <v>1.0478039E-3</v>
      </c>
      <c r="G520" s="1">
        <v>5.0823323000000003E-4</v>
      </c>
      <c r="H520" s="1">
        <v>9.2120826999999997E-4</v>
      </c>
    </row>
    <row r="521" spans="2:8" x14ac:dyDescent="0.35">
      <c r="B521">
        <v>8262.7900000000009</v>
      </c>
      <c r="C521" s="1">
        <v>1.3047728999999999E-3</v>
      </c>
      <c r="D521" s="1">
        <v>1.3047728000000001E-3</v>
      </c>
      <c r="E521" s="1">
        <v>1.3047728000000001E-3</v>
      </c>
      <c r="F521" s="1">
        <v>1.3047728000000001E-3</v>
      </c>
      <c r="G521" s="1">
        <v>5.8556942000000003E-5</v>
      </c>
      <c r="H521" s="1">
        <v>-3.1629027E-4</v>
      </c>
    </row>
    <row r="522" spans="2:8" x14ac:dyDescent="0.35">
      <c r="B522">
        <v>8263.06</v>
      </c>
      <c r="C522" s="1">
        <v>1.0794247000000001E-3</v>
      </c>
      <c r="D522" s="1">
        <v>1.0794246E-3</v>
      </c>
      <c r="E522" s="1">
        <v>1.0794246E-3</v>
      </c>
      <c r="F522" s="1">
        <v>1.0794246E-3</v>
      </c>
      <c r="G522" s="1">
        <v>3.3743648999999998E-4</v>
      </c>
      <c r="H522" s="1">
        <v>1.1423943E-3</v>
      </c>
    </row>
    <row r="523" spans="2:8" x14ac:dyDescent="0.35">
      <c r="B523">
        <v>8263.33</v>
      </c>
      <c r="C523" s="1">
        <v>1.4869886000000001E-3</v>
      </c>
      <c r="D523" s="1">
        <v>1.4869885E-3</v>
      </c>
      <c r="E523" s="1">
        <v>1.4869885E-3</v>
      </c>
      <c r="F523" s="1">
        <v>1.4869885E-3</v>
      </c>
      <c r="G523" s="1">
        <v>6.7544985000000002E-4</v>
      </c>
      <c r="H523" s="1">
        <v>-8.9651773999999997E-4</v>
      </c>
    </row>
    <row r="524" spans="2:8" x14ac:dyDescent="0.35">
      <c r="B524">
        <v>8263.6</v>
      </c>
      <c r="C524" s="1">
        <v>1.4441676000000001E-3</v>
      </c>
      <c r="D524" s="1">
        <v>1.4441675000000001E-3</v>
      </c>
      <c r="E524" s="1">
        <v>1.4441675000000001E-3</v>
      </c>
      <c r="F524" s="1">
        <v>1.4441675000000001E-3</v>
      </c>
      <c r="G524" s="1">
        <v>-1.4668309000000001E-4</v>
      </c>
      <c r="H524" s="1">
        <v>-1.0712947E-3</v>
      </c>
    </row>
    <row r="525" spans="2:8" x14ac:dyDescent="0.35">
      <c r="B525">
        <v>8263.8700000000008</v>
      </c>
      <c r="C525" s="1">
        <v>1.4077797000000001E-3</v>
      </c>
      <c r="D525" s="1">
        <v>1.4077796E-3</v>
      </c>
      <c r="E525" s="1">
        <v>1.4077797000000001E-3</v>
      </c>
      <c r="F525" s="1">
        <v>1.4077796E-3</v>
      </c>
      <c r="G525" s="1">
        <v>9.6950717000000007E-5</v>
      </c>
      <c r="H525" s="1">
        <v>4.6614808E-4</v>
      </c>
    </row>
    <row r="526" spans="2:8" x14ac:dyDescent="0.35">
      <c r="B526">
        <v>8264.14</v>
      </c>
      <c r="C526" s="1">
        <v>1.496521E-3</v>
      </c>
      <c r="D526" s="1">
        <v>1.4965209E-3</v>
      </c>
      <c r="E526" s="1">
        <v>1.4965209E-3</v>
      </c>
      <c r="F526" s="1">
        <v>1.4965209E-3</v>
      </c>
      <c r="G526" s="1">
        <v>1.0503687E-4</v>
      </c>
      <c r="H526" s="1">
        <v>-8.3844927000000001E-4</v>
      </c>
    </row>
    <row r="527" spans="2:8" x14ac:dyDescent="0.35">
      <c r="B527">
        <v>8264.41</v>
      </c>
      <c r="C527" s="1">
        <v>1.4644996E-3</v>
      </c>
      <c r="D527" s="1">
        <v>1.4644994999999999E-3</v>
      </c>
      <c r="E527" s="1">
        <v>1.4644996E-3</v>
      </c>
      <c r="F527" s="1">
        <v>1.4644994999999999E-3</v>
      </c>
      <c r="G527" s="1">
        <v>-3.5581189000000001E-4</v>
      </c>
      <c r="H527" s="1">
        <v>-7.8883960000000004E-4</v>
      </c>
    </row>
    <row r="528" spans="2:8" x14ac:dyDescent="0.35">
      <c r="B528">
        <v>8264.68</v>
      </c>
      <c r="C528" s="1">
        <v>1.3043826E-3</v>
      </c>
      <c r="D528" s="1">
        <v>1.3043824999999999E-3</v>
      </c>
      <c r="E528" s="1">
        <v>1.3043824999999999E-3</v>
      </c>
      <c r="F528" s="1">
        <v>1.3043824999999999E-3</v>
      </c>
      <c r="G528" s="1">
        <v>-3.2093652E-4</v>
      </c>
      <c r="H528" s="1">
        <v>1.3407187000000001E-3</v>
      </c>
    </row>
    <row r="529" spans="2:8" x14ac:dyDescent="0.35">
      <c r="B529">
        <v>8264.9500000000007</v>
      </c>
      <c r="C529" s="1">
        <v>1.2911939E-3</v>
      </c>
      <c r="D529" s="1">
        <v>1.2911938E-3</v>
      </c>
      <c r="E529" s="1">
        <v>1.2911939E-3</v>
      </c>
      <c r="F529" s="1">
        <v>1.2911938E-3</v>
      </c>
      <c r="G529" s="1">
        <v>3.6817620000000002E-4</v>
      </c>
      <c r="H529" s="1">
        <v>1.1902893000000001E-3</v>
      </c>
    </row>
    <row r="530" spans="2:8" x14ac:dyDescent="0.35">
      <c r="B530">
        <v>8265.2199999999993</v>
      </c>
      <c r="C530" s="1">
        <v>1.5031977E-3</v>
      </c>
      <c r="D530" s="1">
        <v>1.5031975999999999E-3</v>
      </c>
      <c r="E530" s="1">
        <v>1.5031975999999999E-3</v>
      </c>
      <c r="F530" s="1">
        <v>1.5031975999999999E-3</v>
      </c>
      <c r="G530" s="1">
        <v>3.2181973E-4</v>
      </c>
      <c r="H530" s="1">
        <v>-2.8782758000000001E-4</v>
      </c>
    </row>
    <row r="531" spans="2:8" x14ac:dyDescent="0.35">
      <c r="B531">
        <v>8265.49</v>
      </c>
      <c r="C531" s="1">
        <v>1.4649766E-3</v>
      </c>
      <c r="D531" s="1">
        <v>1.4649764999999999E-3</v>
      </c>
      <c r="E531" s="1">
        <v>1.4649764999999999E-3</v>
      </c>
      <c r="F531" s="1">
        <v>1.4649764999999999E-3</v>
      </c>
      <c r="G531" s="1">
        <v>2.1274930999999999E-4</v>
      </c>
      <c r="H531" s="1">
        <v>-1.5704778000000001E-3</v>
      </c>
    </row>
    <row r="532" spans="2:8" x14ac:dyDescent="0.35">
      <c r="B532">
        <v>8265.76</v>
      </c>
      <c r="C532" s="1">
        <v>1.6180823E-3</v>
      </c>
      <c r="D532" s="1">
        <v>1.6180821999999999E-3</v>
      </c>
      <c r="E532" s="1">
        <v>1.6180823E-3</v>
      </c>
      <c r="F532" s="1">
        <v>1.6180821999999999E-3</v>
      </c>
      <c r="G532" s="1">
        <v>-5.2623828000000002E-4</v>
      </c>
      <c r="H532" s="1">
        <v>3.4863943999999997E-5</v>
      </c>
    </row>
    <row r="533" spans="2:8" x14ac:dyDescent="0.35">
      <c r="B533">
        <v>8266.0300000000007</v>
      </c>
      <c r="C533" s="1">
        <v>1.1808079E-3</v>
      </c>
      <c r="D533" s="1">
        <v>1.1808077999999999E-3</v>
      </c>
      <c r="E533" s="1">
        <v>1.1808077999999999E-3</v>
      </c>
      <c r="F533" s="1">
        <v>1.1808077999999999E-3</v>
      </c>
      <c r="G533" s="1">
        <v>2.3157584000000001E-4</v>
      </c>
      <c r="H533" s="1">
        <v>2.7040702999999999E-3</v>
      </c>
    </row>
    <row r="534" spans="2:8" x14ac:dyDescent="0.35">
      <c r="B534">
        <v>8266.2999999999993</v>
      </c>
      <c r="C534" s="1">
        <v>1.7431332999999999E-3</v>
      </c>
      <c r="D534" s="1">
        <v>1.7431332000000001E-3</v>
      </c>
      <c r="E534" s="1">
        <v>1.7431332000000001E-3</v>
      </c>
      <c r="F534" s="1">
        <v>1.7431332000000001E-3</v>
      </c>
      <c r="G534" s="1">
        <v>9.3395971000000003E-4</v>
      </c>
      <c r="H534" s="1">
        <v>-1.0949565E-3</v>
      </c>
    </row>
    <row r="535" spans="2:8" x14ac:dyDescent="0.35">
      <c r="B535">
        <v>8266.57</v>
      </c>
      <c r="C535" s="1">
        <v>1.6851461E-3</v>
      </c>
      <c r="D535" s="1">
        <v>1.685146E-3</v>
      </c>
      <c r="E535" s="1">
        <v>1.6851461E-3</v>
      </c>
      <c r="F535" s="1">
        <v>1.685146E-3</v>
      </c>
      <c r="G535" s="1">
        <v>-3.5970065000000002E-4</v>
      </c>
      <c r="H535" s="1">
        <v>-2.2216904999999999E-3</v>
      </c>
    </row>
    <row r="536" spans="2:8" x14ac:dyDescent="0.35">
      <c r="B536">
        <v>8266.84</v>
      </c>
      <c r="C536" s="1">
        <v>1.5488949E-3</v>
      </c>
      <c r="D536" s="1">
        <v>1.5488947999999999E-3</v>
      </c>
      <c r="E536" s="1">
        <v>1.5488949E-3</v>
      </c>
      <c r="F536" s="1">
        <v>1.5488947999999999E-3</v>
      </c>
      <c r="G536" s="1">
        <v>-2.6575318000000001E-4</v>
      </c>
      <c r="H536" s="1">
        <v>1.1438803E-3</v>
      </c>
    </row>
    <row r="537" spans="2:8" x14ac:dyDescent="0.35">
      <c r="B537">
        <v>8267.11</v>
      </c>
      <c r="C537" s="1">
        <v>1.5416393999999999E-3</v>
      </c>
      <c r="D537" s="1">
        <v>1.5416392999999999E-3</v>
      </c>
      <c r="E537" s="1">
        <v>1.5416392999999999E-3</v>
      </c>
      <c r="F537" s="1">
        <v>1.5416392999999999E-3</v>
      </c>
      <c r="G537" s="1">
        <v>2.5799470000000002E-4</v>
      </c>
      <c r="H537" s="1">
        <v>1.5407577E-3</v>
      </c>
    </row>
    <row r="538" spans="2:8" x14ac:dyDescent="0.35">
      <c r="B538">
        <v>8267.3799999999992</v>
      </c>
      <c r="C538" s="1">
        <v>1.6882120999999999E-3</v>
      </c>
      <c r="D538" s="1">
        <v>1.6882119999999999E-3</v>
      </c>
      <c r="E538" s="1">
        <v>1.6882119999999999E-3</v>
      </c>
      <c r="F538" s="1">
        <v>1.6882119999999999E-3</v>
      </c>
      <c r="G538" s="1">
        <v>5.6625597999999998E-4</v>
      </c>
      <c r="H538" s="1">
        <v>-6.5041258999999998E-4</v>
      </c>
    </row>
    <row r="539" spans="2:8" x14ac:dyDescent="0.35">
      <c r="B539">
        <v>8267.65</v>
      </c>
      <c r="C539" s="1">
        <v>1.8474177000000001E-3</v>
      </c>
      <c r="D539" s="1">
        <v>1.8474175E-3</v>
      </c>
      <c r="E539" s="1">
        <v>1.8474176000000001E-3</v>
      </c>
      <c r="F539" s="1">
        <v>1.8474175E-3</v>
      </c>
      <c r="G539" s="1">
        <v>-9.3228096000000005E-5</v>
      </c>
      <c r="H539" s="1">
        <v>-2.1556205000000002E-3</v>
      </c>
    </row>
    <row r="540" spans="2:8" x14ac:dyDescent="0.35">
      <c r="B540">
        <v>8267.92</v>
      </c>
      <c r="C540" s="1">
        <v>1.6378689000000001E-3</v>
      </c>
      <c r="D540" s="1">
        <v>1.6378688000000001E-3</v>
      </c>
      <c r="E540" s="1">
        <v>1.6378688000000001E-3</v>
      </c>
      <c r="F540" s="1">
        <v>1.6378688000000001E-3</v>
      </c>
      <c r="G540" s="1">
        <v>-5.9777908999999996E-4</v>
      </c>
      <c r="H540" s="1">
        <v>1.1211330000000001E-3</v>
      </c>
    </row>
    <row r="541" spans="2:8" x14ac:dyDescent="0.35">
      <c r="B541">
        <v>8268.19</v>
      </c>
      <c r="C541" s="1">
        <v>1.5246169E-3</v>
      </c>
      <c r="D541" s="1">
        <v>1.5246168E-3</v>
      </c>
      <c r="E541" s="1">
        <v>1.5246169E-3</v>
      </c>
      <c r="F541" s="1">
        <v>1.5246168E-3</v>
      </c>
      <c r="G541" s="1">
        <v>5.1218371999999998E-4</v>
      </c>
      <c r="H541" s="1">
        <v>1.6351760999999999E-3</v>
      </c>
    </row>
    <row r="542" spans="2:8" x14ac:dyDescent="0.35">
      <c r="B542">
        <v>8268.4599999999991</v>
      </c>
      <c r="C542" s="1">
        <v>1.9144481000000001E-3</v>
      </c>
      <c r="D542" s="1">
        <v>1.914448E-3</v>
      </c>
      <c r="E542" s="1">
        <v>1.914448E-3</v>
      </c>
      <c r="F542" s="1">
        <v>1.914448E-3</v>
      </c>
      <c r="G542" s="1">
        <v>2.8521600999999999E-4</v>
      </c>
      <c r="H542" s="1">
        <v>-4.8180827000000002E-4</v>
      </c>
    </row>
    <row r="543" spans="2:8" x14ac:dyDescent="0.35">
      <c r="B543">
        <v>8268.73</v>
      </c>
      <c r="C543" s="1">
        <v>1.6786335999999999E-3</v>
      </c>
      <c r="D543" s="1">
        <v>1.6786335000000001E-3</v>
      </c>
      <c r="E543" s="1">
        <v>1.6786335000000001E-3</v>
      </c>
      <c r="F543" s="1">
        <v>1.6786335000000001E-3</v>
      </c>
      <c r="G543" s="1">
        <v>2.5200724999999998E-4</v>
      </c>
      <c r="H543" s="1">
        <v>-8.7788554000000003E-5</v>
      </c>
    </row>
    <row r="544" spans="2:8" x14ac:dyDescent="0.35">
      <c r="B544">
        <v>8269</v>
      </c>
      <c r="C544" s="1">
        <v>2.0505319999999999E-3</v>
      </c>
      <c r="D544" s="1">
        <v>2.0505318999999998E-3</v>
      </c>
      <c r="E544" s="1">
        <v>2.0505318999999998E-3</v>
      </c>
      <c r="F544" s="1">
        <v>2.0505318999999998E-3</v>
      </c>
      <c r="G544" s="1">
        <v>2.3781019999999999E-4</v>
      </c>
      <c r="H544" s="1">
        <v>-1.4181052000000001E-3</v>
      </c>
    </row>
    <row r="545" spans="2:8" x14ac:dyDescent="0.35">
      <c r="B545">
        <v>8269.27</v>
      </c>
      <c r="C545" s="1">
        <v>1.8070511000000001E-3</v>
      </c>
      <c r="D545" s="1">
        <v>1.8070510000000001E-3</v>
      </c>
      <c r="E545" s="1">
        <v>1.8070510000000001E-3</v>
      </c>
      <c r="F545" s="1">
        <v>1.8070510000000001E-3</v>
      </c>
      <c r="G545" s="1">
        <v>-5.1376956000000001E-4</v>
      </c>
      <c r="H545" s="1">
        <v>-5.4490630000000005E-4</v>
      </c>
    </row>
    <row r="546" spans="2:8" x14ac:dyDescent="0.35">
      <c r="B546">
        <v>8269.5400000000009</v>
      </c>
      <c r="C546" s="1">
        <v>1.7730965E-3</v>
      </c>
      <c r="D546" s="1">
        <v>1.7730964E-3</v>
      </c>
      <c r="E546" s="1">
        <v>1.7730964E-3</v>
      </c>
      <c r="F546" s="1">
        <v>1.7730964E-3</v>
      </c>
      <c r="G546" s="1">
        <v>-5.6439205E-5</v>
      </c>
      <c r="H546" s="1">
        <v>1.5849949E-3</v>
      </c>
    </row>
    <row r="547" spans="2:8" x14ac:dyDescent="0.35">
      <c r="B547">
        <v>8269.81</v>
      </c>
      <c r="C547" s="1">
        <v>1.7765738999999999E-3</v>
      </c>
      <c r="D547" s="1">
        <v>1.7765738000000001E-3</v>
      </c>
      <c r="E547" s="1">
        <v>1.7765738000000001E-3</v>
      </c>
      <c r="F547" s="1">
        <v>1.7765738000000001E-3</v>
      </c>
      <c r="G547" s="1">
        <v>3.4212769000000002E-4</v>
      </c>
      <c r="H547" s="1">
        <v>-1.2300684999999999E-3</v>
      </c>
    </row>
    <row r="548" spans="2:8" x14ac:dyDescent="0.35">
      <c r="B548">
        <v>8270.08</v>
      </c>
      <c r="C548" s="1">
        <v>1.9578453999999999E-3</v>
      </c>
      <c r="D548" s="1">
        <v>1.9578452999999998E-3</v>
      </c>
      <c r="E548" s="1">
        <v>1.9578452999999998E-3</v>
      </c>
      <c r="F548" s="1">
        <v>1.9578452999999998E-3</v>
      </c>
      <c r="G548" s="1">
        <v>-7.2067620999999998E-4</v>
      </c>
      <c r="H548" s="1">
        <v>-4.4042876999999999E-4</v>
      </c>
    </row>
    <row r="549" spans="2:8" x14ac:dyDescent="0.35">
      <c r="B549">
        <v>8270.35</v>
      </c>
      <c r="C549" s="1">
        <v>1.3874088E-3</v>
      </c>
      <c r="D549" s="1">
        <v>1.3874086999999999E-3</v>
      </c>
      <c r="E549" s="1">
        <v>1.3874086999999999E-3</v>
      </c>
      <c r="F549" s="1">
        <v>1.3874086999999999E-3</v>
      </c>
      <c r="G549" s="1">
        <v>1.0429615E-4</v>
      </c>
      <c r="H549" s="1">
        <v>2.6767507000000001E-3</v>
      </c>
    </row>
    <row r="550" spans="2:8" x14ac:dyDescent="0.35">
      <c r="B550">
        <v>8270.6200000000008</v>
      </c>
      <c r="C550" s="1">
        <v>2.0141653000000002E-3</v>
      </c>
      <c r="D550" s="1">
        <v>2.0141652000000001E-3</v>
      </c>
      <c r="E550" s="1">
        <v>2.0141652000000001E-3</v>
      </c>
      <c r="F550" s="1">
        <v>2.0141652000000001E-3</v>
      </c>
      <c r="G550" s="1">
        <v>7.2476919E-4</v>
      </c>
      <c r="H550" s="1">
        <v>-1.5454442999999999E-4</v>
      </c>
    </row>
    <row r="551" spans="2:8" x14ac:dyDescent="0.35">
      <c r="B551">
        <v>8270.89</v>
      </c>
      <c r="C551" s="1">
        <v>1.7787841000000001E-3</v>
      </c>
      <c r="D551" s="1">
        <v>1.7787840000000001E-3</v>
      </c>
      <c r="E551" s="1">
        <v>1.7787840000000001E-3</v>
      </c>
      <c r="F551" s="1">
        <v>1.7787840000000001E-3</v>
      </c>
      <c r="G551" s="1">
        <v>2.0842156000000001E-5</v>
      </c>
      <c r="H551" s="1">
        <v>5.9554474999999997E-4</v>
      </c>
    </row>
    <row r="552" spans="2:8" x14ac:dyDescent="0.35">
      <c r="B552">
        <v>8271.16</v>
      </c>
      <c r="C552" s="1">
        <v>2.0254201E-3</v>
      </c>
      <c r="D552" s="1">
        <v>2.02542E-3</v>
      </c>
      <c r="E552" s="1">
        <v>2.02542E-3</v>
      </c>
      <c r="F552" s="1">
        <v>2.02542E-3</v>
      </c>
      <c r="G552" s="1">
        <v>1.0463633999999999E-3</v>
      </c>
      <c r="H552" s="1">
        <v>6.2995146000000002E-4</v>
      </c>
    </row>
    <row r="553" spans="2:8" x14ac:dyDescent="0.35">
      <c r="B553">
        <v>8271.43</v>
      </c>
      <c r="C553" s="1">
        <v>2.3438203E-3</v>
      </c>
      <c r="D553" s="1">
        <v>2.3438202E-3</v>
      </c>
      <c r="E553" s="1">
        <v>2.3438202E-3</v>
      </c>
      <c r="F553" s="1">
        <v>2.3438202E-3</v>
      </c>
      <c r="G553" s="1">
        <v>3.6101594E-4</v>
      </c>
      <c r="H553" s="1">
        <v>-2.8978224000000001E-3</v>
      </c>
    </row>
    <row r="554" spans="2:8" x14ac:dyDescent="0.35">
      <c r="B554">
        <v>8271.7000000000007</v>
      </c>
      <c r="C554" s="1">
        <v>2.2203687000000001E-3</v>
      </c>
      <c r="D554" s="1">
        <v>2.2203686000000001E-3</v>
      </c>
      <c r="E554" s="1">
        <v>2.2203686000000001E-3</v>
      </c>
      <c r="F554" s="1">
        <v>2.2203686000000001E-3</v>
      </c>
      <c r="G554" s="1">
        <v>-5.1846075999999999E-4</v>
      </c>
      <c r="H554" s="1">
        <v>-1.4562841E-3</v>
      </c>
    </row>
    <row r="555" spans="2:8" x14ac:dyDescent="0.35">
      <c r="B555">
        <v>8271.9699999999993</v>
      </c>
      <c r="C555" s="1">
        <v>2.0638515E-3</v>
      </c>
      <c r="D555" s="1">
        <v>2.0638513999999999E-3</v>
      </c>
      <c r="E555" s="1">
        <v>2.0638513999999999E-3</v>
      </c>
      <c r="F555" s="1">
        <v>2.0638513999999999E-3</v>
      </c>
      <c r="G555" s="1">
        <v>-4.2537746000000001E-4</v>
      </c>
      <c r="H555" s="1">
        <v>7.3197544000000003E-4</v>
      </c>
    </row>
    <row r="556" spans="2:8" x14ac:dyDescent="0.35">
      <c r="B556">
        <v>8272.24</v>
      </c>
      <c r="C556" s="1">
        <v>1.9906648999999999E-3</v>
      </c>
      <c r="D556" s="1">
        <v>1.9906647999999999E-3</v>
      </c>
      <c r="E556" s="1">
        <v>1.9906647999999999E-3</v>
      </c>
      <c r="F556" s="1">
        <v>1.9906647999999999E-3</v>
      </c>
      <c r="G556" s="1">
        <v>-1.2319402E-4</v>
      </c>
      <c r="H556" s="1">
        <v>1.6774701E-3</v>
      </c>
    </row>
    <row r="557" spans="2:8" x14ac:dyDescent="0.35">
      <c r="B557">
        <v>8272.51</v>
      </c>
      <c r="C557" s="1">
        <v>1.9973268000000001E-3</v>
      </c>
      <c r="D557" s="1">
        <v>1.9973266E-3</v>
      </c>
      <c r="E557" s="1">
        <v>1.9973267E-3</v>
      </c>
      <c r="F557" s="1">
        <v>1.9973266E-3</v>
      </c>
      <c r="G557" s="1">
        <v>4.8045639E-4</v>
      </c>
      <c r="H557" s="1">
        <v>1.7824694E-4</v>
      </c>
    </row>
    <row r="558" spans="2:8" x14ac:dyDescent="0.35">
      <c r="B558">
        <v>8272.7800000000007</v>
      </c>
      <c r="C558" s="1">
        <v>2.2501113000000001E-3</v>
      </c>
      <c r="D558" s="1">
        <v>2.2501112E-3</v>
      </c>
      <c r="E558" s="1">
        <v>2.2501112E-3</v>
      </c>
      <c r="F558" s="1">
        <v>2.2501112E-3</v>
      </c>
      <c r="G558" s="1">
        <v>-2.6940674E-5</v>
      </c>
      <c r="H558" s="1">
        <v>-1.4311141999999999E-3</v>
      </c>
    </row>
    <row r="559" spans="2:8" x14ac:dyDescent="0.35">
      <c r="B559">
        <v>8273.06</v>
      </c>
      <c r="C559" s="1">
        <v>1.9825094000000001E-3</v>
      </c>
      <c r="D559" s="1">
        <v>1.9825093E-3</v>
      </c>
      <c r="E559" s="1">
        <v>1.9825093E-3</v>
      </c>
      <c r="F559" s="1">
        <v>1.9825093E-3</v>
      </c>
      <c r="G559" s="1">
        <v>-3.0665640999999997E-4</v>
      </c>
      <c r="H559" s="1">
        <v>9.9335369E-5</v>
      </c>
    </row>
    <row r="560" spans="2:8" x14ac:dyDescent="0.35">
      <c r="B560">
        <v>8273.33</v>
      </c>
      <c r="C560" s="1">
        <v>2.0814503E-3</v>
      </c>
      <c r="D560" s="1">
        <v>2.0814501999999999E-3</v>
      </c>
      <c r="E560" s="1">
        <v>2.0814501999999999E-3</v>
      </c>
      <c r="F560" s="1">
        <v>2.0814501999999999E-3</v>
      </c>
      <c r="G560" s="1">
        <v>2.7693779000000002E-5</v>
      </c>
      <c r="H560" s="1">
        <v>8.186345E-4</v>
      </c>
    </row>
    <row r="561" spans="2:8" x14ac:dyDescent="0.35">
      <c r="B561">
        <v>8273.6</v>
      </c>
      <c r="C561" s="1">
        <v>1.997464E-3</v>
      </c>
      <c r="D561" s="1">
        <v>1.9974639E-3</v>
      </c>
      <c r="E561" s="1">
        <v>1.9974639E-3</v>
      </c>
      <c r="F561" s="1">
        <v>1.9974639E-3</v>
      </c>
      <c r="G561" s="1">
        <v>1.3540622000000001E-4</v>
      </c>
      <c r="H561" s="1">
        <v>6.8504792000000005E-4</v>
      </c>
    </row>
    <row r="562" spans="2:8" x14ac:dyDescent="0.35">
      <c r="B562">
        <v>8273.8700000000008</v>
      </c>
      <c r="C562" s="1">
        <v>2.1545697000000001E-3</v>
      </c>
      <c r="D562" s="1">
        <v>2.1545695E-3</v>
      </c>
      <c r="E562" s="1">
        <v>2.1545696E-3</v>
      </c>
      <c r="F562" s="1">
        <v>2.1545695E-3</v>
      </c>
      <c r="G562" s="1">
        <v>3.9761966000000001E-4</v>
      </c>
      <c r="H562" s="1">
        <v>-8.2827585999999999E-4</v>
      </c>
    </row>
    <row r="563" spans="2:8" x14ac:dyDescent="0.35">
      <c r="B563">
        <v>8274.14</v>
      </c>
      <c r="C563" s="1">
        <v>2.2121786000000002E-3</v>
      </c>
      <c r="D563" s="1">
        <v>2.2121785000000001E-3</v>
      </c>
      <c r="E563" s="1">
        <v>2.2121785000000001E-3</v>
      </c>
      <c r="F563" s="1">
        <v>2.2121785000000001E-3</v>
      </c>
      <c r="G563" s="1">
        <v>-3.1186274999999997E-4</v>
      </c>
      <c r="H563" s="1">
        <v>4.4602987000000001E-4</v>
      </c>
    </row>
    <row r="564" spans="2:8" x14ac:dyDescent="0.35">
      <c r="B564">
        <v>8274.41</v>
      </c>
      <c r="C564" s="1">
        <v>1.9861637999999998E-3</v>
      </c>
      <c r="D564" s="1">
        <v>1.9861636999999998E-3</v>
      </c>
      <c r="E564" s="1">
        <v>1.9861636999999998E-3</v>
      </c>
      <c r="F564" s="1">
        <v>1.9861636999999998E-3</v>
      </c>
      <c r="G564" s="1">
        <v>6.3847578000000003E-4</v>
      </c>
      <c r="H564" s="1">
        <v>8.3307680000000003E-4</v>
      </c>
    </row>
    <row r="565" spans="2:8" x14ac:dyDescent="0.35">
      <c r="B565">
        <v>8274.68</v>
      </c>
      <c r="C565" s="1">
        <v>2.5569555999999998E-3</v>
      </c>
      <c r="D565" s="1">
        <v>2.5569554000000002E-3</v>
      </c>
      <c r="E565" s="1">
        <v>2.5569554000000002E-3</v>
      </c>
      <c r="F565" s="1">
        <v>2.5569554000000002E-3</v>
      </c>
      <c r="G565" s="1">
        <v>1.3799872000000001E-4</v>
      </c>
      <c r="H565" s="1">
        <v>-2.4236727999999998E-3</v>
      </c>
    </row>
    <row r="566" spans="2:8" x14ac:dyDescent="0.35">
      <c r="B566">
        <v>8274.9500000000007</v>
      </c>
      <c r="C566" s="1">
        <v>2.0606830999999998E-3</v>
      </c>
      <c r="D566" s="1">
        <v>2.0606829999999998E-3</v>
      </c>
      <c r="E566" s="1">
        <v>2.0606829999999998E-3</v>
      </c>
      <c r="F566" s="1">
        <v>2.0606829999999998E-3</v>
      </c>
      <c r="G566" s="1">
        <v>-6.7030753000000003E-4</v>
      </c>
      <c r="H566" s="1">
        <v>1.4194768999999999E-3</v>
      </c>
    </row>
    <row r="567" spans="2:8" x14ac:dyDescent="0.35">
      <c r="B567">
        <v>8275.2199999999993</v>
      </c>
      <c r="C567" s="1">
        <v>2.1949894999999998E-3</v>
      </c>
      <c r="D567" s="1">
        <v>2.1949894000000002E-3</v>
      </c>
      <c r="E567" s="1">
        <v>2.1949894000000002E-3</v>
      </c>
      <c r="F567" s="1">
        <v>2.1949894000000002E-3</v>
      </c>
      <c r="G567" s="1">
        <v>9.0451625000000004E-4</v>
      </c>
      <c r="H567" s="1">
        <v>6.9750748999999998E-4</v>
      </c>
    </row>
    <row r="568" spans="2:8" x14ac:dyDescent="0.35">
      <c r="B568">
        <v>8275.49</v>
      </c>
      <c r="C568" s="1">
        <v>2.5491219E-3</v>
      </c>
      <c r="D568" s="1">
        <v>2.5491216999999999E-3</v>
      </c>
      <c r="E568" s="1">
        <v>2.5491216999999999E-3</v>
      </c>
      <c r="F568" s="1">
        <v>2.5491216999999999E-3</v>
      </c>
      <c r="G568" s="1">
        <v>-2.9365347999999998E-4</v>
      </c>
      <c r="H568" s="1">
        <v>-2.2114028000000002E-3</v>
      </c>
    </row>
    <row r="569" spans="2:8" x14ac:dyDescent="0.35">
      <c r="B569">
        <v>8275.76</v>
      </c>
      <c r="C569" s="1">
        <v>2.0364165999999999E-3</v>
      </c>
      <c r="D569" s="1">
        <v>2.0364164999999998E-3</v>
      </c>
      <c r="E569" s="1">
        <v>2.0364164999999998E-3</v>
      </c>
      <c r="F569" s="1">
        <v>2.0364164999999998E-3</v>
      </c>
      <c r="G569" s="1">
        <v>-2.8964126999999999E-4</v>
      </c>
      <c r="H569" s="1">
        <v>2.3948671999999998E-3</v>
      </c>
    </row>
    <row r="570" spans="2:8" x14ac:dyDescent="0.35">
      <c r="B570">
        <v>8276.0300000000007</v>
      </c>
      <c r="C570" s="1">
        <v>2.3927155999999999E-3</v>
      </c>
      <c r="D570" s="1">
        <v>2.3927153999999998E-3</v>
      </c>
      <c r="E570" s="1">
        <v>2.3927154999999999E-3</v>
      </c>
      <c r="F570" s="1">
        <v>2.3927153999999998E-3</v>
      </c>
      <c r="G570" s="1">
        <v>9.9957478999999991E-4</v>
      </c>
      <c r="H570" s="1">
        <v>-4.792935E-4</v>
      </c>
    </row>
    <row r="571" spans="2:8" x14ac:dyDescent="0.35">
      <c r="B571">
        <v>8276.2999999999993</v>
      </c>
      <c r="C571" s="1">
        <v>2.5761870000000002E-3</v>
      </c>
      <c r="D571" s="1">
        <v>2.5761869000000001E-3</v>
      </c>
      <c r="E571" s="1">
        <v>2.5761869000000001E-3</v>
      </c>
      <c r="F571" s="1">
        <v>2.5761869000000001E-3</v>
      </c>
      <c r="G571" s="1">
        <v>-5.4845975999999995E-4</v>
      </c>
      <c r="H571" s="1">
        <v>-2.7090958000000002E-3</v>
      </c>
    </row>
    <row r="572" spans="2:8" x14ac:dyDescent="0.35">
      <c r="B572">
        <v>8276.57</v>
      </c>
      <c r="C572" s="1">
        <v>2.0965472999999999E-3</v>
      </c>
      <c r="D572" s="1">
        <v>2.0965471999999999E-3</v>
      </c>
      <c r="E572" s="1">
        <v>2.0965471999999999E-3</v>
      </c>
      <c r="F572" s="1">
        <v>2.0965471999999999E-3</v>
      </c>
      <c r="G572" s="1">
        <v>-4.6333695000000001E-4</v>
      </c>
      <c r="H572" s="1">
        <v>2.0999525000000002E-3</v>
      </c>
    </row>
    <row r="573" spans="2:8" x14ac:dyDescent="0.35">
      <c r="B573">
        <v>8276.84</v>
      </c>
      <c r="C573" s="1">
        <v>2.3259851000000001E-3</v>
      </c>
      <c r="D573" s="1">
        <v>2.3259849E-3</v>
      </c>
      <c r="E573" s="1">
        <v>2.3259849E-3</v>
      </c>
      <c r="F573" s="1">
        <v>2.3259849E-3</v>
      </c>
      <c r="G573" s="1">
        <v>5.8551459000000001E-4</v>
      </c>
      <c r="H573" s="1">
        <v>1.4071672E-3</v>
      </c>
    </row>
    <row r="574" spans="2:8" x14ac:dyDescent="0.35">
      <c r="B574">
        <v>8277.11</v>
      </c>
      <c r="C574" s="1">
        <v>2.4127252000000002E-3</v>
      </c>
      <c r="D574" s="1">
        <v>2.4127251000000001E-3</v>
      </c>
      <c r="E574" s="1">
        <v>2.4127251000000001E-3</v>
      </c>
      <c r="F574" s="1">
        <v>2.4127251000000001E-3</v>
      </c>
      <c r="G574" s="1">
        <v>2.9653334000000003E-4</v>
      </c>
      <c r="H574" s="1">
        <v>-6.8849646999999999E-4</v>
      </c>
    </row>
    <row r="575" spans="2:8" x14ac:dyDescent="0.35">
      <c r="B575">
        <v>8277.39</v>
      </c>
      <c r="C575" s="1">
        <v>2.4890784000000002E-3</v>
      </c>
      <c r="D575" s="1">
        <v>2.4890782000000001E-3</v>
      </c>
      <c r="E575" s="1">
        <v>2.4890783000000001E-3</v>
      </c>
      <c r="F575" s="1">
        <v>2.4890782000000001E-3</v>
      </c>
      <c r="G575" s="1">
        <v>2.0684153999999999E-4</v>
      </c>
      <c r="H575" s="1">
        <v>5.2564492999999999E-4</v>
      </c>
    </row>
    <row r="576" spans="2:8" x14ac:dyDescent="0.35">
      <c r="B576">
        <v>8277.66</v>
      </c>
      <c r="C576" s="1">
        <v>2.5264880999999999E-3</v>
      </c>
      <c r="D576" s="1">
        <v>2.5264878999999999E-3</v>
      </c>
      <c r="E576" s="1">
        <v>2.5264878999999999E-3</v>
      </c>
      <c r="F576" s="1">
        <v>2.5264878999999999E-3</v>
      </c>
      <c r="G576" s="1">
        <v>5.8563805E-4</v>
      </c>
      <c r="H576" s="1">
        <v>1.5782611000000001E-4</v>
      </c>
    </row>
    <row r="577" spans="2:8" x14ac:dyDescent="0.35">
      <c r="B577">
        <v>8277.93</v>
      </c>
      <c r="C577" s="1">
        <v>2.8053229000000002E-3</v>
      </c>
      <c r="D577" s="1">
        <v>2.8053228000000001E-3</v>
      </c>
      <c r="E577" s="1">
        <v>2.8053228000000001E-3</v>
      </c>
      <c r="F577" s="1">
        <v>2.8053228000000001E-3</v>
      </c>
      <c r="G577" s="1">
        <v>2.9206764000000001E-4</v>
      </c>
      <c r="H577" s="1">
        <v>-2.8167779999999998E-3</v>
      </c>
    </row>
    <row r="578" spans="2:8" x14ac:dyDescent="0.35">
      <c r="B578">
        <v>8278.2000000000007</v>
      </c>
      <c r="C578" s="1">
        <v>2.6842046000000001E-3</v>
      </c>
      <c r="D578" s="1">
        <v>2.6842044000000001E-3</v>
      </c>
      <c r="E578" s="1">
        <v>2.6842044000000001E-3</v>
      </c>
      <c r="F578" s="1">
        <v>2.6842044000000001E-3</v>
      </c>
      <c r="G578" s="1">
        <v>-9.3542210000000002E-4</v>
      </c>
      <c r="H578" s="1">
        <v>-7.2002616999999999E-4</v>
      </c>
    </row>
    <row r="579" spans="2:8" x14ac:dyDescent="0.35">
      <c r="B579">
        <v>8278.4699999999993</v>
      </c>
      <c r="C579" s="1">
        <v>2.3001950000000001E-3</v>
      </c>
      <c r="D579" s="1">
        <v>2.3001949000000001E-3</v>
      </c>
      <c r="E579" s="1">
        <v>2.3001949000000001E-3</v>
      </c>
      <c r="F579" s="1">
        <v>2.3001949000000001E-3</v>
      </c>
      <c r="G579" s="1">
        <v>-9.6746495999999995E-5</v>
      </c>
      <c r="H579" s="1">
        <v>3.1493000999999999E-3</v>
      </c>
    </row>
    <row r="580" spans="2:8" x14ac:dyDescent="0.35">
      <c r="B580">
        <v>8278.74</v>
      </c>
      <c r="C580" s="1">
        <v>2.6319615000000001E-3</v>
      </c>
      <c r="D580" s="1">
        <v>2.6319613E-3</v>
      </c>
      <c r="E580" s="1">
        <v>2.6319613E-3</v>
      </c>
      <c r="F580" s="1">
        <v>2.6319613E-3</v>
      </c>
      <c r="G580" s="1">
        <v>7.6519993000000001E-4</v>
      </c>
      <c r="H580" s="1">
        <v>3.1697612000000002E-4</v>
      </c>
    </row>
    <row r="581" spans="2:8" x14ac:dyDescent="0.35">
      <c r="B581">
        <v>8279.01</v>
      </c>
      <c r="C581" s="1">
        <v>2.7134030000000001E-3</v>
      </c>
      <c r="D581" s="1">
        <v>2.7134028E-3</v>
      </c>
      <c r="E581" s="1">
        <v>2.7134028E-3</v>
      </c>
      <c r="F581" s="1">
        <v>2.7134028E-3</v>
      </c>
      <c r="G581" s="1">
        <v>7.4420608000000006E-5</v>
      </c>
      <c r="H581" s="1">
        <v>-1.7511988000000001E-3</v>
      </c>
    </row>
    <row r="582" spans="2:8" x14ac:dyDescent="0.35">
      <c r="B582">
        <v>8279.2800000000007</v>
      </c>
      <c r="C582" s="1">
        <v>2.6721485999999998E-3</v>
      </c>
      <c r="D582" s="1">
        <v>2.6721484000000002E-3</v>
      </c>
      <c r="E582" s="1">
        <v>2.6721484999999998E-3</v>
      </c>
      <c r="F582" s="1">
        <v>2.6721484000000002E-3</v>
      </c>
      <c r="G582" s="1">
        <v>-1.804474E-4</v>
      </c>
      <c r="H582" s="1">
        <v>1.0230567E-4</v>
      </c>
    </row>
    <row r="583" spans="2:8" x14ac:dyDescent="0.35">
      <c r="B583">
        <v>8279.5499999999993</v>
      </c>
      <c r="C583" s="1">
        <v>2.6159614000000001E-3</v>
      </c>
      <c r="D583" s="1">
        <v>2.6159612E-3</v>
      </c>
      <c r="E583" s="1">
        <v>2.6159612E-3</v>
      </c>
      <c r="F583" s="1">
        <v>2.6159612E-3</v>
      </c>
      <c r="G583" s="1">
        <v>1.2966567000000001E-4</v>
      </c>
      <c r="H583" s="1">
        <v>5.1986876000000004E-4</v>
      </c>
    </row>
    <row r="584" spans="2:8" x14ac:dyDescent="0.35">
      <c r="B584">
        <v>8279.82</v>
      </c>
      <c r="C584" s="1">
        <v>2.7421681000000002E-3</v>
      </c>
      <c r="D584" s="1">
        <v>2.7421679000000001E-3</v>
      </c>
      <c r="E584" s="1">
        <v>2.7421679000000001E-3</v>
      </c>
      <c r="F584" s="1">
        <v>2.7421679000000001E-3</v>
      </c>
      <c r="G584" s="1">
        <v>1.0028172999999999E-4</v>
      </c>
      <c r="H584" s="1">
        <v>4.5506019999999998E-4</v>
      </c>
    </row>
    <row r="585" spans="2:8" x14ac:dyDescent="0.35">
      <c r="B585">
        <v>8280.09</v>
      </c>
      <c r="C585" s="1">
        <v>2.6701135000000002E-3</v>
      </c>
      <c r="D585" s="1">
        <v>2.6701134000000001E-3</v>
      </c>
      <c r="E585" s="1">
        <v>2.6701134000000001E-3</v>
      </c>
      <c r="F585" s="1">
        <v>2.6701134000000001E-3</v>
      </c>
      <c r="G585" s="1">
        <v>3.7539818000000003E-4</v>
      </c>
      <c r="H585" s="1">
        <v>1.2921355000000001E-4</v>
      </c>
    </row>
    <row r="586" spans="2:8" x14ac:dyDescent="0.35">
      <c r="B586">
        <v>8280.36</v>
      </c>
      <c r="C586" s="1">
        <v>2.9448831000000002E-3</v>
      </c>
      <c r="D586" s="1">
        <v>2.9448829000000001E-3</v>
      </c>
      <c r="E586" s="1">
        <v>2.9448829000000001E-3</v>
      </c>
      <c r="F586" s="1">
        <v>2.9448829000000001E-3</v>
      </c>
      <c r="G586" s="1">
        <v>1.7005705000000001E-4</v>
      </c>
      <c r="H586" s="1">
        <v>-2.0885557E-3</v>
      </c>
    </row>
    <row r="587" spans="2:8" x14ac:dyDescent="0.35">
      <c r="B587">
        <v>8280.64</v>
      </c>
      <c r="C587" s="1">
        <v>2.7636448999999999E-3</v>
      </c>
      <c r="D587" s="1">
        <v>2.7636446999999998E-3</v>
      </c>
      <c r="E587" s="1">
        <v>2.7636447999999998E-3</v>
      </c>
      <c r="F587" s="1">
        <v>2.7636446999999998E-3</v>
      </c>
      <c r="G587" s="1">
        <v>-7.7330743999999996E-4</v>
      </c>
      <c r="H587" s="1">
        <v>-6.7386769000000004E-4</v>
      </c>
    </row>
    <row r="588" spans="2:8" x14ac:dyDescent="0.35">
      <c r="B588">
        <v>8280.91</v>
      </c>
      <c r="C588" s="1">
        <v>2.5195640000000002E-3</v>
      </c>
      <c r="D588" s="1">
        <v>2.5195638000000001E-3</v>
      </c>
      <c r="E588" s="1">
        <v>2.5195638000000001E-3</v>
      </c>
      <c r="F588" s="1">
        <v>2.5195638000000001E-3</v>
      </c>
      <c r="G588" s="1">
        <v>-2.0057018E-4</v>
      </c>
      <c r="H588" s="1">
        <v>2.1016276000000002E-3</v>
      </c>
    </row>
    <row r="589" spans="2:8" x14ac:dyDescent="0.35">
      <c r="B589">
        <v>8281.18</v>
      </c>
      <c r="C589" s="1">
        <v>2.6553369999999998E-3</v>
      </c>
      <c r="D589" s="1">
        <v>2.6553368000000002E-3</v>
      </c>
      <c r="E589" s="1">
        <v>2.6553369000000002E-3</v>
      </c>
      <c r="F589" s="1">
        <v>2.6553368000000002E-3</v>
      </c>
      <c r="G589" s="1">
        <v>3.6157148000000002E-4</v>
      </c>
      <c r="H589" s="1">
        <v>6.7396003999999998E-4</v>
      </c>
    </row>
    <row r="590" spans="2:8" x14ac:dyDescent="0.35">
      <c r="B590">
        <v>8281.4500000000007</v>
      </c>
      <c r="C590" s="1">
        <v>2.7148125999999998E-3</v>
      </c>
      <c r="D590" s="1">
        <v>2.7148124000000002E-3</v>
      </c>
      <c r="E590" s="1">
        <v>2.7148124000000002E-3</v>
      </c>
      <c r="F590" s="1">
        <v>2.7148124000000002E-3</v>
      </c>
      <c r="G590" s="1">
        <v>1.6336823999999999E-4</v>
      </c>
      <c r="H590" s="1">
        <v>-5.2593116999999996E-4</v>
      </c>
    </row>
    <row r="591" spans="2:8" x14ac:dyDescent="0.35">
      <c r="B591">
        <v>8281.7199999999993</v>
      </c>
      <c r="C591" s="1">
        <v>2.7435558999999998E-3</v>
      </c>
      <c r="D591" s="1">
        <v>2.7435557000000002E-3</v>
      </c>
      <c r="E591" s="1">
        <v>2.7435557000000002E-3</v>
      </c>
      <c r="F591" s="1">
        <v>2.7435557000000002E-3</v>
      </c>
      <c r="G591" s="1">
        <v>7.7568651000000001E-5</v>
      </c>
      <c r="H591" s="1">
        <v>1.8883684000000001E-4</v>
      </c>
    </row>
    <row r="592" spans="2:8" x14ac:dyDescent="0.35">
      <c r="B592">
        <v>8281.99</v>
      </c>
      <c r="C592" s="1">
        <v>2.7566996999999998E-3</v>
      </c>
      <c r="D592" s="1">
        <v>2.7566995000000002E-3</v>
      </c>
      <c r="E592" s="1">
        <v>2.7566995000000002E-3</v>
      </c>
      <c r="F592" s="1">
        <v>2.7566995000000002E-3</v>
      </c>
      <c r="G592" s="1">
        <v>2.6534014000000001E-4</v>
      </c>
      <c r="H592" s="1">
        <v>1.5331806999999999E-3</v>
      </c>
    </row>
    <row r="593" spans="2:8" x14ac:dyDescent="0.35">
      <c r="B593">
        <v>8282.26</v>
      </c>
      <c r="C593" s="1">
        <v>2.8868395000000002E-3</v>
      </c>
      <c r="D593" s="1">
        <v>2.8868394000000001E-3</v>
      </c>
      <c r="E593" s="1">
        <v>2.8868394000000001E-3</v>
      </c>
      <c r="F593" s="1">
        <v>2.8868394000000001E-3</v>
      </c>
      <c r="G593" s="1">
        <v>9.0548623999999996E-4</v>
      </c>
      <c r="H593" s="1">
        <v>-6.062897E-4</v>
      </c>
    </row>
    <row r="594" spans="2:8" x14ac:dyDescent="0.35">
      <c r="B594">
        <v>8282.5300000000007</v>
      </c>
      <c r="C594" s="1">
        <v>3.2456621999999999E-3</v>
      </c>
      <c r="D594" s="1">
        <v>3.2456619999999999E-3</v>
      </c>
      <c r="E594" s="1">
        <v>3.2456619999999999E-3</v>
      </c>
      <c r="F594" s="1">
        <v>3.2456619999999999E-3</v>
      </c>
      <c r="G594" s="1">
        <v>-6.2056300999999993E-5</v>
      </c>
      <c r="H594" s="1">
        <v>-3.0037980999999998E-3</v>
      </c>
    </row>
    <row r="595" spans="2:8" x14ac:dyDescent="0.35">
      <c r="B595">
        <v>8282.7999999999993</v>
      </c>
      <c r="C595" s="1">
        <v>2.8533291E-3</v>
      </c>
      <c r="D595" s="1">
        <v>2.8533289999999999E-3</v>
      </c>
      <c r="E595" s="1">
        <v>2.8533289999999999E-3</v>
      </c>
      <c r="F595" s="1">
        <v>2.8533289999999999E-3</v>
      </c>
      <c r="G595" s="1">
        <v>-7.1656474999999998E-4</v>
      </c>
      <c r="H595" s="1">
        <v>-8.9462975000000001E-4</v>
      </c>
    </row>
    <row r="596" spans="2:8" x14ac:dyDescent="0.35">
      <c r="B596">
        <v>8283.08</v>
      </c>
      <c r="C596" s="1">
        <v>2.8515516000000001E-3</v>
      </c>
      <c r="D596" s="1">
        <v>2.8515514E-3</v>
      </c>
      <c r="E596" s="1">
        <v>2.8515515000000001E-3</v>
      </c>
      <c r="F596" s="1">
        <v>2.8515514E-3</v>
      </c>
      <c r="G596" s="1">
        <v>-5.5410265999999997E-4</v>
      </c>
      <c r="H596" s="1">
        <v>2.5480540000000001E-4</v>
      </c>
    </row>
    <row r="597" spans="2:8" x14ac:dyDescent="0.35">
      <c r="B597">
        <v>8283.35</v>
      </c>
      <c r="C597" s="1">
        <v>2.5485727000000001E-3</v>
      </c>
      <c r="D597" s="1">
        <v>2.5485725E-3</v>
      </c>
      <c r="E597" s="1">
        <v>2.5485725E-3</v>
      </c>
      <c r="F597" s="1">
        <v>2.5485725E-3</v>
      </c>
      <c r="G597" s="1">
        <v>-5.7642177999999995E-4</v>
      </c>
      <c r="H597" s="1">
        <v>2.7254937000000001E-3</v>
      </c>
    </row>
    <row r="598" spans="2:8" x14ac:dyDescent="0.35">
      <c r="B598">
        <v>8283.6200000000008</v>
      </c>
      <c r="C598" s="1">
        <v>2.5402837999999998E-3</v>
      </c>
      <c r="D598" s="1">
        <v>2.5402837000000002E-3</v>
      </c>
      <c r="E598" s="1">
        <v>2.5402837000000002E-3</v>
      </c>
      <c r="F598" s="1">
        <v>2.5402837000000002E-3</v>
      </c>
      <c r="G598" s="1">
        <v>9.1766396000000005E-4</v>
      </c>
      <c r="H598" s="1">
        <v>2.8402112000000001E-3</v>
      </c>
    </row>
    <row r="599" spans="2:8" x14ac:dyDescent="0.35">
      <c r="B599">
        <v>8283.89</v>
      </c>
      <c r="C599" s="1">
        <v>3.0441112E-3</v>
      </c>
      <c r="D599" s="1">
        <v>3.044111E-3</v>
      </c>
      <c r="E599" s="1">
        <v>3.044111E-3</v>
      </c>
      <c r="F599" s="1">
        <v>3.044111E-3</v>
      </c>
      <c r="G599" s="1">
        <v>9.5729226000000004E-4</v>
      </c>
      <c r="H599" s="1">
        <v>-1.6887866000000001E-3</v>
      </c>
    </row>
    <row r="600" spans="2:8" x14ac:dyDescent="0.35">
      <c r="B600">
        <v>8284.16</v>
      </c>
      <c r="C600" s="1">
        <v>3.0572217E-3</v>
      </c>
      <c r="D600" s="1">
        <v>3.0572214999999999E-3</v>
      </c>
      <c r="E600" s="1">
        <v>3.0572214999999999E-3</v>
      </c>
      <c r="F600" s="1">
        <v>3.0572214999999999E-3</v>
      </c>
      <c r="G600" s="1">
        <v>5.7192062999999998E-6</v>
      </c>
      <c r="H600" s="1">
        <v>-1.1700854000000001E-3</v>
      </c>
    </row>
    <row r="601" spans="2:8" x14ac:dyDescent="0.35">
      <c r="B601">
        <v>8284.43</v>
      </c>
      <c r="C601" s="1">
        <v>3.0471996000000002E-3</v>
      </c>
      <c r="D601" s="1">
        <v>3.0471994000000001E-3</v>
      </c>
      <c r="E601" s="1">
        <v>3.0471994000000001E-3</v>
      </c>
      <c r="F601" s="1">
        <v>3.0471994000000001E-3</v>
      </c>
      <c r="G601" s="1">
        <v>3.2544615000000001E-4</v>
      </c>
      <c r="H601" s="1">
        <v>-3.2692091999999998E-4</v>
      </c>
    </row>
    <row r="602" spans="2:8" x14ac:dyDescent="0.35">
      <c r="B602">
        <v>8284.7000000000007</v>
      </c>
      <c r="C602" s="1">
        <v>3.2329626E-3</v>
      </c>
      <c r="D602" s="1">
        <v>3.2329624E-3</v>
      </c>
      <c r="E602" s="1">
        <v>3.2329624E-3</v>
      </c>
      <c r="F602" s="1">
        <v>3.2329624E-3</v>
      </c>
      <c r="G602" s="1">
        <v>-1.7081809000000001E-4</v>
      </c>
      <c r="H602" s="1">
        <v>-1.0295718E-3</v>
      </c>
    </row>
    <row r="603" spans="2:8" x14ac:dyDescent="0.35">
      <c r="B603">
        <v>8284.9699999999993</v>
      </c>
      <c r="C603" s="1">
        <v>2.9549578000000001E-3</v>
      </c>
      <c r="D603" s="1">
        <v>2.9549576E-3</v>
      </c>
      <c r="E603" s="1">
        <v>2.9549576E-3</v>
      </c>
      <c r="F603" s="1">
        <v>2.9549576E-3</v>
      </c>
      <c r="G603" s="1">
        <v>-2.305226E-4</v>
      </c>
      <c r="H603" s="1">
        <v>1.2234953999999999E-3</v>
      </c>
    </row>
    <row r="604" spans="2:8" x14ac:dyDescent="0.35">
      <c r="B604">
        <v>8285.25</v>
      </c>
      <c r="C604" s="1">
        <v>3.1061752000000002E-3</v>
      </c>
      <c r="D604" s="1">
        <v>3.1061750000000001E-3</v>
      </c>
      <c r="E604" s="1">
        <v>3.1061750000000001E-3</v>
      </c>
      <c r="F604" s="1">
        <v>3.1061750000000001E-3</v>
      </c>
      <c r="G604" s="1">
        <v>5.0210437E-4</v>
      </c>
      <c r="H604" s="1">
        <v>4.1258387E-4</v>
      </c>
    </row>
    <row r="605" spans="2:8" x14ac:dyDescent="0.35">
      <c r="B605">
        <v>8285.52</v>
      </c>
      <c r="C605" s="1">
        <v>3.2311152000000002E-3</v>
      </c>
      <c r="D605" s="1">
        <v>3.2311150000000001E-3</v>
      </c>
      <c r="E605" s="1">
        <v>3.2311150000000001E-3</v>
      </c>
      <c r="F605" s="1">
        <v>3.2311150000000001E-3</v>
      </c>
      <c r="G605" s="1">
        <v>-3.6014690999999999E-6</v>
      </c>
      <c r="H605" s="1">
        <v>-7.2490816000000003E-4</v>
      </c>
    </row>
    <row r="606" spans="2:8" x14ac:dyDescent="0.35">
      <c r="B606">
        <v>8285.7900000000009</v>
      </c>
      <c r="C606" s="1">
        <v>3.1042304000000001E-3</v>
      </c>
      <c r="D606" s="1">
        <v>3.1042302E-3</v>
      </c>
      <c r="E606" s="1">
        <v>3.1042302E-3</v>
      </c>
      <c r="F606" s="1">
        <v>3.1042302E-3</v>
      </c>
      <c r="G606" s="1">
        <v>1.1065396E-4</v>
      </c>
      <c r="H606" s="1">
        <v>-2.7982601000000001E-4</v>
      </c>
    </row>
    <row r="607" spans="2:8" x14ac:dyDescent="0.35">
      <c r="B607">
        <v>8286.06</v>
      </c>
      <c r="C607" s="1">
        <v>3.2908682999999998E-3</v>
      </c>
      <c r="D607" s="1">
        <v>3.2908681000000002E-3</v>
      </c>
      <c r="E607" s="1">
        <v>3.2908681999999998E-3</v>
      </c>
      <c r="F607" s="1">
        <v>3.2908681000000002E-3</v>
      </c>
      <c r="G607" s="1">
        <v>-1.5470752E-4</v>
      </c>
      <c r="H607" s="1">
        <v>2.068975E-5</v>
      </c>
    </row>
    <row r="608" spans="2:8" x14ac:dyDescent="0.35">
      <c r="B608">
        <v>8286.33</v>
      </c>
      <c r="C608" s="1">
        <v>3.0206883000000002E-3</v>
      </c>
      <c r="D608" s="1">
        <v>3.0206881000000001E-3</v>
      </c>
      <c r="E608" s="1">
        <v>3.0206881000000001E-3</v>
      </c>
      <c r="F608" s="1">
        <v>3.0206881000000001E-3</v>
      </c>
      <c r="G608" s="1">
        <v>1.2182643E-4</v>
      </c>
      <c r="H608" s="1">
        <v>7.8716172000000003E-4</v>
      </c>
    </row>
    <row r="609" spans="2:8" x14ac:dyDescent="0.35">
      <c r="B609">
        <v>8286.6</v>
      </c>
      <c r="C609" s="1">
        <v>3.3566545999999999E-3</v>
      </c>
      <c r="D609" s="1">
        <v>3.3566543999999999E-3</v>
      </c>
      <c r="E609" s="1">
        <v>3.3566543999999999E-3</v>
      </c>
      <c r="F609" s="1">
        <v>3.3566543999999999E-3</v>
      </c>
      <c r="G609" s="1">
        <v>2.7035980999999998E-4</v>
      </c>
      <c r="H609" s="1">
        <v>-6.6207200999999995E-4</v>
      </c>
    </row>
    <row r="610" spans="2:8" x14ac:dyDescent="0.35">
      <c r="B610">
        <v>8286.8700000000008</v>
      </c>
      <c r="C610" s="1">
        <v>3.1666825999999999E-3</v>
      </c>
      <c r="D610" s="1">
        <v>3.1666823999999998E-3</v>
      </c>
      <c r="E610" s="1">
        <v>3.1666823999999998E-3</v>
      </c>
      <c r="F610" s="1">
        <v>3.1666823999999998E-3</v>
      </c>
      <c r="G610" s="1">
        <v>-2.3569246E-4</v>
      </c>
      <c r="H610" s="1">
        <v>-3.1889032999999999E-4</v>
      </c>
    </row>
    <row r="611" spans="2:8" x14ac:dyDescent="0.35">
      <c r="B611">
        <v>8287.14</v>
      </c>
      <c r="C611" s="1">
        <v>3.2293806999999998E-3</v>
      </c>
      <c r="D611" s="1">
        <v>3.2293805000000002E-3</v>
      </c>
      <c r="E611" s="1">
        <v>3.2293805000000002E-3</v>
      </c>
      <c r="F611" s="1">
        <v>3.2293805000000002E-3</v>
      </c>
      <c r="G611" s="1">
        <v>9.8159029999999995E-5</v>
      </c>
      <c r="H611" s="1">
        <v>1.3244795999999999E-3</v>
      </c>
    </row>
    <row r="612" spans="2:8" x14ac:dyDescent="0.35">
      <c r="B612">
        <v>8287.42</v>
      </c>
      <c r="C612" s="1">
        <v>3.2206701000000002E-3</v>
      </c>
      <c r="D612" s="1">
        <v>3.2206699000000001E-3</v>
      </c>
      <c r="E612" s="1">
        <v>3.2206699000000001E-3</v>
      </c>
      <c r="F612" s="1">
        <v>3.2206699000000001E-3</v>
      </c>
      <c r="G612" s="1">
        <v>4.9277135000000004E-4</v>
      </c>
      <c r="H612" s="1">
        <v>9.8127179999999998E-4</v>
      </c>
    </row>
    <row r="613" spans="2:8" x14ac:dyDescent="0.35">
      <c r="B613">
        <v>8287.69</v>
      </c>
      <c r="C613" s="1">
        <v>3.5004048999999998E-3</v>
      </c>
      <c r="D613" s="1">
        <v>3.5004047000000002E-3</v>
      </c>
      <c r="E613" s="1">
        <v>3.5004047000000002E-3</v>
      </c>
      <c r="F613" s="1">
        <v>3.5004047000000002E-3</v>
      </c>
      <c r="G613" s="1">
        <v>6.3785852000000003E-4</v>
      </c>
      <c r="H613" s="1">
        <v>-3.1920616E-4</v>
      </c>
    </row>
    <row r="614" spans="2:8" x14ac:dyDescent="0.35">
      <c r="B614">
        <v>8287.9599999999991</v>
      </c>
      <c r="C614" s="1">
        <v>3.5651137000000002E-3</v>
      </c>
      <c r="D614" s="1">
        <v>3.5651135000000001E-3</v>
      </c>
      <c r="E614" s="1">
        <v>3.5651135000000001E-3</v>
      </c>
      <c r="F614" s="1">
        <v>3.5651135000000001E-3</v>
      </c>
      <c r="G614" s="1">
        <v>3.2040002000000001E-4</v>
      </c>
      <c r="H614" s="1">
        <v>-2.0687014999999998E-3</v>
      </c>
    </row>
    <row r="615" spans="2:8" x14ac:dyDescent="0.35">
      <c r="B615">
        <v>8288.23</v>
      </c>
      <c r="C615" s="1">
        <v>3.6734209E-3</v>
      </c>
      <c r="D615" s="1">
        <v>3.6734207E-3</v>
      </c>
      <c r="E615" s="1">
        <v>3.6734207E-3</v>
      </c>
      <c r="F615" s="1">
        <v>3.6734207E-3</v>
      </c>
      <c r="G615" s="1">
        <v>-4.7924029000000001E-4</v>
      </c>
      <c r="H615" s="1">
        <v>-1.7511988000000001E-3</v>
      </c>
    </row>
    <row r="616" spans="2:8" x14ac:dyDescent="0.35">
      <c r="B616">
        <v>8288.5</v>
      </c>
      <c r="C616" s="1">
        <v>3.3063239000000002E-3</v>
      </c>
      <c r="D616" s="1">
        <v>3.3063237000000001E-3</v>
      </c>
      <c r="E616" s="1">
        <v>3.3063237000000001E-3</v>
      </c>
      <c r="F616" s="1">
        <v>3.3063237000000001E-3</v>
      </c>
      <c r="G616" s="1">
        <v>-6.2524730999999995E-4</v>
      </c>
      <c r="H616" s="1">
        <v>1.4488108000000001E-3</v>
      </c>
    </row>
    <row r="617" spans="2:8" x14ac:dyDescent="0.35">
      <c r="B617">
        <v>8288.77</v>
      </c>
      <c r="C617" s="1">
        <v>3.3357873999999999E-3</v>
      </c>
      <c r="D617" s="1">
        <v>3.3357871999999998E-3</v>
      </c>
      <c r="E617" s="1">
        <v>3.3357871999999998E-3</v>
      </c>
      <c r="F617" s="1">
        <v>3.3357871999999998E-3</v>
      </c>
      <c r="G617" s="1">
        <v>3.0311752999999999E-4</v>
      </c>
      <c r="H617" s="1">
        <v>2.1365593999999998E-3</v>
      </c>
    </row>
    <row r="618" spans="2:8" x14ac:dyDescent="0.35">
      <c r="B618">
        <v>8289.0499999999993</v>
      </c>
      <c r="C618" s="1">
        <v>3.4730385000000001E-3</v>
      </c>
      <c r="D618" s="1">
        <v>3.4730383E-3</v>
      </c>
      <c r="E618" s="1">
        <v>3.4730384E-3</v>
      </c>
      <c r="F618" s="1">
        <v>3.4730383E-3</v>
      </c>
      <c r="G618" s="1">
        <v>5.4986035000000001E-4</v>
      </c>
      <c r="H618" s="1">
        <v>5.9818261999999996E-4</v>
      </c>
    </row>
    <row r="619" spans="2:8" x14ac:dyDescent="0.35">
      <c r="B619">
        <v>8289.32</v>
      </c>
      <c r="C619" s="1">
        <v>3.6382106E-3</v>
      </c>
      <c r="D619" s="1">
        <v>3.6382103999999999E-3</v>
      </c>
      <c r="E619" s="1">
        <v>3.6382103999999999E-3</v>
      </c>
      <c r="F619" s="1">
        <v>3.6382103999999999E-3</v>
      </c>
      <c r="G619" s="1">
        <v>6.3211796999999999E-4</v>
      </c>
      <c r="H619" s="1">
        <v>5.4269080000000003E-4</v>
      </c>
    </row>
    <row r="620" spans="2:8" x14ac:dyDescent="0.35">
      <c r="B620">
        <v>8289.59</v>
      </c>
      <c r="C620" s="1">
        <v>3.8143822999999999E-3</v>
      </c>
      <c r="D620" s="1">
        <v>3.8143819999999998E-3</v>
      </c>
      <c r="E620" s="1">
        <v>3.8143820999999999E-3</v>
      </c>
      <c r="F620" s="1">
        <v>3.8143819999999998E-3</v>
      </c>
      <c r="G620" s="1">
        <v>8.4291338000000004E-4</v>
      </c>
      <c r="H620" s="1">
        <v>-1.6719833E-3</v>
      </c>
    </row>
    <row r="621" spans="2:8" x14ac:dyDescent="0.35">
      <c r="B621">
        <v>8289.86</v>
      </c>
      <c r="C621" s="1">
        <v>4.0933838000000002E-3</v>
      </c>
      <c r="D621" s="1">
        <v>4.0933836000000001E-3</v>
      </c>
      <c r="E621" s="1">
        <v>4.0933836000000001E-3</v>
      </c>
      <c r="F621" s="1">
        <v>4.0933836000000001E-3</v>
      </c>
      <c r="G621" s="1">
        <v>-2.7075301E-4</v>
      </c>
      <c r="H621" s="1">
        <v>-2.2452217000000002E-3</v>
      </c>
    </row>
    <row r="622" spans="2:8" x14ac:dyDescent="0.35">
      <c r="B622">
        <v>8290.1299999999992</v>
      </c>
      <c r="C622" s="1">
        <v>3.6681755999999999E-3</v>
      </c>
      <c r="D622" s="1">
        <v>3.6681753999999998E-3</v>
      </c>
      <c r="E622" s="1">
        <v>3.6681753999999998E-3</v>
      </c>
      <c r="F622" s="1">
        <v>3.6681753999999998E-3</v>
      </c>
      <c r="G622" s="1">
        <v>-3.6950631999999999E-4</v>
      </c>
      <c r="H622" s="1">
        <v>1.6883293E-4</v>
      </c>
    </row>
    <row r="623" spans="2:8" x14ac:dyDescent="0.35">
      <c r="B623">
        <v>8290.4</v>
      </c>
      <c r="C623" s="1">
        <v>3.8938504000000001E-3</v>
      </c>
      <c r="D623" s="1">
        <v>3.8938502E-3</v>
      </c>
      <c r="E623" s="1">
        <v>3.8938502E-3</v>
      </c>
      <c r="F623" s="1">
        <v>3.8938502E-3</v>
      </c>
      <c r="G623" s="1">
        <v>-1.7958323000000001E-4</v>
      </c>
      <c r="H623" s="1">
        <v>6.2286524999999998E-4</v>
      </c>
    </row>
    <row r="624" spans="2:8" x14ac:dyDescent="0.35">
      <c r="B624">
        <v>8290.67</v>
      </c>
      <c r="C624" s="1">
        <v>3.5712006999999999E-3</v>
      </c>
      <c r="D624" s="1">
        <v>3.5712004999999998E-3</v>
      </c>
      <c r="E624" s="1">
        <v>3.5712004999999998E-3</v>
      </c>
      <c r="F624" s="1">
        <v>3.5712004999999998E-3</v>
      </c>
      <c r="G624" s="1">
        <v>-3.3159081E-5</v>
      </c>
      <c r="H624" s="1">
        <v>9.6285724000000003E-4</v>
      </c>
    </row>
    <row r="625" spans="2:8" x14ac:dyDescent="0.35">
      <c r="B625">
        <v>8290.9500000000007</v>
      </c>
      <c r="C625" s="1">
        <v>3.8756128999999999E-3</v>
      </c>
      <c r="D625" s="1">
        <v>3.8756126999999999E-3</v>
      </c>
      <c r="E625" s="1">
        <v>3.8756126999999999E-3</v>
      </c>
      <c r="F625" s="1">
        <v>3.8756126999999999E-3</v>
      </c>
      <c r="G625" s="1">
        <v>3.4998825E-4</v>
      </c>
      <c r="H625" s="1">
        <v>-1.5389103E-3</v>
      </c>
    </row>
    <row r="626" spans="2:8" x14ac:dyDescent="0.35">
      <c r="B626">
        <v>8291.2199999999993</v>
      </c>
      <c r="C626" s="1">
        <v>3.7636941999999998E-3</v>
      </c>
      <c r="D626" s="1">
        <v>3.7636940000000002E-3</v>
      </c>
      <c r="E626" s="1">
        <v>3.7636940000000002E-3</v>
      </c>
      <c r="F626" s="1">
        <v>3.7636940000000002E-3</v>
      </c>
      <c r="G626" s="1">
        <v>-8.7955976999999999E-4</v>
      </c>
      <c r="H626" s="1">
        <v>1.0616166E-3</v>
      </c>
    </row>
    <row r="627" spans="2:8" x14ac:dyDescent="0.35">
      <c r="B627">
        <v>8291.49</v>
      </c>
      <c r="C627" s="1">
        <v>3.4006506000000001E-3</v>
      </c>
      <c r="D627" s="1">
        <v>3.4006504E-3</v>
      </c>
      <c r="E627" s="1">
        <v>3.4006504E-3</v>
      </c>
      <c r="F627" s="1">
        <v>3.4006504E-3</v>
      </c>
      <c r="G627" s="1">
        <v>9.2326121000000001E-4</v>
      </c>
      <c r="H627" s="1">
        <v>1.7102764999999999E-3</v>
      </c>
    </row>
    <row r="628" spans="2:8" x14ac:dyDescent="0.35">
      <c r="B628">
        <v>8291.76</v>
      </c>
      <c r="C628" s="1">
        <v>4.2622553000000001E-3</v>
      </c>
      <c r="D628" s="1">
        <v>4.2622550000000004E-3</v>
      </c>
      <c r="E628" s="1">
        <v>4.2622551E-3</v>
      </c>
      <c r="F628" s="1">
        <v>4.2622550000000004E-3</v>
      </c>
      <c r="G628" s="1">
        <v>4.3989529000000002E-5</v>
      </c>
      <c r="H628" s="1">
        <v>-2.4600745999999998E-3</v>
      </c>
    </row>
    <row r="629" spans="2:8" x14ac:dyDescent="0.35">
      <c r="B629">
        <v>8292.0300000000007</v>
      </c>
      <c r="C629" s="1">
        <v>3.4244050000000002E-3</v>
      </c>
      <c r="D629" s="1">
        <v>3.4244048000000001E-3</v>
      </c>
      <c r="E629" s="1">
        <v>3.4244048000000001E-3</v>
      </c>
      <c r="F629" s="1">
        <v>3.4244048000000001E-3</v>
      </c>
      <c r="G629" s="1">
        <v>-4.0517907999999998E-4</v>
      </c>
      <c r="H629" s="1">
        <v>2.5787728999999999E-3</v>
      </c>
    </row>
    <row r="630" spans="2:8" x14ac:dyDescent="0.35">
      <c r="B630">
        <v>8292.31</v>
      </c>
      <c r="C630" s="1">
        <v>4.0394068E-3</v>
      </c>
      <c r="D630" s="1">
        <v>4.0394065000000003E-3</v>
      </c>
      <c r="E630" s="1">
        <v>4.0394065999999999E-3</v>
      </c>
      <c r="F630" s="1">
        <v>4.0394065000000003E-3</v>
      </c>
      <c r="G630" s="1">
        <v>1.4623145999999999E-3</v>
      </c>
      <c r="H630" s="1">
        <v>-5.3064716999999995E-4</v>
      </c>
    </row>
    <row r="631" spans="2:8" x14ac:dyDescent="0.35">
      <c r="B631">
        <v>8292.58</v>
      </c>
      <c r="C631" s="1">
        <v>4.2286779999999996E-3</v>
      </c>
      <c r="D631" s="1">
        <v>4.2286778000000004E-3</v>
      </c>
      <c r="E631" s="1">
        <v>4.2286778000000004E-3</v>
      </c>
      <c r="F631" s="1">
        <v>4.2286778000000004E-3</v>
      </c>
      <c r="G631" s="1">
        <v>-6.9703501999999996E-4</v>
      </c>
      <c r="H631" s="1">
        <v>-4.2757639999999996E-3</v>
      </c>
    </row>
    <row r="632" spans="2:8" x14ac:dyDescent="0.35">
      <c r="B632">
        <v>8292.85</v>
      </c>
      <c r="C632" s="1">
        <v>3.6630079000000001E-3</v>
      </c>
      <c r="D632" s="1">
        <v>3.6630077E-3</v>
      </c>
      <c r="E632" s="1">
        <v>3.6630077E-3</v>
      </c>
      <c r="F632" s="1">
        <v>3.6630077E-3</v>
      </c>
      <c r="G632" s="1">
        <v>-8.4659790999999998E-4</v>
      </c>
      <c r="H632" s="1">
        <v>2.7372319E-3</v>
      </c>
    </row>
    <row r="633" spans="2:8" x14ac:dyDescent="0.35">
      <c r="B633">
        <v>8293.1200000000008</v>
      </c>
      <c r="C633" s="1">
        <v>3.7715151000000001E-3</v>
      </c>
      <c r="D633" s="1">
        <v>3.7715149E-3</v>
      </c>
      <c r="E633" s="1">
        <v>3.7715149E-3</v>
      </c>
      <c r="F633" s="1">
        <v>3.7715149E-3</v>
      </c>
      <c r="G633" s="1">
        <v>7.8107020999999995E-4</v>
      </c>
      <c r="H633" s="1">
        <v>3.3008725E-3</v>
      </c>
    </row>
    <row r="634" spans="2:8" x14ac:dyDescent="0.35">
      <c r="B634">
        <v>8293.39</v>
      </c>
      <c r="C634" s="1">
        <v>4.0847857999999999E-3</v>
      </c>
      <c r="D634" s="1">
        <v>4.0847855000000002E-3</v>
      </c>
      <c r="E634" s="1">
        <v>4.0847855999999998E-3</v>
      </c>
      <c r="F634" s="1">
        <v>4.0847855000000002E-3</v>
      </c>
      <c r="G634" s="1">
        <v>9.3587322999999999E-4</v>
      </c>
      <c r="H634" s="1">
        <v>-8.2827726999999999E-4</v>
      </c>
    </row>
    <row r="635" spans="2:8" x14ac:dyDescent="0.35">
      <c r="B635">
        <v>8293.66</v>
      </c>
      <c r="C635" s="1">
        <v>4.2768867000000004E-3</v>
      </c>
      <c r="D635" s="1">
        <v>4.2768863999999998E-3</v>
      </c>
      <c r="E635" s="1">
        <v>4.2768865000000003E-3</v>
      </c>
      <c r="F635" s="1">
        <v>4.2768863999999998E-3</v>
      </c>
      <c r="G635" s="1">
        <v>3.3380048999999998E-4</v>
      </c>
      <c r="H635" s="1">
        <v>-2.6215569E-3</v>
      </c>
    </row>
    <row r="636" spans="2:8" x14ac:dyDescent="0.35">
      <c r="B636">
        <v>8293.94</v>
      </c>
      <c r="C636" s="1">
        <v>4.2683761000000004E-3</v>
      </c>
      <c r="D636" s="1">
        <v>4.2683757999999999E-3</v>
      </c>
      <c r="E636" s="1">
        <v>4.2683757999999999E-3</v>
      </c>
      <c r="F636" s="1">
        <v>4.2683757999999999E-3</v>
      </c>
      <c r="G636" s="1">
        <v>-5.0598305999999997E-4</v>
      </c>
      <c r="H636" s="1">
        <v>-1.0842452E-4</v>
      </c>
    </row>
    <row r="637" spans="2:8" x14ac:dyDescent="0.35">
      <c r="B637">
        <v>8294.2099999999991</v>
      </c>
      <c r="C637" s="1">
        <v>3.9985960000000001E-3</v>
      </c>
      <c r="D637" s="1">
        <v>3.9985958E-3</v>
      </c>
      <c r="E637" s="1">
        <v>3.9985958E-3</v>
      </c>
      <c r="F637" s="1">
        <v>3.9985958E-3</v>
      </c>
      <c r="G637" s="1">
        <v>2.7416700000000002E-4</v>
      </c>
      <c r="H637" s="1">
        <v>2.3105729000000002E-3</v>
      </c>
    </row>
    <row r="638" spans="2:8" x14ac:dyDescent="0.35">
      <c r="B638">
        <v>8294.48</v>
      </c>
      <c r="C638" s="1">
        <v>4.4164262000000003E-3</v>
      </c>
      <c r="D638" s="1">
        <v>4.4164260000000002E-3</v>
      </c>
      <c r="E638" s="1">
        <v>4.4164260000000002E-3</v>
      </c>
      <c r="F638" s="1">
        <v>4.4164260000000002E-3</v>
      </c>
      <c r="G638" s="1">
        <v>7.4172628999999999E-4</v>
      </c>
      <c r="H638" s="1">
        <v>-1.7242220999999999E-3</v>
      </c>
    </row>
    <row r="639" spans="2:8" x14ac:dyDescent="0.35">
      <c r="B639">
        <v>8294.75</v>
      </c>
      <c r="C639" s="1">
        <v>4.3991281999999996E-3</v>
      </c>
      <c r="D639" s="1">
        <v>4.3991278999999999E-3</v>
      </c>
      <c r="E639" s="1">
        <v>4.3991280000000004E-3</v>
      </c>
      <c r="F639" s="1">
        <v>4.3991278999999999E-3</v>
      </c>
      <c r="G639" s="1">
        <v>-6.5691291E-4</v>
      </c>
      <c r="H639" s="1">
        <v>-1.9309799999999999E-3</v>
      </c>
    </row>
    <row r="640" spans="2:8" x14ac:dyDescent="0.35">
      <c r="B640">
        <v>8295.02</v>
      </c>
      <c r="C640" s="1">
        <v>4.0616932999999996E-3</v>
      </c>
      <c r="D640" s="1">
        <v>4.0616929999999999E-3</v>
      </c>
      <c r="E640" s="1">
        <v>4.0616929999999999E-3</v>
      </c>
      <c r="F640" s="1">
        <v>4.0616929999999999E-3</v>
      </c>
      <c r="G640" s="1">
        <v>-3.0100291999999999E-4</v>
      </c>
      <c r="H640" s="1">
        <v>2.1581013E-3</v>
      </c>
    </row>
    <row r="641" spans="2:8" x14ac:dyDescent="0.35">
      <c r="B641">
        <v>8295.2999999999993</v>
      </c>
      <c r="C641" s="1">
        <v>4.2335766000000004E-3</v>
      </c>
      <c r="D641" s="1">
        <v>4.2335762999999998E-3</v>
      </c>
      <c r="E641" s="1">
        <v>4.2335764000000003E-3</v>
      </c>
      <c r="F641" s="1">
        <v>4.2335762999999998E-3</v>
      </c>
      <c r="G641" s="1">
        <v>5.3004283000000004E-4</v>
      </c>
      <c r="H641" s="1">
        <v>1.0747188E-3</v>
      </c>
    </row>
    <row r="642" spans="2:8" x14ac:dyDescent="0.35">
      <c r="B642">
        <v>8295.57</v>
      </c>
      <c r="C642" s="1">
        <v>4.3532168000000003E-3</v>
      </c>
      <c r="D642" s="1">
        <v>4.3532166000000002E-3</v>
      </c>
      <c r="E642" s="1">
        <v>4.3532166000000002E-3</v>
      </c>
      <c r="F642" s="1">
        <v>4.3532166000000002E-3</v>
      </c>
      <c r="G642" s="1">
        <v>2.9009239E-4</v>
      </c>
      <c r="H642" s="1">
        <v>-3.2546824E-4</v>
      </c>
    </row>
    <row r="643" spans="2:8" x14ac:dyDescent="0.35">
      <c r="B643">
        <v>8295.84</v>
      </c>
      <c r="C643" s="1">
        <v>4.3902265000000003E-3</v>
      </c>
      <c r="D643" s="1">
        <v>4.3902261999999997E-3</v>
      </c>
      <c r="E643" s="1">
        <v>4.3902261999999997E-3</v>
      </c>
      <c r="F643" s="1">
        <v>4.3902261999999997E-3</v>
      </c>
      <c r="G643" s="1">
        <v>3.5428998000000002E-4</v>
      </c>
      <c r="H643" s="1">
        <v>3.6349948E-5</v>
      </c>
    </row>
    <row r="644" spans="2:8" x14ac:dyDescent="0.35">
      <c r="B644">
        <v>8296.11</v>
      </c>
      <c r="C644" s="1">
        <v>4.5445334E-3</v>
      </c>
      <c r="D644" s="1">
        <v>4.5445331000000004E-3</v>
      </c>
      <c r="E644" s="1">
        <v>4.5445332E-3</v>
      </c>
      <c r="F644" s="1">
        <v>4.5445331000000004E-3</v>
      </c>
      <c r="G644" s="1">
        <v>3.0972136999999998E-4</v>
      </c>
      <c r="H644" s="1">
        <v>4.9042517000000003E-5</v>
      </c>
    </row>
    <row r="645" spans="2:8" x14ac:dyDescent="0.35">
      <c r="B645">
        <v>8296.3799999999992</v>
      </c>
      <c r="C645" s="1">
        <v>4.5574760000000004E-3</v>
      </c>
      <c r="D645" s="1">
        <v>4.5574758000000003E-3</v>
      </c>
      <c r="E645" s="1">
        <v>4.5574758000000003E-3</v>
      </c>
      <c r="F645" s="1">
        <v>4.5574758000000003E-3</v>
      </c>
      <c r="G645" s="1">
        <v>3.8077294000000002E-4</v>
      </c>
      <c r="H645" s="1">
        <v>-1.0080735999999999E-3</v>
      </c>
    </row>
    <row r="646" spans="2:8" x14ac:dyDescent="0.35">
      <c r="B646">
        <v>8296.66</v>
      </c>
      <c r="C646" s="1">
        <v>4.7539584999999997E-3</v>
      </c>
      <c r="D646" s="1">
        <v>4.7539582E-3</v>
      </c>
      <c r="E646" s="1">
        <v>4.7539582999999996E-3</v>
      </c>
      <c r="F646" s="1">
        <v>4.7539582E-3</v>
      </c>
      <c r="G646" s="1">
        <v>-2.4471908999999998E-4</v>
      </c>
      <c r="H646" s="1">
        <v>-1.500407E-3</v>
      </c>
    </row>
    <row r="647" spans="2:8" x14ac:dyDescent="0.35">
      <c r="B647">
        <v>8296.93</v>
      </c>
      <c r="C647" s="1">
        <v>4.4228805000000003E-3</v>
      </c>
      <c r="D647" s="1">
        <v>4.4228803000000002E-3</v>
      </c>
      <c r="E647" s="1">
        <v>4.4228803000000002E-3</v>
      </c>
      <c r="F647" s="1">
        <v>4.4228803000000002E-3</v>
      </c>
      <c r="G647" s="1">
        <v>-4.4445090000000002E-4</v>
      </c>
      <c r="H647" s="1">
        <v>1.0337143999999999E-3</v>
      </c>
    </row>
    <row r="648" spans="2:8" x14ac:dyDescent="0.35">
      <c r="B648">
        <v>8297.2000000000007</v>
      </c>
      <c r="C648" s="1">
        <v>4.5139550000000001E-3</v>
      </c>
      <c r="D648" s="1">
        <v>4.5139548E-3</v>
      </c>
      <c r="E648" s="1">
        <v>4.5139548E-3</v>
      </c>
      <c r="F648" s="1">
        <v>4.5139548E-3</v>
      </c>
      <c r="G648" s="1">
        <v>3.1348667000000001E-4</v>
      </c>
      <c r="H648" s="1">
        <v>1.2312116000000001E-3</v>
      </c>
    </row>
    <row r="649" spans="2:8" x14ac:dyDescent="0.35">
      <c r="B649">
        <v>8297.4699999999993</v>
      </c>
      <c r="C649" s="1">
        <v>4.5921633000000003E-3</v>
      </c>
      <c r="D649" s="1">
        <v>4.5921631000000003E-3</v>
      </c>
      <c r="E649" s="1">
        <v>4.5921631000000003E-3</v>
      </c>
      <c r="F649" s="1">
        <v>4.5921631000000003E-3</v>
      </c>
      <c r="G649" s="1">
        <v>2.2040337E-4</v>
      </c>
      <c r="H649" s="1">
        <v>-5.3949224999999997E-5</v>
      </c>
    </row>
    <row r="650" spans="2:8" x14ac:dyDescent="0.35">
      <c r="B650">
        <v>8297.74</v>
      </c>
      <c r="C650" s="1">
        <v>4.6329728999999998E-3</v>
      </c>
      <c r="D650" s="1">
        <v>4.6329726000000002E-3</v>
      </c>
      <c r="E650" s="1">
        <v>4.6329726000000002E-3</v>
      </c>
      <c r="F650" s="1">
        <v>4.6329726000000002E-3</v>
      </c>
      <c r="G650" s="1">
        <v>2.8435408999999997E-4</v>
      </c>
      <c r="H650" s="1">
        <v>1.948389E-4</v>
      </c>
    </row>
    <row r="651" spans="2:8" x14ac:dyDescent="0.35">
      <c r="B651">
        <v>8298.02</v>
      </c>
      <c r="C651" s="1">
        <v>4.7485581000000004E-3</v>
      </c>
      <c r="D651" s="1">
        <v>4.7485577999999999E-3</v>
      </c>
      <c r="E651" s="1">
        <v>4.7485577999999999E-3</v>
      </c>
      <c r="F651" s="1">
        <v>4.7485577999999999E-3</v>
      </c>
      <c r="G651" s="1">
        <v>3.2756476000000002E-4</v>
      </c>
      <c r="H651" s="1">
        <v>-7.5440000000000001E-4</v>
      </c>
    </row>
    <row r="652" spans="2:8" x14ac:dyDescent="0.35">
      <c r="B652">
        <v>8298.2900000000009</v>
      </c>
      <c r="C652" s="1">
        <v>4.8131335000000004E-3</v>
      </c>
      <c r="D652" s="1">
        <v>4.8131331999999999E-3</v>
      </c>
      <c r="E652" s="1">
        <v>4.8131331999999999E-3</v>
      </c>
      <c r="F652" s="1">
        <v>4.8131331999999999E-3</v>
      </c>
      <c r="G652" s="1">
        <v>-1.3056590999999999E-4</v>
      </c>
      <c r="H652" s="1">
        <v>-2.7834832000000001E-4</v>
      </c>
    </row>
    <row r="653" spans="2:8" x14ac:dyDescent="0.35">
      <c r="B653">
        <v>8298.56</v>
      </c>
      <c r="C653" s="1">
        <v>4.6780525E-3</v>
      </c>
      <c r="D653" s="1">
        <v>4.6780522000000003E-3</v>
      </c>
      <c r="E653" s="1">
        <v>4.6780522000000003E-3</v>
      </c>
      <c r="F653" s="1">
        <v>4.6780522000000003E-3</v>
      </c>
      <c r="G653" s="1">
        <v>1.7725666999999999E-4</v>
      </c>
      <c r="H653" s="1">
        <v>1.6817958000000001E-3</v>
      </c>
    </row>
    <row r="654" spans="2:8" x14ac:dyDescent="0.35">
      <c r="B654">
        <v>8298.83</v>
      </c>
      <c r="C654" s="1">
        <v>4.9088520999999996E-3</v>
      </c>
      <c r="D654" s="1">
        <v>4.9088517999999999E-3</v>
      </c>
      <c r="E654" s="1">
        <v>4.9088517999999999E-3</v>
      </c>
      <c r="F654" s="1">
        <v>4.9088517999999999E-3</v>
      </c>
      <c r="G654" s="1">
        <v>7.7760380000000003E-4</v>
      </c>
      <c r="H654" s="1">
        <v>1.8414443000000001E-4</v>
      </c>
    </row>
    <row r="655" spans="2:8" x14ac:dyDescent="0.35">
      <c r="B655">
        <v>8299.11</v>
      </c>
      <c r="C655" s="1">
        <v>5.1057346E-3</v>
      </c>
      <c r="D655" s="1">
        <v>5.1057343000000003E-3</v>
      </c>
      <c r="E655" s="1">
        <v>5.1057343000000003E-3</v>
      </c>
      <c r="F655" s="1">
        <v>5.1057343000000003E-3</v>
      </c>
      <c r="G655" s="1">
        <v>2.785361E-4</v>
      </c>
      <c r="H655" s="1">
        <v>-1.4587558E-3</v>
      </c>
    </row>
    <row r="656" spans="2:8" x14ac:dyDescent="0.35">
      <c r="B656">
        <v>8299.3799999999992</v>
      </c>
      <c r="C656" s="1">
        <v>5.0620468999999996E-3</v>
      </c>
      <c r="D656" s="1">
        <v>5.0620465999999999E-3</v>
      </c>
      <c r="E656" s="1">
        <v>5.0620467000000004E-3</v>
      </c>
      <c r="F656" s="1">
        <v>5.0620465999999999E-3</v>
      </c>
      <c r="G656" s="1">
        <v>-2.4711872999999999E-5</v>
      </c>
      <c r="H656" s="1">
        <v>5.5492094000000002E-4</v>
      </c>
    </row>
    <row r="657" spans="2:8" x14ac:dyDescent="0.35">
      <c r="B657">
        <v>8299.65</v>
      </c>
      <c r="C657" s="1">
        <v>5.0923901999999997E-3</v>
      </c>
      <c r="D657" s="1">
        <v>5.0923899E-3</v>
      </c>
      <c r="E657" s="1">
        <v>5.0923899E-3</v>
      </c>
      <c r="F657" s="1">
        <v>5.0923899E-3</v>
      </c>
      <c r="G657" s="1">
        <v>5.7819340999999995E-4</v>
      </c>
      <c r="H657" s="1">
        <v>-6.5498491E-4</v>
      </c>
    </row>
    <row r="658" spans="2:8" x14ac:dyDescent="0.35">
      <c r="B658">
        <v>8299.92</v>
      </c>
      <c r="C658" s="1">
        <v>5.3742714E-3</v>
      </c>
      <c r="D658" s="1">
        <v>5.3742711000000004E-3</v>
      </c>
      <c r="E658" s="1">
        <v>5.3742711000000004E-3</v>
      </c>
      <c r="F658" s="1">
        <v>5.3742711000000004E-3</v>
      </c>
      <c r="G658" s="1">
        <v>-3.7840372999999999E-4</v>
      </c>
      <c r="H658" s="1">
        <v>-1.8959974999999999E-3</v>
      </c>
    </row>
    <row r="659" spans="2:8" x14ac:dyDescent="0.35">
      <c r="B659">
        <v>8300.19</v>
      </c>
      <c r="C659" s="1">
        <v>4.8880521E-3</v>
      </c>
      <c r="D659" s="1">
        <v>4.8880518999999999E-3</v>
      </c>
      <c r="E659" s="1">
        <v>4.8880518999999999E-3</v>
      </c>
      <c r="F659" s="1">
        <v>4.8880518999999999E-3</v>
      </c>
      <c r="G659" s="1">
        <v>-4.4564525999999998E-4</v>
      </c>
      <c r="H659" s="1">
        <v>1.7593757999999999E-3</v>
      </c>
    </row>
    <row r="660" spans="2:8" x14ac:dyDescent="0.35">
      <c r="B660">
        <v>8300.4699999999993</v>
      </c>
      <c r="C660" s="1">
        <v>5.1291664999999998E-3</v>
      </c>
      <c r="D660" s="1">
        <v>5.1291662000000002E-3</v>
      </c>
      <c r="E660" s="1">
        <v>5.1291662000000002E-3</v>
      </c>
      <c r="F660" s="1">
        <v>5.1291662000000002E-3</v>
      </c>
      <c r="G660" s="1">
        <v>5.8925296000000003E-4</v>
      </c>
      <c r="H660" s="1">
        <v>1.4635905E-3</v>
      </c>
    </row>
    <row r="661" spans="2:8" x14ac:dyDescent="0.35">
      <c r="B661">
        <v>8300.74</v>
      </c>
      <c r="C661" s="1">
        <v>5.2121412999999997E-3</v>
      </c>
      <c r="D661" s="1">
        <v>5.212141E-3</v>
      </c>
      <c r="E661" s="1">
        <v>5.212141E-3</v>
      </c>
      <c r="F661" s="1">
        <v>5.212141E-3</v>
      </c>
      <c r="G661" s="1">
        <v>3.5932949000000002E-4</v>
      </c>
      <c r="H661" s="1">
        <v>-5.8063481999999999E-4</v>
      </c>
    </row>
    <row r="662" spans="2:8" x14ac:dyDescent="0.35">
      <c r="B662">
        <v>8301.01</v>
      </c>
      <c r="C662" s="1">
        <v>5.3232043999999999E-3</v>
      </c>
      <c r="D662" s="1">
        <v>5.3232041000000003E-3</v>
      </c>
      <c r="E662" s="1">
        <v>5.3232041000000003E-3</v>
      </c>
      <c r="F662" s="1">
        <v>5.3232041000000003E-3</v>
      </c>
      <c r="G662" s="1">
        <v>2.7571015999999999E-4</v>
      </c>
      <c r="H662" s="1">
        <v>-8.7817642999999995E-4</v>
      </c>
    </row>
    <row r="663" spans="2:8" x14ac:dyDescent="0.35">
      <c r="B663">
        <v>8301.2800000000007</v>
      </c>
      <c r="C663" s="1">
        <v>5.3610248000000001E-3</v>
      </c>
      <c r="D663" s="1">
        <v>5.3610245000000004E-3</v>
      </c>
      <c r="E663" s="1">
        <v>5.3610245000000004E-3</v>
      </c>
      <c r="F663" s="1">
        <v>5.3610245000000004E-3</v>
      </c>
      <c r="G663" s="1">
        <v>-1.1488578E-4</v>
      </c>
      <c r="H663" s="1">
        <v>-1.3213189E-3</v>
      </c>
    </row>
    <row r="664" spans="2:8" x14ac:dyDescent="0.35">
      <c r="B664">
        <v>8301.56</v>
      </c>
      <c r="C664" s="1">
        <v>5.2600171999999997E-3</v>
      </c>
      <c r="D664" s="1">
        <v>5.2600169E-3</v>
      </c>
      <c r="E664" s="1">
        <v>5.2600169E-3</v>
      </c>
      <c r="F664" s="1">
        <v>5.2600169E-3</v>
      </c>
      <c r="G664" s="1">
        <v>-4.5101521000000001E-4</v>
      </c>
      <c r="H664" s="1">
        <v>3.4882290999999998E-4</v>
      </c>
    </row>
    <row r="665" spans="2:8" x14ac:dyDescent="0.35">
      <c r="B665">
        <v>8301.83</v>
      </c>
      <c r="C665" s="1">
        <v>5.1129664000000002E-3</v>
      </c>
      <c r="D665" s="1">
        <v>5.1129660999999996E-3</v>
      </c>
      <c r="E665" s="1">
        <v>5.1129660999999996E-3</v>
      </c>
      <c r="F665" s="1">
        <v>5.1129660999999996E-3</v>
      </c>
      <c r="G665" s="1">
        <v>7.6966819000000002E-5</v>
      </c>
      <c r="H665" s="1">
        <v>1.8696613E-3</v>
      </c>
    </row>
    <row r="666" spans="2:8" x14ac:dyDescent="0.35">
      <c r="B666">
        <v>8302.1</v>
      </c>
      <c r="C666" s="1">
        <v>5.3015793000000004E-3</v>
      </c>
      <c r="D666" s="1">
        <v>5.3015789999999998E-3</v>
      </c>
      <c r="E666" s="1">
        <v>5.3015789999999998E-3</v>
      </c>
      <c r="F666" s="1">
        <v>5.3015789999999998E-3</v>
      </c>
      <c r="G666" s="1">
        <v>5.5860192000000005E-4</v>
      </c>
      <c r="H666" s="1">
        <v>1.3590739E-3</v>
      </c>
    </row>
    <row r="667" spans="2:8" x14ac:dyDescent="0.35">
      <c r="B667">
        <v>8302.3700000000008</v>
      </c>
      <c r="C667" s="1">
        <v>5.4146113999999999E-3</v>
      </c>
      <c r="D667" s="1">
        <v>5.4146111000000002E-3</v>
      </c>
      <c r="E667" s="1">
        <v>5.4146111000000002E-3</v>
      </c>
      <c r="F667" s="1">
        <v>5.4146111000000002E-3</v>
      </c>
      <c r="G667" s="1">
        <v>8.1086674999999997E-4</v>
      </c>
      <c r="H667" s="1">
        <v>7.1675386000000002E-4</v>
      </c>
    </row>
    <row r="668" spans="2:8" x14ac:dyDescent="0.35">
      <c r="B668">
        <v>8302.65</v>
      </c>
      <c r="C668" s="1">
        <v>5.747556E-3</v>
      </c>
      <c r="D668" s="1">
        <v>5.7475557000000004E-3</v>
      </c>
      <c r="E668" s="1">
        <v>5.7475557000000004E-3</v>
      </c>
      <c r="F668" s="1">
        <v>5.7475557000000004E-3</v>
      </c>
      <c r="G668" s="1">
        <v>9.5281654E-4</v>
      </c>
      <c r="H668" s="1">
        <v>-2.3923567999999998E-3</v>
      </c>
    </row>
    <row r="669" spans="2:8" x14ac:dyDescent="0.35">
      <c r="B669">
        <v>8302.92</v>
      </c>
      <c r="C669" s="1">
        <v>5.9386604999999999E-3</v>
      </c>
      <c r="D669" s="1">
        <v>5.9386602000000002E-3</v>
      </c>
      <c r="E669" s="1">
        <v>5.9386602000000002E-3</v>
      </c>
      <c r="F669" s="1">
        <v>5.9386602000000002E-3</v>
      </c>
      <c r="G669" s="1">
        <v>-5.0492946999999995E-4</v>
      </c>
      <c r="H669" s="1">
        <v>-2.0569145000000001E-3</v>
      </c>
    </row>
    <row r="670" spans="2:8" x14ac:dyDescent="0.35">
      <c r="B670">
        <v>8303.19</v>
      </c>
      <c r="C670" s="1">
        <v>5.4748940999999997E-3</v>
      </c>
      <c r="D670" s="1">
        <v>5.4748938E-3</v>
      </c>
      <c r="E670" s="1">
        <v>5.4748938E-3</v>
      </c>
      <c r="F670" s="1">
        <v>5.4748938E-3</v>
      </c>
      <c r="G670" s="1">
        <v>-1.5791728999999999E-4</v>
      </c>
      <c r="H670" s="1">
        <v>2.5291408999999999E-3</v>
      </c>
    </row>
    <row r="671" spans="2:8" x14ac:dyDescent="0.35">
      <c r="B671">
        <v>8303.4599999999991</v>
      </c>
      <c r="C671" s="1">
        <v>5.8533852000000001E-3</v>
      </c>
      <c r="D671" s="1">
        <v>5.8533849000000004E-3</v>
      </c>
      <c r="E671" s="1">
        <v>5.8533849000000004E-3</v>
      </c>
      <c r="F671" s="1">
        <v>5.8533849000000004E-3</v>
      </c>
      <c r="G671" s="1">
        <v>8.6080664000000003E-4</v>
      </c>
      <c r="H671" s="1">
        <v>4.7124837E-4</v>
      </c>
    </row>
    <row r="672" spans="2:8" x14ac:dyDescent="0.35">
      <c r="B672">
        <v>8303.74</v>
      </c>
      <c r="C672" s="1">
        <v>5.9483378E-3</v>
      </c>
      <c r="D672" s="1">
        <v>5.9483373999999999E-3</v>
      </c>
      <c r="E672" s="1">
        <v>5.9483373999999999E-3</v>
      </c>
      <c r="F672" s="1">
        <v>5.9483373999999999E-3</v>
      </c>
      <c r="G672" s="1">
        <v>1.0126932E-4</v>
      </c>
      <c r="H672" s="1">
        <v>-5.5167967000000005E-4</v>
      </c>
    </row>
    <row r="673" spans="2:8" x14ac:dyDescent="0.35">
      <c r="B673">
        <v>8304.01</v>
      </c>
      <c r="C673" s="1">
        <v>5.9090833000000004E-3</v>
      </c>
      <c r="D673" s="1">
        <v>5.9090829999999999E-3</v>
      </c>
      <c r="E673" s="1">
        <v>5.9090829999999999E-3</v>
      </c>
      <c r="F673" s="1">
        <v>5.9090829999999999E-3</v>
      </c>
      <c r="G673" s="1">
        <v>5.5738282000000001E-4</v>
      </c>
      <c r="H673" s="1">
        <v>4.9964447999999997E-4</v>
      </c>
    </row>
    <row r="674" spans="2:8" x14ac:dyDescent="0.35">
      <c r="B674">
        <v>8304.2800000000007</v>
      </c>
      <c r="C674" s="1">
        <v>6.2493245000000003E-3</v>
      </c>
      <c r="D674" s="1">
        <v>6.2493241000000001E-3</v>
      </c>
      <c r="E674" s="1">
        <v>6.2493241999999997E-3</v>
      </c>
      <c r="F674" s="1">
        <v>6.2493241000000001E-3</v>
      </c>
      <c r="G674" s="1">
        <v>3.7107733000000002E-4</v>
      </c>
      <c r="H674" s="1">
        <v>-1.2854087000000001E-3</v>
      </c>
    </row>
    <row r="675" spans="2:8" x14ac:dyDescent="0.35">
      <c r="B675">
        <v>8304.5499999999993</v>
      </c>
      <c r="C675" s="1">
        <v>6.1094651000000002E-3</v>
      </c>
      <c r="D675" s="1">
        <v>6.1094647E-3</v>
      </c>
      <c r="E675" s="1">
        <v>6.1094647999999996E-3</v>
      </c>
      <c r="F675" s="1">
        <v>6.1094647E-3</v>
      </c>
      <c r="G675" s="1">
        <v>-1.3673786000000001E-4</v>
      </c>
      <c r="H675" s="1">
        <v>9.5866597000000007E-5</v>
      </c>
    </row>
    <row r="676" spans="2:8" x14ac:dyDescent="0.35">
      <c r="B676">
        <v>8304.83</v>
      </c>
      <c r="C676" s="1">
        <v>6.1741186999999999E-3</v>
      </c>
      <c r="D676" s="1">
        <v>6.1741182999999998E-3</v>
      </c>
      <c r="E676" s="1">
        <v>6.1741182999999998E-3</v>
      </c>
      <c r="F676" s="1">
        <v>6.1741182999999998E-3</v>
      </c>
      <c r="G676" s="1">
        <v>4.2380396000000001E-4</v>
      </c>
      <c r="H676" s="1">
        <v>4.9644277E-4</v>
      </c>
    </row>
    <row r="677" spans="2:8" x14ac:dyDescent="0.35">
      <c r="B677">
        <v>8305.1</v>
      </c>
      <c r="C677" s="1">
        <v>6.3425573000000001E-3</v>
      </c>
      <c r="D677" s="1">
        <v>6.3425568999999999E-3</v>
      </c>
      <c r="E677" s="1">
        <v>6.3425568999999999E-3</v>
      </c>
      <c r="F677" s="1">
        <v>6.3425568999999999E-3</v>
      </c>
      <c r="G677" s="1">
        <v>1.3630566E-4</v>
      </c>
      <c r="H677" s="1">
        <v>-5.6093227999999995E-4</v>
      </c>
    </row>
    <row r="678" spans="2:8" x14ac:dyDescent="0.35">
      <c r="B678">
        <v>8305.3700000000008</v>
      </c>
      <c r="C678" s="1">
        <v>6.2477237E-3</v>
      </c>
      <c r="D678" s="1">
        <v>6.2477234000000003E-3</v>
      </c>
      <c r="E678" s="1">
        <v>6.2477234000000003E-3</v>
      </c>
      <c r="F678" s="1">
        <v>6.2477234000000003E-3</v>
      </c>
      <c r="G678" s="1">
        <v>1.2090052999999999E-4</v>
      </c>
      <c r="H678" s="1">
        <v>-2.8255960999999999E-4</v>
      </c>
    </row>
    <row r="679" spans="2:8" x14ac:dyDescent="0.35">
      <c r="B679">
        <v>8305.64</v>
      </c>
      <c r="C679" s="1">
        <v>6.4078434999999996E-3</v>
      </c>
      <c r="D679" s="1">
        <v>6.4078431999999999E-3</v>
      </c>
      <c r="E679" s="1">
        <v>6.4078431999999999E-3</v>
      </c>
      <c r="F679" s="1">
        <v>6.4078431999999999E-3</v>
      </c>
      <c r="G679" s="1">
        <v>-1.6276528999999998E-5</v>
      </c>
      <c r="H679" s="1">
        <v>3.7019252999999998E-4</v>
      </c>
    </row>
    <row r="680" spans="2:8" x14ac:dyDescent="0.35">
      <c r="B680">
        <v>8305.92</v>
      </c>
      <c r="C680" s="1">
        <v>6.2387715999999999E-3</v>
      </c>
      <c r="D680" s="1">
        <v>6.2387713000000003E-3</v>
      </c>
      <c r="E680" s="1">
        <v>6.2387713000000003E-3</v>
      </c>
      <c r="F680" s="1">
        <v>6.2387713000000003E-3</v>
      </c>
      <c r="G680" s="1">
        <v>3.2450642000000002E-4</v>
      </c>
      <c r="H680" s="1">
        <v>7.9339012E-4</v>
      </c>
    </row>
    <row r="681" spans="2:8" x14ac:dyDescent="0.35">
      <c r="B681">
        <v>8306.19</v>
      </c>
      <c r="C681" s="1">
        <v>6.5863221E-3</v>
      </c>
      <c r="D681" s="1">
        <v>6.5863216999999998E-3</v>
      </c>
      <c r="E681" s="1">
        <v>6.5863216999999998E-3</v>
      </c>
      <c r="F681" s="1">
        <v>6.5863216999999998E-3</v>
      </c>
      <c r="G681" s="1">
        <v>4.2008804E-4</v>
      </c>
      <c r="H681" s="1">
        <v>-1.5163032000000001E-4</v>
      </c>
    </row>
    <row r="682" spans="2:8" x14ac:dyDescent="0.35">
      <c r="B682">
        <v>8306.4599999999991</v>
      </c>
      <c r="C682" s="1">
        <v>6.4656191999999998E-3</v>
      </c>
      <c r="D682" s="1">
        <v>6.4656187999999996E-3</v>
      </c>
      <c r="E682" s="1">
        <v>6.4656187999999996E-3</v>
      </c>
      <c r="F682" s="1">
        <v>6.4656187999999996E-3</v>
      </c>
      <c r="G682" s="1">
        <v>2.4262605000000001E-4</v>
      </c>
      <c r="H682" s="1">
        <v>-1.9566123E-4</v>
      </c>
    </row>
    <row r="683" spans="2:8" x14ac:dyDescent="0.35">
      <c r="B683">
        <v>8306.74</v>
      </c>
      <c r="C683" s="1">
        <v>6.7197664000000004E-3</v>
      </c>
      <c r="D683" s="1">
        <v>6.7197660000000003E-3</v>
      </c>
      <c r="E683" s="1">
        <v>6.7197660000000003E-3</v>
      </c>
      <c r="F683" s="1">
        <v>6.7197660000000003E-3</v>
      </c>
      <c r="G683" s="1">
        <v>3.1247436E-4</v>
      </c>
      <c r="H683" s="1">
        <v>-7.9540603000000001E-4</v>
      </c>
    </row>
    <row r="684" spans="2:8" x14ac:dyDescent="0.35">
      <c r="B684">
        <v>8307.01</v>
      </c>
      <c r="C684" s="1">
        <v>6.6374800999999999E-3</v>
      </c>
      <c r="D684" s="1">
        <v>6.6374796999999998E-3</v>
      </c>
      <c r="E684" s="1">
        <v>6.6374796999999998E-3</v>
      </c>
      <c r="F684" s="1">
        <v>6.6374796999999998E-3</v>
      </c>
      <c r="G684" s="1">
        <v>-1.9484727000000001E-4</v>
      </c>
      <c r="H684" s="1">
        <v>-1.0120374000000001E-3</v>
      </c>
    </row>
    <row r="685" spans="2:8" x14ac:dyDescent="0.35">
      <c r="B685">
        <v>8307.2800000000007</v>
      </c>
      <c r="C685" s="1">
        <v>6.6145489000000003E-3</v>
      </c>
      <c r="D685" s="1">
        <v>6.6145485000000002E-3</v>
      </c>
      <c r="E685" s="1">
        <v>6.6145485000000002E-3</v>
      </c>
      <c r="F685" s="1">
        <v>6.6145485000000002E-3</v>
      </c>
      <c r="G685" s="1">
        <v>-2.3402585E-4</v>
      </c>
      <c r="H685" s="1">
        <v>-7.8518915999999995E-5</v>
      </c>
    </row>
    <row r="686" spans="2:8" x14ac:dyDescent="0.35">
      <c r="B686">
        <v>8307.5499999999993</v>
      </c>
      <c r="C686" s="1">
        <v>6.5111060999999996E-3</v>
      </c>
      <c r="D686" s="1">
        <v>6.5111057000000003E-3</v>
      </c>
      <c r="E686" s="1">
        <v>6.5111057999999999E-3</v>
      </c>
      <c r="F686" s="1">
        <v>6.5111057000000003E-3</v>
      </c>
      <c r="G686" s="1">
        <v>-2.3724748000000001E-4</v>
      </c>
      <c r="H686" s="1">
        <v>2.1617518999999998E-3</v>
      </c>
    </row>
    <row r="687" spans="2:8" x14ac:dyDescent="0.35">
      <c r="B687">
        <v>8307.83</v>
      </c>
      <c r="C687" s="1">
        <v>6.4840627999999999E-3</v>
      </c>
      <c r="D687" s="1">
        <v>6.4840623999999998E-3</v>
      </c>
      <c r="E687" s="1">
        <v>6.4840623999999998E-3</v>
      </c>
      <c r="F687" s="1">
        <v>6.4840623999999998E-3</v>
      </c>
      <c r="G687" s="1">
        <v>9.5493767999999999E-4</v>
      </c>
      <c r="H687" s="1">
        <v>1.9899541E-3</v>
      </c>
    </row>
    <row r="688" spans="2:8" x14ac:dyDescent="0.35">
      <c r="B688">
        <v>8308.1</v>
      </c>
      <c r="C688" s="1">
        <v>7.0363218000000002E-3</v>
      </c>
      <c r="D688" s="1">
        <v>7.0363214E-3</v>
      </c>
      <c r="E688" s="1">
        <v>7.0363214999999996E-3</v>
      </c>
      <c r="F688" s="1">
        <v>7.0363214E-3</v>
      </c>
      <c r="G688" s="1">
        <v>8.5722727000000002E-4</v>
      </c>
      <c r="H688" s="1">
        <v>-2.5031001999999999E-3</v>
      </c>
    </row>
    <row r="689" spans="2:8" x14ac:dyDescent="0.35">
      <c r="B689">
        <v>8308.3700000000008</v>
      </c>
      <c r="C689" s="1">
        <v>6.9469655E-3</v>
      </c>
      <c r="D689" s="1">
        <v>6.9469650999999999E-3</v>
      </c>
      <c r="E689" s="1">
        <v>6.9469650999999999E-3</v>
      </c>
      <c r="F689" s="1">
        <v>6.9469650999999999E-3</v>
      </c>
      <c r="G689" s="1">
        <v>-3.9673643999999999E-4</v>
      </c>
      <c r="H689" s="1">
        <v>-9.2102605000000004E-4</v>
      </c>
    </row>
    <row r="690" spans="2:8" x14ac:dyDescent="0.35">
      <c r="B690">
        <v>8308.64</v>
      </c>
      <c r="C690" s="1">
        <v>6.8220842E-3</v>
      </c>
      <c r="D690" s="1">
        <v>6.8220837999999999E-3</v>
      </c>
      <c r="E690" s="1">
        <v>6.8220837999999999E-3</v>
      </c>
      <c r="F690" s="1">
        <v>6.8220837999999999E-3</v>
      </c>
      <c r="G690" s="1">
        <v>3.5987319999999999E-4</v>
      </c>
      <c r="H690" s="1">
        <v>1.3177258999999999E-3</v>
      </c>
    </row>
    <row r="691" spans="2:8" x14ac:dyDescent="0.35">
      <c r="B691">
        <v>8308.92</v>
      </c>
      <c r="C691" s="1">
        <v>7.1448958000000003E-3</v>
      </c>
      <c r="D691" s="1">
        <v>7.1448954000000002E-3</v>
      </c>
      <c r="E691" s="1">
        <v>7.1448954000000002E-3</v>
      </c>
      <c r="F691" s="1">
        <v>7.1448954000000002E-3</v>
      </c>
      <c r="G691" s="1">
        <v>3.2801279999999998E-4</v>
      </c>
      <c r="H691" s="1">
        <v>-5.8005766999999996E-4</v>
      </c>
    </row>
    <row r="692" spans="2:8" x14ac:dyDescent="0.35">
      <c r="B692">
        <v>8309.19</v>
      </c>
      <c r="C692" s="1">
        <v>7.0024911999999996E-3</v>
      </c>
      <c r="D692" s="1">
        <v>7.0024908000000004E-3</v>
      </c>
      <c r="E692" s="1">
        <v>7.0024908000000004E-3</v>
      </c>
      <c r="F692" s="1">
        <v>7.0024908000000004E-3</v>
      </c>
      <c r="G692" s="1">
        <v>4.0841486E-5</v>
      </c>
      <c r="H692" s="1">
        <v>3.2480634E-3</v>
      </c>
    </row>
    <row r="693" spans="2:8" x14ac:dyDescent="0.35">
      <c r="B693">
        <v>8309.4599999999991</v>
      </c>
      <c r="C693" s="1">
        <v>7.1669502000000001E-3</v>
      </c>
      <c r="D693" s="1">
        <v>7.1669498E-3</v>
      </c>
      <c r="E693" s="1">
        <v>7.1669498E-3</v>
      </c>
      <c r="F693" s="1">
        <v>7.1669498E-3</v>
      </c>
      <c r="G693" s="1">
        <v>2.0819670000000001E-3</v>
      </c>
      <c r="H693" s="1">
        <v>9.6882071999999995E-4</v>
      </c>
    </row>
    <row r="694" spans="2:8" x14ac:dyDescent="0.35">
      <c r="B694">
        <v>8309.74</v>
      </c>
      <c r="C694" s="1">
        <v>8.1475730999999996E-3</v>
      </c>
      <c r="D694" s="1">
        <v>8.1475725999999998E-3</v>
      </c>
      <c r="E694" s="1">
        <v>8.1475725999999998E-3</v>
      </c>
      <c r="F694" s="1">
        <v>8.1475725999999998E-3</v>
      </c>
      <c r="G694" s="1">
        <v>5.7369287999999995E-4</v>
      </c>
      <c r="H694" s="1">
        <v>-6.3411277999999996E-3</v>
      </c>
    </row>
    <row r="695" spans="2:8" x14ac:dyDescent="0.35">
      <c r="B695">
        <v>8310.01</v>
      </c>
      <c r="C695" s="1">
        <v>7.4824812000000001E-3</v>
      </c>
      <c r="D695" s="1">
        <v>7.4824808E-3</v>
      </c>
      <c r="E695" s="1">
        <v>7.4824808E-3</v>
      </c>
      <c r="F695" s="1">
        <v>7.4824808E-3</v>
      </c>
      <c r="G695" s="1">
        <v>-1.4056533000000001E-3</v>
      </c>
      <c r="H695" s="1">
        <v>-2.7052966E-4</v>
      </c>
    </row>
    <row r="696" spans="2:8" x14ac:dyDescent="0.35">
      <c r="B696">
        <v>8310.2800000000007</v>
      </c>
      <c r="C696" s="1">
        <v>7.3885202999999997E-3</v>
      </c>
      <c r="D696" s="1">
        <v>7.3885199000000004E-3</v>
      </c>
      <c r="E696" s="1">
        <v>7.3885199000000004E-3</v>
      </c>
      <c r="F696" s="1">
        <v>7.3885199000000004E-3</v>
      </c>
      <c r="G696" s="1">
        <v>4.2760687000000002E-4</v>
      </c>
      <c r="H696" s="1">
        <v>2.7632193E-3</v>
      </c>
    </row>
    <row r="697" spans="2:8" x14ac:dyDescent="0.35">
      <c r="B697">
        <v>8310.56</v>
      </c>
      <c r="C697" s="1">
        <v>7.7176650000000003E-3</v>
      </c>
      <c r="D697" s="1">
        <v>7.7176646000000002E-3</v>
      </c>
      <c r="E697" s="1">
        <v>7.7176646000000002E-3</v>
      </c>
      <c r="F697" s="1">
        <v>7.7176646000000002E-3</v>
      </c>
      <c r="G697" s="1">
        <v>1.1411737E-4</v>
      </c>
      <c r="H697" s="1">
        <v>-1.9794697E-3</v>
      </c>
    </row>
    <row r="698" spans="2:8" x14ac:dyDescent="0.35">
      <c r="B698">
        <v>8310.83</v>
      </c>
      <c r="C698" s="1">
        <v>7.4512848000000001E-3</v>
      </c>
      <c r="D698" s="1">
        <v>7.4512844E-3</v>
      </c>
      <c r="E698" s="1">
        <v>7.4512844999999996E-3</v>
      </c>
      <c r="F698" s="1">
        <v>7.4512844E-3</v>
      </c>
      <c r="G698" s="1">
        <v>-6.6110148000000002E-4</v>
      </c>
      <c r="H698" s="1">
        <v>1.1614711999999999E-3</v>
      </c>
    </row>
    <row r="699" spans="2:8" x14ac:dyDescent="0.35">
      <c r="B699">
        <v>8311.1</v>
      </c>
      <c r="C699" s="1">
        <v>7.3606701999999998E-3</v>
      </c>
      <c r="D699" s="1">
        <v>7.3606697999999996E-3</v>
      </c>
      <c r="E699" s="1">
        <v>7.3606697999999996E-3</v>
      </c>
      <c r="F699" s="1">
        <v>7.3606697999999996E-3</v>
      </c>
      <c r="G699" s="1">
        <v>7.4131184000000004E-4</v>
      </c>
      <c r="H699" s="1">
        <v>3.0531409000000001E-3</v>
      </c>
    </row>
    <row r="700" spans="2:8" x14ac:dyDescent="0.35">
      <c r="B700">
        <v>8311.3700000000008</v>
      </c>
      <c r="C700" s="1">
        <v>7.8515931999999997E-3</v>
      </c>
      <c r="D700" s="1">
        <v>7.8515927999999995E-3</v>
      </c>
      <c r="E700" s="1">
        <v>7.8515927999999995E-3</v>
      </c>
      <c r="F700" s="1">
        <v>7.8515927999999995E-3</v>
      </c>
      <c r="G700" s="1">
        <v>9.8759460000000005E-4</v>
      </c>
      <c r="H700" s="1">
        <v>-2.1142642999999999E-3</v>
      </c>
    </row>
    <row r="701" spans="2:8" x14ac:dyDescent="0.35">
      <c r="B701">
        <v>8311.65</v>
      </c>
      <c r="C701" s="1">
        <v>7.9038471999999995E-3</v>
      </c>
      <c r="D701" s="1">
        <v>7.9038467999999994E-3</v>
      </c>
      <c r="E701" s="1">
        <v>7.9038467999999994E-3</v>
      </c>
      <c r="F701" s="1">
        <v>7.9038467999999994E-3</v>
      </c>
      <c r="G701" s="1">
        <v>-4.2153351E-4</v>
      </c>
      <c r="H701" s="1">
        <v>-7.3767609999999997E-4</v>
      </c>
    </row>
    <row r="702" spans="2:8" x14ac:dyDescent="0.35">
      <c r="B702">
        <v>8311.92</v>
      </c>
      <c r="C702" s="1">
        <v>7.6197497999999997E-3</v>
      </c>
      <c r="D702" s="1">
        <v>7.6197493999999996E-3</v>
      </c>
      <c r="E702" s="1">
        <v>7.6197493999999996E-3</v>
      </c>
      <c r="F702" s="1">
        <v>7.6197493999999996E-3</v>
      </c>
      <c r="G702" s="1">
        <v>5.8187273999999996E-4</v>
      </c>
      <c r="H702" s="1">
        <v>1.3338578E-3</v>
      </c>
    </row>
    <row r="703" spans="2:8" x14ac:dyDescent="0.35">
      <c r="B703">
        <v>8312.19</v>
      </c>
      <c r="C703" s="1">
        <v>8.2180585E-3</v>
      </c>
      <c r="D703" s="1">
        <v>8.2180580999999999E-3</v>
      </c>
      <c r="E703" s="1">
        <v>8.2180580999999999E-3</v>
      </c>
      <c r="F703" s="1">
        <v>8.2180580999999999E-3</v>
      </c>
      <c r="G703" s="1">
        <v>2.9874970999999999E-4</v>
      </c>
      <c r="H703" s="1">
        <v>-1.1999212999999999E-3</v>
      </c>
    </row>
    <row r="704" spans="2:8" x14ac:dyDescent="0.35">
      <c r="B704">
        <v>8312.4699999999993</v>
      </c>
      <c r="C704" s="1">
        <v>7.7840621999999996E-3</v>
      </c>
      <c r="D704" s="1">
        <v>7.7840616999999999E-3</v>
      </c>
      <c r="E704" s="1">
        <v>7.7840616999999999E-3</v>
      </c>
      <c r="F704" s="1">
        <v>7.7840616999999999E-3</v>
      </c>
      <c r="G704" s="1">
        <v>-7.8083981999999997E-5</v>
      </c>
      <c r="H704" s="1">
        <v>1.7610798000000001E-3</v>
      </c>
    </row>
    <row r="705" spans="2:8" x14ac:dyDescent="0.35">
      <c r="B705">
        <v>8312.74</v>
      </c>
      <c r="C705" s="1">
        <v>8.1751123000000005E-3</v>
      </c>
      <c r="D705" s="1">
        <v>8.1751119000000004E-3</v>
      </c>
      <c r="E705" s="1">
        <v>8.1751119000000004E-3</v>
      </c>
      <c r="F705" s="1">
        <v>8.1751119000000004E-3</v>
      </c>
      <c r="G705" s="1">
        <v>1.2673436E-3</v>
      </c>
      <c r="H705" s="1">
        <v>1.5230529999999999E-3</v>
      </c>
    </row>
    <row r="706" spans="2:8" x14ac:dyDescent="0.35">
      <c r="B706">
        <v>8313.01</v>
      </c>
      <c r="C706" s="1">
        <v>8.4684276999999995E-3</v>
      </c>
      <c r="D706" s="1">
        <v>8.4684271999999998E-3</v>
      </c>
      <c r="E706" s="1">
        <v>8.4684271999999998E-3</v>
      </c>
      <c r="F706" s="1">
        <v>8.4684271999999998E-3</v>
      </c>
      <c r="G706" s="1">
        <v>7.4436464999999997E-4</v>
      </c>
      <c r="H706" s="1">
        <v>-1.4769846E-3</v>
      </c>
    </row>
    <row r="707" spans="2:8" x14ac:dyDescent="0.35">
      <c r="B707">
        <v>8313.2900000000009</v>
      </c>
      <c r="C707" s="1">
        <v>8.5845129000000006E-3</v>
      </c>
      <c r="D707" s="1">
        <v>8.5845123999999991E-3</v>
      </c>
      <c r="E707" s="1">
        <v>8.5845123999999991E-3</v>
      </c>
      <c r="F707" s="1">
        <v>8.5845123999999991E-3</v>
      </c>
      <c r="G707" s="1">
        <v>4.5500205E-4</v>
      </c>
      <c r="H707" s="1">
        <v>-1.0012523000000001E-3</v>
      </c>
    </row>
    <row r="708" spans="2:8" x14ac:dyDescent="0.35">
      <c r="B708">
        <v>8313.56</v>
      </c>
      <c r="C708" s="1">
        <v>8.7186788000000008E-3</v>
      </c>
      <c r="D708" s="1">
        <v>8.7186782999999993E-3</v>
      </c>
      <c r="E708" s="1">
        <v>8.7186784000000007E-3</v>
      </c>
      <c r="F708" s="1">
        <v>8.7186782999999993E-3</v>
      </c>
      <c r="G708" s="1">
        <v>1.9367587E-4</v>
      </c>
      <c r="H708" s="1">
        <v>-8.2843144E-4</v>
      </c>
    </row>
    <row r="709" spans="2:8" x14ac:dyDescent="0.35">
      <c r="B709">
        <v>8313.83</v>
      </c>
      <c r="C709" s="1">
        <v>8.6890978999999997E-3</v>
      </c>
      <c r="D709" s="1">
        <v>8.6890973999999999E-3</v>
      </c>
      <c r="E709" s="1">
        <v>8.6890973999999999E-3</v>
      </c>
      <c r="F709" s="1">
        <v>8.6890973999999999E-3</v>
      </c>
      <c r="G709" s="1">
        <v>7.6490759000000004E-6</v>
      </c>
      <c r="H709" s="1">
        <v>-4.4066314999999999E-4</v>
      </c>
    </row>
    <row r="710" spans="2:8" x14ac:dyDescent="0.35">
      <c r="B710">
        <v>8314.11</v>
      </c>
      <c r="C710" s="1">
        <v>8.7228857999999999E-3</v>
      </c>
      <c r="D710" s="1">
        <v>8.7228853000000002E-3</v>
      </c>
      <c r="E710" s="1">
        <v>8.7228853999999998E-3</v>
      </c>
      <c r="F710" s="1">
        <v>8.7228853000000002E-3</v>
      </c>
      <c r="G710" s="1">
        <v>-4.8688862999999999E-5</v>
      </c>
      <c r="H710" s="1">
        <v>1.7152888E-3</v>
      </c>
    </row>
    <row r="711" spans="2:8" x14ac:dyDescent="0.35">
      <c r="B711">
        <v>8314.3799999999992</v>
      </c>
      <c r="C711" s="1">
        <v>8.6623189999999999E-3</v>
      </c>
      <c r="D711" s="1">
        <v>8.6623185000000002E-3</v>
      </c>
      <c r="E711" s="1">
        <v>8.6623185000000002E-3</v>
      </c>
      <c r="F711" s="1">
        <v>8.6623185000000002E-3</v>
      </c>
      <c r="G711" s="1">
        <v>9.5105790000000003E-4</v>
      </c>
      <c r="H711" s="1">
        <v>2.7545413000000002E-3</v>
      </c>
    </row>
    <row r="712" spans="2:8" x14ac:dyDescent="0.35">
      <c r="B712">
        <v>8314.65</v>
      </c>
      <c r="C712" s="1">
        <v>9.2364570999999996E-3</v>
      </c>
      <c r="D712" s="1">
        <v>9.2364565999999999E-3</v>
      </c>
      <c r="E712" s="1">
        <v>9.2364565999999999E-3</v>
      </c>
      <c r="F712" s="1">
        <v>9.2364565999999999E-3</v>
      </c>
      <c r="G712" s="1">
        <v>1.4387635E-3</v>
      </c>
      <c r="H712" s="1">
        <v>-1.9301379E-3</v>
      </c>
    </row>
    <row r="713" spans="2:8" x14ac:dyDescent="0.35">
      <c r="B713">
        <v>8314.93</v>
      </c>
      <c r="C713" s="1">
        <v>9.4536389000000002E-3</v>
      </c>
      <c r="D713" s="1">
        <v>9.4536384000000005E-3</v>
      </c>
      <c r="E713" s="1">
        <v>9.4536384000000005E-3</v>
      </c>
      <c r="F713" s="1">
        <v>9.4536384000000005E-3</v>
      </c>
      <c r="G713" s="1">
        <v>-1.1051796E-4</v>
      </c>
      <c r="H713" s="1">
        <v>-2.4223762E-3</v>
      </c>
    </row>
    <row r="714" spans="2:8" x14ac:dyDescent="0.35">
      <c r="B714">
        <v>8315.2000000000007</v>
      </c>
      <c r="C714" s="1">
        <v>9.1756722000000002E-3</v>
      </c>
      <c r="D714" s="1">
        <v>9.1756717000000005E-3</v>
      </c>
      <c r="E714" s="1">
        <v>9.1756717000000005E-3</v>
      </c>
      <c r="F714" s="1">
        <v>9.1756717000000005E-3</v>
      </c>
      <c r="G714" s="1">
        <v>1.0645657E-4</v>
      </c>
      <c r="H714" s="1">
        <v>1.3671981000000001E-4</v>
      </c>
    </row>
    <row r="715" spans="2:8" x14ac:dyDescent="0.35">
      <c r="B715">
        <v>8315.4699999999993</v>
      </c>
      <c r="C715" s="1">
        <v>9.5111254000000006E-3</v>
      </c>
      <c r="D715" s="1">
        <v>9.5111248999999991E-3</v>
      </c>
      <c r="E715" s="1">
        <v>9.5111248999999991E-3</v>
      </c>
      <c r="F715" s="1">
        <v>9.5111248999999991E-3</v>
      </c>
      <c r="G715" s="1">
        <v>-3.6689264999999999E-5</v>
      </c>
      <c r="H715" s="1">
        <v>-1.7657257E-4</v>
      </c>
    </row>
    <row r="716" spans="2:8" x14ac:dyDescent="0.35">
      <c r="B716">
        <v>8315.75</v>
      </c>
      <c r="C716" s="1">
        <v>9.1554931000000003E-3</v>
      </c>
      <c r="D716" s="1">
        <v>9.1554926000000005E-3</v>
      </c>
      <c r="E716" s="1">
        <v>9.1554926000000005E-3</v>
      </c>
      <c r="F716" s="1">
        <v>9.1554926000000005E-3</v>
      </c>
      <c r="G716" s="1">
        <v>9.3416598999999997E-6</v>
      </c>
      <c r="H716" s="1">
        <v>2.0677242E-3</v>
      </c>
    </row>
    <row r="717" spans="2:8" x14ac:dyDescent="0.35">
      <c r="B717">
        <v>8316.02</v>
      </c>
      <c r="C717" s="1">
        <v>9.5162634000000006E-3</v>
      </c>
      <c r="D717" s="1">
        <v>9.5162627999999996E-3</v>
      </c>
      <c r="E717" s="1">
        <v>9.5162627999999996E-3</v>
      </c>
      <c r="F717" s="1">
        <v>9.5162627999999996E-3</v>
      </c>
      <c r="G717" s="1">
        <v>1.1005590999999999E-3</v>
      </c>
      <c r="H717" s="1">
        <v>8.9129609000000005E-4</v>
      </c>
    </row>
    <row r="718" spans="2:8" x14ac:dyDescent="0.35">
      <c r="B718">
        <v>8316.2900000000009</v>
      </c>
      <c r="C718" s="1">
        <v>9.7497950000000003E-3</v>
      </c>
      <c r="D718" s="1">
        <v>9.7497945000000006E-3</v>
      </c>
      <c r="E718" s="1">
        <v>9.7497945000000006E-3</v>
      </c>
      <c r="F718" s="1">
        <v>9.7497945000000006E-3</v>
      </c>
      <c r="G718" s="1">
        <v>4.9064154999999996E-4</v>
      </c>
      <c r="H718" s="1">
        <v>-2.3879024E-3</v>
      </c>
    </row>
    <row r="719" spans="2:8" x14ac:dyDescent="0.35">
      <c r="B719">
        <v>8316.57</v>
      </c>
      <c r="C719" s="1">
        <v>9.7861162000000002E-3</v>
      </c>
      <c r="D719" s="1">
        <v>9.7861157000000004E-3</v>
      </c>
      <c r="E719" s="1">
        <v>9.7861157000000004E-3</v>
      </c>
      <c r="F719" s="1">
        <v>9.7861157000000004E-3</v>
      </c>
      <c r="G719" s="1">
        <v>-2.1278726E-4</v>
      </c>
      <c r="H719" s="1">
        <v>2.2861128999999999E-4</v>
      </c>
    </row>
    <row r="720" spans="2:8" x14ac:dyDescent="0.35">
      <c r="B720">
        <v>8316.84</v>
      </c>
      <c r="C720" s="1">
        <v>9.6327619999999996E-3</v>
      </c>
      <c r="D720" s="1">
        <v>9.6327614999999998E-3</v>
      </c>
      <c r="E720" s="1">
        <v>9.6327614999999998E-3</v>
      </c>
      <c r="F720" s="1">
        <v>9.6327614999999998E-3</v>
      </c>
      <c r="G720" s="1">
        <v>6.1637775999999998E-4</v>
      </c>
      <c r="H720" s="1">
        <v>2.2680738000000001E-3</v>
      </c>
    </row>
    <row r="721" spans="2:8" x14ac:dyDescent="0.35">
      <c r="B721">
        <v>8317.11</v>
      </c>
      <c r="C721" s="1">
        <v>1.011896E-2</v>
      </c>
      <c r="D721" s="1">
        <v>1.011896E-2</v>
      </c>
      <c r="E721" s="1">
        <v>1.011896E-2</v>
      </c>
      <c r="F721" s="1">
        <v>1.011896E-2</v>
      </c>
      <c r="G721" s="1">
        <v>1.0119726000000001E-3</v>
      </c>
      <c r="H721" s="1">
        <v>-1.382798E-4</v>
      </c>
    </row>
    <row r="722" spans="2:8" x14ac:dyDescent="0.35">
      <c r="B722">
        <v>8317.39</v>
      </c>
      <c r="C722" s="1">
        <v>1.0189347E-2</v>
      </c>
      <c r="D722" s="1">
        <v>1.0189346E-2</v>
      </c>
      <c r="E722" s="1">
        <v>1.0189346E-2</v>
      </c>
      <c r="F722" s="1">
        <v>1.0189346E-2</v>
      </c>
      <c r="G722" s="1">
        <v>5.4032386999999999E-4</v>
      </c>
      <c r="H722" s="1">
        <v>-1.3733379E-3</v>
      </c>
    </row>
    <row r="723" spans="2:8" x14ac:dyDescent="0.35">
      <c r="B723">
        <v>8317.66</v>
      </c>
      <c r="C723" s="1">
        <v>1.0416138E-2</v>
      </c>
      <c r="D723" s="1">
        <v>1.0416138E-2</v>
      </c>
      <c r="E723" s="1">
        <v>1.0416138E-2</v>
      </c>
      <c r="F723" s="1">
        <v>1.0416138E-2</v>
      </c>
      <c r="G723" s="1">
        <v>2.5663672000000002E-4</v>
      </c>
      <c r="H723" s="1">
        <v>-5.9850487999999999E-5</v>
      </c>
    </row>
    <row r="724" spans="2:8" x14ac:dyDescent="0.35">
      <c r="B724">
        <v>8317.93</v>
      </c>
      <c r="C724" s="1">
        <v>1.0327931E-2</v>
      </c>
      <c r="D724" s="1">
        <v>1.0327930000000001E-2</v>
      </c>
      <c r="E724" s="1">
        <v>1.0327930000000001E-2</v>
      </c>
      <c r="F724" s="1">
        <v>1.0327930000000001E-2</v>
      </c>
      <c r="G724" s="1">
        <v>5.0800460000000004E-4</v>
      </c>
      <c r="H724" s="1">
        <v>3.9870310000000001E-4</v>
      </c>
    </row>
    <row r="725" spans="2:8" x14ac:dyDescent="0.35">
      <c r="B725">
        <v>8318.2099999999991</v>
      </c>
      <c r="C725" s="1">
        <v>1.0695540999999999E-2</v>
      </c>
      <c r="D725" s="1">
        <v>1.069554E-2</v>
      </c>
      <c r="E725" s="1">
        <v>1.069554E-2</v>
      </c>
      <c r="F725" s="1">
        <v>1.069554E-2</v>
      </c>
      <c r="G725" s="1">
        <v>4.7592343000000002E-4</v>
      </c>
      <c r="H725" s="1">
        <v>-2.6085502000000002E-4</v>
      </c>
    </row>
    <row r="726" spans="2:8" x14ac:dyDescent="0.35">
      <c r="B726">
        <v>8318.48</v>
      </c>
      <c r="C726" s="1">
        <v>1.0589688999999999E-2</v>
      </c>
      <c r="D726" s="1">
        <v>1.0589688E-2</v>
      </c>
      <c r="E726" s="1">
        <v>1.0589688E-2</v>
      </c>
      <c r="F726" s="1">
        <v>1.0589688E-2</v>
      </c>
      <c r="G726" s="1">
        <v>3.6453434000000001E-4</v>
      </c>
      <c r="H726" s="1">
        <v>7.3993031000000003E-4</v>
      </c>
    </row>
    <row r="727" spans="2:8" x14ac:dyDescent="0.35">
      <c r="B727">
        <v>8318.75</v>
      </c>
      <c r="C727" s="1">
        <v>1.0892389000000001E-2</v>
      </c>
      <c r="D727" s="1">
        <v>1.0892389000000001E-2</v>
      </c>
      <c r="E727" s="1">
        <v>1.0892389000000001E-2</v>
      </c>
      <c r="F727" s="1">
        <v>1.0892389000000001E-2</v>
      </c>
      <c r="G727" s="1">
        <v>8.7548580000000001E-4</v>
      </c>
      <c r="H727" s="1">
        <v>9.0156947999999999E-4</v>
      </c>
    </row>
    <row r="728" spans="2:8" x14ac:dyDescent="0.35">
      <c r="B728">
        <v>8319.0300000000007</v>
      </c>
      <c r="C728" s="1">
        <v>1.1071206E-2</v>
      </c>
      <c r="D728" s="1">
        <v>1.1071205000000001E-2</v>
      </c>
      <c r="E728" s="1">
        <v>1.1071205000000001E-2</v>
      </c>
      <c r="F728" s="1">
        <v>1.1071205000000001E-2</v>
      </c>
      <c r="G728" s="1">
        <v>8.6039755999999998E-4</v>
      </c>
      <c r="H728" s="1">
        <v>3.8240122999999999E-4</v>
      </c>
    </row>
    <row r="729" spans="2:8" x14ac:dyDescent="0.35">
      <c r="B729">
        <v>8319.2999999999993</v>
      </c>
      <c r="C729" s="1">
        <v>1.1365607999999999E-2</v>
      </c>
      <c r="D729" s="1">
        <v>1.1365607E-2</v>
      </c>
      <c r="E729" s="1">
        <v>1.1365607E-2</v>
      </c>
      <c r="F729" s="1">
        <v>1.1365607E-2</v>
      </c>
      <c r="G729" s="1">
        <v>1.0858065000000001E-3</v>
      </c>
      <c r="H729" s="1">
        <v>-1.9199573E-3</v>
      </c>
    </row>
    <row r="730" spans="2:8" x14ac:dyDescent="0.35">
      <c r="B730">
        <v>8319.57</v>
      </c>
      <c r="C730" s="1">
        <v>1.1657541E-2</v>
      </c>
      <c r="D730" s="1">
        <v>1.1657541E-2</v>
      </c>
      <c r="E730" s="1">
        <v>1.1657541E-2</v>
      </c>
      <c r="F730" s="1">
        <v>1.1657541E-2</v>
      </c>
      <c r="G730" s="1">
        <v>-1.7637939000000001E-4</v>
      </c>
      <c r="H730" s="1">
        <v>-1.5521692E-3</v>
      </c>
    </row>
    <row r="731" spans="2:8" x14ac:dyDescent="0.35">
      <c r="B731">
        <v>8319.85</v>
      </c>
      <c r="C731" s="1">
        <v>1.1268599000000001E-2</v>
      </c>
      <c r="D731" s="1">
        <v>1.1268599000000001E-2</v>
      </c>
      <c r="E731" s="1">
        <v>1.1268599000000001E-2</v>
      </c>
      <c r="F731" s="1">
        <v>1.1268599000000001E-2</v>
      </c>
      <c r="G731" s="1">
        <v>2.3211341999999999E-4</v>
      </c>
      <c r="H731" s="1">
        <v>2.25179E-3</v>
      </c>
    </row>
    <row r="732" spans="2:8" x14ac:dyDescent="0.35">
      <c r="B732">
        <v>8320.1200000000008</v>
      </c>
      <c r="C732" s="1">
        <v>1.1785204000000001E-2</v>
      </c>
      <c r="D732" s="1">
        <v>1.1785202999999999E-2</v>
      </c>
      <c r="E732" s="1">
        <v>1.1785202999999999E-2</v>
      </c>
      <c r="F732" s="1">
        <v>1.1785202999999999E-2</v>
      </c>
      <c r="G732" s="1">
        <v>1.0621051000000001E-3</v>
      </c>
      <c r="H732" s="1">
        <v>-8.0115378999999997E-4</v>
      </c>
    </row>
    <row r="733" spans="2:8" x14ac:dyDescent="0.35">
      <c r="B733">
        <v>8320.4</v>
      </c>
      <c r="C733" s="1">
        <v>1.1852757E-2</v>
      </c>
      <c r="D733" s="1">
        <v>1.1852757E-2</v>
      </c>
      <c r="E733" s="1">
        <v>1.1852757E-2</v>
      </c>
      <c r="F733" s="1">
        <v>1.1852757E-2</v>
      </c>
      <c r="G733" s="1">
        <v>-2.0852117E-4</v>
      </c>
      <c r="H733" s="1">
        <v>3.7226309999999999E-4</v>
      </c>
    </row>
    <row r="734" spans="2:8" x14ac:dyDescent="0.35">
      <c r="B734">
        <v>8320.67</v>
      </c>
      <c r="C734" s="1">
        <v>1.1670517E-2</v>
      </c>
      <c r="D734" s="1">
        <v>1.1670516000000001E-2</v>
      </c>
      <c r="E734" s="1">
        <v>1.1670516000000001E-2</v>
      </c>
      <c r="F734" s="1">
        <v>1.1670516000000001E-2</v>
      </c>
      <c r="G734" s="1">
        <v>1.2668498000000001E-3</v>
      </c>
      <c r="H734" s="1">
        <v>2.6487809000000002E-3</v>
      </c>
    </row>
    <row r="735" spans="2:8" x14ac:dyDescent="0.35">
      <c r="B735">
        <v>8320.94</v>
      </c>
      <c r="C735" s="1">
        <v>1.2536856000000001E-2</v>
      </c>
      <c r="D735" s="1">
        <v>1.2536855E-2</v>
      </c>
      <c r="E735" s="1">
        <v>1.2536855E-2</v>
      </c>
      <c r="F735" s="1">
        <v>1.2536855E-2</v>
      </c>
      <c r="G735" s="1">
        <v>1.2218204999999999E-3</v>
      </c>
      <c r="H735" s="1">
        <v>-1.885589E-3</v>
      </c>
    </row>
    <row r="736" spans="2:8" x14ac:dyDescent="0.35">
      <c r="B736">
        <v>8321.2199999999993</v>
      </c>
      <c r="C736" s="1">
        <v>1.2342518E-2</v>
      </c>
      <c r="D736" s="1">
        <v>1.2342518E-2</v>
      </c>
      <c r="E736" s="1">
        <v>1.2342518E-2</v>
      </c>
      <c r="F736" s="1">
        <v>1.2342518E-2</v>
      </c>
      <c r="G736" s="1">
        <v>2.2977583000000001E-4</v>
      </c>
      <c r="H736" s="1">
        <v>-1.5029240000000001E-3</v>
      </c>
    </row>
    <row r="737" spans="2:8" x14ac:dyDescent="0.35">
      <c r="B737">
        <v>8321.49</v>
      </c>
      <c r="C737" s="1">
        <v>1.2663232999999999E-2</v>
      </c>
      <c r="D737" s="1">
        <v>1.2663232E-2</v>
      </c>
      <c r="E737" s="1">
        <v>1.2663232E-2</v>
      </c>
      <c r="F737" s="1">
        <v>1.2663232E-2</v>
      </c>
      <c r="G737" s="1">
        <v>3.9521233000000002E-4</v>
      </c>
      <c r="H737" s="1">
        <v>7.0971648000000003E-4</v>
      </c>
    </row>
    <row r="738" spans="2:8" x14ac:dyDescent="0.35">
      <c r="B738">
        <v>8321.76</v>
      </c>
      <c r="C738" s="1">
        <v>1.2555933E-2</v>
      </c>
      <c r="D738" s="1">
        <v>1.2555932000000001E-2</v>
      </c>
      <c r="E738" s="1">
        <v>1.2555932000000001E-2</v>
      </c>
      <c r="F738" s="1">
        <v>1.2555932000000001E-2</v>
      </c>
      <c r="G738" s="1">
        <v>6.1302272999999997E-4</v>
      </c>
      <c r="H738" s="1">
        <v>1.6908279000000001E-3</v>
      </c>
    </row>
    <row r="739" spans="2:8" x14ac:dyDescent="0.35">
      <c r="B739">
        <v>8322.0400000000009</v>
      </c>
      <c r="C739" s="1">
        <v>1.3000395E-2</v>
      </c>
      <c r="D739" s="1">
        <v>1.3000395E-2</v>
      </c>
      <c r="E739" s="1">
        <v>1.3000395E-2</v>
      </c>
      <c r="F739" s="1">
        <v>1.3000395E-2</v>
      </c>
      <c r="G739" s="1">
        <v>1.3251676999999999E-3</v>
      </c>
      <c r="H739" s="1">
        <v>-2.5639439999999999E-4</v>
      </c>
    </row>
    <row r="740" spans="2:8" x14ac:dyDescent="0.35">
      <c r="B740">
        <v>8322.31</v>
      </c>
      <c r="C740" s="1">
        <v>1.3284775E-2</v>
      </c>
      <c r="D740" s="1">
        <v>1.3284775E-2</v>
      </c>
      <c r="E740" s="1">
        <v>1.3284775E-2</v>
      </c>
      <c r="F740" s="1">
        <v>1.3284775E-2</v>
      </c>
      <c r="G740" s="1">
        <v>4.7200581000000002E-4</v>
      </c>
      <c r="H740" s="1">
        <v>-1.7415001E-3</v>
      </c>
    </row>
    <row r="741" spans="2:8" x14ac:dyDescent="0.35">
      <c r="B741">
        <v>8322.59</v>
      </c>
      <c r="C741" s="1">
        <v>1.3259998E-2</v>
      </c>
      <c r="D741" s="1">
        <v>1.3259998E-2</v>
      </c>
      <c r="E741" s="1">
        <v>1.3259998E-2</v>
      </c>
      <c r="F741" s="1">
        <v>1.3259998E-2</v>
      </c>
      <c r="G741" s="1">
        <v>3.6734265E-4</v>
      </c>
      <c r="H741" s="1">
        <v>1.1136443999999999E-3</v>
      </c>
    </row>
    <row r="742" spans="2:8" x14ac:dyDescent="0.35">
      <c r="B742">
        <v>8322.86</v>
      </c>
      <c r="C742" s="1">
        <v>1.3486814E-2</v>
      </c>
      <c r="D742" s="1">
        <v>1.3486813E-2</v>
      </c>
      <c r="E742" s="1">
        <v>1.3486813E-2</v>
      </c>
      <c r="F742" s="1">
        <v>1.3486813E-2</v>
      </c>
      <c r="G742" s="1">
        <v>1.0845102E-3</v>
      </c>
      <c r="H742" s="1">
        <v>2.7563930999999998E-3</v>
      </c>
    </row>
    <row r="743" spans="2:8" x14ac:dyDescent="0.35">
      <c r="B743">
        <v>8323.1299999999992</v>
      </c>
      <c r="C743" s="1">
        <v>1.3845634000000001E-2</v>
      </c>
      <c r="D743" s="1">
        <v>1.3845633E-2</v>
      </c>
      <c r="E743" s="1">
        <v>1.3845633E-2</v>
      </c>
      <c r="F743" s="1">
        <v>1.3845633E-2</v>
      </c>
      <c r="G743" s="1">
        <v>1.8557948999999999E-3</v>
      </c>
      <c r="H743" s="1">
        <v>-1.2146877999999999E-3</v>
      </c>
    </row>
    <row r="744" spans="2:8" x14ac:dyDescent="0.35">
      <c r="B744">
        <v>8323.41</v>
      </c>
      <c r="C744" s="1">
        <v>1.4507501000000001E-2</v>
      </c>
      <c r="D744" s="1">
        <v>1.45075E-2</v>
      </c>
      <c r="E744" s="1">
        <v>1.45075E-2</v>
      </c>
      <c r="F744" s="1">
        <v>1.45075E-2</v>
      </c>
      <c r="G744" s="1">
        <v>4.1643191999999999E-4</v>
      </c>
      <c r="H744" s="1">
        <v>-3.4203378000000001E-3</v>
      </c>
    </row>
    <row r="745" spans="2:8" x14ac:dyDescent="0.35">
      <c r="B745">
        <v>8323.68</v>
      </c>
      <c r="C745" s="1">
        <v>1.4074672E-2</v>
      </c>
      <c r="D745" s="1">
        <v>1.4074671E-2</v>
      </c>
      <c r="E745" s="1">
        <v>1.4074671E-2</v>
      </c>
      <c r="F745" s="1">
        <v>1.4074671E-2</v>
      </c>
      <c r="G745" s="1">
        <v>-2.5390862000000001E-5</v>
      </c>
      <c r="H745" s="1">
        <v>1.5913969E-3</v>
      </c>
    </row>
    <row r="746" spans="2:8" x14ac:dyDescent="0.35">
      <c r="B746">
        <v>8323.9500000000007</v>
      </c>
      <c r="C746" s="1">
        <v>1.4493789999999999E-2</v>
      </c>
      <c r="D746" s="1">
        <v>1.4493789E-2</v>
      </c>
      <c r="E746" s="1">
        <v>1.4493789E-2</v>
      </c>
      <c r="F746" s="1">
        <v>1.4493789E-2</v>
      </c>
      <c r="G746" s="1">
        <v>1.2757862E-3</v>
      </c>
      <c r="H746" s="1">
        <v>2.5596897999999998E-3</v>
      </c>
    </row>
    <row r="747" spans="2:8" x14ac:dyDescent="0.35">
      <c r="B747">
        <v>8324.23</v>
      </c>
      <c r="C747" s="1">
        <v>1.4776354E-2</v>
      </c>
      <c r="D747" s="1">
        <v>1.4776353000000001E-2</v>
      </c>
      <c r="E747" s="1">
        <v>1.4776353000000001E-2</v>
      </c>
      <c r="F747" s="1">
        <v>1.4776353000000001E-2</v>
      </c>
      <c r="G747" s="1">
        <v>1.3824384999999999E-3</v>
      </c>
      <c r="H747" s="1">
        <v>3.9038439999999998E-5</v>
      </c>
    </row>
    <row r="748" spans="2:8" x14ac:dyDescent="0.35">
      <c r="B748">
        <v>8324.5</v>
      </c>
      <c r="C748" s="1">
        <v>1.5254131000000001E-2</v>
      </c>
      <c r="D748" s="1">
        <v>1.5254129999999999E-2</v>
      </c>
      <c r="E748" s="1">
        <v>1.5254129999999999E-2</v>
      </c>
      <c r="F748" s="1">
        <v>1.5254129999999999E-2</v>
      </c>
      <c r="G748" s="1">
        <v>1.2972573999999999E-3</v>
      </c>
      <c r="H748" s="1">
        <v>-1.9104437000000001E-4</v>
      </c>
    </row>
    <row r="749" spans="2:8" x14ac:dyDescent="0.35">
      <c r="B749">
        <v>8324.7800000000007</v>
      </c>
      <c r="C749" s="1">
        <v>1.5489846E-2</v>
      </c>
      <c r="D749" s="1">
        <v>1.5489845E-2</v>
      </c>
      <c r="E749" s="1">
        <v>1.5489845E-2</v>
      </c>
      <c r="F749" s="1">
        <v>1.5489845E-2</v>
      </c>
      <c r="G749" s="1">
        <v>1.2773641000000001E-3</v>
      </c>
      <c r="H749" s="1">
        <v>-6.8208932E-4</v>
      </c>
    </row>
    <row r="750" spans="2:8" x14ac:dyDescent="0.35">
      <c r="B750">
        <v>8325.0499999999993</v>
      </c>
      <c r="C750" s="1">
        <v>1.5956681E-2</v>
      </c>
      <c r="D750" s="1">
        <v>1.5956680000000001E-2</v>
      </c>
      <c r="E750" s="1">
        <v>1.5956680000000001E-2</v>
      </c>
      <c r="F750" s="1">
        <v>1.5956680000000001E-2</v>
      </c>
      <c r="G750" s="1">
        <v>9.2210825000000002E-4</v>
      </c>
      <c r="H750" s="1">
        <v>-5.7876849000000001E-4</v>
      </c>
    </row>
    <row r="751" spans="2:8" x14ac:dyDescent="0.35">
      <c r="B751">
        <v>8325.32</v>
      </c>
      <c r="C751" s="1">
        <v>1.5987784000000001E-2</v>
      </c>
      <c r="D751" s="1">
        <v>1.5987782999999998E-2</v>
      </c>
      <c r="E751" s="1">
        <v>1.5987782999999998E-2</v>
      </c>
      <c r="F751" s="1">
        <v>1.5987782999999998E-2</v>
      </c>
      <c r="G751" s="1">
        <v>9.6482912999999997E-4</v>
      </c>
      <c r="H751" s="1">
        <v>-3.0547696000000001E-4</v>
      </c>
    </row>
    <row r="752" spans="2:8" x14ac:dyDescent="0.35">
      <c r="B752">
        <v>8325.6</v>
      </c>
      <c r="C752" s="1">
        <v>1.6487337000000001E-2</v>
      </c>
      <c r="D752" s="1">
        <v>1.6487335999999998E-2</v>
      </c>
      <c r="E752" s="1">
        <v>1.6487335999999998E-2</v>
      </c>
      <c r="F752" s="1">
        <v>1.6487335999999998E-2</v>
      </c>
      <c r="G752" s="1">
        <v>7.5409592999999995E-4</v>
      </c>
      <c r="H752" s="1">
        <v>3.2641172999999999E-4</v>
      </c>
    </row>
    <row r="753" spans="2:8" x14ac:dyDescent="0.35">
      <c r="B753">
        <v>8325.8700000000008</v>
      </c>
      <c r="C753" s="1">
        <v>1.6402536999999998E-2</v>
      </c>
      <c r="D753" s="1">
        <v>1.6402535999999999E-2</v>
      </c>
      <c r="E753" s="1">
        <v>1.6402535999999999E-2</v>
      </c>
      <c r="F753" s="1">
        <v>1.6402535999999999E-2</v>
      </c>
      <c r="G753" s="1">
        <v>1.1443556000000001E-3</v>
      </c>
      <c r="H753" s="1">
        <v>2.1212511999999998E-3</v>
      </c>
    </row>
    <row r="754" spans="2:8" x14ac:dyDescent="0.35">
      <c r="B754">
        <v>8326.15</v>
      </c>
      <c r="C754" s="1">
        <v>1.7116732999999999E-2</v>
      </c>
      <c r="D754" s="1">
        <v>1.7116731999999999E-2</v>
      </c>
      <c r="E754" s="1">
        <v>1.7116731999999999E-2</v>
      </c>
      <c r="F754" s="1">
        <v>1.7116731999999999E-2</v>
      </c>
      <c r="G754" s="1">
        <v>1.9207841000000001E-3</v>
      </c>
      <c r="H754" s="1">
        <v>-6.002475E-4</v>
      </c>
    </row>
    <row r="755" spans="2:8" x14ac:dyDescent="0.35">
      <c r="B755">
        <v>8326.42</v>
      </c>
      <c r="C755" s="1">
        <v>1.7458967999999998E-2</v>
      </c>
      <c r="D755" s="1">
        <v>1.7458966999999999E-2</v>
      </c>
      <c r="E755" s="1">
        <v>1.7458966999999999E-2</v>
      </c>
      <c r="F755" s="1">
        <v>1.7458966999999999E-2</v>
      </c>
      <c r="G755" s="1">
        <v>8.1421944999999997E-4</v>
      </c>
      <c r="H755" s="1">
        <v>-7.7161522999999997E-4</v>
      </c>
    </row>
    <row r="756" spans="2:8" x14ac:dyDescent="0.35">
      <c r="B756">
        <v>8326.7000000000007</v>
      </c>
      <c r="C756" s="1">
        <v>1.7564554E-2</v>
      </c>
      <c r="D756" s="1">
        <v>1.7564553E-2</v>
      </c>
      <c r="E756" s="1">
        <v>1.7564553E-2</v>
      </c>
      <c r="F756" s="1">
        <v>1.7564553E-2</v>
      </c>
      <c r="G756" s="1">
        <v>1.4963957E-3</v>
      </c>
      <c r="H756" s="1">
        <v>1.1100477999999999E-3</v>
      </c>
    </row>
    <row r="757" spans="2:8" x14ac:dyDescent="0.35">
      <c r="B757">
        <v>8326.9699999999993</v>
      </c>
      <c r="C757" s="1">
        <v>1.8281986E-2</v>
      </c>
      <c r="D757" s="1">
        <v>1.8281985000000001E-2</v>
      </c>
      <c r="E757" s="1">
        <v>1.8281985000000001E-2</v>
      </c>
      <c r="F757" s="1">
        <v>1.8281985000000001E-2</v>
      </c>
      <c r="G757" s="1">
        <v>1.4247457000000001E-3</v>
      </c>
      <c r="H757" s="1">
        <v>9.9433897999999998E-4</v>
      </c>
    </row>
    <row r="758" spans="2:8" x14ac:dyDescent="0.35">
      <c r="B758">
        <v>8327.24</v>
      </c>
      <c r="C758" s="1">
        <v>1.8333915999999999E-2</v>
      </c>
      <c r="D758" s="1">
        <v>1.8333914999999999E-2</v>
      </c>
      <c r="E758" s="1">
        <v>1.8333914999999999E-2</v>
      </c>
      <c r="F758" s="1">
        <v>1.8333914999999999E-2</v>
      </c>
      <c r="G758" s="1">
        <v>2.0333387999999998E-3</v>
      </c>
      <c r="H758" s="1">
        <v>1.2856766999999999E-3</v>
      </c>
    </row>
    <row r="759" spans="2:8" x14ac:dyDescent="0.35">
      <c r="B759">
        <v>8327.52</v>
      </c>
      <c r="C759" s="1">
        <v>1.9400322000000001E-2</v>
      </c>
      <c r="D759" s="1">
        <v>1.9400321000000002E-2</v>
      </c>
      <c r="E759" s="1">
        <v>1.9400321000000002E-2</v>
      </c>
      <c r="F759" s="1">
        <v>1.9400321000000002E-2</v>
      </c>
      <c r="G759" s="1">
        <v>2.1318678999999998E-3</v>
      </c>
      <c r="H759" s="1">
        <v>-3.4606869E-3</v>
      </c>
    </row>
    <row r="760" spans="2:8" x14ac:dyDescent="0.35">
      <c r="B760">
        <v>8327.7900000000009</v>
      </c>
      <c r="C760" s="1">
        <v>1.9506444000000001E-2</v>
      </c>
      <c r="D760" s="1">
        <v>1.9506442999999998E-2</v>
      </c>
      <c r="E760" s="1">
        <v>1.9506442999999998E-2</v>
      </c>
      <c r="F760" s="1">
        <v>1.9506442999999998E-2</v>
      </c>
      <c r="G760" s="1">
        <v>1.2996099000000001E-4</v>
      </c>
      <c r="H760" s="1">
        <v>-7.1700077000000004E-4</v>
      </c>
    </row>
    <row r="761" spans="2:8" x14ac:dyDescent="0.35">
      <c r="B761">
        <v>8328.07</v>
      </c>
      <c r="C761" s="1">
        <v>1.9471801E-2</v>
      </c>
      <c r="D761" s="1">
        <v>1.9471799000000001E-2</v>
      </c>
      <c r="E761" s="1">
        <v>1.9471800000000001E-2</v>
      </c>
      <c r="F761" s="1">
        <v>1.9471799000000001E-2</v>
      </c>
      <c r="G761" s="1">
        <v>1.7375175E-3</v>
      </c>
      <c r="H761" s="1">
        <v>3.5808245E-3</v>
      </c>
    </row>
    <row r="762" spans="2:8" x14ac:dyDescent="0.35">
      <c r="B762">
        <v>8328.34</v>
      </c>
      <c r="C762" s="1">
        <v>2.0462078000000002E-2</v>
      </c>
      <c r="D762" s="1">
        <v>2.0462076999999999E-2</v>
      </c>
      <c r="E762" s="1">
        <v>2.0462076999999999E-2</v>
      </c>
      <c r="F762" s="1">
        <v>2.0462076999999999E-2</v>
      </c>
      <c r="G762" s="1">
        <v>2.0994145000000001E-3</v>
      </c>
      <c r="H762" s="1">
        <v>-4.9835991999999999E-4</v>
      </c>
    </row>
    <row r="763" spans="2:8" x14ac:dyDescent="0.35">
      <c r="B763">
        <v>8328.61</v>
      </c>
      <c r="C763" s="1">
        <v>2.0605484E-2</v>
      </c>
      <c r="D763" s="1">
        <v>2.0605483000000001E-2</v>
      </c>
      <c r="E763" s="1">
        <v>2.0605483000000001E-2</v>
      </c>
      <c r="F763" s="1">
        <v>2.0605483000000001E-2</v>
      </c>
      <c r="G763" s="1">
        <v>1.4684031999999999E-3</v>
      </c>
      <c r="H763" s="1">
        <v>1.6953151E-3</v>
      </c>
    </row>
    <row r="764" spans="2:8" x14ac:dyDescent="0.35">
      <c r="B764">
        <v>8328.89</v>
      </c>
      <c r="C764" s="1">
        <v>2.1269699999999999E-2</v>
      </c>
      <c r="D764" s="1">
        <v>2.1269699E-2</v>
      </c>
      <c r="E764" s="1">
        <v>2.1269699E-2</v>
      </c>
      <c r="F764" s="1">
        <v>2.1269699E-2</v>
      </c>
      <c r="G764" s="1">
        <v>3.0318378000000002E-3</v>
      </c>
      <c r="H764" s="1">
        <v>6.1977851999999996E-4</v>
      </c>
    </row>
    <row r="765" spans="2:8" x14ac:dyDescent="0.35">
      <c r="B765">
        <v>8329.16</v>
      </c>
      <c r="C765" s="1">
        <v>2.2272995E-2</v>
      </c>
      <c r="D765" s="1">
        <v>2.2272994000000001E-2</v>
      </c>
      <c r="E765" s="1">
        <v>2.2272994000000001E-2</v>
      </c>
      <c r="F765" s="1">
        <v>2.2272994000000001E-2</v>
      </c>
      <c r="G765" s="1">
        <v>1.8092812999999999E-3</v>
      </c>
      <c r="H765" s="1">
        <v>-2.0915002000000001E-3</v>
      </c>
    </row>
    <row r="766" spans="2:8" x14ac:dyDescent="0.35">
      <c r="B766">
        <v>8329.44</v>
      </c>
      <c r="C766" s="1">
        <v>2.2264804999999999E-2</v>
      </c>
      <c r="D766" s="1">
        <v>2.2264803999999999E-2</v>
      </c>
      <c r="E766" s="1">
        <v>2.2264803999999999E-2</v>
      </c>
      <c r="F766" s="1">
        <v>2.2264803999999999E-2</v>
      </c>
      <c r="G766" s="1">
        <v>1.8815126999999999E-3</v>
      </c>
      <c r="H766" s="1">
        <v>1.9678955000000001E-3</v>
      </c>
    </row>
    <row r="767" spans="2:8" x14ac:dyDescent="0.35">
      <c r="B767">
        <v>8329.7099999999991</v>
      </c>
      <c r="C767" s="1">
        <v>2.3307827E-2</v>
      </c>
      <c r="D767" s="1">
        <v>2.3307826E-2</v>
      </c>
      <c r="E767" s="1">
        <v>2.3307826E-2</v>
      </c>
      <c r="F767" s="1">
        <v>2.3307826E-2</v>
      </c>
      <c r="G767" s="1">
        <v>2.8916239000000002E-3</v>
      </c>
      <c r="H767" s="1">
        <v>2.5632671000000002E-3</v>
      </c>
    </row>
    <row r="768" spans="2:8" x14ac:dyDescent="0.35">
      <c r="B768">
        <v>8329.99</v>
      </c>
      <c r="C768" s="1">
        <v>2.3855198000000001E-2</v>
      </c>
      <c r="D768" s="1">
        <v>2.3855197000000002E-2</v>
      </c>
      <c r="E768" s="1">
        <v>2.3855197000000002E-2</v>
      </c>
      <c r="F768" s="1">
        <v>2.3855197000000002E-2</v>
      </c>
      <c r="G768" s="1">
        <v>3.2913095999999998E-3</v>
      </c>
      <c r="H768" s="1">
        <v>-6.7890229000000003E-4</v>
      </c>
    </row>
    <row r="769" spans="2:8" x14ac:dyDescent="0.35">
      <c r="B769">
        <v>8330.26</v>
      </c>
      <c r="C769" s="1">
        <v>2.5118047000000001E-2</v>
      </c>
      <c r="D769" s="1">
        <v>2.5118046000000002E-2</v>
      </c>
      <c r="E769" s="1">
        <v>2.5118046000000002E-2</v>
      </c>
      <c r="F769" s="1">
        <v>2.5118046000000002E-2</v>
      </c>
      <c r="G769" s="1">
        <v>2.5182275999999998E-3</v>
      </c>
      <c r="H769" s="1">
        <v>-8.6328276000000005E-4</v>
      </c>
    </row>
    <row r="770" spans="2:8" x14ac:dyDescent="0.35">
      <c r="B770">
        <v>8330.5300000000007</v>
      </c>
      <c r="C770" s="1">
        <v>2.5215041000000001E-2</v>
      </c>
      <c r="D770" s="1">
        <v>2.5215039000000002E-2</v>
      </c>
      <c r="E770" s="1">
        <v>2.5215039000000002E-2</v>
      </c>
      <c r="F770" s="1">
        <v>2.5215039000000002E-2</v>
      </c>
      <c r="G770" s="1">
        <v>2.8251369000000001E-3</v>
      </c>
      <c r="H770" s="1">
        <v>3.3763995000000002E-3</v>
      </c>
    </row>
    <row r="771" spans="2:8" x14ac:dyDescent="0.35">
      <c r="B771">
        <v>8330.81</v>
      </c>
      <c r="C771" s="1">
        <v>2.6671872999999999E-2</v>
      </c>
      <c r="D771" s="1">
        <v>2.6671871E-2</v>
      </c>
      <c r="E771" s="1">
        <v>2.6671871E-2</v>
      </c>
      <c r="F771" s="1">
        <v>2.6671871E-2</v>
      </c>
      <c r="G771" s="1">
        <v>4.3752473000000002E-3</v>
      </c>
      <c r="H771" s="1">
        <v>1.9666519000000001E-3</v>
      </c>
    </row>
    <row r="772" spans="2:8" x14ac:dyDescent="0.35">
      <c r="B772">
        <v>8331.08</v>
      </c>
      <c r="C772" s="1">
        <v>2.7621427E-2</v>
      </c>
      <c r="D772" s="1">
        <v>2.7621425000000002E-2</v>
      </c>
      <c r="E772" s="1">
        <v>2.7621425000000002E-2</v>
      </c>
      <c r="F772" s="1">
        <v>2.7621425000000002E-2</v>
      </c>
      <c r="G772" s="1">
        <v>3.9067955E-3</v>
      </c>
      <c r="H772" s="1">
        <v>5.2956903000000001E-4</v>
      </c>
    </row>
    <row r="773" spans="2:8" x14ac:dyDescent="0.35">
      <c r="B773">
        <v>8331.36</v>
      </c>
      <c r="C773" s="1">
        <v>2.882061E-2</v>
      </c>
      <c r="D773" s="1">
        <v>2.8820609000000001E-2</v>
      </c>
      <c r="E773" s="1">
        <v>2.8820609000000001E-2</v>
      </c>
      <c r="F773" s="1">
        <v>2.8820609000000001E-2</v>
      </c>
      <c r="G773" s="1">
        <v>4.6665103000000001E-3</v>
      </c>
      <c r="H773" s="1">
        <v>6.4826516999999997E-3</v>
      </c>
    </row>
    <row r="774" spans="2:8" x14ac:dyDescent="0.35">
      <c r="B774">
        <v>8331.6299999999992</v>
      </c>
      <c r="C774" s="1">
        <v>3.0188006999999999E-2</v>
      </c>
      <c r="D774" s="1">
        <v>3.0188006E-2</v>
      </c>
      <c r="E774" s="1">
        <v>3.0188006E-2</v>
      </c>
      <c r="F774" s="1">
        <v>3.0188006E-2</v>
      </c>
      <c r="G774" s="1">
        <v>7.4722538999999998E-3</v>
      </c>
      <c r="H774" s="1">
        <v>6.0959941E-3</v>
      </c>
    </row>
    <row r="775" spans="2:8" x14ac:dyDescent="0.35">
      <c r="B775">
        <v>8331.91</v>
      </c>
      <c r="C775" s="1">
        <v>3.2930349999999997E-2</v>
      </c>
      <c r="D775" s="1">
        <v>3.2930347999999998E-2</v>
      </c>
      <c r="E775" s="1">
        <v>3.2930347999999998E-2</v>
      </c>
      <c r="F775" s="1">
        <v>3.2930347999999998E-2</v>
      </c>
      <c r="G775" s="1">
        <v>8.0193069999999998E-3</v>
      </c>
      <c r="H775" s="1">
        <v>4.8917722999999996E-3</v>
      </c>
    </row>
    <row r="776" spans="2:8" x14ac:dyDescent="0.35">
      <c r="B776">
        <v>8332.18</v>
      </c>
      <c r="C776" s="1">
        <v>3.4598626E-2</v>
      </c>
      <c r="D776" s="1">
        <v>3.4598624000000001E-2</v>
      </c>
      <c r="E776" s="1">
        <v>3.4598625000000001E-2</v>
      </c>
      <c r="F776" s="1">
        <v>3.4598624000000001E-2</v>
      </c>
      <c r="G776" s="1">
        <v>1.0162729000000001E-2</v>
      </c>
      <c r="H776" s="1">
        <v>1.0791881999999999E-2</v>
      </c>
    </row>
    <row r="777" spans="2:8" x14ac:dyDescent="0.35">
      <c r="B777">
        <v>8332.4599999999991</v>
      </c>
      <c r="C777" s="1">
        <v>3.8519851000000001E-2</v>
      </c>
      <c r="D777" s="1">
        <v>3.8519849000000002E-2</v>
      </c>
      <c r="E777" s="1">
        <v>3.8519849000000002E-2</v>
      </c>
      <c r="F777" s="1">
        <v>3.8519849000000002E-2</v>
      </c>
      <c r="G777" s="1">
        <v>1.3954842E-2</v>
      </c>
      <c r="H777" s="1">
        <v>1.1530807000000001E-2</v>
      </c>
    </row>
    <row r="778" spans="2:8" x14ac:dyDescent="0.35">
      <c r="B778">
        <v>8332.73</v>
      </c>
      <c r="C778" s="1">
        <v>4.2273788999999999E-2</v>
      </c>
      <c r="D778" s="1">
        <v>4.2273787E-2</v>
      </c>
      <c r="E778" s="1">
        <v>4.2273787E-2</v>
      </c>
      <c r="F778" s="1">
        <v>4.2273787E-2</v>
      </c>
      <c r="G778" s="1">
        <v>1.6504673000000001E-2</v>
      </c>
      <c r="H778" s="1">
        <v>3.8646972999999999E-3</v>
      </c>
    </row>
    <row r="779" spans="2:8" x14ac:dyDescent="0.35">
      <c r="B779">
        <v>8333</v>
      </c>
      <c r="C779" s="1">
        <v>4.7432373999999999E-2</v>
      </c>
      <c r="D779" s="1">
        <v>4.7432371000000001E-2</v>
      </c>
      <c r="E779" s="1">
        <v>4.7432371000000001E-2</v>
      </c>
      <c r="F779" s="1">
        <v>4.7432371000000001E-2</v>
      </c>
      <c r="G779" s="1">
        <v>1.6041778E-2</v>
      </c>
      <c r="H779" s="1">
        <v>-8.6476686000000001E-3</v>
      </c>
    </row>
    <row r="780" spans="2:8" x14ac:dyDescent="0.35">
      <c r="B780">
        <v>8333.2800000000007</v>
      </c>
      <c r="C780" s="1">
        <v>5.1096768000000001E-2</v>
      </c>
      <c r="D780" s="1">
        <v>5.1096765000000002E-2</v>
      </c>
      <c r="E780" s="1">
        <v>5.1096765000000002E-2</v>
      </c>
      <c r="F780" s="1">
        <v>5.1096765000000002E-2</v>
      </c>
      <c r="G780" s="1">
        <v>1.1748455E-2</v>
      </c>
      <c r="H780" s="1">
        <v>-1.3646922000000001E-2</v>
      </c>
    </row>
    <row r="781" spans="2:8" x14ac:dyDescent="0.35">
      <c r="B781">
        <v>8333.5499999999993</v>
      </c>
      <c r="C781" s="1">
        <v>5.3894023999999999E-2</v>
      </c>
      <c r="D781" s="1">
        <v>5.3894021E-2</v>
      </c>
      <c r="E781" s="1">
        <v>5.3894021E-2</v>
      </c>
      <c r="F781" s="1">
        <v>5.3894021E-2</v>
      </c>
      <c r="G781" s="1">
        <v>8.5359714999999996E-3</v>
      </c>
      <c r="H781" s="1">
        <v>-1.1650519E-2</v>
      </c>
    </row>
    <row r="782" spans="2:8" x14ac:dyDescent="0.35">
      <c r="B782">
        <v>8333.83</v>
      </c>
      <c r="C782" s="1">
        <v>5.5791552000000001E-2</v>
      </c>
      <c r="D782" s="1">
        <v>5.5791549000000003E-2</v>
      </c>
      <c r="E782" s="1">
        <v>5.5791549000000003E-2</v>
      </c>
      <c r="F782" s="1">
        <v>5.5791549000000003E-2</v>
      </c>
      <c r="G782" s="1">
        <v>5.3406694999999999E-3</v>
      </c>
      <c r="H782" s="1">
        <v>-1.7138952999999998E-2</v>
      </c>
    </row>
    <row r="783" spans="2:8" x14ac:dyDescent="0.35">
      <c r="B783">
        <v>8334.1</v>
      </c>
      <c r="C783" s="1">
        <v>5.6831392000000001E-2</v>
      </c>
      <c r="D783" s="1">
        <v>5.6831389000000003E-2</v>
      </c>
      <c r="E783" s="1">
        <v>5.6831389000000003E-2</v>
      </c>
      <c r="F783" s="1">
        <v>5.6831389000000003E-2</v>
      </c>
      <c r="G783" s="1">
        <v>-8.9045287000000001E-4</v>
      </c>
      <c r="H783" s="1">
        <v>-1.8740198999999999E-2</v>
      </c>
    </row>
    <row r="784" spans="2:8" x14ac:dyDescent="0.35">
      <c r="B784">
        <v>8334.3799999999992</v>
      </c>
      <c r="C784" s="1">
        <v>5.5301802999999997E-2</v>
      </c>
      <c r="D784" s="1">
        <v>5.5301799999999998E-2</v>
      </c>
      <c r="E784" s="1">
        <v>5.5301799999999998E-2</v>
      </c>
      <c r="F784" s="1">
        <v>5.5301799999999998E-2</v>
      </c>
      <c r="G784" s="1">
        <v>-4.9664397000000002E-3</v>
      </c>
      <c r="H784" s="1">
        <v>-3.8031429000000001E-3</v>
      </c>
    </row>
    <row r="785" spans="2:8" x14ac:dyDescent="0.35">
      <c r="B785">
        <v>8334.65</v>
      </c>
      <c r="C785" s="1">
        <v>5.4099849999999998E-2</v>
      </c>
      <c r="D785" s="1">
        <v>5.4099847999999999E-2</v>
      </c>
      <c r="E785" s="1">
        <v>5.4099847999999999E-2</v>
      </c>
      <c r="F785" s="1">
        <v>5.4099847999999999E-2</v>
      </c>
      <c r="G785" s="1">
        <v>-2.9821815000000002E-3</v>
      </c>
      <c r="H785" s="1">
        <v>8.4344281000000004E-3</v>
      </c>
    </row>
    <row r="786" spans="2:8" x14ac:dyDescent="0.35">
      <c r="B786">
        <v>8334.93</v>
      </c>
      <c r="C786" s="1">
        <v>5.3661603000000002E-2</v>
      </c>
      <c r="D786" s="1">
        <v>5.3661599999999997E-2</v>
      </c>
      <c r="E786" s="1">
        <v>5.3661599999999997E-2</v>
      </c>
      <c r="F786" s="1">
        <v>5.3661599999999997E-2</v>
      </c>
      <c r="G786" s="1">
        <v>-3.2750420000000001E-4</v>
      </c>
      <c r="H786" s="1">
        <v>7.6606877999999996E-3</v>
      </c>
    </row>
    <row r="787" spans="2:8" x14ac:dyDescent="0.35">
      <c r="B787">
        <v>8335.2000000000007</v>
      </c>
      <c r="C787" s="1">
        <v>5.3919723000000003E-2</v>
      </c>
      <c r="D787" s="1">
        <v>5.3919719999999997E-2</v>
      </c>
      <c r="E787" s="1">
        <v>5.3919719999999997E-2</v>
      </c>
      <c r="F787" s="1">
        <v>5.3919719999999997E-2</v>
      </c>
      <c r="G787" s="1">
        <v>1.2311968E-3</v>
      </c>
      <c r="H787" s="1">
        <v>9.6809979000000001E-3</v>
      </c>
    </row>
    <row r="788" spans="2:8" x14ac:dyDescent="0.35">
      <c r="B788">
        <v>8335.48</v>
      </c>
      <c r="C788" s="1">
        <v>5.4338760999999999E-2</v>
      </c>
      <c r="D788" s="1">
        <v>5.4338758000000001E-2</v>
      </c>
      <c r="E788" s="1">
        <v>5.4338758000000001E-2</v>
      </c>
      <c r="F788" s="1">
        <v>5.4338758000000001E-2</v>
      </c>
      <c r="G788" s="1">
        <v>4.9970446999999998E-3</v>
      </c>
      <c r="H788" s="1">
        <v>1.5037477E-2</v>
      </c>
    </row>
    <row r="789" spans="2:8" x14ac:dyDescent="0.35">
      <c r="B789">
        <v>8335.75</v>
      </c>
      <c r="C789" s="1">
        <v>5.6668098E-2</v>
      </c>
      <c r="D789" s="1">
        <v>5.6668095000000002E-2</v>
      </c>
      <c r="E789" s="1">
        <v>5.6668095000000002E-2</v>
      </c>
      <c r="F789" s="1">
        <v>5.6668095000000002E-2</v>
      </c>
      <c r="G789" s="1">
        <v>9.5018093000000005E-3</v>
      </c>
      <c r="H789" s="1">
        <v>1.3166867000000001E-2</v>
      </c>
    </row>
    <row r="790" spans="2:8" x14ac:dyDescent="0.35">
      <c r="B790">
        <v>8336.0300000000007</v>
      </c>
      <c r="C790" s="1">
        <v>5.9564756000000003E-2</v>
      </c>
      <c r="D790" s="1">
        <v>5.9564752999999998E-2</v>
      </c>
      <c r="E790" s="1">
        <v>5.9564752999999998E-2</v>
      </c>
      <c r="F790" s="1">
        <v>5.9564752999999998E-2</v>
      </c>
      <c r="G790" s="1">
        <v>1.2238822E-2</v>
      </c>
      <c r="H790" s="1">
        <v>1.0827829000000001E-2</v>
      </c>
    </row>
    <row r="791" spans="2:8" x14ac:dyDescent="0.35">
      <c r="B791">
        <v>8336.2999999999993</v>
      </c>
      <c r="C791" s="1">
        <v>6.3399449999999996E-2</v>
      </c>
      <c r="D791" s="1">
        <v>6.3399445999999998E-2</v>
      </c>
      <c r="E791" s="1">
        <v>6.3399445999999998E-2</v>
      </c>
      <c r="F791" s="1">
        <v>6.3399445999999998E-2</v>
      </c>
      <c r="G791" s="1">
        <v>1.5457115E-2</v>
      </c>
      <c r="H791" s="1">
        <v>1.3686013E-2</v>
      </c>
    </row>
    <row r="792" spans="2:8" x14ac:dyDescent="0.35">
      <c r="B792">
        <v>8336.57</v>
      </c>
      <c r="C792" s="1">
        <v>6.7911599000000003E-2</v>
      </c>
      <c r="D792" s="1">
        <v>6.7911595000000005E-2</v>
      </c>
      <c r="E792" s="1">
        <v>6.7911595000000005E-2</v>
      </c>
      <c r="F792" s="1">
        <v>6.7911595000000005E-2</v>
      </c>
      <c r="G792" s="1">
        <v>1.9629269000000001E-2</v>
      </c>
      <c r="H792" s="1">
        <v>1.1809748E-2</v>
      </c>
    </row>
    <row r="793" spans="2:8" x14ac:dyDescent="0.35">
      <c r="B793">
        <v>8336.85</v>
      </c>
      <c r="C793" s="1">
        <v>7.4195547000000001E-2</v>
      </c>
      <c r="D793" s="1">
        <v>7.4195543000000003E-2</v>
      </c>
      <c r="E793" s="1">
        <v>7.4195543000000003E-2</v>
      </c>
      <c r="F793" s="1">
        <v>7.4195543000000003E-2</v>
      </c>
      <c r="G793" s="1">
        <v>2.1952477000000001E-2</v>
      </c>
      <c r="H793" s="1">
        <v>9.4984539000000003E-3</v>
      </c>
    </row>
    <row r="794" spans="2:8" x14ac:dyDescent="0.35">
      <c r="B794">
        <v>8337.1200000000008</v>
      </c>
      <c r="C794" s="1">
        <v>7.9985460999999994E-2</v>
      </c>
      <c r="D794" s="1">
        <v>7.9985455999999996E-2</v>
      </c>
      <c r="E794" s="1">
        <v>7.9985455999999996E-2</v>
      </c>
      <c r="F794" s="1">
        <v>7.9985455999999996E-2</v>
      </c>
      <c r="G794" s="1">
        <v>2.4853417999999999E-2</v>
      </c>
      <c r="H794" s="1">
        <v>1.1442261E-2</v>
      </c>
    </row>
    <row r="795" spans="2:8" x14ac:dyDescent="0.35">
      <c r="B795">
        <v>8337.4</v>
      </c>
      <c r="C795" s="1">
        <v>8.7864926999999995E-2</v>
      </c>
      <c r="D795" s="1">
        <v>8.7864922999999998E-2</v>
      </c>
      <c r="E795" s="1">
        <v>8.7864922999999998E-2</v>
      </c>
      <c r="F795" s="1">
        <v>8.7864922999999998E-2</v>
      </c>
      <c r="G795" s="1">
        <v>2.8245719999999998E-2</v>
      </c>
      <c r="H795" s="1">
        <v>1.1424623E-2</v>
      </c>
    </row>
    <row r="796" spans="2:8" x14ac:dyDescent="0.35">
      <c r="B796">
        <v>8337.67</v>
      </c>
      <c r="C796" s="1">
        <v>9.5520606999999993E-2</v>
      </c>
      <c r="D796" s="1">
        <v>9.5520601999999996E-2</v>
      </c>
      <c r="E796" s="1">
        <v>9.5520601999999996E-2</v>
      </c>
      <c r="F796" s="1">
        <v>9.5520601999999996E-2</v>
      </c>
      <c r="G796" s="1">
        <v>3.1136961000000001E-2</v>
      </c>
      <c r="H796" s="1">
        <v>4.0996972999999999E-3</v>
      </c>
    </row>
    <row r="797" spans="2:8" x14ac:dyDescent="0.35">
      <c r="B797">
        <v>8337.9500000000007</v>
      </c>
      <c r="C797">
        <v>0.10499026</v>
      </c>
      <c r="D797">
        <v>0.10499024999999999</v>
      </c>
      <c r="E797">
        <v>0.10499024999999999</v>
      </c>
      <c r="F797">
        <v>0.10499024999999999</v>
      </c>
      <c r="G797" s="1">
        <v>3.0500553999999999E-2</v>
      </c>
      <c r="H797" s="1">
        <v>-2.3386465E-4</v>
      </c>
    </row>
    <row r="798" spans="2:8" x14ac:dyDescent="0.35">
      <c r="B798">
        <v>8338.2199999999993</v>
      </c>
      <c r="C798">
        <v>0.11229591</v>
      </c>
      <c r="D798">
        <v>0.11229591</v>
      </c>
      <c r="E798">
        <v>0.11229591</v>
      </c>
      <c r="F798">
        <v>0.11229591</v>
      </c>
      <c r="G798" s="1">
        <v>3.1008335000000001E-2</v>
      </c>
      <c r="H798" s="1">
        <v>9.7196742999999999E-3</v>
      </c>
    </row>
    <row r="799" spans="2:8" x14ac:dyDescent="0.35">
      <c r="B799">
        <v>8338.5</v>
      </c>
      <c r="C799">
        <v>0.12204484</v>
      </c>
      <c r="D799">
        <v>0.12204483000000001</v>
      </c>
      <c r="E799">
        <v>0.12204483000000001</v>
      </c>
      <c r="F799">
        <v>0.12204483000000001</v>
      </c>
      <c r="G799" s="1">
        <v>3.5846375E-2</v>
      </c>
      <c r="H799" s="1">
        <v>1.2872438E-2</v>
      </c>
    </row>
    <row r="800" spans="2:8" x14ac:dyDescent="0.35">
      <c r="B800">
        <v>8338.77</v>
      </c>
      <c r="C800">
        <v>0.13201141999999999</v>
      </c>
      <c r="D800">
        <v>0.13201141</v>
      </c>
      <c r="E800">
        <v>0.13201141</v>
      </c>
      <c r="F800">
        <v>0.13201141</v>
      </c>
      <c r="G800" s="1">
        <v>3.8088176000000001E-2</v>
      </c>
      <c r="H800" s="1">
        <v>1.1335157E-2</v>
      </c>
    </row>
    <row r="801" spans="2:8" x14ac:dyDescent="0.35">
      <c r="B801">
        <v>8339.0499999999993</v>
      </c>
      <c r="C801">
        <v>0.14299334</v>
      </c>
      <c r="D801">
        <v>0.14299333</v>
      </c>
      <c r="E801">
        <v>0.14299333</v>
      </c>
      <c r="F801">
        <v>0.14299333</v>
      </c>
      <c r="G801" s="1">
        <v>4.2080711E-2</v>
      </c>
      <c r="H801" s="1">
        <v>2.2764774000000002E-2</v>
      </c>
    </row>
    <row r="802" spans="2:8" x14ac:dyDescent="0.35">
      <c r="B802">
        <v>8339.32</v>
      </c>
      <c r="C802">
        <v>0.15515581000000001</v>
      </c>
      <c r="D802">
        <v>0.15515580000000001</v>
      </c>
      <c r="E802">
        <v>0.15515580000000001</v>
      </c>
      <c r="F802">
        <v>0.15515580000000001</v>
      </c>
      <c r="G802" s="1">
        <v>5.0608802000000001E-2</v>
      </c>
      <c r="H802" s="1">
        <v>3.5665582000000001E-2</v>
      </c>
    </row>
    <row r="803" spans="2:8" x14ac:dyDescent="0.35">
      <c r="B803">
        <v>8339.6</v>
      </c>
      <c r="C803">
        <v>0.17082818</v>
      </c>
      <c r="D803">
        <v>0.17082817</v>
      </c>
      <c r="E803">
        <v>0.17082817</v>
      </c>
      <c r="F803">
        <v>0.17082817</v>
      </c>
      <c r="G803" s="1">
        <v>6.1696780999999999E-2</v>
      </c>
      <c r="H803" s="1">
        <v>3.9603667000000002E-2</v>
      </c>
    </row>
    <row r="804" spans="2:8" x14ac:dyDescent="0.35">
      <c r="B804">
        <v>8339.8700000000008</v>
      </c>
      <c r="C804">
        <v>0.18908904000000001</v>
      </c>
      <c r="D804">
        <v>0.18908902999999999</v>
      </c>
      <c r="E804">
        <v>0.18908902999999999</v>
      </c>
      <c r="F804">
        <v>0.18908902999999999</v>
      </c>
      <c r="G804" s="1">
        <v>7.2390818999999995E-2</v>
      </c>
      <c r="H804" s="1">
        <v>3.8828120000000001E-2</v>
      </c>
    </row>
    <row r="805" spans="2:8" x14ac:dyDescent="0.35">
      <c r="B805">
        <v>8340.15</v>
      </c>
      <c r="C805">
        <v>0.21064313000000001</v>
      </c>
      <c r="D805">
        <v>0.21064311999999999</v>
      </c>
      <c r="E805">
        <v>0.21064311999999999</v>
      </c>
      <c r="F805">
        <v>0.21064311999999999</v>
      </c>
      <c r="G805" s="1">
        <v>8.3052246999999996E-2</v>
      </c>
      <c r="H805" s="1">
        <v>4.6732661000000002E-2</v>
      </c>
    </row>
    <row r="806" spans="2:8" x14ac:dyDescent="0.35">
      <c r="B806">
        <v>8340.42</v>
      </c>
      <c r="C806">
        <v>0.23476776999999999</v>
      </c>
      <c r="D806">
        <v>0.23476775999999999</v>
      </c>
      <c r="E806">
        <v>0.23476775999999999</v>
      </c>
      <c r="F806">
        <v>0.23476775999999999</v>
      </c>
      <c r="G806" s="1">
        <v>9.8093782000000004E-2</v>
      </c>
      <c r="H806" s="1">
        <v>5.8312096000000001E-2</v>
      </c>
    </row>
    <row r="807" spans="2:8" x14ac:dyDescent="0.35">
      <c r="B807">
        <v>8340.7000000000007</v>
      </c>
      <c r="C807">
        <v>0.26459471000000001</v>
      </c>
      <c r="D807">
        <v>0.26459470000000002</v>
      </c>
      <c r="E807">
        <v>0.26459470000000002</v>
      </c>
      <c r="F807">
        <v>0.26459470000000002</v>
      </c>
      <c r="G807">
        <v>0.1151239</v>
      </c>
      <c r="H807" s="1">
        <v>2.7916916E-2</v>
      </c>
    </row>
    <row r="808" spans="2:8" x14ac:dyDescent="0.35">
      <c r="B808">
        <v>8340.9699999999993</v>
      </c>
      <c r="C808">
        <v>0.29808592</v>
      </c>
      <c r="D808">
        <v>0.29808590000000001</v>
      </c>
      <c r="E808">
        <v>0.29808590000000001</v>
      </c>
      <c r="F808">
        <v>0.29808590000000001</v>
      </c>
      <c r="G808">
        <v>0.11344809</v>
      </c>
      <c r="H808" s="1">
        <v>-1.9983793E-2</v>
      </c>
    </row>
    <row r="809" spans="2:8" x14ac:dyDescent="0.35">
      <c r="B809">
        <v>8341.25</v>
      </c>
      <c r="C809">
        <v>0.32699116</v>
      </c>
      <c r="D809">
        <v>0.32699114000000001</v>
      </c>
      <c r="E809">
        <v>0.32699114000000001</v>
      </c>
      <c r="F809">
        <v>0.32699114000000001</v>
      </c>
      <c r="G809">
        <v>0.10413281000000001</v>
      </c>
      <c r="H809" s="1">
        <v>1.0006984999999999E-2</v>
      </c>
    </row>
    <row r="810" spans="2:8" x14ac:dyDescent="0.35">
      <c r="B810">
        <v>8341.52</v>
      </c>
      <c r="C810">
        <v>0.35535897</v>
      </c>
      <c r="D810">
        <v>0.35535895000000001</v>
      </c>
      <c r="E810">
        <v>0.35535895000000001</v>
      </c>
      <c r="F810">
        <v>0.35535895000000001</v>
      </c>
      <c r="G810">
        <v>0.11895193</v>
      </c>
      <c r="H810" s="1">
        <v>2.2551310000000001E-2</v>
      </c>
    </row>
    <row r="811" spans="2:8" x14ac:dyDescent="0.35">
      <c r="B811">
        <v>8341.7999999999993</v>
      </c>
      <c r="C811">
        <v>0.39241471999999999</v>
      </c>
      <c r="D811">
        <v>0.39241470000000001</v>
      </c>
      <c r="E811">
        <v>0.39241470000000001</v>
      </c>
      <c r="F811">
        <v>0.39241470000000001</v>
      </c>
      <c r="G811">
        <v>0.11653603</v>
      </c>
      <c r="H811" s="1">
        <v>-1.9511389000000001E-2</v>
      </c>
    </row>
    <row r="812" spans="2:8" x14ac:dyDescent="0.35">
      <c r="B812">
        <v>8342.07</v>
      </c>
      <c r="C812">
        <v>0.41945378999999999</v>
      </c>
      <c r="D812">
        <v>0.41945376000000001</v>
      </c>
      <c r="E812">
        <v>0.41945376000000001</v>
      </c>
      <c r="F812">
        <v>0.41945376000000001</v>
      </c>
      <c r="G812">
        <v>0.10822066</v>
      </c>
      <c r="H812" s="1">
        <v>-7.0807544999999996E-3</v>
      </c>
    </row>
    <row r="813" spans="2:8" x14ac:dyDescent="0.35">
      <c r="B813">
        <v>8342.35</v>
      </c>
      <c r="C813">
        <v>0.45193608000000002</v>
      </c>
      <c r="D813">
        <v>0.45193605999999997</v>
      </c>
      <c r="E813">
        <v>0.45193605999999997</v>
      </c>
      <c r="F813">
        <v>0.45193605999999997</v>
      </c>
      <c r="G813">
        <v>0.11264162</v>
      </c>
      <c r="H813" s="1">
        <v>-2.0900125999999998E-3</v>
      </c>
    </row>
    <row r="814" spans="2:8" x14ac:dyDescent="0.35">
      <c r="B814">
        <v>8342.6200000000008</v>
      </c>
      <c r="C814">
        <v>0.48140667999999998</v>
      </c>
      <c r="D814">
        <v>0.48140664999999999</v>
      </c>
      <c r="E814">
        <v>0.48140664999999999</v>
      </c>
      <c r="F814">
        <v>0.48140664999999999</v>
      </c>
      <c r="G814">
        <v>0.10707116</v>
      </c>
      <c r="H814" s="1">
        <v>-1.5916822000000001E-2</v>
      </c>
    </row>
    <row r="815" spans="2:8" x14ac:dyDescent="0.35">
      <c r="B815">
        <v>8342.9</v>
      </c>
      <c r="C815">
        <v>0.51082521999999997</v>
      </c>
      <c r="D815">
        <v>0.51082519000000004</v>
      </c>
      <c r="E815">
        <v>0.51082519000000004</v>
      </c>
      <c r="F815">
        <v>0.51082519000000004</v>
      </c>
      <c r="G815">
        <v>0.10388737000000001</v>
      </c>
      <c r="H815" s="1">
        <v>-5.9608392E-3</v>
      </c>
    </row>
    <row r="816" spans="2:8" x14ac:dyDescent="0.35">
      <c r="B816">
        <v>8343.17</v>
      </c>
      <c r="C816">
        <v>0.53854473000000003</v>
      </c>
      <c r="D816">
        <v>0.53854469999999999</v>
      </c>
      <c r="E816">
        <v>0.53854469999999999</v>
      </c>
      <c r="F816">
        <v>0.53854469999999999</v>
      </c>
      <c r="G816">
        <v>0.1037927</v>
      </c>
      <c r="H816" s="1">
        <v>3.0992721000000002E-3</v>
      </c>
    </row>
    <row r="817" spans="2:8" x14ac:dyDescent="0.35">
      <c r="B817">
        <v>8343.4500000000007</v>
      </c>
      <c r="C817">
        <v>0.56791119999999995</v>
      </c>
      <c r="D817">
        <v>0.56791117000000002</v>
      </c>
      <c r="E817">
        <v>0.56791117000000002</v>
      </c>
      <c r="F817">
        <v>0.56791117000000002</v>
      </c>
      <c r="G817">
        <v>0.10559196999999999</v>
      </c>
      <c r="H817" s="1">
        <v>1.7350299999999999E-2</v>
      </c>
    </row>
    <row r="818" spans="2:8" x14ac:dyDescent="0.35">
      <c r="B818">
        <v>8343.73</v>
      </c>
      <c r="C818">
        <v>0.59767623000000003</v>
      </c>
      <c r="D818">
        <v>0.59767619999999999</v>
      </c>
      <c r="E818">
        <v>0.59767619999999999</v>
      </c>
      <c r="F818">
        <v>0.59767619999999999</v>
      </c>
      <c r="G818">
        <v>0.11350886</v>
      </c>
      <c r="H818" s="1">
        <v>2.0433824E-2</v>
      </c>
    </row>
    <row r="819" spans="2:8" x14ac:dyDescent="0.35">
      <c r="B819">
        <v>8344</v>
      </c>
      <c r="C819">
        <v>0.63034108</v>
      </c>
      <c r="D819">
        <v>1.0745837</v>
      </c>
      <c r="E819">
        <v>0.63035118999999995</v>
      </c>
      <c r="F819">
        <v>1.0745937999999999</v>
      </c>
      <c r="G819">
        <v>0.11683056999999999</v>
      </c>
      <c r="H819" s="1">
        <v>3.4540991E-2</v>
      </c>
    </row>
    <row r="820" spans="2:8" x14ac:dyDescent="0.35">
      <c r="B820">
        <v>8344.2800000000007</v>
      </c>
      <c r="C820">
        <v>0.66193303999999997</v>
      </c>
      <c r="D820">
        <v>1.5808720999999999</v>
      </c>
      <c r="E820">
        <v>0.66199967000000004</v>
      </c>
      <c r="F820">
        <v>1.5809388</v>
      </c>
      <c r="G820">
        <v>0.13250640999999999</v>
      </c>
      <c r="H820" s="1">
        <v>6.2969201000000002E-2</v>
      </c>
    </row>
    <row r="821" spans="2:8" x14ac:dyDescent="0.35">
      <c r="B821">
        <v>8344.5499999999993</v>
      </c>
      <c r="C821">
        <v>0.70321959999999994</v>
      </c>
      <c r="D821">
        <v>1.5597156000000001</v>
      </c>
      <c r="E821">
        <v>0.70334068000000005</v>
      </c>
      <c r="F821">
        <v>1.5598367</v>
      </c>
      <c r="G821">
        <v>0.15146362999999999</v>
      </c>
      <c r="H821" s="1">
        <v>5.1528852E-2</v>
      </c>
    </row>
    <row r="822" spans="2:8" x14ac:dyDescent="0.35">
      <c r="B822">
        <v>8344.83</v>
      </c>
      <c r="C822">
        <v>0.74523804000000005</v>
      </c>
      <c r="D822">
        <v>1.5382591999999999</v>
      </c>
      <c r="E822">
        <v>0.74541555999999998</v>
      </c>
      <c r="F822">
        <v>1.5384367999999999</v>
      </c>
      <c r="G822">
        <v>0.16084728000000001</v>
      </c>
      <c r="H822" s="1">
        <v>4.6993938999999998E-2</v>
      </c>
    </row>
    <row r="823" spans="2:8" x14ac:dyDescent="0.35">
      <c r="B823">
        <v>8345.1</v>
      </c>
      <c r="C823">
        <v>0.79168559999999999</v>
      </c>
      <c r="D823">
        <v>1.5180307</v>
      </c>
      <c r="E823">
        <v>0.79191750999999999</v>
      </c>
      <c r="F823">
        <v>1.5182627</v>
      </c>
      <c r="G823">
        <v>0.1773103</v>
      </c>
      <c r="H823" s="1">
        <v>5.5783254999999997E-2</v>
      </c>
    </row>
    <row r="824" spans="2:8" x14ac:dyDescent="0.35">
      <c r="B824">
        <v>8345.3799999999992</v>
      </c>
      <c r="C824">
        <v>0.84275869999999997</v>
      </c>
      <c r="D824">
        <v>1.4975263000000001</v>
      </c>
      <c r="E824">
        <v>0.84304699000000005</v>
      </c>
      <c r="F824">
        <v>1.4978146000000001</v>
      </c>
      <c r="G824">
        <v>0.19152806999999999</v>
      </c>
      <c r="H824" s="1">
        <v>3.5038259000000002E-2</v>
      </c>
    </row>
    <row r="825" spans="2:8" x14ac:dyDescent="0.35">
      <c r="B825">
        <v>8345.65</v>
      </c>
      <c r="C825">
        <v>0.89702603999999997</v>
      </c>
      <c r="D825">
        <v>1.4782055000000001</v>
      </c>
      <c r="E825">
        <v>0.89736864999999999</v>
      </c>
      <c r="F825">
        <v>1.4785481</v>
      </c>
      <c r="G825">
        <v>0.19658133999999999</v>
      </c>
      <c r="H825" s="1">
        <v>1.9338195E-3</v>
      </c>
    </row>
    <row r="826" spans="2:8" x14ac:dyDescent="0.35">
      <c r="B826">
        <v>8345.93</v>
      </c>
      <c r="C826">
        <v>0.95087843999999999</v>
      </c>
      <c r="D826">
        <v>1.4586319000000001</v>
      </c>
      <c r="E826">
        <v>0.95127735000000002</v>
      </c>
      <c r="F826">
        <v>1.4590308000000001</v>
      </c>
      <c r="G826">
        <v>0.19259166999999999</v>
      </c>
      <c r="H826" s="1">
        <v>-3.4517616000000001E-2</v>
      </c>
    </row>
    <row r="827" spans="2:8" x14ac:dyDescent="0.35">
      <c r="B827">
        <v>8346.2000000000007</v>
      </c>
      <c r="C827">
        <v>1.0029515</v>
      </c>
      <c r="D827">
        <v>1.4401986</v>
      </c>
      <c r="E827">
        <v>1.0034046000000001</v>
      </c>
      <c r="F827">
        <v>1.4406517999999999</v>
      </c>
      <c r="G827">
        <v>0.17759664999999999</v>
      </c>
      <c r="H827" s="1">
        <v>-6.1882224E-2</v>
      </c>
    </row>
    <row r="828" spans="2:8" x14ac:dyDescent="0.35">
      <c r="B828">
        <v>8346.48</v>
      </c>
      <c r="C828">
        <v>1.0485565999999999</v>
      </c>
      <c r="D828">
        <v>1.4215348000000001</v>
      </c>
      <c r="E828">
        <v>1.0490660000000001</v>
      </c>
      <c r="F828">
        <v>1.4220443</v>
      </c>
      <c r="G828">
        <v>0.15855643999999999</v>
      </c>
      <c r="H828" s="1">
        <v>-4.6891935000000003E-2</v>
      </c>
    </row>
    <row r="829" spans="2:8" x14ac:dyDescent="0.35">
      <c r="B829">
        <v>8346.75</v>
      </c>
      <c r="C829">
        <v>1.0901574999999999</v>
      </c>
      <c r="D829">
        <v>1.4039687000000001</v>
      </c>
      <c r="E829">
        <v>1.0907211000000001</v>
      </c>
      <c r="F829">
        <v>1.4045323999999999</v>
      </c>
      <c r="G829">
        <v>0.15180609</v>
      </c>
      <c r="H829" s="1">
        <v>-5.8341847000000002E-2</v>
      </c>
    </row>
    <row r="830" spans="2:8" x14ac:dyDescent="0.35">
      <c r="B830">
        <v>8347.0300000000007</v>
      </c>
      <c r="C830">
        <v>1.1320498999999999</v>
      </c>
      <c r="D830">
        <v>1.3861938</v>
      </c>
      <c r="E830">
        <v>1.1326696999999999</v>
      </c>
      <c r="F830">
        <v>1.3868136</v>
      </c>
      <c r="G830">
        <v>0.12646842999999999</v>
      </c>
      <c r="H830" s="1">
        <v>-6.0789935000000003E-2</v>
      </c>
    </row>
    <row r="831" spans="2:8" x14ac:dyDescent="0.35">
      <c r="B831">
        <v>8347.2999999999993</v>
      </c>
      <c r="C831">
        <v>1.1597151000000001</v>
      </c>
      <c r="D831">
        <v>1.3694747</v>
      </c>
      <c r="E831">
        <v>1.1603889999999999</v>
      </c>
      <c r="F831">
        <v>1.3701486</v>
      </c>
      <c r="G831">
        <v>0.11837162</v>
      </c>
      <c r="H831" s="1">
        <v>-2.8923997000000002E-3</v>
      </c>
    </row>
    <row r="832" spans="2:8" x14ac:dyDescent="0.35">
      <c r="B832">
        <v>8347.58</v>
      </c>
      <c r="C832">
        <v>1.1971543</v>
      </c>
      <c r="D832">
        <v>1.3525676</v>
      </c>
      <c r="E832">
        <v>1.1978842999999999</v>
      </c>
      <c r="F832">
        <v>1.3532976000000001</v>
      </c>
      <c r="G832">
        <v>0.12487761</v>
      </c>
      <c r="H832" s="1">
        <v>-3.1609562E-3</v>
      </c>
    </row>
    <row r="833" spans="2:8" x14ac:dyDescent="0.35">
      <c r="B833">
        <v>8347.86</v>
      </c>
      <c r="C833">
        <v>1.2296465999999999</v>
      </c>
      <c r="D833">
        <v>1.3360942</v>
      </c>
      <c r="E833">
        <v>1.2304326000000001</v>
      </c>
      <c r="F833">
        <v>1.3368803</v>
      </c>
      <c r="G833">
        <v>0.11660149</v>
      </c>
      <c r="H833" s="1">
        <v>-2.2901777000000002E-2</v>
      </c>
    </row>
    <row r="834" spans="2:8" x14ac:dyDescent="0.35">
      <c r="B834">
        <v>8348.1299999999992</v>
      </c>
      <c r="C834">
        <v>1.2612852000000001</v>
      </c>
      <c r="D834">
        <v>1.3206149</v>
      </c>
      <c r="E834">
        <v>1.2621252000000001</v>
      </c>
      <c r="F834">
        <v>1.321455</v>
      </c>
      <c r="G834">
        <v>0.11228162999999999</v>
      </c>
      <c r="H834" s="1">
        <v>-2.3354588999999999E-2</v>
      </c>
    </row>
    <row r="835" spans="2:8" x14ac:dyDescent="0.35">
      <c r="B835">
        <v>8348.41</v>
      </c>
      <c r="C835">
        <v>1.2914015000000001</v>
      </c>
      <c r="D835">
        <v>1.3049776</v>
      </c>
      <c r="E835">
        <v>1.2922975999999999</v>
      </c>
      <c r="F835">
        <v>1.3058737</v>
      </c>
      <c r="G835">
        <v>0.10375645999999999</v>
      </c>
      <c r="H835" s="1">
        <v>-1.3548424E-2</v>
      </c>
    </row>
    <row r="836" spans="2:8" x14ac:dyDescent="0.35">
      <c r="B836">
        <v>8348.68</v>
      </c>
      <c r="C836">
        <v>1.3183511999999999</v>
      </c>
      <c r="D836">
        <v>1.2902943</v>
      </c>
      <c r="E836">
        <v>1.3193012</v>
      </c>
      <c r="F836">
        <v>1.2912444000000001</v>
      </c>
      <c r="G836">
        <v>0.10483000000000001</v>
      </c>
      <c r="H836" s="1">
        <v>1.5649061999999998E-2</v>
      </c>
    </row>
    <row r="837" spans="2:8" x14ac:dyDescent="0.35">
      <c r="B837">
        <v>8348.9599999999991</v>
      </c>
      <c r="C837">
        <v>1.3490580000000001</v>
      </c>
      <c r="D837">
        <v>1.2754722000000001</v>
      </c>
      <c r="E837">
        <v>1.3500639000000001</v>
      </c>
      <c r="F837">
        <v>1.2764781999999999</v>
      </c>
      <c r="G837">
        <v>0.11236345</v>
      </c>
      <c r="H837" s="1">
        <v>2.0095785000000001E-2</v>
      </c>
    </row>
    <row r="838" spans="2:8" x14ac:dyDescent="0.35">
      <c r="B838">
        <v>8349.23</v>
      </c>
      <c r="C838">
        <v>1.3801511</v>
      </c>
      <c r="D838">
        <v>1.2615647999999999</v>
      </c>
      <c r="E838">
        <v>1.3812108999999999</v>
      </c>
      <c r="F838">
        <v>1.2626246999999999</v>
      </c>
      <c r="G838">
        <v>0.11588268</v>
      </c>
      <c r="H838" s="1">
        <v>-1.9870318000000001E-2</v>
      </c>
    </row>
    <row r="839" spans="2:8" x14ac:dyDescent="0.35">
      <c r="B839">
        <v>8349.51</v>
      </c>
      <c r="C839">
        <v>1.4127935</v>
      </c>
      <c r="D839">
        <v>1.2475366999999999</v>
      </c>
      <c r="E839">
        <v>1.4139092</v>
      </c>
      <c r="F839">
        <v>1.2486524999999999</v>
      </c>
      <c r="G839">
        <v>0.10143476999999999</v>
      </c>
      <c r="H839" s="1">
        <v>-3.0361459E-2</v>
      </c>
    </row>
    <row r="840" spans="2:8" x14ac:dyDescent="0.35">
      <c r="B840">
        <v>8349.7900000000009</v>
      </c>
      <c r="C840">
        <v>1.4369546</v>
      </c>
      <c r="D840">
        <v>1.2339047999999999</v>
      </c>
      <c r="E840">
        <v>1.4381261000000001</v>
      </c>
      <c r="F840">
        <v>1.2350764000000001</v>
      </c>
      <c r="G840" s="1">
        <v>9.8880262999999996E-2</v>
      </c>
      <c r="H840" s="1">
        <v>-1.8797571999999999E-2</v>
      </c>
    </row>
    <row r="841" spans="2:8" x14ac:dyDescent="0.35">
      <c r="B841">
        <v>8350.06</v>
      </c>
      <c r="C841">
        <v>1.4671776000000001</v>
      </c>
      <c r="D841">
        <v>1.2211299</v>
      </c>
      <c r="E841">
        <v>1.4684029000000001</v>
      </c>
      <c r="F841">
        <v>1.2223553</v>
      </c>
      <c r="G841" s="1">
        <v>9.1096107999999995E-2</v>
      </c>
      <c r="H841" s="1">
        <v>-5.5842757E-2</v>
      </c>
    </row>
    <row r="842" spans="2:8" x14ac:dyDescent="0.35">
      <c r="B842">
        <v>8350.34</v>
      </c>
      <c r="C842">
        <v>1.4870574000000001</v>
      </c>
      <c r="D842">
        <v>1.2082603999999999</v>
      </c>
      <c r="E842">
        <v>1.4883385</v>
      </c>
      <c r="F842">
        <v>1.2095415</v>
      </c>
      <c r="G842" s="1">
        <v>6.8166746E-2</v>
      </c>
      <c r="H842" s="1">
        <v>-8.5381318999999997E-2</v>
      </c>
    </row>
    <row r="843" spans="2:8" x14ac:dyDescent="0.35">
      <c r="B843">
        <v>8350.61</v>
      </c>
      <c r="C843">
        <v>1.5046693</v>
      </c>
      <c r="D843">
        <v>1.1962105000000001</v>
      </c>
      <c r="E843">
        <v>1.5060041</v>
      </c>
      <c r="F843">
        <v>1.1975453</v>
      </c>
      <c r="G843" s="1">
        <v>4.4136383000000001E-2</v>
      </c>
      <c r="H843">
        <v>-0.10633032000000001</v>
      </c>
    </row>
    <row r="844" spans="2:8" x14ac:dyDescent="0.35">
      <c r="B844">
        <v>8350.89</v>
      </c>
      <c r="C844">
        <v>1.5113323999999999</v>
      </c>
      <c r="D844">
        <v>1.1840823</v>
      </c>
      <c r="E844">
        <v>1.5127229</v>
      </c>
      <c r="F844">
        <v>1.1854728000000001</v>
      </c>
      <c r="G844" s="1">
        <v>9.6850693999999994E-3</v>
      </c>
      <c r="H844" s="1">
        <v>-9.4243950000000007E-2</v>
      </c>
    </row>
    <row r="845" spans="2:8" x14ac:dyDescent="0.35">
      <c r="B845">
        <v>8351.16</v>
      </c>
      <c r="C845">
        <v>1.5099961</v>
      </c>
      <c r="D845">
        <v>1.1727371</v>
      </c>
      <c r="E845">
        <v>1.5114402</v>
      </c>
      <c r="F845">
        <v>1.1741813000000001</v>
      </c>
      <c r="G845" s="1">
        <v>-7.6977896999999998E-3</v>
      </c>
      <c r="H845" s="1">
        <v>-9.2479908999999999E-2</v>
      </c>
    </row>
    <row r="846" spans="2:8" x14ac:dyDescent="0.35">
      <c r="B846">
        <v>8351.44</v>
      </c>
      <c r="C846">
        <v>1.5070987</v>
      </c>
      <c r="D846">
        <v>1.1613293</v>
      </c>
      <c r="E846">
        <v>1.5085983999999999</v>
      </c>
      <c r="F846">
        <v>1.1628292</v>
      </c>
      <c r="G846" s="1">
        <v>-4.1178880000000001E-2</v>
      </c>
      <c r="H846" s="1">
        <v>-9.9367148000000002E-2</v>
      </c>
    </row>
    <row r="847" spans="2:8" x14ac:dyDescent="0.35">
      <c r="B847">
        <v>8351.7199999999993</v>
      </c>
      <c r="C847">
        <v>1.4869359</v>
      </c>
      <c r="D847">
        <v>1.1502802000000001</v>
      </c>
      <c r="E847">
        <v>1.4884913</v>
      </c>
      <c r="F847">
        <v>1.1518356000000001</v>
      </c>
      <c r="G847" s="1">
        <v>-6.3343392999999998E-2</v>
      </c>
      <c r="H847" s="1">
        <v>-3.9049568999999999E-2</v>
      </c>
    </row>
    <row r="848" spans="2:8" x14ac:dyDescent="0.35">
      <c r="B848">
        <v>8351.99</v>
      </c>
      <c r="C848">
        <v>1.4722598</v>
      </c>
      <c r="D848">
        <v>1.1399602</v>
      </c>
      <c r="E848">
        <v>1.4738686999999999</v>
      </c>
      <c r="F848">
        <v>1.1415692</v>
      </c>
      <c r="G848" s="1">
        <v>-6.2656142999999997E-2</v>
      </c>
      <c r="H848" s="1">
        <v>-3.4719498000000001E-2</v>
      </c>
    </row>
    <row r="849" spans="2:8" x14ac:dyDescent="0.35">
      <c r="B849">
        <v>8352.27</v>
      </c>
      <c r="C849">
        <v>1.4524751</v>
      </c>
      <c r="D849">
        <v>1.1295997</v>
      </c>
      <c r="E849">
        <v>1.4541394999999999</v>
      </c>
      <c r="F849">
        <v>1.1312641000000001</v>
      </c>
      <c r="G849" s="1">
        <v>-8.2439117000000006E-2</v>
      </c>
      <c r="H849" s="1">
        <v>-6.1001380000000001E-2</v>
      </c>
    </row>
    <row r="850" spans="2:8" x14ac:dyDescent="0.35">
      <c r="B850">
        <v>8352.5400000000009</v>
      </c>
      <c r="C850">
        <v>1.4269183000000001</v>
      </c>
      <c r="D850">
        <v>1.1199336</v>
      </c>
      <c r="E850">
        <v>1.4286361999999999</v>
      </c>
      <c r="F850">
        <v>1.1216516000000001</v>
      </c>
      <c r="G850" s="1">
        <v>-9.6206901999999997E-2</v>
      </c>
      <c r="H850" s="1">
        <v>-3.1952648E-2</v>
      </c>
    </row>
    <row r="851" spans="2:8" x14ac:dyDescent="0.35">
      <c r="B851">
        <v>8352.82</v>
      </c>
      <c r="C851">
        <v>1.3995613</v>
      </c>
      <c r="D851">
        <v>1.1102407000000001</v>
      </c>
      <c r="E851">
        <v>1.4013346</v>
      </c>
      <c r="F851">
        <v>1.1120140999999999</v>
      </c>
      <c r="G851">
        <v>-0.10001307</v>
      </c>
      <c r="H851" s="1">
        <v>-1.4393141999999999E-2</v>
      </c>
    </row>
    <row r="852" spans="2:8" x14ac:dyDescent="0.35">
      <c r="B852">
        <v>8353.09</v>
      </c>
      <c r="C852">
        <v>1.3719110999999999</v>
      </c>
      <c r="D852">
        <v>1.1012082999999999</v>
      </c>
      <c r="E852">
        <v>1.3737379000000001</v>
      </c>
      <c r="F852">
        <v>1.1030351</v>
      </c>
      <c r="G852">
        <v>-0.10412312999999999</v>
      </c>
      <c r="H852" s="1">
        <v>-2.097181E-2</v>
      </c>
    </row>
    <row r="853" spans="2:8" x14ac:dyDescent="0.35">
      <c r="B853">
        <v>8353.3700000000008</v>
      </c>
      <c r="C853">
        <v>1.3422935</v>
      </c>
      <c r="D853">
        <v>1.0921620000000001</v>
      </c>
      <c r="E853">
        <v>1.3441757000000001</v>
      </c>
      <c r="F853">
        <v>1.0940441999999999</v>
      </c>
      <c r="G853">
        <v>-0.11154757</v>
      </c>
      <c r="H853" s="1">
        <v>-4.1147739999999999E-3</v>
      </c>
    </row>
    <row r="854" spans="2:8" x14ac:dyDescent="0.35">
      <c r="B854">
        <v>8353.65</v>
      </c>
      <c r="C854">
        <v>1.3094444999999999</v>
      </c>
      <c r="D854">
        <v>1.0834368000000001</v>
      </c>
      <c r="E854">
        <v>1.3113819</v>
      </c>
      <c r="F854">
        <v>1.0853744000000001</v>
      </c>
      <c r="G854">
        <v>-0.10642740000000001</v>
      </c>
      <c r="H854" s="1">
        <v>1.0130922E-3</v>
      </c>
    </row>
    <row r="855" spans="2:8" x14ac:dyDescent="0.35">
      <c r="B855">
        <v>8353.92</v>
      </c>
      <c r="C855">
        <v>1.2837585</v>
      </c>
      <c r="D855">
        <v>1.0753223000000001</v>
      </c>
      <c r="E855">
        <v>1.2857493</v>
      </c>
      <c r="F855">
        <v>1.0773132000000001</v>
      </c>
      <c r="G855">
        <v>-0.11099037</v>
      </c>
      <c r="H855" s="1">
        <v>8.9253208000000003E-4</v>
      </c>
    </row>
    <row r="856" spans="2:8" x14ac:dyDescent="0.35">
      <c r="B856">
        <v>8354.2000000000007</v>
      </c>
      <c r="C856">
        <v>1.2483998000000001</v>
      </c>
      <c r="D856">
        <v>1.067212</v>
      </c>
      <c r="E856">
        <v>1.2504458000000001</v>
      </c>
      <c r="F856">
        <v>1.0692581999999999</v>
      </c>
      <c r="G856">
        <v>-0.10593651</v>
      </c>
      <c r="H856" s="1">
        <v>4.9826665999999999E-2</v>
      </c>
    </row>
    <row r="857" spans="2:8" x14ac:dyDescent="0.35">
      <c r="B857">
        <v>8354.4699999999993</v>
      </c>
      <c r="C857">
        <v>1.2254934</v>
      </c>
      <c r="D857">
        <v>1.0596802999999999</v>
      </c>
      <c r="E857">
        <v>1.2275927</v>
      </c>
      <c r="F857">
        <v>1.0617797</v>
      </c>
      <c r="G857" s="1">
        <v>-8.3585701999999998E-2</v>
      </c>
      <c r="H857" s="1">
        <v>4.2417719999999999E-2</v>
      </c>
    </row>
    <row r="858" spans="2:8" x14ac:dyDescent="0.35">
      <c r="B858">
        <v>8354.75</v>
      </c>
      <c r="C858">
        <v>1.2024276</v>
      </c>
      <c r="D858">
        <v>1.0521639</v>
      </c>
      <c r="E858">
        <v>1.2045821999999999</v>
      </c>
      <c r="F858">
        <v>1.0543186</v>
      </c>
      <c r="G858" s="1">
        <v>-8.2606764999999999E-2</v>
      </c>
      <c r="H858" s="1">
        <v>9.3232034000000005E-3</v>
      </c>
    </row>
    <row r="859" spans="2:8" x14ac:dyDescent="0.35">
      <c r="B859">
        <v>8355.0300000000007</v>
      </c>
      <c r="C859">
        <v>1.1792336000000001</v>
      </c>
      <c r="D859">
        <v>1.0449417999999999</v>
      </c>
      <c r="E859">
        <v>1.1814433</v>
      </c>
      <c r="F859">
        <v>1.0471516000000001</v>
      </c>
      <c r="G859" s="1">
        <v>-7.8364708000000005E-2</v>
      </c>
      <c r="H859" s="1">
        <v>1.8526283000000001E-2</v>
      </c>
    </row>
    <row r="860" spans="2:8" x14ac:dyDescent="0.35">
      <c r="B860">
        <v>8355.2999999999993</v>
      </c>
      <c r="C860">
        <v>1.159327</v>
      </c>
      <c r="D860">
        <v>1.0382513</v>
      </c>
      <c r="E860">
        <v>1.1615899000000001</v>
      </c>
      <c r="F860">
        <v>1.0405142000000001</v>
      </c>
      <c r="G860" s="1">
        <v>-7.2417308999999999E-2</v>
      </c>
      <c r="H860" s="1">
        <v>3.7307841000000001E-2</v>
      </c>
    </row>
    <row r="861" spans="2:8" x14ac:dyDescent="0.35">
      <c r="B861">
        <v>8355.58</v>
      </c>
      <c r="C861">
        <v>1.1394040999999999</v>
      </c>
      <c r="D861">
        <v>1.0315913000000001</v>
      </c>
      <c r="E861">
        <v>1.1417221</v>
      </c>
      <c r="F861">
        <v>1.0339094</v>
      </c>
      <c r="G861" s="1">
        <v>-5.7845395000000001E-2</v>
      </c>
      <c r="H861" s="1">
        <v>3.4877815999999999E-2</v>
      </c>
    </row>
    <row r="862" spans="2:8" x14ac:dyDescent="0.35">
      <c r="B862">
        <v>8355.85</v>
      </c>
      <c r="C862">
        <v>1.1275120999999999</v>
      </c>
      <c r="D862">
        <v>1.0254327000000001</v>
      </c>
      <c r="E862">
        <v>1.1298831</v>
      </c>
      <c r="F862">
        <v>1.0278039000000001</v>
      </c>
      <c r="G862" s="1">
        <v>-5.3234510999999998E-2</v>
      </c>
      <c r="H862" s="1">
        <v>6.5846250000000002E-3</v>
      </c>
    </row>
    <row r="863" spans="2:8" x14ac:dyDescent="0.35">
      <c r="B863">
        <v>8356.1299999999992</v>
      </c>
      <c r="C863">
        <v>1.1101251000000001</v>
      </c>
      <c r="D863">
        <v>1.0193140000000001</v>
      </c>
      <c r="E863">
        <v>1.1125512</v>
      </c>
      <c r="F863">
        <v>1.0217402</v>
      </c>
      <c r="G863" s="1">
        <v>-5.4223851000000003E-2</v>
      </c>
      <c r="H863" s="1">
        <v>5.3534847999999998E-3</v>
      </c>
    </row>
    <row r="864" spans="2:8" x14ac:dyDescent="0.35">
      <c r="B864">
        <v>8356.41</v>
      </c>
      <c r="C864">
        <v>1.0971466999999999</v>
      </c>
      <c r="D864">
        <v>1.0134627</v>
      </c>
      <c r="E864">
        <v>1.0996277999999999</v>
      </c>
      <c r="F864">
        <v>1.0159438000000001</v>
      </c>
      <c r="G864" s="1">
        <v>-5.0236559E-2</v>
      </c>
      <c r="H864" s="1">
        <v>1.4513132999999999E-2</v>
      </c>
    </row>
    <row r="865" spans="2:8" x14ac:dyDescent="0.35">
      <c r="B865">
        <v>8356.68</v>
      </c>
      <c r="C865">
        <v>1.082495</v>
      </c>
      <c r="D865">
        <v>1.0080685</v>
      </c>
      <c r="E865">
        <v>1.0850291000000001</v>
      </c>
      <c r="F865">
        <v>1.0106027</v>
      </c>
      <c r="G865" s="1">
        <v>-4.6241628E-2</v>
      </c>
      <c r="H865" s="1">
        <v>-1.1848610000000001E-2</v>
      </c>
    </row>
    <row r="866" spans="2:8" x14ac:dyDescent="0.35">
      <c r="B866">
        <v>8356.9599999999991</v>
      </c>
      <c r="C866">
        <v>1.0717137999999999</v>
      </c>
      <c r="D866">
        <v>1.0027265999999999</v>
      </c>
      <c r="E866">
        <v>1.0743027999999999</v>
      </c>
      <c r="F866">
        <v>1.0053156999999999</v>
      </c>
      <c r="G866" s="1">
        <v>-5.6753295000000002E-2</v>
      </c>
      <c r="H866" s="1">
        <v>-2.0253495999999999E-2</v>
      </c>
    </row>
    <row r="867" spans="2:8" x14ac:dyDescent="0.35">
      <c r="B867">
        <v>8357.24</v>
      </c>
      <c r="C867">
        <v>1.0507131000000001</v>
      </c>
      <c r="D867">
        <v>0.99763606999999999</v>
      </c>
      <c r="E867">
        <v>1.0533570999999999</v>
      </c>
      <c r="F867">
        <v>1.0002800999999999</v>
      </c>
      <c r="G867" s="1">
        <v>-5.7583585999999999E-2</v>
      </c>
      <c r="H867" s="1">
        <v>9.9689798999999992E-3</v>
      </c>
    </row>
    <row r="868" spans="2:8" x14ac:dyDescent="0.35">
      <c r="B868">
        <v>8357.51</v>
      </c>
      <c r="C868">
        <v>1.0400427999999999</v>
      </c>
      <c r="D868">
        <v>0.99296019999999996</v>
      </c>
      <c r="E868">
        <v>1.0427397</v>
      </c>
      <c r="F868">
        <v>0.99565707999999997</v>
      </c>
      <c r="G868" s="1">
        <v>-5.1270356000000003E-2</v>
      </c>
      <c r="H868" s="1">
        <v>-1.8743174E-3</v>
      </c>
    </row>
    <row r="869" spans="2:8" x14ac:dyDescent="0.35">
      <c r="B869">
        <v>8357.7900000000009</v>
      </c>
      <c r="C869">
        <v>1.0225145</v>
      </c>
      <c r="D869">
        <v>0.98834738</v>
      </c>
      <c r="E869">
        <v>1.0252661000000001</v>
      </c>
      <c r="F869">
        <v>0.99109906999999997</v>
      </c>
      <c r="G869" s="1">
        <v>-5.861446E-2</v>
      </c>
      <c r="H869" s="1">
        <v>-2.594612E-2</v>
      </c>
    </row>
    <row r="870" spans="2:8" x14ac:dyDescent="0.35">
      <c r="B870">
        <v>8358.06</v>
      </c>
      <c r="C870">
        <v>1.0078049</v>
      </c>
      <c r="D870">
        <v>0.98412206000000002</v>
      </c>
      <c r="E870">
        <v>1.0106094000000001</v>
      </c>
      <c r="F870">
        <v>0.98692659000000005</v>
      </c>
      <c r="G870" s="1">
        <v>-6.5540721999999996E-2</v>
      </c>
      <c r="H870" s="1">
        <v>-1.3870354999999999E-2</v>
      </c>
    </row>
    <row r="871" spans="2:8" x14ac:dyDescent="0.35">
      <c r="B871">
        <v>8358.34</v>
      </c>
      <c r="C871">
        <v>0.98646705999999995</v>
      </c>
      <c r="D871">
        <v>0.97996596999999996</v>
      </c>
      <c r="E871">
        <v>0.98932628</v>
      </c>
      <c r="F871">
        <v>0.98282524999999998</v>
      </c>
      <c r="G871" s="1">
        <v>-6.6243154999999998E-2</v>
      </c>
      <c r="H871" s="1">
        <v>1.0702794999999999E-2</v>
      </c>
    </row>
    <row r="872" spans="2:8" x14ac:dyDescent="0.35">
      <c r="B872">
        <v>8358.6200000000008</v>
      </c>
      <c r="C872">
        <v>0.97070871999999997</v>
      </c>
      <c r="D872">
        <v>0.97603432999999995</v>
      </c>
      <c r="E872">
        <v>0.97362265999999997</v>
      </c>
      <c r="F872">
        <v>0.97894833000000003</v>
      </c>
      <c r="G872" s="1">
        <v>-5.9547155999999997E-2</v>
      </c>
      <c r="H872" s="1">
        <v>5.1318697000000003E-4</v>
      </c>
    </row>
    <row r="873" spans="2:8" x14ac:dyDescent="0.35">
      <c r="B873">
        <v>8358.89</v>
      </c>
      <c r="C873">
        <v>0.95371611999999995</v>
      </c>
      <c r="D873">
        <v>0.97245057999999995</v>
      </c>
      <c r="E873">
        <v>0.95668280000000006</v>
      </c>
      <c r="F873">
        <v>0.97541730999999998</v>
      </c>
      <c r="G873" s="1">
        <v>-6.5960902000000002E-2</v>
      </c>
      <c r="H873" s="1">
        <v>-1.1731029E-2</v>
      </c>
    </row>
    <row r="874" spans="2:8" x14ac:dyDescent="0.35">
      <c r="B874">
        <v>8359.17</v>
      </c>
      <c r="C874">
        <v>0.93443021999999998</v>
      </c>
      <c r="D874">
        <v>0.96894396999999999</v>
      </c>
      <c r="E874">
        <v>0.93745155000000002</v>
      </c>
      <c r="F874">
        <v>0.97196534999999995</v>
      </c>
      <c r="G874" s="1">
        <v>-6.5999221999999996E-2</v>
      </c>
      <c r="H874" s="1">
        <v>1.8641188999999999E-2</v>
      </c>
    </row>
    <row r="875" spans="2:8" x14ac:dyDescent="0.35">
      <c r="B875">
        <v>8359.4500000000007</v>
      </c>
      <c r="C875">
        <v>0.91675656000000005</v>
      </c>
      <c r="D875">
        <v>0.96564567000000001</v>
      </c>
      <c r="E875">
        <v>0.91983250000000005</v>
      </c>
      <c r="F875">
        <v>0.96872166000000004</v>
      </c>
      <c r="G875" s="1">
        <v>-5.5521836999999997E-2</v>
      </c>
      <c r="H875" s="1">
        <v>3.5827270000000001E-2</v>
      </c>
    </row>
    <row r="876" spans="2:8" x14ac:dyDescent="0.35">
      <c r="B876">
        <v>8359.7199999999993</v>
      </c>
      <c r="C876">
        <v>0.90389321</v>
      </c>
      <c r="D876">
        <v>0.96265734999999997</v>
      </c>
      <c r="E876">
        <v>0.90702178</v>
      </c>
      <c r="F876">
        <v>0.96578596999999999</v>
      </c>
      <c r="G876" s="1">
        <v>-4.6294224000000002E-2</v>
      </c>
      <c r="H876" s="1">
        <v>8.8063164999999995E-3</v>
      </c>
    </row>
    <row r="877" spans="2:8" x14ac:dyDescent="0.35">
      <c r="B877">
        <v>8360</v>
      </c>
      <c r="C877">
        <v>0.89129473000000004</v>
      </c>
      <c r="D877">
        <v>0.95975235999999997</v>
      </c>
      <c r="E877">
        <v>0.89447785000000002</v>
      </c>
      <c r="F877">
        <v>0.96293552000000004</v>
      </c>
      <c r="G877" s="1">
        <v>-5.0678362999999997E-2</v>
      </c>
      <c r="H877" s="1">
        <v>3.6586895000000001E-16</v>
      </c>
    </row>
    <row r="878" spans="2:8" x14ac:dyDescent="0.35">
      <c r="B878">
        <v>8360.27</v>
      </c>
      <c r="C878">
        <v>0.87602011000000002</v>
      </c>
      <c r="D878">
        <v>0.95713316999999998</v>
      </c>
      <c r="E878">
        <v>0.87925578999999998</v>
      </c>
      <c r="F878">
        <v>0.96036889999999997</v>
      </c>
      <c r="G878" s="1">
        <v>-4.6294224000000002E-2</v>
      </c>
      <c r="H878" s="1">
        <v>3.4053343E-2</v>
      </c>
    </row>
    <row r="879" spans="2:8" x14ac:dyDescent="0.35">
      <c r="B879">
        <v>8360.5499999999993</v>
      </c>
      <c r="C879">
        <v>0.86583290999999996</v>
      </c>
      <c r="D879">
        <v>0.95460049000000002</v>
      </c>
      <c r="E879">
        <v>0.86912307</v>
      </c>
      <c r="F879">
        <v>0.95789069000000004</v>
      </c>
      <c r="G879" s="1">
        <v>-3.1949023999999999E-2</v>
      </c>
      <c r="H879" s="1">
        <v>2.7527138999999999E-2</v>
      </c>
    </row>
    <row r="880" spans="2:8" x14ac:dyDescent="0.35">
      <c r="B880">
        <v>8360.83</v>
      </c>
      <c r="C880">
        <v>0.85812865999999999</v>
      </c>
      <c r="D880">
        <v>0.95224927000000004</v>
      </c>
      <c r="E880">
        <v>0.86147326000000002</v>
      </c>
      <c r="F880">
        <v>0.95559391999999999</v>
      </c>
      <c r="G880" s="1">
        <v>-3.0879026E-2</v>
      </c>
      <c r="H880" s="1">
        <v>5.7567750000000004E-3</v>
      </c>
    </row>
    <row r="881" spans="2:8" x14ac:dyDescent="0.35">
      <c r="B881">
        <v>8361.1</v>
      </c>
      <c r="C881">
        <v>0.84884943999999996</v>
      </c>
      <c r="D881">
        <v>0.95014878999999997</v>
      </c>
      <c r="E881">
        <v>0.85224650999999996</v>
      </c>
      <c r="F881">
        <v>0.95354589999999995</v>
      </c>
      <c r="G881" s="1">
        <v>-2.8782797999999998E-2</v>
      </c>
      <c r="H881" s="1">
        <v>2.8547498000000001E-2</v>
      </c>
    </row>
    <row r="882" spans="2:8" x14ac:dyDescent="0.35">
      <c r="B882">
        <v>8361.3799999999992</v>
      </c>
      <c r="C882">
        <v>0.84229812000000004</v>
      </c>
      <c r="D882">
        <v>0.94813815999999995</v>
      </c>
      <c r="E882">
        <v>0.84574956000000001</v>
      </c>
      <c r="F882">
        <v>0.95158964000000001</v>
      </c>
      <c r="G882" s="1">
        <v>-1.5177902E-2</v>
      </c>
      <c r="H882" s="1">
        <v>3.7310554000000003E-2</v>
      </c>
    </row>
    <row r="883" spans="2:8" x14ac:dyDescent="0.35">
      <c r="B883">
        <v>8361.66</v>
      </c>
      <c r="C883">
        <v>0.84034982000000003</v>
      </c>
      <c r="D883">
        <v>0.94629286000000001</v>
      </c>
      <c r="E883">
        <v>0.84385558999999999</v>
      </c>
      <c r="F883">
        <v>0.94979868000000001</v>
      </c>
      <c r="G883" s="1">
        <v>-7.8888871999999999E-3</v>
      </c>
      <c r="H883" s="1">
        <v>1.9605669999999999E-2</v>
      </c>
    </row>
    <row r="884" spans="2:8" x14ac:dyDescent="0.35">
      <c r="B884">
        <v>8361.93</v>
      </c>
      <c r="C884">
        <v>0.83795923000000005</v>
      </c>
      <c r="D884">
        <v>0.94466494000000001</v>
      </c>
      <c r="E884">
        <v>0.84151737000000004</v>
      </c>
      <c r="F884">
        <v>0.94822311999999997</v>
      </c>
      <c r="G884" s="1">
        <v>-4.3947834999999999E-3</v>
      </c>
      <c r="H884" s="1">
        <v>1.7231845999999999E-2</v>
      </c>
    </row>
    <row r="885" spans="2:8" x14ac:dyDescent="0.35">
      <c r="B885">
        <v>8362.2099999999991</v>
      </c>
      <c r="C885">
        <v>0.83793269000000004</v>
      </c>
      <c r="D885">
        <v>0.94312852000000003</v>
      </c>
      <c r="E885">
        <v>0.84154509</v>
      </c>
      <c r="F885">
        <v>0.94674097000000002</v>
      </c>
      <c r="G885" s="1">
        <v>1.5886279999999999E-3</v>
      </c>
      <c r="H885" s="1">
        <v>2.1694657999999999E-2</v>
      </c>
    </row>
    <row r="886" spans="2:8" x14ac:dyDescent="0.35">
      <c r="B886">
        <v>8362.49</v>
      </c>
      <c r="C886">
        <v>0.83884886000000003</v>
      </c>
      <c r="D886">
        <v>0.94174128999999995</v>
      </c>
      <c r="E886">
        <v>0.84251549999999997</v>
      </c>
      <c r="F886">
        <v>0.94540796999999999</v>
      </c>
      <c r="G886" s="1">
        <v>7.754225E-3</v>
      </c>
      <c r="H886" s="1">
        <v>2.2909783999999999E-2</v>
      </c>
    </row>
    <row r="887" spans="2:8" x14ac:dyDescent="0.35">
      <c r="B887">
        <v>8362.76</v>
      </c>
      <c r="C887">
        <v>0.84219750999999998</v>
      </c>
      <c r="D887">
        <v>0.94053978000000005</v>
      </c>
      <c r="E887">
        <v>0.84591640999999995</v>
      </c>
      <c r="F887">
        <v>0.94425872</v>
      </c>
      <c r="G887" s="1">
        <v>1.4189009000000001E-2</v>
      </c>
      <c r="H887" s="1">
        <v>2.3356847E-2</v>
      </c>
    </row>
    <row r="888" spans="2:8" x14ac:dyDescent="0.35">
      <c r="B888">
        <v>8363.0400000000009</v>
      </c>
      <c r="C888">
        <v>0.84665281999999997</v>
      </c>
      <c r="D888">
        <v>0.93942972000000002</v>
      </c>
      <c r="E888">
        <v>0.85042587999999997</v>
      </c>
      <c r="F888">
        <v>0.94320282</v>
      </c>
      <c r="G888" s="1">
        <v>2.0600490999999999E-2</v>
      </c>
      <c r="H888" s="1">
        <v>2.4245129000000001E-2</v>
      </c>
    </row>
    <row r="889" spans="2:8" x14ac:dyDescent="0.35">
      <c r="B889">
        <v>8363.32</v>
      </c>
      <c r="C889">
        <v>0.85373379000000005</v>
      </c>
      <c r="D889">
        <v>0.93845268999999998</v>
      </c>
      <c r="E889">
        <v>0.85756098000000003</v>
      </c>
      <c r="F889">
        <v>0.94227992999999999</v>
      </c>
      <c r="G889" s="1">
        <v>2.7766282E-2</v>
      </c>
      <c r="H889" s="1">
        <v>1.1161831000000001E-2</v>
      </c>
    </row>
    <row r="890" spans="2:8" x14ac:dyDescent="0.35">
      <c r="B890">
        <v>8363.59</v>
      </c>
      <c r="C890">
        <v>0.86192427000000005</v>
      </c>
      <c r="D890">
        <v>0.93763145000000003</v>
      </c>
      <c r="E890">
        <v>0.86580363000000005</v>
      </c>
      <c r="F890">
        <v>0.94151085000000001</v>
      </c>
      <c r="G890" s="1">
        <v>2.6739498E-2</v>
      </c>
      <c r="H890" s="1">
        <v>9.1251158999999995E-3</v>
      </c>
    </row>
    <row r="891" spans="2:8" x14ac:dyDescent="0.35">
      <c r="B891">
        <v>8363.8700000000008</v>
      </c>
      <c r="C891">
        <v>0.86844051</v>
      </c>
      <c r="D891">
        <v>0.93689988999999996</v>
      </c>
      <c r="E891">
        <v>0.87237392999999996</v>
      </c>
      <c r="F891">
        <v>0.94083335000000001</v>
      </c>
      <c r="G891" s="1">
        <v>3.2785095E-2</v>
      </c>
      <c r="H891" s="1">
        <v>2.8832638000000001E-2</v>
      </c>
    </row>
    <row r="892" spans="2:8" x14ac:dyDescent="0.35">
      <c r="B892">
        <v>8364.15</v>
      </c>
      <c r="C892">
        <v>0.88028393000000005</v>
      </c>
      <c r="D892">
        <v>0.93628522000000003</v>
      </c>
      <c r="E892">
        <v>0.88427137</v>
      </c>
      <c r="F892">
        <v>0.94027271000000001</v>
      </c>
      <c r="G892" s="1">
        <v>4.2885775000000001E-2</v>
      </c>
      <c r="H892" s="1">
        <v>1.1434998E-2</v>
      </c>
    </row>
    <row r="893" spans="2:8" x14ac:dyDescent="0.35">
      <c r="B893">
        <v>8364.42</v>
      </c>
      <c r="C893">
        <v>0.89202769000000004</v>
      </c>
      <c r="D893">
        <v>0.93579811000000002</v>
      </c>
      <c r="E893">
        <v>0.89606719000000001</v>
      </c>
      <c r="F893">
        <v>0.93983766000000002</v>
      </c>
      <c r="G893" s="1">
        <v>3.9074343999999997E-2</v>
      </c>
      <c r="H893" s="1">
        <v>-1.2710841000000001E-2</v>
      </c>
    </row>
    <row r="894" spans="2:8" x14ac:dyDescent="0.35">
      <c r="B894">
        <v>8364.7000000000007</v>
      </c>
      <c r="C894">
        <v>0.90177481999999998</v>
      </c>
      <c r="D894">
        <v>0.93539720000000004</v>
      </c>
      <c r="E894">
        <v>0.90586827999999997</v>
      </c>
      <c r="F894">
        <v>0.93949070999999995</v>
      </c>
      <c r="G894" s="1">
        <v>3.5894812999999998E-2</v>
      </c>
      <c r="H894" s="1">
        <v>-2.0474731000000002E-3</v>
      </c>
    </row>
    <row r="895" spans="2:8" x14ac:dyDescent="0.35">
      <c r="B895">
        <v>8364.98</v>
      </c>
      <c r="C895">
        <v>0.91212877999999997</v>
      </c>
      <c r="D895">
        <v>0.93509703</v>
      </c>
      <c r="E895">
        <v>0.91627616000000001</v>
      </c>
      <c r="F895">
        <v>0.93924445999999995</v>
      </c>
      <c r="G895" s="1">
        <v>3.7927758999999998E-2</v>
      </c>
      <c r="H895" s="1">
        <v>-8.9814834999999999E-4</v>
      </c>
    </row>
    <row r="896" spans="2:8" x14ac:dyDescent="0.35">
      <c r="B896">
        <v>8365.25</v>
      </c>
      <c r="C896">
        <v>0.92263508000000005</v>
      </c>
      <c r="D896">
        <v>0.93489791</v>
      </c>
      <c r="E896">
        <v>0.92683442999999999</v>
      </c>
      <c r="F896">
        <v>0.93909730000000002</v>
      </c>
      <c r="G896" s="1">
        <v>3.5400831000000001E-2</v>
      </c>
      <c r="H896" s="1">
        <v>-1.4274878E-2</v>
      </c>
    </row>
    <row r="897" spans="2:8" x14ac:dyDescent="0.35">
      <c r="B897">
        <v>8365.5300000000007</v>
      </c>
      <c r="C897">
        <v>0.93159924000000005</v>
      </c>
      <c r="D897">
        <v>0.93477979</v>
      </c>
      <c r="E897">
        <v>0.93585244000000001</v>
      </c>
      <c r="F897">
        <v>0.93903303999999999</v>
      </c>
      <c r="G897" s="1">
        <v>3.0076577E-2</v>
      </c>
      <c r="H897" s="1">
        <v>-1.5444752000000001E-2</v>
      </c>
    </row>
    <row r="898" spans="2:8" x14ac:dyDescent="0.35">
      <c r="B898">
        <v>8365.81</v>
      </c>
      <c r="C898">
        <v>0.93947797</v>
      </c>
      <c r="D898">
        <v>0.93474628000000004</v>
      </c>
      <c r="E898">
        <v>0.94378498</v>
      </c>
      <c r="F898">
        <v>0.93905333999999996</v>
      </c>
      <c r="G898" s="1">
        <v>2.6751770000000001E-2</v>
      </c>
      <c r="H898" s="1">
        <v>-1.6499415999999999E-2</v>
      </c>
    </row>
    <row r="899" spans="2:8" x14ac:dyDescent="0.35">
      <c r="B899">
        <v>8366.08</v>
      </c>
      <c r="C899">
        <v>0.94631270999999995</v>
      </c>
      <c r="D899">
        <v>0.93478899000000004</v>
      </c>
      <c r="E899">
        <v>0.95067159000000001</v>
      </c>
      <c r="F899">
        <v>0.93914792000000002</v>
      </c>
      <c r="G899" s="1">
        <v>2.1001898000000001E-2</v>
      </c>
      <c r="H899" s="1">
        <v>-1.7891132000000001E-2</v>
      </c>
    </row>
    <row r="900" spans="2:8" x14ac:dyDescent="0.35">
      <c r="B900">
        <v>8366.36</v>
      </c>
      <c r="C900">
        <v>0.95102900999999995</v>
      </c>
      <c r="D900">
        <v>0.93490580999999995</v>
      </c>
      <c r="E900">
        <v>0.95544163999999998</v>
      </c>
      <c r="F900">
        <v>0.93931849000000001</v>
      </c>
      <c r="G900" s="1">
        <v>1.6911648000000001E-2</v>
      </c>
      <c r="H900" s="1">
        <v>-1.2903672E-2</v>
      </c>
    </row>
    <row r="901" spans="2:8" x14ac:dyDescent="0.35">
      <c r="B901">
        <v>8366.64</v>
      </c>
      <c r="C901">
        <v>0.95578324000000003</v>
      </c>
      <c r="D901">
        <v>0.93509109999999995</v>
      </c>
      <c r="E901">
        <v>0.96024957</v>
      </c>
      <c r="F901">
        <v>0.93955749</v>
      </c>
      <c r="G901" s="1">
        <v>1.3775841E-2</v>
      </c>
      <c r="H901" s="1">
        <v>-2.2784954999999999E-2</v>
      </c>
    </row>
    <row r="902" spans="2:8" x14ac:dyDescent="0.35">
      <c r="B902">
        <v>8366.91</v>
      </c>
      <c r="C902">
        <v>0.95860571999999999</v>
      </c>
      <c r="D902">
        <v>0.93532950999999998</v>
      </c>
      <c r="E902">
        <v>0.96312381999999996</v>
      </c>
      <c r="F902">
        <v>0.93984765999999997</v>
      </c>
      <c r="G902" s="1">
        <v>4.3799225000000002E-3</v>
      </c>
      <c r="H902" s="1">
        <v>-2.7778164000000001E-2</v>
      </c>
    </row>
    <row r="903" spans="2:8" x14ac:dyDescent="0.35">
      <c r="B903">
        <v>8367.19</v>
      </c>
      <c r="C903">
        <v>0.95819219</v>
      </c>
      <c r="D903">
        <v>0.93563342000000005</v>
      </c>
      <c r="E903">
        <v>0.96276393999999998</v>
      </c>
      <c r="F903">
        <v>0.94020521999999995</v>
      </c>
      <c r="G903" s="1">
        <v>-1.5021485E-3</v>
      </c>
      <c r="H903" s="1">
        <v>-1.3084208999999999E-2</v>
      </c>
    </row>
    <row r="904" spans="2:8" x14ac:dyDescent="0.35">
      <c r="B904">
        <v>8367.4699999999993</v>
      </c>
      <c r="C904">
        <v>0.95776452000000001</v>
      </c>
      <c r="D904">
        <v>0.93598965000000001</v>
      </c>
      <c r="E904">
        <v>0.96238988000000003</v>
      </c>
      <c r="F904">
        <v>0.94061505999999995</v>
      </c>
      <c r="G904" s="1">
        <v>-2.9472346000000002E-3</v>
      </c>
      <c r="H904" s="1">
        <v>-1.2160522E-2</v>
      </c>
    </row>
    <row r="905" spans="2:8" x14ac:dyDescent="0.35">
      <c r="B905">
        <v>8367.74</v>
      </c>
      <c r="C905">
        <v>0.95657121000000001</v>
      </c>
      <c r="D905">
        <v>0.93637762000000002</v>
      </c>
      <c r="E905">
        <v>0.96124823000000004</v>
      </c>
      <c r="F905">
        <v>0.94105468999999997</v>
      </c>
      <c r="G905" s="1">
        <v>-8.1904355000000009E-3</v>
      </c>
      <c r="H905" s="1">
        <v>-1.7970442999999999E-2</v>
      </c>
    </row>
    <row r="906" spans="2:8" x14ac:dyDescent="0.35">
      <c r="B906">
        <v>8368.02</v>
      </c>
      <c r="C906">
        <v>0.95325978</v>
      </c>
      <c r="D906">
        <v>0.93682076000000003</v>
      </c>
      <c r="E906">
        <v>0.95799034000000005</v>
      </c>
      <c r="F906">
        <v>0.94155137</v>
      </c>
      <c r="G906" s="1">
        <v>-1.2830978E-2</v>
      </c>
      <c r="H906" s="1">
        <v>-1.1032561999999999E-2</v>
      </c>
    </row>
    <row r="907" spans="2:8" x14ac:dyDescent="0.35">
      <c r="B907">
        <v>8368.2999999999993</v>
      </c>
      <c r="C907">
        <v>0.94938586999999997</v>
      </c>
      <c r="D907">
        <v>0.93730009000000003</v>
      </c>
      <c r="E907">
        <v>0.95416993000000005</v>
      </c>
      <c r="F907">
        <v>0.94208420000000004</v>
      </c>
      <c r="G907" s="1">
        <v>-1.436867E-2</v>
      </c>
      <c r="H907" s="1">
        <v>-4.2089794E-3</v>
      </c>
    </row>
    <row r="908" spans="2:8" x14ac:dyDescent="0.35">
      <c r="B908">
        <v>8368.57</v>
      </c>
      <c r="C908">
        <v>0.94535701000000005</v>
      </c>
      <c r="D908">
        <v>0.93779146000000002</v>
      </c>
      <c r="E908">
        <v>0.95019264000000003</v>
      </c>
      <c r="F908">
        <v>0.94262714000000003</v>
      </c>
      <c r="G908" s="1">
        <v>-1.5145917E-2</v>
      </c>
      <c r="H908" s="1">
        <v>-6.6568017000000002E-3</v>
      </c>
    </row>
    <row r="909" spans="2:8" x14ac:dyDescent="0.35">
      <c r="B909">
        <v>8368.85</v>
      </c>
      <c r="C909">
        <v>0.94105561000000004</v>
      </c>
      <c r="D909">
        <v>0.93832599000000005</v>
      </c>
      <c r="E909">
        <v>0.94594467999999998</v>
      </c>
      <c r="F909">
        <v>0.94321509999999997</v>
      </c>
      <c r="G909" s="1">
        <v>-1.8029910999999999E-2</v>
      </c>
      <c r="H909" s="1">
        <v>-9.3296510999999992E-3</v>
      </c>
    </row>
    <row r="910" spans="2:8" x14ac:dyDescent="0.35">
      <c r="B910">
        <v>8369.1299999999992</v>
      </c>
      <c r="C910">
        <v>0.93526025999999995</v>
      </c>
      <c r="D910">
        <v>0.93888055000000004</v>
      </c>
      <c r="E910">
        <v>0.94020272999999999</v>
      </c>
      <c r="F910">
        <v>0.94382306999999999</v>
      </c>
      <c r="G910" s="1">
        <v>-2.0370520999999999E-2</v>
      </c>
      <c r="H910" s="1">
        <v>1.0153880999999999E-3</v>
      </c>
    </row>
    <row r="911" spans="2:8" x14ac:dyDescent="0.35">
      <c r="B911">
        <v>8369.41</v>
      </c>
      <c r="C911">
        <v>0.92964811999999997</v>
      </c>
      <c r="D911">
        <v>0.93944970000000005</v>
      </c>
      <c r="E911">
        <v>0.93464396000000005</v>
      </c>
      <c r="F911">
        <v>0.94444558999999995</v>
      </c>
      <c r="G911" s="1">
        <v>-1.7461293999999999E-2</v>
      </c>
      <c r="H911" s="1">
        <v>-2.4266474999999998E-3</v>
      </c>
    </row>
    <row r="912" spans="2:8" x14ac:dyDescent="0.35">
      <c r="B912">
        <v>8369.68</v>
      </c>
      <c r="C912">
        <v>0.92565655000000002</v>
      </c>
      <c r="D912">
        <v>0.94000724000000002</v>
      </c>
      <c r="E912">
        <v>0.93070381999999996</v>
      </c>
      <c r="F912">
        <v>0.94505455999999999</v>
      </c>
      <c r="G912" s="1">
        <v>-2.1705177999999999E-2</v>
      </c>
      <c r="H912" s="1">
        <v>-2.0168871999999998E-3</v>
      </c>
    </row>
    <row r="913" spans="2:8" x14ac:dyDescent="0.35">
      <c r="B913">
        <v>8369.9599999999991</v>
      </c>
      <c r="C913">
        <v>0.91771027000000005</v>
      </c>
      <c r="D913">
        <v>0.94058918999999996</v>
      </c>
      <c r="E913">
        <v>0.92281084000000002</v>
      </c>
      <c r="F913">
        <v>0.94568980999999996</v>
      </c>
      <c r="G913" s="1">
        <v>-1.8570581999999999E-2</v>
      </c>
      <c r="H913" s="1">
        <v>1.406516E-2</v>
      </c>
    </row>
    <row r="914" spans="2:8" x14ac:dyDescent="0.35">
      <c r="B914">
        <v>8370.24</v>
      </c>
      <c r="C914">
        <v>0.91525703000000003</v>
      </c>
      <c r="D914">
        <v>0.9411697</v>
      </c>
      <c r="E914">
        <v>0.92041086000000005</v>
      </c>
      <c r="F914">
        <v>0.94632358000000005</v>
      </c>
      <c r="G914" s="1">
        <v>-1.3828688E-2</v>
      </c>
      <c r="H914" s="1">
        <v>3.1070514000000001E-3</v>
      </c>
    </row>
    <row r="915" spans="2:8" x14ac:dyDescent="0.35">
      <c r="B915">
        <v>8370.51</v>
      </c>
      <c r="C915">
        <v>0.91010449000000004</v>
      </c>
      <c r="D915">
        <v>0.94172551000000004</v>
      </c>
      <c r="E915">
        <v>0.91530964999999997</v>
      </c>
      <c r="F915">
        <v>0.94693072</v>
      </c>
      <c r="G915" s="1">
        <v>-1.6861702999999999E-2</v>
      </c>
      <c r="H915" s="1">
        <v>-1.1737061999999999E-3</v>
      </c>
    </row>
    <row r="916" spans="2:8" x14ac:dyDescent="0.35">
      <c r="B916">
        <v>8370.7900000000009</v>
      </c>
      <c r="C916">
        <v>0.90598308999999999</v>
      </c>
      <c r="D916">
        <v>0.94229768999999997</v>
      </c>
      <c r="E916">
        <v>0.91124143999999996</v>
      </c>
      <c r="F916">
        <v>0.94755608999999996</v>
      </c>
      <c r="G916" s="1">
        <v>-1.4474226999999999E-2</v>
      </c>
      <c r="H916" s="1">
        <v>2.1497424000000001E-4</v>
      </c>
    </row>
    <row r="917" spans="2:8" x14ac:dyDescent="0.35">
      <c r="B917">
        <v>8371.07</v>
      </c>
      <c r="C917">
        <v>0.90199892999999998</v>
      </c>
      <c r="D917">
        <v>0.94286559999999997</v>
      </c>
      <c r="E917">
        <v>0.90731044000000005</v>
      </c>
      <c r="F917">
        <v>0.94817715999999996</v>
      </c>
      <c r="G917" s="1">
        <v>-1.6741318000000002E-2</v>
      </c>
      <c r="H917" s="1">
        <v>7.2000244000000005E-4</v>
      </c>
    </row>
    <row r="918" spans="2:8" x14ac:dyDescent="0.35">
      <c r="B918">
        <v>8371.34</v>
      </c>
      <c r="C918">
        <v>0.89677536000000002</v>
      </c>
      <c r="D918">
        <v>0.94340919000000001</v>
      </c>
      <c r="E918">
        <v>0.90213810999999999</v>
      </c>
      <c r="F918">
        <v>0.94877197999999996</v>
      </c>
      <c r="G918" s="1">
        <v>-1.4078225E-2</v>
      </c>
      <c r="H918" s="1">
        <v>1.4809126000000001E-2</v>
      </c>
    </row>
    <row r="919" spans="2:8" x14ac:dyDescent="0.35">
      <c r="B919">
        <v>8371.6200000000008</v>
      </c>
      <c r="C919">
        <v>0.89425589999999999</v>
      </c>
      <c r="D919">
        <v>0.94396875000000002</v>
      </c>
      <c r="E919">
        <v>0.89967174000000005</v>
      </c>
      <c r="F919">
        <v>0.94938462999999995</v>
      </c>
      <c r="G919" s="1">
        <v>-8.5962985999999998E-3</v>
      </c>
      <c r="H919" s="1">
        <v>3.0625444000000001E-3</v>
      </c>
    </row>
    <row r="920" spans="2:8" x14ac:dyDescent="0.35">
      <c r="B920">
        <v>8371.9</v>
      </c>
      <c r="C920">
        <v>0.89196143999999999</v>
      </c>
      <c r="D920">
        <v>0.94452407999999999</v>
      </c>
      <c r="E920">
        <v>0.89743033000000005</v>
      </c>
      <c r="F920">
        <v>0.94999301999999997</v>
      </c>
      <c r="G920" s="1">
        <v>-1.23632E-2</v>
      </c>
      <c r="H920" s="1">
        <v>-1.2879148999999999E-2</v>
      </c>
    </row>
    <row r="921" spans="2:8" x14ac:dyDescent="0.35">
      <c r="B921">
        <v>8372.18</v>
      </c>
      <c r="C921">
        <v>0.88733251000000002</v>
      </c>
      <c r="D921">
        <v>0.94507518999999995</v>
      </c>
      <c r="E921">
        <v>0.89285442000000004</v>
      </c>
      <c r="F921">
        <v>0.95059715</v>
      </c>
      <c r="G921" s="1">
        <v>-1.5808622000000001E-2</v>
      </c>
      <c r="H921" s="1">
        <v>1.5420655E-3</v>
      </c>
    </row>
    <row r="922" spans="2:8" x14ac:dyDescent="0.35">
      <c r="B922">
        <v>8372.4500000000007</v>
      </c>
      <c r="C922">
        <v>0.88326669000000002</v>
      </c>
      <c r="D922">
        <v>0.94560264999999999</v>
      </c>
      <c r="E922">
        <v>0.88883970000000001</v>
      </c>
      <c r="F922">
        <v>0.95117569999999996</v>
      </c>
      <c r="G922" s="1">
        <v>-1.1515064E-2</v>
      </c>
      <c r="H922" s="1">
        <v>7.0940361999999998E-3</v>
      </c>
    </row>
    <row r="923" spans="2:8" x14ac:dyDescent="0.35">
      <c r="B923">
        <v>8372.73</v>
      </c>
      <c r="C923">
        <v>0.88099923000000002</v>
      </c>
      <c r="D923">
        <v>0.94614553000000001</v>
      </c>
      <c r="E923">
        <v>0.88662518999999995</v>
      </c>
      <c r="F923">
        <v>0.95177153000000003</v>
      </c>
      <c r="G923" s="1">
        <v>-1.1906902E-2</v>
      </c>
      <c r="H923" s="1">
        <v>-1.5616753000000001E-3</v>
      </c>
    </row>
    <row r="924" spans="2:8" x14ac:dyDescent="0.35">
      <c r="B924">
        <v>8373.01</v>
      </c>
      <c r="C924">
        <v>0.87659883000000005</v>
      </c>
      <c r="D924">
        <v>0.94668423999999995</v>
      </c>
      <c r="E924">
        <v>0.88227770999999999</v>
      </c>
      <c r="F924">
        <v>0.95236315999999999</v>
      </c>
      <c r="G924" s="1">
        <v>-1.2389603000000001E-2</v>
      </c>
      <c r="H924" s="1">
        <v>2.7920562999999999E-3</v>
      </c>
    </row>
    <row r="925" spans="2:8" x14ac:dyDescent="0.35">
      <c r="B925">
        <v>8373.2900000000009</v>
      </c>
      <c r="C925">
        <v>0.87406105000000001</v>
      </c>
      <c r="D925">
        <v>0.94721880000000003</v>
      </c>
      <c r="E925">
        <v>0.87979280999999998</v>
      </c>
      <c r="F925">
        <v>0.95295059999999998</v>
      </c>
      <c r="G925" s="1">
        <v>-1.0343349999999999E-2</v>
      </c>
      <c r="H925" s="1">
        <v>-3.0319716999999999E-3</v>
      </c>
    </row>
    <row r="926" spans="2:8" x14ac:dyDescent="0.35">
      <c r="B926">
        <v>8373.56</v>
      </c>
      <c r="C926">
        <v>0.87090999000000002</v>
      </c>
      <c r="D926">
        <v>0.94773034</v>
      </c>
      <c r="E926">
        <v>0.87669271000000004</v>
      </c>
      <c r="F926">
        <v>0.95351311000000005</v>
      </c>
      <c r="G926" s="1">
        <v>-1.4057187000000001E-2</v>
      </c>
      <c r="H926" s="1">
        <v>-2.4598328000000002E-3</v>
      </c>
    </row>
    <row r="927" spans="2:8" x14ac:dyDescent="0.35">
      <c r="B927">
        <v>8373.84</v>
      </c>
      <c r="C927">
        <v>0.86632960000000003</v>
      </c>
      <c r="D927">
        <v>0.94825678000000002</v>
      </c>
      <c r="E927">
        <v>0.87216512999999996</v>
      </c>
      <c r="F927">
        <v>0.95409235999999997</v>
      </c>
      <c r="G927" s="1">
        <v>-1.1696257999999999E-2</v>
      </c>
      <c r="H927" s="1">
        <v>7.0701480999999997E-3</v>
      </c>
    </row>
    <row r="928" spans="2:8" x14ac:dyDescent="0.35">
      <c r="B928">
        <v>8374.1200000000008</v>
      </c>
      <c r="C928">
        <v>0.86436007999999998</v>
      </c>
      <c r="D928">
        <v>0.94877911000000004</v>
      </c>
      <c r="E928">
        <v>0.87024838999999998</v>
      </c>
      <c r="F928">
        <v>0.95466746999999996</v>
      </c>
      <c r="G928" s="1">
        <v>-1.0097904E-2</v>
      </c>
      <c r="H928" s="1">
        <v>-2.5070209000000002E-4</v>
      </c>
    </row>
    <row r="929" spans="2:8" x14ac:dyDescent="0.35">
      <c r="B929">
        <v>8374.39</v>
      </c>
      <c r="C929">
        <v>0.86077574999999995</v>
      </c>
      <c r="D929">
        <v>0.94927890999999998</v>
      </c>
      <c r="E929">
        <v>0.86671492000000006</v>
      </c>
      <c r="F929">
        <v>0.95521813</v>
      </c>
      <c r="G929" s="1">
        <v>-1.1834145000000001E-2</v>
      </c>
      <c r="H929" s="1">
        <v>-5.6558907999999996E-3</v>
      </c>
    </row>
    <row r="930" spans="2:8" x14ac:dyDescent="0.35">
      <c r="B930">
        <v>8374.67</v>
      </c>
      <c r="C930">
        <v>0.85785129999999998</v>
      </c>
      <c r="D930">
        <v>0.94979321000000005</v>
      </c>
      <c r="E930">
        <v>0.86384318000000004</v>
      </c>
      <c r="F930">
        <v>0.95578514000000003</v>
      </c>
      <c r="G930" s="1">
        <v>-1.3208644E-2</v>
      </c>
      <c r="H930" s="1">
        <v>-4.6037398000000002E-3</v>
      </c>
    </row>
    <row r="931" spans="2:8" x14ac:dyDescent="0.35">
      <c r="B931">
        <v>8374.9500000000007</v>
      </c>
      <c r="C931">
        <v>0.85337890999999999</v>
      </c>
      <c r="D931">
        <v>0.95030345000000005</v>
      </c>
      <c r="E931">
        <v>0.85942346999999997</v>
      </c>
      <c r="F931">
        <v>0.95634805000000001</v>
      </c>
      <c r="G931" s="1">
        <v>-1.4412239E-2</v>
      </c>
      <c r="H931" s="1">
        <v>2.2530553E-3</v>
      </c>
    </row>
    <row r="932" spans="2:8" x14ac:dyDescent="0.35">
      <c r="B932">
        <v>8375.23</v>
      </c>
      <c r="C932">
        <v>0.84978045000000002</v>
      </c>
      <c r="D932">
        <v>0.95080964000000001</v>
      </c>
      <c r="E932">
        <v>0.85587765000000005</v>
      </c>
      <c r="F932">
        <v>0.95690688000000002</v>
      </c>
      <c r="G932" s="1">
        <v>-1.1946933E-2</v>
      </c>
      <c r="H932" s="1">
        <v>4.6576930999999997E-3</v>
      </c>
    </row>
    <row r="933" spans="2:8" x14ac:dyDescent="0.35">
      <c r="B933">
        <v>8375.5</v>
      </c>
      <c r="C933">
        <v>0.84680809000000001</v>
      </c>
      <c r="D933">
        <v>0.95129392999999995</v>
      </c>
      <c r="E933">
        <v>0.85295602000000004</v>
      </c>
      <c r="F933">
        <v>0.95744189000000002</v>
      </c>
      <c r="G933" s="1">
        <v>-1.1850507999999999E-2</v>
      </c>
      <c r="H933" s="1">
        <v>-1.4174259E-3</v>
      </c>
    </row>
    <row r="934" spans="2:8" x14ac:dyDescent="0.35">
      <c r="B934">
        <v>8375.7800000000007</v>
      </c>
      <c r="C934">
        <v>0.84326266999999999</v>
      </c>
      <c r="D934">
        <v>0.95179219999999998</v>
      </c>
      <c r="E934">
        <v>0.84946315999999999</v>
      </c>
      <c r="F934">
        <v>0.95799274000000001</v>
      </c>
      <c r="G934" s="1">
        <v>-1.2726517E-2</v>
      </c>
      <c r="H934" s="1">
        <v>7.3700051000000003E-3</v>
      </c>
    </row>
    <row r="935" spans="2:8" x14ac:dyDescent="0.35">
      <c r="B935">
        <v>8376.06</v>
      </c>
      <c r="C935">
        <v>0.83968125000000005</v>
      </c>
      <c r="D935">
        <v>0.95228647</v>
      </c>
      <c r="E935">
        <v>0.84593428000000004</v>
      </c>
      <c r="F935">
        <v>0.95853955000000002</v>
      </c>
      <c r="G935" s="1">
        <v>-7.7233049000000002E-3</v>
      </c>
      <c r="H935" s="1">
        <v>1.080089E-2</v>
      </c>
    </row>
    <row r="936" spans="2:8" x14ac:dyDescent="0.35">
      <c r="B936">
        <v>8376.34</v>
      </c>
      <c r="C936">
        <v>0.83893762000000005</v>
      </c>
      <c r="D936">
        <v>0.95277674999999995</v>
      </c>
      <c r="E936">
        <v>0.84524315000000005</v>
      </c>
      <c r="F936">
        <v>0.95908232999999998</v>
      </c>
      <c r="G936" s="1">
        <v>-6.6780186999999998E-3</v>
      </c>
      <c r="H936" s="1">
        <v>-3.6129903000000001E-3</v>
      </c>
    </row>
    <row r="937" spans="2:8" x14ac:dyDescent="0.35">
      <c r="B937">
        <v>8376.61</v>
      </c>
      <c r="C937">
        <v>0.83600832999999997</v>
      </c>
      <c r="D937">
        <v>0.95324576000000005</v>
      </c>
      <c r="E937">
        <v>0.84236445999999998</v>
      </c>
      <c r="F937">
        <v>0.95960193000000005</v>
      </c>
      <c r="G937" s="1">
        <v>-9.7104494999999992E-3</v>
      </c>
      <c r="H937" s="1">
        <v>7.2358850999999997E-3</v>
      </c>
    </row>
    <row r="938" spans="2:8" x14ac:dyDescent="0.35">
      <c r="B938">
        <v>8376.89</v>
      </c>
      <c r="C938">
        <v>0.83359687000000005</v>
      </c>
      <c r="D938">
        <v>0.95372825000000006</v>
      </c>
      <c r="E938">
        <v>0.84000543000000005</v>
      </c>
      <c r="F938">
        <v>0.96013685000000004</v>
      </c>
      <c r="G938" s="1">
        <v>-2.6982819000000002E-3</v>
      </c>
      <c r="H938" s="1">
        <v>1.7214878999999999E-2</v>
      </c>
    </row>
    <row r="939" spans="2:8" x14ac:dyDescent="0.35">
      <c r="B939">
        <v>8377.17</v>
      </c>
      <c r="C939">
        <v>0.8344973</v>
      </c>
      <c r="D939">
        <v>0.95420678999999997</v>
      </c>
      <c r="E939">
        <v>0.84095825000000002</v>
      </c>
      <c r="F939">
        <v>0.96066779000000002</v>
      </c>
      <c r="G939" s="1">
        <v>-7.0117412E-5</v>
      </c>
      <c r="H939" s="1">
        <v>-7.9519599000000001E-4</v>
      </c>
    </row>
    <row r="940" spans="2:8" x14ac:dyDescent="0.35">
      <c r="B940">
        <v>8377.4500000000007</v>
      </c>
      <c r="C940">
        <v>0.83355760999999995</v>
      </c>
      <c r="D940">
        <v>0.95468140000000001</v>
      </c>
      <c r="E940">
        <v>0.84007092000000005</v>
      </c>
      <c r="F940">
        <v>0.96119476000000004</v>
      </c>
      <c r="G940" s="1">
        <v>-3.1435917000000001E-3</v>
      </c>
      <c r="H940" s="1">
        <v>-2.1529489999999999E-3</v>
      </c>
    </row>
    <row r="941" spans="2:8" x14ac:dyDescent="0.35">
      <c r="B941">
        <v>8377.7199999999993</v>
      </c>
      <c r="C941">
        <v>0.83276832000000001</v>
      </c>
      <c r="D941">
        <v>0.95513535999999999</v>
      </c>
      <c r="E941">
        <v>0.83933210000000003</v>
      </c>
      <c r="F941">
        <v>0.96169917999999999</v>
      </c>
      <c r="G941" s="1">
        <v>-1.2542394E-3</v>
      </c>
      <c r="H941" s="1">
        <v>8.3775823000000003E-3</v>
      </c>
    </row>
    <row r="942" spans="2:8" x14ac:dyDescent="0.35">
      <c r="B942">
        <v>8378</v>
      </c>
      <c r="C942">
        <v>0.83286777000000001</v>
      </c>
      <c r="D942">
        <v>0.95560228999999997</v>
      </c>
      <c r="E942">
        <v>0.83948383999999998</v>
      </c>
      <c r="F942">
        <v>0.96221840999999997</v>
      </c>
      <c r="G942" s="1">
        <v>1.4640785999999999E-3</v>
      </c>
      <c r="H942" s="1">
        <v>6.8476266000000001E-3</v>
      </c>
    </row>
    <row r="943" spans="2:8" x14ac:dyDescent="0.35">
      <c r="B943">
        <v>8378.2800000000007</v>
      </c>
      <c r="C943">
        <v>0.83358821000000005</v>
      </c>
      <c r="D943">
        <v>0.95606533999999999</v>
      </c>
      <c r="E943">
        <v>0.84025653</v>
      </c>
      <c r="F943">
        <v>0.96273372000000002</v>
      </c>
      <c r="G943" s="1">
        <v>2.5804315E-3</v>
      </c>
      <c r="H943" s="1">
        <v>7.4630499999999997E-3</v>
      </c>
    </row>
    <row r="944" spans="2:8" x14ac:dyDescent="0.35">
      <c r="B944">
        <v>8378.56</v>
      </c>
      <c r="C944">
        <v>0.83431281999999996</v>
      </c>
      <c r="D944">
        <v>0.95652453000000004</v>
      </c>
      <c r="E944">
        <v>0.84103335999999995</v>
      </c>
      <c r="F944">
        <v>0.96324511999999995</v>
      </c>
      <c r="G944" s="1">
        <v>5.6433865999999996E-3</v>
      </c>
      <c r="H944" s="1">
        <v>1.3558234000000001E-2</v>
      </c>
    </row>
    <row r="945" spans="2:8" x14ac:dyDescent="0.35">
      <c r="B945">
        <v>8378.83</v>
      </c>
      <c r="C945">
        <v>0.83669207000000001</v>
      </c>
      <c r="D945">
        <v>0.95696365000000005</v>
      </c>
      <c r="E945">
        <v>0.84346293999999999</v>
      </c>
      <c r="F945">
        <v>0.96373456999999996</v>
      </c>
      <c r="G945" s="1">
        <v>1.003746E-2</v>
      </c>
      <c r="H945" s="1">
        <v>3.5340020000000001E-3</v>
      </c>
    </row>
    <row r="946" spans="2:8" x14ac:dyDescent="0.35">
      <c r="B946">
        <v>8379.11</v>
      </c>
      <c r="C946">
        <v>0.83983342000000005</v>
      </c>
      <c r="D946">
        <v>0.95741527999999998</v>
      </c>
      <c r="E946">
        <v>0.84665645</v>
      </c>
      <c r="F946">
        <v>0.96423835000000002</v>
      </c>
      <c r="G946" s="1">
        <v>7.5870877999999996E-3</v>
      </c>
      <c r="H946" s="1">
        <v>-7.5385966E-3</v>
      </c>
    </row>
    <row r="947" spans="2:8" x14ac:dyDescent="0.35">
      <c r="B947">
        <v>8379.39</v>
      </c>
      <c r="C947">
        <v>0.84094084000000002</v>
      </c>
      <c r="D947">
        <v>0.95786307000000004</v>
      </c>
      <c r="E947">
        <v>0.84781598000000002</v>
      </c>
      <c r="F947">
        <v>0.96473825999999996</v>
      </c>
      <c r="G947" s="1">
        <v>5.8158461E-3</v>
      </c>
      <c r="H947" s="1">
        <v>5.5872431999999996E-3</v>
      </c>
    </row>
    <row r="948" spans="2:8" x14ac:dyDescent="0.35">
      <c r="B948">
        <v>8379.67</v>
      </c>
      <c r="C948">
        <v>0.84309029000000002</v>
      </c>
      <c r="D948">
        <v>0.95830705999999999</v>
      </c>
      <c r="E948">
        <v>0.85001751999999997</v>
      </c>
      <c r="F948">
        <v>0.96523433000000003</v>
      </c>
      <c r="G948" s="1">
        <v>1.0715944E-2</v>
      </c>
      <c r="H948" s="1">
        <v>8.0528631E-3</v>
      </c>
    </row>
    <row r="949" spans="2:8" x14ac:dyDescent="0.35">
      <c r="B949">
        <v>8379.94</v>
      </c>
      <c r="C949">
        <v>0.84683461000000004</v>
      </c>
      <c r="D949">
        <v>0.95873158999999997</v>
      </c>
      <c r="E949">
        <v>0.85381203000000006</v>
      </c>
      <c r="F949">
        <v>0.96570906000000001</v>
      </c>
      <c r="G949" s="1">
        <v>1.0244921000000001E-2</v>
      </c>
      <c r="H949" s="1">
        <v>1.4700215999999999E-3</v>
      </c>
    </row>
    <row r="950" spans="2:8" x14ac:dyDescent="0.35">
      <c r="B950">
        <v>8380.2199999999993</v>
      </c>
      <c r="C950">
        <v>0.84872499999999995</v>
      </c>
      <c r="D950">
        <v>0.95916813999999995</v>
      </c>
      <c r="E950">
        <v>0.85575444000000001</v>
      </c>
      <c r="F950">
        <v>0.96619761999999998</v>
      </c>
      <c r="G950" s="1">
        <v>1.1524456000000001E-2</v>
      </c>
      <c r="H950" s="1">
        <v>9.3445964000000003E-3</v>
      </c>
    </row>
    <row r="951" spans="2:8" x14ac:dyDescent="0.35">
      <c r="B951">
        <v>8380.5</v>
      </c>
      <c r="C951">
        <v>0.8532883</v>
      </c>
      <c r="D951">
        <v>0.95960091000000003</v>
      </c>
      <c r="E951">
        <v>0.86036972</v>
      </c>
      <c r="F951">
        <v>0.96668237999999995</v>
      </c>
      <c r="G951" s="1">
        <v>1.5477895E-2</v>
      </c>
      <c r="H951" s="1">
        <v>2.6842896000000001E-3</v>
      </c>
    </row>
    <row r="952" spans="2:8" x14ac:dyDescent="0.35">
      <c r="B952">
        <v>8380.7800000000007</v>
      </c>
      <c r="C952">
        <v>0.85739262000000005</v>
      </c>
      <c r="D952">
        <v>0.96002993999999997</v>
      </c>
      <c r="E952">
        <v>0.86452598000000003</v>
      </c>
      <c r="F952">
        <v>0.96716334999999998</v>
      </c>
      <c r="G952" s="1">
        <v>1.3027657999999999E-2</v>
      </c>
      <c r="H952" s="1">
        <v>-1.578391E-3</v>
      </c>
    </row>
    <row r="953" spans="2:8" x14ac:dyDescent="0.35">
      <c r="B953">
        <v>8381.06</v>
      </c>
      <c r="C953">
        <v>0.86058378999999996</v>
      </c>
      <c r="D953">
        <v>0.96045522999999999</v>
      </c>
      <c r="E953">
        <v>0.86776905999999998</v>
      </c>
      <c r="F953">
        <v>0.96764055000000004</v>
      </c>
      <c r="G953" s="1">
        <v>1.4593996E-2</v>
      </c>
      <c r="H953" s="1">
        <v>7.1756049999999998E-3</v>
      </c>
    </row>
    <row r="954" spans="2:8" x14ac:dyDescent="0.35">
      <c r="B954">
        <v>8381.33</v>
      </c>
      <c r="C954">
        <v>0.86541931999999999</v>
      </c>
      <c r="D954">
        <v>0.96086181000000004</v>
      </c>
      <c r="E954">
        <v>0.87265461</v>
      </c>
      <c r="F954">
        <v>0.96809716000000001</v>
      </c>
      <c r="G954" s="1">
        <v>1.6974241000000001E-2</v>
      </c>
      <c r="H954" s="1">
        <v>-1.8992869999999999E-3</v>
      </c>
    </row>
    <row r="955" spans="2:8" x14ac:dyDescent="0.35">
      <c r="B955">
        <v>8381.61</v>
      </c>
      <c r="C955">
        <v>0.86991962</v>
      </c>
      <c r="D955">
        <v>0.96127980999999996</v>
      </c>
      <c r="E955">
        <v>0.87720675999999997</v>
      </c>
      <c r="F955">
        <v>0.96856699999999996</v>
      </c>
      <c r="G955" s="1">
        <v>1.3549388000000001E-2</v>
      </c>
      <c r="H955" s="1">
        <v>1.0299980000000001E-3</v>
      </c>
    </row>
    <row r="956" spans="2:8" x14ac:dyDescent="0.35">
      <c r="B956">
        <v>8381.89</v>
      </c>
      <c r="C956">
        <v>0.87300697000000005</v>
      </c>
      <c r="D956">
        <v>0.96169411999999999</v>
      </c>
      <c r="E956">
        <v>0.88034592</v>
      </c>
      <c r="F956">
        <v>0.96903311000000003</v>
      </c>
      <c r="G956" s="1">
        <v>1.755104E-2</v>
      </c>
      <c r="H956" s="1">
        <v>5.6442851999999998E-3</v>
      </c>
    </row>
    <row r="957" spans="2:8" x14ac:dyDescent="0.35">
      <c r="B957">
        <v>8382.17</v>
      </c>
      <c r="C957">
        <v>0.87974819999999998</v>
      </c>
      <c r="D957">
        <v>0.96210474999999995</v>
      </c>
      <c r="E957">
        <v>0.88713892000000005</v>
      </c>
      <c r="F957">
        <v>0.96949551</v>
      </c>
      <c r="G957" s="1">
        <v>1.6710188000000001E-2</v>
      </c>
      <c r="H957" s="1">
        <v>-8.2316351000000006E-3</v>
      </c>
    </row>
    <row r="958" spans="2:8" x14ac:dyDescent="0.35">
      <c r="B958">
        <v>8382.4500000000007</v>
      </c>
      <c r="C958">
        <v>0.88236468000000001</v>
      </c>
      <c r="D958">
        <v>0.96251171999999996</v>
      </c>
      <c r="E958">
        <v>0.88980713</v>
      </c>
      <c r="F958">
        <v>0.96995421999999998</v>
      </c>
      <c r="G958" s="1">
        <v>1.2941324000000001E-2</v>
      </c>
      <c r="H958" s="1">
        <v>-8.0329595000000007E-3</v>
      </c>
    </row>
    <row r="959" spans="2:8" x14ac:dyDescent="0.35">
      <c r="B959">
        <v>8382.7199999999993</v>
      </c>
      <c r="C959">
        <v>0.88686593000000002</v>
      </c>
      <c r="D959">
        <v>0.96290070000000005</v>
      </c>
      <c r="E959">
        <v>0.89435823999999997</v>
      </c>
      <c r="F959">
        <v>0.97039306000000003</v>
      </c>
      <c r="G959" s="1">
        <v>1.229206E-2</v>
      </c>
      <c r="H959" s="1">
        <v>2.2159234E-3</v>
      </c>
    </row>
    <row r="960" spans="2:8" x14ac:dyDescent="0.35">
      <c r="B960">
        <v>8383</v>
      </c>
      <c r="C960">
        <v>0.88912530999999995</v>
      </c>
      <c r="D960">
        <v>0.96330053000000004</v>
      </c>
      <c r="E960">
        <v>0.89666928999999995</v>
      </c>
      <c r="F960">
        <v>0.97084455000000003</v>
      </c>
      <c r="G960" s="1">
        <v>1.4160081999999999E-2</v>
      </c>
      <c r="H960" s="1">
        <v>1.0740866999999999E-2</v>
      </c>
    </row>
    <row r="961" spans="2:8" x14ac:dyDescent="0.35">
      <c r="B961">
        <v>8383.2800000000007</v>
      </c>
      <c r="C961">
        <v>0.89479558000000003</v>
      </c>
      <c r="D961">
        <v>0.96369673</v>
      </c>
      <c r="E961">
        <v>0.90239119000000001</v>
      </c>
      <c r="F961">
        <v>0.97129239000000001</v>
      </c>
      <c r="G961" s="1">
        <v>1.8306945000000002E-2</v>
      </c>
      <c r="H961" s="1">
        <v>-4.1340798999999996E-3</v>
      </c>
    </row>
    <row r="962" spans="2:8" x14ac:dyDescent="0.35">
      <c r="B962">
        <v>8383.56</v>
      </c>
      <c r="C962">
        <v>0.89937719999999999</v>
      </c>
      <c r="D962">
        <v>0.96408934000000002</v>
      </c>
      <c r="E962">
        <v>0.90702441</v>
      </c>
      <c r="F962">
        <v>0.97173659000000001</v>
      </c>
      <c r="G962" s="1">
        <v>1.1844996999999999E-2</v>
      </c>
      <c r="H962" s="1">
        <v>-1.6718488E-2</v>
      </c>
    </row>
    <row r="963" spans="2:8" x14ac:dyDescent="0.35">
      <c r="B963">
        <v>8383.83</v>
      </c>
      <c r="C963">
        <v>0.90131033000000005</v>
      </c>
      <c r="D963">
        <v>0.96446452999999999</v>
      </c>
      <c r="E963">
        <v>0.90900725000000004</v>
      </c>
      <c r="F963">
        <v>0.97216150000000001</v>
      </c>
      <c r="G963" s="1">
        <v>9.1117769000000001E-3</v>
      </c>
      <c r="H963" s="1">
        <v>2.4268371999999999E-3</v>
      </c>
    </row>
    <row r="964" spans="2:8" x14ac:dyDescent="0.35">
      <c r="B964">
        <v>8384.11</v>
      </c>
      <c r="C964">
        <v>0.90438867999999994</v>
      </c>
      <c r="D964">
        <v>0.96485010000000004</v>
      </c>
      <c r="E964">
        <v>0.91213714000000001</v>
      </c>
      <c r="F964">
        <v>0.97259861000000003</v>
      </c>
      <c r="G964" s="1">
        <v>1.3179758E-2</v>
      </c>
      <c r="H964" s="1">
        <v>6.3172163999999998E-3</v>
      </c>
    </row>
    <row r="965" spans="2:8" x14ac:dyDescent="0.35">
      <c r="B965">
        <v>8384.39</v>
      </c>
      <c r="C965">
        <v>0.90869098999999998</v>
      </c>
      <c r="D965">
        <v>0.96523212999999997</v>
      </c>
      <c r="E965">
        <v>0.91649093999999998</v>
      </c>
      <c r="F965">
        <v>0.97303211999999994</v>
      </c>
      <c r="G965" s="1">
        <v>1.2649418000000001E-2</v>
      </c>
      <c r="H965" s="1">
        <v>-7.2605986000000003E-3</v>
      </c>
    </row>
    <row r="966" spans="2:8" x14ac:dyDescent="0.35">
      <c r="B966">
        <v>8384.67</v>
      </c>
      <c r="C966">
        <v>0.91147235000000004</v>
      </c>
      <c r="D966">
        <v>0.96561059999999999</v>
      </c>
      <c r="E966">
        <v>0.91932376000000005</v>
      </c>
      <c r="F966">
        <v>0.97346206000000002</v>
      </c>
      <c r="G966" s="1">
        <v>9.1138222999999994E-3</v>
      </c>
      <c r="H966" s="1">
        <v>-3.6753962000000001E-3</v>
      </c>
    </row>
    <row r="967" spans="2:8" x14ac:dyDescent="0.35">
      <c r="B967">
        <v>8384.9500000000007</v>
      </c>
      <c r="C967">
        <v>0.91379473</v>
      </c>
      <c r="D967">
        <v>0.96598556000000002</v>
      </c>
      <c r="E967">
        <v>0.92169756000000003</v>
      </c>
      <c r="F967">
        <v>0.97388843999999997</v>
      </c>
      <c r="G967" s="1">
        <v>1.0591196000000001E-2</v>
      </c>
      <c r="H967" s="1">
        <v>4.7894382999999997E-3</v>
      </c>
    </row>
    <row r="968" spans="2:8" x14ac:dyDescent="0.35">
      <c r="B968">
        <v>8385.23</v>
      </c>
      <c r="C968">
        <v>0.91740341999999997</v>
      </c>
      <c r="D968">
        <v>0.96635700000000002</v>
      </c>
      <c r="E968">
        <v>0.92535763999999998</v>
      </c>
      <c r="F968">
        <v>0.97431126999999995</v>
      </c>
      <c r="G968" s="1">
        <v>1.1795908000000001E-2</v>
      </c>
      <c r="H968" s="1">
        <v>-6.0409090999999999E-4</v>
      </c>
    </row>
    <row r="969" spans="2:8" x14ac:dyDescent="0.35">
      <c r="B969">
        <v>8385.5</v>
      </c>
      <c r="C969">
        <v>0.92028248000000001</v>
      </c>
      <c r="D969">
        <v>0.96671187000000003</v>
      </c>
      <c r="E969">
        <v>0.92828622000000005</v>
      </c>
      <c r="F969">
        <v>0.97471565999999998</v>
      </c>
      <c r="G969" s="1">
        <v>1.0258946E-2</v>
      </c>
      <c r="H969" s="1">
        <v>-4.0875844000000001E-3</v>
      </c>
    </row>
    <row r="970" spans="2:8" x14ac:dyDescent="0.35">
      <c r="B970">
        <v>8385.7800000000007</v>
      </c>
      <c r="C970">
        <v>0.92304584000000001</v>
      </c>
      <c r="D970">
        <v>0.96707644999999998</v>
      </c>
      <c r="E970">
        <v>0.93110090999999995</v>
      </c>
      <c r="F970">
        <v>0.97513156000000001</v>
      </c>
      <c r="G970" s="1">
        <v>9.5477362999999999E-3</v>
      </c>
      <c r="H970" s="1">
        <v>-4.799874E-3</v>
      </c>
    </row>
    <row r="971" spans="2:8" x14ac:dyDescent="0.35">
      <c r="B971">
        <v>8386.06</v>
      </c>
      <c r="C971">
        <v>0.92562920999999998</v>
      </c>
      <c r="D971">
        <v>0.96743758000000002</v>
      </c>
      <c r="E971">
        <v>0.93373556000000002</v>
      </c>
      <c r="F971">
        <v>0.97554397000000004</v>
      </c>
      <c r="G971" s="1">
        <v>7.5710168999999997E-3</v>
      </c>
      <c r="H971" s="1">
        <v>3.5257565E-4</v>
      </c>
    </row>
    <row r="972" spans="2:8" x14ac:dyDescent="0.35">
      <c r="B972">
        <v>8386.34</v>
      </c>
      <c r="C972">
        <v>0.92728560999999998</v>
      </c>
      <c r="D972">
        <v>0.96779525</v>
      </c>
      <c r="E972">
        <v>0.93544320999999997</v>
      </c>
      <c r="F972">
        <v>0.97595288999999996</v>
      </c>
      <c r="G972" s="1">
        <v>9.7451787000000008E-3</v>
      </c>
      <c r="H972" s="1">
        <v>3.5997749999999999E-3</v>
      </c>
    </row>
    <row r="973" spans="2:8" x14ac:dyDescent="0.35">
      <c r="B973">
        <v>8386.6200000000008</v>
      </c>
      <c r="C973">
        <v>0.93108650999999998</v>
      </c>
      <c r="D973">
        <v>0.96814948999999995</v>
      </c>
      <c r="E973">
        <v>0.93929532000000004</v>
      </c>
      <c r="F973">
        <v>0.97635835000000004</v>
      </c>
      <c r="G973" s="1">
        <v>9.5868909000000006E-3</v>
      </c>
      <c r="H973" s="1">
        <v>1.8755317E-3</v>
      </c>
    </row>
    <row r="974" spans="2:8" x14ac:dyDescent="0.35">
      <c r="B974">
        <v>8386.89</v>
      </c>
      <c r="C974">
        <v>0.93255840000000001</v>
      </c>
      <c r="D974">
        <v>0.96848783000000005</v>
      </c>
      <c r="E974">
        <v>0.94081656999999996</v>
      </c>
      <c r="F974">
        <v>0.97674603999999998</v>
      </c>
      <c r="G974" s="1">
        <v>1.0776721E-2</v>
      </c>
      <c r="H974" s="1">
        <v>1.3428358E-2</v>
      </c>
    </row>
    <row r="975" spans="2:8" x14ac:dyDescent="0.35">
      <c r="B975">
        <v>8387.17</v>
      </c>
      <c r="C975">
        <v>0.93701371</v>
      </c>
      <c r="D975">
        <v>0.96883536000000003</v>
      </c>
      <c r="E975">
        <v>0.94532302000000001</v>
      </c>
      <c r="F975">
        <v>0.97714471999999997</v>
      </c>
      <c r="G975" s="1">
        <v>1.6972488000000001E-2</v>
      </c>
      <c r="H975" s="1">
        <v>2.8849334999999999E-3</v>
      </c>
    </row>
    <row r="976" spans="2:8" x14ac:dyDescent="0.35">
      <c r="B976">
        <v>8387.4500000000007</v>
      </c>
      <c r="C976">
        <v>0.94206299999999998</v>
      </c>
      <c r="D976">
        <v>0.96917949999999997</v>
      </c>
      <c r="E976">
        <v>0.95042342000000002</v>
      </c>
      <c r="F976">
        <v>0.97753997000000004</v>
      </c>
      <c r="G976" s="1">
        <v>1.2392284E-2</v>
      </c>
      <c r="H976" s="1">
        <v>-1.4262914999999999E-2</v>
      </c>
    </row>
    <row r="977" spans="2:8" x14ac:dyDescent="0.35">
      <c r="B977">
        <v>8387.73</v>
      </c>
      <c r="C977">
        <v>0.94395339</v>
      </c>
      <c r="D977">
        <v>0.96952026000000002</v>
      </c>
      <c r="E977">
        <v>0.95236489000000002</v>
      </c>
      <c r="F977">
        <v>0.97793180999999996</v>
      </c>
      <c r="G977" s="1">
        <v>8.9852552000000002E-3</v>
      </c>
      <c r="H977" s="1">
        <v>2.8790261999999999E-3</v>
      </c>
    </row>
    <row r="978" spans="2:8" x14ac:dyDescent="0.35">
      <c r="B978">
        <v>8388.01</v>
      </c>
      <c r="C978">
        <v>0.94709474000000005</v>
      </c>
      <c r="D978">
        <v>0.96985765999999995</v>
      </c>
      <c r="E978">
        <v>0.95555727999999995</v>
      </c>
      <c r="F978">
        <v>0.97832025</v>
      </c>
      <c r="G978" s="1">
        <v>1.4004539E-2</v>
      </c>
      <c r="H978" s="1">
        <v>1.3025248E-2</v>
      </c>
    </row>
    <row r="979" spans="2:8" x14ac:dyDescent="0.35">
      <c r="B979">
        <v>8388.2900000000009</v>
      </c>
      <c r="C979">
        <v>0.95179592999999996</v>
      </c>
      <c r="D979">
        <v>0.97019171999999998</v>
      </c>
      <c r="E979">
        <v>0.96030947</v>
      </c>
      <c r="F979">
        <v>0.97870531000000005</v>
      </c>
      <c r="G979" s="1">
        <v>1.6279393999999999E-2</v>
      </c>
      <c r="H979" s="1">
        <v>1.210933E-3</v>
      </c>
    </row>
    <row r="980" spans="2:8" x14ac:dyDescent="0.35">
      <c r="B980">
        <v>8388.56</v>
      </c>
      <c r="C980">
        <v>0.95604840999999996</v>
      </c>
      <c r="D980">
        <v>0.97051069000000001</v>
      </c>
      <c r="E980">
        <v>0.96461110000000005</v>
      </c>
      <c r="F980">
        <v>0.97907343000000002</v>
      </c>
      <c r="G980" s="1">
        <v>1.4670552E-2</v>
      </c>
      <c r="H980" s="1">
        <v>5.5554808999999997E-3</v>
      </c>
    </row>
    <row r="981" spans="2:8" x14ac:dyDescent="0.35">
      <c r="B981">
        <v>8388.84</v>
      </c>
      <c r="C981">
        <v>0.95986473000000005</v>
      </c>
      <c r="D981">
        <v>0.97083821000000003</v>
      </c>
      <c r="E981">
        <v>0.96847837000000003</v>
      </c>
      <c r="F981">
        <v>0.97945190000000004</v>
      </c>
      <c r="G981" s="1">
        <v>1.9334908000000001E-2</v>
      </c>
      <c r="H981" s="1">
        <v>1.381053E-2</v>
      </c>
    </row>
    <row r="982" spans="2:8" x14ac:dyDescent="0.35">
      <c r="B982">
        <v>8389.1200000000008</v>
      </c>
      <c r="C982">
        <v>0.96687595999999998</v>
      </c>
      <c r="D982">
        <v>0.97116243999999996</v>
      </c>
      <c r="E982">
        <v>0.97554048999999998</v>
      </c>
      <c r="F982">
        <v>0.97982701999999999</v>
      </c>
      <c r="G982" s="1">
        <v>2.2404448E-2</v>
      </c>
      <c r="H982" s="1">
        <v>5.1656432000000002E-3</v>
      </c>
    </row>
    <row r="983" spans="2:8" x14ac:dyDescent="0.35">
      <c r="B983">
        <v>8389.4</v>
      </c>
      <c r="C983">
        <v>0.97241122999999996</v>
      </c>
      <c r="D983">
        <v>0.97148338000000001</v>
      </c>
      <c r="E983">
        <v>0.98112663</v>
      </c>
      <c r="F983">
        <v>0.98019882999999997</v>
      </c>
      <c r="G983" s="1">
        <v>2.2227668999999999E-2</v>
      </c>
      <c r="H983" s="1">
        <v>-4.3405752000000002E-3</v>
      </c>
    </row>
    <row r="984" spans="2:8" x14ac:dyDescent="0.35">
      <c r="B984">
        <v>8389.68</v>
      </c>
      <c r="C984">
        <v>0.97932344999999998</v>
      </c>
      <c r="D984">
        <v>0.97180104</v>
      </c>
      <c r="E984">
        <v>0.98808967999999997</v>
      </c>
      <c r="F984">
        <v>0.98056732999999996</v>
      </c>
      <c r="G984" s="1">
        <v>1.9973726000000001E-2</v>
      </c>
      <c r="H984" s="1">
        <v>-2.0312978999999999E-3</v>
      </c>
    </row>
    <row r="985" spans="2:8" x14ac:dyDescent="0.35">
      <c r="B985">
        <v>8389.9599999999991</v>
      </c>
      <c r="C985">
        <v>0.98359651000000003</v>
      </c>
      <c r="D985">
        <v>0.97211546000000004</v>
      </c>
      <c r="E985">
        <v>0.99241354000000004</v>
      </c>
      <c r="F985">
        <v>0.98093253999999996</v>
      </c>
      <c r="G985" s="1">
        <v>2.1090141999999999E-2</v>
      </c>
      <c r="H985" s="1">
        <v>8.5230172999999996E-3</v>
      </c>
    </row>
    <row r="986" spans="2:8" x14ac:dyDescent="0.35">
      <c r="B986">
        <v>8390.23</v>
      </c>
      <c r="C986">
        <v>0.99092303000000004</v>
      </c>
      <c r="D986">
        <v>0.97241557000000001</v>
      </c>
      <c r="E986">
        <v>0.99978900999999998</v>
      </c>
      <c r="F986">
        <v>0.98128159999999998</v>
      </c>
      <c r="G986" s="1">
        <v>2.4661386E-2</v>
      </c>
      <c r="H986" s="1">
        <v>7.4738935999999999E-3</v>
      </c>
    </row>
    <row r="987" spans="2:8" x14ac:dyDescent="0.35">
      <c r="B987">
        <v>8390.51</v>
      </c>
      <c r="C987">
        <v>0.99716026999999996</v>
      </c>
      <c r="D987">
        <v>0.97272362999999995</v>
      </c>
      <c r="E987">
        <v>1.0060770000000001</v>
      </c>
      <c r="F987">
        <v>0.98164039000000003</v>
      </c>
      <c r="G987" s="1">
        <v>2.5200783000000001E-2</v>
      </c>
      <c r="H987" s="1">
        <v>1.9963385E-3</v>
      </c>
    </row>
    <row r="988" spans="2:8" x14ac:dyDescent="0.35">
      <c r="B988">
        <v>8390.7900000000009</v>
      </c>
      <c r="C988">
        <v>1.0050355</v>
      </c>
      <c r="D988">
        <v>0.97302847000000003</v>
      </c>
      <c r="E988">
        <v>1.0140028999999999</v>
      </c>
      <c r="F988">
        <v>0.98199592999999996</v>
      </c>
      <c r="G988" s="1">
        <v>2.5779335E-2</v>
      </c>
      <c r="H988" s="1">
        <v>6.3135639999999998E-3</v>
      </c>
    </row>
    <row r="989" spans="2:8" x14ac:dyDescent="0.35">
      <c r="B989">
        <v>8391.07</v>
      </c>
      <c r="C989">
        <v>1.0115966999999999</v>
      </c>
      <c r="D989">
        <v>0.97333013000000002</v>
      </c>
      <c r="E989">
        <v>1.0206147999999999</v>
      </c>
      <c r="F989">
        <v>0.98234823999999998</v>
      </c>
      <c r="G989" s="1">
        <v>2.8736378999999999E-2</v>
      </c>
      <c r="H989" s="1">
        <v>-8.6237543999999992E-3</v>
      </c>
    </row>
    <row r="990" spans="2:8" x14ac:dyDescent="0.35">
      <c r="B990">
        <v>8391.35</v>
      </c>
      <c r="C990">
        <v>1.0211277999999999</v>
      </c>
      <c r="D990">
        <v>0.97362859999999996</v>
      </c>
      <c r="E990">
        <v>1.0301965</v>
      </c>
      <c r="F990">
        <v>0.98269733000000004</v>
      </c>
      <c r="G990" s="1">
        <v>2.0950033E-2</v>
      </c>
      <c r="H990" s="1">
        <v>-1.2660522E-2</v>
      </c>
    </row>
    <row r="991" spans="2:8" x14ac:dyDescent="0.35">
      <c r="B991">
        <v>8391.6299999999992</v>
      </c>
      <c r="C991">
        <v>1.0233287</v>
      </c>
      <c r="D991">
        <v>0.97392389999999995</v>
      </c>
      <c r="E991">
        <v>1.032448</v>
      </c>
      <c r="F991">
        <v>0.98304322</v>
      </c>
      <c r="G991" s="1">
        <v>2.1646486999999999E-2</v>
      </c>
      <c r="H991" s="1">
        <v>7.9751460000000007E-3</v>
      </c>
    </row>
    <row r="992" spans="2:8" x14ac:dyDescent="0.35">
      <c r="B992">
        <v>8391.9</v>
      </c>
      <c r="C992">
        <v>1.0330334000000001</v>
      </c>
      <c r="D992">
        <v>0.97420567000000002</v>
      </c>
      <c r="E992">
        <v>1.0422013999999999</v>
      </c>
      <c r="F992">
        <v>0.98337374</v>
      </c>
      <c r="G992" s="1">
        <v>2.5336363000000001E-2</v>
      </c>
      <c r="H992" s="1">
        <v>4.1539929999999999E-3</v>
      </c>
    </row>
    <row r="993" spans="2:8" x14ac:dyDescent="0.35">
      <c r="B993">
        <v>8392.18</v>
      </c>
      <c r="C993">
        <v>1.0372637</v>
      </c>
      <c r="D993">
        <v>0.97449479999999999</v>
      </c>
      <c r="E993">
        <v>1.0464823000000001</v>
      </c>
      <c r="F993">
        <v>0.98371339000000002</v>
      </c>
      <c r="G993" s="1">
        <v>2.3931183000000002E-2</v>
      </c>
      <c r="H993" s="1">
        <v>8.7711579000000002E-4</v>
      </c>
    </row>
    <row r="994" spans="2:8" x14ac:dyDescent="0.35">
      <c r="B994">
        <v>8392.4599999999991</v>
      </c>
      <c r="C994">
        <v>1.0464348999999999</v>
      </c>
      <c r="D994">
        <v>0.97478081000000005</v>
      </c>
      <c r="E994">
        <v>1.0557038999999999</v>
      </c>
      <c r="F994">
        <v>0.98404988000000004</v>
      </c>
      <c r="G994" s="1">
        <v>2.5827547999999999E-2</v>
      </c>
      <c r="H994" s="1">
        <v>-1.5181251999999999E-2</v>
      </c>
    </row>
    <row r="995" spans="2:8" x14ac:dyDescent="0.35">
      <c r="B995">
        <v>8392.74</v>
      </c>
      <c r="C995">
        <v>1.0517270999999999</v>
      </c>
      <c r="D995">
        <v>0.97506371000000003</v>
      </c>
      <c r="E995">
        <v>1.0610466000000001</v>
      </c>
      <c r="F995">
        <v>0.98438323000000005</v>
      </c>
      <c r="G995" s="1">
        <v>1.5429682E-2</v>
      </c>
      <c r="H995" s="1">
        <v>-7.2319005E-3</v>
      </c>
    </row>
    <row r="996" spans="2:8" x14ac:dyDescent="0.35">
      <c r="B996">
        <v>8393.02</v>
      </c>
      <c r="C996">
        <v>1.0550755000000001</v>
      </c>
      <c r="D996">
        <v>0.97534352000000002</v>
      </c>
      <c r="E996">
        <v>1.0644454000000001</v>
      </c>
      <c r="F996">
        <v>0.98471346000000004</v>
      </c>
      <c r="G996" s="1">
        <v>2.1777683999999999E-2</v>
      </c>
      <c r="H996" s="1">
        <v>1.5151529E-2</v>
      </c>
    </row>
    <row r="997" spans="2:8" x14ac:dyDescent="0.35">
      <c r="B997">
        <v>8393.2999999999993</v>
      </c>
      <c r="C997">
        <v>1.0639225999999999</v>
      </c>
      <c r="D997">
        <v>0.97562024999999997</v>
      </c>
      <c r="E997">
        <v>1.0733429000000001</v>
      </c>
      <c r="F997">
        <v>0.98504057</v>
      </c>
      <c r="G997" s="1">
        <v>2.3914537999999999E-2</v>
      </c>
      <c r="H997" s="1">
        <v>4.0855542000000001E-4</v>
      </c>
    </row>
    <row r="998" spans="2:8" x14ac:dyDescent="0.35">
      <c r="B998">
        <v>8393.58</v>
      </c>
      <c r="C998">
        <v>1.0684676</v>
      </c>
      <c r="D998">
        <v>0.97589391999999997</v>
      </c>
      <c r="E998">
        <v>1.0779382</v>
      </c>
      <c r="F998">
        <v>0.98536458000000005</v>
      </c>
      <c r="G998" s="1">
        <v>2.2006475000000001E-2</v>
      </c>
      <c r="H998" s="1">
        <v>-5.4019630999999997E-3</v>
      </c>
    </row>
    <row r="999" spans="2:8" x14ac:dyDescent="0.35">
      <c r="B999">
        <v>8393.85</v>
      </c>
      <c r="C999">
        <v>1.0760262</v>
      </c>
      <c r="D999">
        <v>0.97615492999999998</v>
      </c>
      <c r="E999">
        <v>1.0855452999999999</v>
      </c>
      <c r="F999">
        <v>0.98567411000000005</v>
      </c>
      <c r="G999" s="1">
        <v>2.0943458000000002E-2</v>
      </c>
      <c r="H999" s="1">
        <v>-1.4295389E-2</v>
      </c>
    </row>
    <row r="1000" spans="2:8" x14ac:dyDescent="0.35">
      <c r="B1000">
        <v>8394.1299999999992</v>
      </c>
      <c r="C1000">
        <v>1.0799865</v>
      </c>
      <c r="D1000">
        <v>0.97642264000000001</v>
      </c>
      <c r="E1000">
        <v>1.0895558999999999</v>
      </c>
      <c r="F1000">
        <v>0.98599208999999999</v>
      </c>
      <c r="G1000" s="1">
        <v>1.4144011E-2</v>
      </c>
      <c r="H1000" s="1">
        <v>-1.1166138000000001E-2</v>
      </c>
    </row>
    <row r="1001" spans="2:8" x14ac:dyDescent="0.35">
      <c r="B1001">
        <v>8394.41</v>
      </c>
      <c r="C1001">
        <v>1.0839468999999999</v>
      </c>
      <c r="D1001">
        <v>0.97668732000000003</v>
      </c>
      <c r="E1001">
        <v>1.0935665000000001</v>
      </c>
      <c r="F1001">
        <v>0.98630700999999998</v>
      </c>
      <c r="G1001" s="1">
        <v>1.4690421E-2</v>
      </c>
      <c r="H1001" s="1">
        <v>1.0704361000000001E-2</v>
      </c>
    </row>
    <row r="1002" spans="2:8" x14ac:dyDescent="0.35">
      <c r="B1002">
        <v>8394.69</v>
      </c>
      <c r="C1002">
        <v>1.0882132</v>
      </c>
      <c r="D1002">
        <v>0.97694901000000001</v>
      </c>
      <c r="E1002">
        <v>1.0978829999999999</v>
      </c>
      <c r="F1002">
        <v>0.98661891000000002</v>
      </c>
      <c r="G1002" s="1">
        <v>2.0138453000000001E-2</v>
      </c>
      <c r="H1002" s="1">
        <v>-7.1745044999999995E-4</v>
      </c>
    </row>
    <row r="1003" spans="2:8" x14ac:dyDescent="0.35">
      <c r="B1003">
        <v>8394.9699999999993</v>
      </c>
      <c r="C1003">
        <v>1.0952244</v>
      </c>
      <c r="D1003">
        <v>0.97720770999999995</v>
      </c>
      <c r="E1003">
        <v>1.1049443999999999</v>
      </c>
      <c r="F1003">
        <v>0.98692776999999998</v>
      </c>
      <c r="G1003" s="1">
        <v>1.4288649E-2</v>
      </c>
      <c r="H1003" s="1">
        <v>-1.5783910000000002E-2</v>
      </c>
    </row>
    <row r="1004" spans="2:8" x14ac:dyDescent="0.35">
      <c r="B1004">
        <v>8395.25</v>
      </c>
      <c r="C1004">
        <v>1.0962148</v>
      </c>
      <c r="D1004">
        <v>0.97746343000000002</v>
      </c>
      <c r="E1004">
        <v>1.105985</v>
      </c>
      <c r="F1004">
        <v>0.98723364000000002</v>
      </c>
      <c r="G1004" s="1">
        <v>1.1299462999999999E-2</v>
      </c>
      <c r="H1004" s="1">
        <v>-2.5910210999999998E-3</v>
      </c>
    </row>
    <row r="1005" spans="2:8" x14ac:dyDescent="0.35">
      <c r="B1005">
        <v>8395.5300000000007</v>
      </c>
      <c r="C1005">
        <v>1.1015520999999999</v>
      </c>
      <c r="D1005">
        <v>0.97771620000000004</v>
      </c>
      <c r="E1005">
        <v>1.1113723</v>
      </c>
      <c r="F1005">
        <v>0.98753650999999998</v>
      </c>
      <c r="G1005" s="1">
        <v>1.2837677E-2</v>
      </c>
      <c r="H1005" s="1">
        <v>-6.5353214000000003E-3</v>
      </c>
    </row>
    <row r="1006" spans="2:8" x14ac:dyDescent="0.35">
      <c r="B1006">
        <v>8395.81</v>
      </c>
      <c r="C1006">
        <v>1.1034039</v>
      </c>
      <c r="D1006">
        <v>0.97796603000000004</v>
      </c>
      <c r="E1006">
        <v>1.1132742</v>
      </c>
      <c r="F1006">
        <v>0.98783641</v>
      </c>
      <c r="G1006" s="1">
        <v>7.6396833999999997E-3</v>
      </c>
      <c r="H1006" s="1">
        <v>-2.5401492999999999E-3</v>
      </c>
    </row>
    <row r="1007" spans="2:8" x14ac:dyDescent="0.35">
      <c r="B1007">
        <v>8396.08</v>
      </c>
      <c r="C1007">
        <v>1.1057539000000001</v>
      </c>
      <c r="D1007">
        <v>0.97820417000000004</v>
      </c>
      <c r="E1007">
        <v>1.1156725000000001</v>
      </c>
      <c r="F1007">
        <v>0.98812279000000003</v>
      </c>
      <c r="G1007" s="1">
        <v>1.1440595E-2</v>
      </c>
      <c r="H1007" s="1">
        <v>1.1942929E-2</v>
      </c>
    </row>
    <row r="1008" spans="2:8" x14ac:dyDescent="0.35">
      <c r="B1008">
        <v>8396.36</v>
      </c>
      <c r="C1008">
        <v>1.1096961999999999</v>
      </c>
      <c r="D1008">
        <v>0.97844827000000001</v>
      </c>
      <c r="E1008">
        <v>1.1196648</v>
      </c>
      <c r="F1008">
        <v>0.98841688000000005</v>
      </c>
      <c r="G1008" s="1">
        <v>1.4208294E-2</v>
      </c>
      <c r="H1008" s="1">
        <v>-9.1207519000000004E-4</v>
      </c>
    </row>
    <row r="1009" spans="2:8" x14ac:dyDescent="0.35">
      <c r="B1009">
        <v>8396.64</v>
      </c>
      <c r="C1009">
        <v>1.1137106000000001</v>
      </c>
      <c r="D1009">
        <v>0.97868946999999995</v>
      </c>
      <c r="E1009">
        <v>1.1237291</v>
      </c>
      <c r="F1009">
        <v>0.98870804000000001</v>
      </c>
      <c r="G1009" s="1">
        <v>1.0929833E-2</v>
      </c>
      <c r="H1009" s="1">
        <v>-1.0474776999999999E-2</v>
      </c>
    </row>
    <row r="1010" spans="2:8" x14ac:dyDescent="0.35">
      <c r="B1010">
        <v>8396.92</v>
      </c>
      <c r="C1010">
        <v>1.1158169</v>
      </c>
      <c r="D1010">
        <v>0.97892778999999996</v>
      </c>
      <c r="E1010">
        <v>1.1258854</v>
      </c>
      <c r="F1010">
        <v>0.98899629</v>
      </c>
      <c r="G1010" s="1">
        <v>8.3424195999999996E-3</v>
      </c>
      <c r="H1010" s="1">
        <v>-1.4922969E-3</v>
      </c>
    </row>
    <row r="1011" spans="2:8" x14ac:dyDescent="0.35">
      <c r="B1011">
        <v>8397.2000000000007</v>
      </c>
      <c r="C1011">
        <v>1.1183822999999999</v>
      </c>
      <c r="D1011">
        <v>0.97916323999999999</v>
      </c>
      <c r="E1011">
        <v>1.1285006</v>
      </c>
      <c r="F1011">
        <v>0.98928163999999996</v>
      </c>
      <c r="G1011" s="1">
        <v>1.0094146999999999E-2</v>
      </c>
      <c r="H1011" s="1">
        <v>2.5828216000000001E-3</v>
      </c>
    </row>
    <row r="1012" spans="2:8" x14ac:dyDescent="0.35">
      <c r="B1012">
        <v>8397.48</v>
      </c>
      <c r="C1012">
        <v>1.1214697</v>
      </c>
      <c r="D1012">
        <v>0.97939584999999996</v>
      </c>
      <c r="E1012">
        <v>1.1316379000000001</v>
      </c>
      <c r="F1012">
        <v>0.98956409999999995</v>
      </c>
      <c r="G1012" s="1">
        <v>9.7887996999999997E-3</v>
      </c>
      <c r="H1012" s="1">
        <v>-6.6579402000000003E-3</v>
      </c>
    </row>
    <row r="1013" spans="2:8" x14ac:dyDescent="0.35">
      <c r="B1013">
        <v>8397.76</v>
      </c>
      <c r="C1013">
        <v>1.123864</v>
      </c>
      <c r="D1013">
        <v>0.97962561000000004</v>
      </c>
      <c r="E1013">
        <v>1.1340821000000001</v>
      </c>
      <c r="F1013">
        <v>0.98984368</v>
      </c>
      <c r="G1013" s="1">
        <v>6.3657000999999998E-3</v>
      </c>
      <c r="H1013" s="1">
        <v>-2.4393315E-3</v>
      </c>
    </row>
    <row r="1014" spans="2:8" x14ac:dyDescent="0.35">
      <c r="B1014">
        <v>8398.0400000000009</v>
      </c>
      <c r="C1014">
        <v>1.1250344999999999</v>
      </c>
      <c r="D1014">
        <v>0.97985255999999998</v>
      </c>
      <c r="E1014">
        <v>1.1353023</v>
      </c>
      <c r="F1014">
        <v>0.99012042</v>
      </c>
      <c r="G1014" s="1">
        <v>8.4227739999999992E-3</v>
      </c>
      <c r="H1014" s="1">
        <v>3.3166709000000002E-3</v>
      </c>
    </row>
    <row r="1015" spans="2:8" x14ac:dyDescent="0.35">
      <c r="B1015">
        <v>8398.32</v>
      </c>
      <c r="C1015">
        <v>1.1285807999999999</v>
      </c>
      <c r="D1015">
        <v>0.98007670000000002</v>
      </c>
      <c r="E1015">
        <v>1.1388982999999999</v>
      </c>
      <c r="F1015">
        <v>0.99039431</v>
      </c>
      <c r="G1015" s="1">
        <v>8.2230358000000003E-3</v>
      </c>
      <c r="H1015" s="1">
        <v>-2.8885859999999998E-3</v>
      </c>
    </row>
    <row r="1016" spans="2:8" x14ac:dyDescent="0.35">
      <c r="B1016">
        <v>8398.6</v>
      </c>
      <c r="C1016">
        <v>1.1296394000000001</v>
      </c>
      <c r="D1016">
        <v>0.98029805000000003</v>
      </c>
      <c r="E1016">
        <v>1.1400066</v>
      </c>
      <c r="F1016">
        <v>0.99066536999999999</v>
      </c>
      <c r="G1016" s="1">
        <v>6.8051659E-3</v>
      </c>
      <c r="H1016" s="1">
        <v>-5.1535378999999996E-3</v>
      </c>
    </row>
    <row r="1017" spans="2:8" x14ac:dyDescent="0.35">
      <c r="B1017">
        <v>8398.8700000000008</v>
      </c>
      <c r="C1017">
        <v>1.1323236000000001</v>
      </c>
      <c r="D1017">
        <v>0.98050886999999998</v>
      </c>
      <c r="E1017">
        <v>1.1427388000000001</v>
      </c>
      <c r="F1017">
        <v>0.99092409999999997</v>
      </c>
      <c r="G1017" s="1">
        <v>5.3885900000000004E-3</v>
      </c>
      <c r="H1017" s="1">
        <v>-1.2665455E-3</v>
      </c>
    </row>
    <row r="1018" spans="2:8" x14ac:dyDescent="0.35">
      <c r="B1018">
        <v>8399.15</v>
      </c>
      <c r="C1018">
        <v>1.1326031000000001</v>
      </c>
      <c r="D1018">
        <v>0.98072477999999996</v>
      </c>
      <c r="E1018">
        <v>1.1430678999999999</v>
      </c>
      <c r="F1018">
        <v>0.99118965999999997</v>
      </c>
      <c r="G1018" s="1">
        <v>6.1085658999999997E-3</v>
      </c>
      <c r="H1018" s="1">
        <v>4.1267750000000001E-3</v>
      </c>
    </row>
    <row r="1019" spans="2:8" x14ac:dyDescent="0.35">
      <c r="B1019">
        <v>8399.43</v>
      </c>
      <c r="C1019">
        <v>1.1357444000000001</v>
      </c>
      <c r="D1019">
        <v>0.98093794000000001</v>
      </c>
      <c r="E1019">
        <v>1.1462589000000001</v>
      </c>
      <c r="F1019">
        <v>0.99145243999999999</v>
      </c>
      <c r="G1019" s="1">
        <v>7.6995839999999998E-3</v>
      </c>
      <c r="H1019" s="1">
        <v>-3.4437622E-3</v>
      </c>
    </row>
    <row r="1020" spans="2:8" x14ac:dyDescent="0.35">
      <c r="B1020">
        <v>8399.7099999999991</v>
      </c>
      <c r="C1020">
        <v>1.1369149000000001</v>
      </c>
      <c r="D1020">
        <v>0.98114838000000004</v>
      </c>
      <c r="E1020">
        <v>1.1474789000000001</v>
      </c>
      <c r="F1020">
        <v>0.99171244999999997</v>
      </c>
      <c r="G1020" s="1">
        <v>4.1800591000000003E-3</v>
      </c>
      <c r="H1020" s="1">
        <v>-1.3344577999999999E-2</v>
      </c>
    </row>
    <row r="1021" spans="2:8" x14ac:dyDescent="0.35">
      <c r="B1021">
        <v>8399.99</v>
      </c>
      <c r="C1021">
        <v>1.1380853</v>
      </c>
      <c r="D1021">
        <v>0.98135609999999995</v>
      </c>
      <c r="E1021">
        <v>1.1486988</v>
      </c>
      <c r="F1021">
        <v>0.99196971</v>
      </c>
      <c r="G1021" s="1">
        <v>2.2662008999999999E-4</v>
      </c>
      <c r="H1021" s="1">
        <v>-6.8588262999999998E-3</v>
      </c>
    </row>
    <row r="1022" spans="2:8" x14ac:dyDescent="0.35">
      <c r="B1022">
        <v>8400.27</v>
      </c>
      <c r="C1022">
        <v>1.1370418</v>
      </c>
      <c r="D1022">
        <v>0.98156111999999995</v>
      </c>
      <c r="E1022">
        <v>1.1477048000000001</v>
      </c>
      <c r="F1022">
        <v>0.99222423999999998</v>
      </c>
      <c r="G1022" s="1">
        <v>3.3911632000000001E-4</v>
      </c>
      <c r="H1022" s="1">
        <v>6.0552818000000003E-3</v>
      </c>
    </row>
    <row r="1023" spans="2:8" x14ac:dyDescent="0.35">
      <c r="B1023">
        <v>8400.5499999999993</v>
      </c>
      <c r="C1023">
        <v>1.1382752</v>
      </c>
      <c r="D1023">
        <v>0.98176344999999998</v>
      </c>
      <c r="E1023">
        <v>1.1489876999999999</v>
      </c>
      <c r="F1023">
        <v>0.99247604</v>
      </c>
      <c r="G1023" s="1">
        <v>3.6175779000000002E-3</v>
      </c>
      <c r="H1023" s="1">
        <v>-5.1943413000000004E-3</v>
      </c>
    </row>
    <row r="1024" spans="2:8" x14ac:dyDescent="0.35">
      <c r="B1024">
        <v>8400.83</v>
      </c>
      <c r="C1024">
        <v>1.1390676</v>
      </c>
      <c r="D1024">
        <v>0.98196311000000003</v>
      </c>
      <c r="E1024">
        <v>1.1498295999999999</v>
      </c>
      <c r="F1024">
        <v>0.99272514000000001</v>
      </c>
      <c r="G1024" s="1">
        <v>-2.5697148000000001E-3</v>
      </c>
      <c r="H1024" s="1">
        <v>-1.2282751999999999E-2</v>
      </c>
    </row>
    <row r="1025" spans="2:8" x14ac:dyDescent="0.35">
      <c r="B1025">
        <v>8401.11</v>
      </c>
      <c r="C1025">
        <v>1.1368361</v>
      </c>
      <c r="D1025">
        <v>0.98216011999999997</v>
      </c>
      <c r="E1025">
        <v>1.1476474999999999</v>
      </c>
      <c r="F1025">
        <v>0.99297155000000004</v>
      </c>
      <c r="G1025" s="1">
        <v>-3.2607630999999999E-3</v>
      </c>
      <c r="H1025" s="1">
        <v>1.0741258E-3</v>
      </c>
    </row>
    <row r="1026" spans="2:8" x14ac:dyDescent="0.35">
      <c r="B1026">
        <v>8401.39</v>
      </c>
      <c r="C1026">
        <v>1.1372416000000001</v>
      </c>
      <c r="D1026">
        <v>0.98235448999999997</v>
      </c>
      <c r="E1026">
        <v>1.1481022999999999</v>
      </c>
      <c r="F1026">
        <v>0.99321528999999997</v>
      </c>
      <c r="G1026" s="1">
        <v>-1.9682043E-3</v>
      </c>
      <c r="H1026" s="1">
        <v>-4.4951532000000001E-3</v>
      </c>
    </row>
    <row r="1027" spans="2:8" x14ac:dyDescent="0.35">
      <c r="B1027">
        <v>8401.67</v>
      </c>
      <c r="C1027">
        <v>1.1357339</v>
      </c>
      <c r="D1027">
        <v>0.98254622999999996</v>
      </c>
      <c r="E1027">
        <v>1.146644</v>
      </c>
      <c r="F1027">
        <v>0.99345636000000004</v>
      </c>
      <c r="G1027" s="1">
        <v>-5.7780488000000003E-3</v>
      </c>
      <c r="H1027" s="1">
        <v>-8.4570449999999998E-3</v>
      </c>
    </row>
    <row r="1028" spans="2:8" x14ac:dyDescent="0.35">
      <c r="B1028">
        <v>8401.94</v>
      </c>
      <c r="C1028">
        <v>1.1340635999999999</v>
      </c>
      <c r="D1028">
        <v>0.98272864999999998</v>
      </c>
      <c r="E1028">
        <v>1.1450213</v>
      </c>
      <c r="F1028">
        <v>0.99368632000000001</v>
      </c>
      <c r="G1028" s="1">
        <v>-6.6195791E-3</v>
      </c>
      <c r="H1028" s="1">
        <v>-5.7084863999999997E-3</v>
      </c>
    </row>
    <row r="1029" spans="2:8" x14ac:dyDescent="0.35">
      <c r="B1029">
        <v>8402.2199999999993</v>
      </c>
      <c r="C1029">
        <v>1.1320931999999999</v>
      </c>
      <c r="D1029">
        <v>0.98291527999999995</v>
      </c>
      <c r="E1029">
        <v>1.1431</v>
      </c>
      <c r="F1029">
        <v>0.99392221000000003</v>
      </c>
      <c r="G1029" s="1">
        <v>-8.9177163999999993E-3</v>
      </c>
      <c r="H1029" s="1">
        <v>-7.8345589E-3</v>
      </c>
    </row>
    <row r="1030" spans="2:8" x14ac:dyDescent="0.35">
      <c r="B1030">
        <v>8402.5</v>
      </c>
      <c r="C1030">
        <v>1.1290697000000001</v>
      </c>
      <c r="D1030">
        <v>0.98309933000000005</v>
      </c>
      <c r="E1030">
        <v>1.1401258000000001</v>
      </c>
      <c r="F1030">
        <v>0.99415549000000003</v>
      </c>
      <c r="G1030" s="1">
        <v>-1.1006932000000001E-2</v>
      </c>
      <c r="H1030" s="1">
        <v>-3.8168363999999998E-3</v>
      </c>
    </row>
    <row r="1031" spans="2:8" x14ac:dyDescent="0.35">
      <c r="B1031">
        <v>8402.7800000000007</v>
      </c>
      <c r="C1031">
        <v>1.1259292999999999</v>
      </c>
      <c r="D1031">
        <v>0.98328081000000001</v>
      </c>
      <c r="E1031">
        <v>1.1370346</v>
      </c>
      <c r="F1031">
        <v>0.99438616999999996</v>
      </c>
      <c r="G1031" s="1">
        <v>-1.1055145000000001E-2</v>
      </c>
      <c r="H1031" s="1">
        <v>-2.7263117000000002E-3</v>
      </c>
    </row>
    <row r="1032" spans="2:8" x14ac:dyDescent="0.35">
      <c r="B1032">
        <v>8403.06</v>
      </c>
      <c r="C1032">
        <v>1.1228788000000001</v>
      </c>
      <c r="D1032">
        <v>0.98345974000000003</v>
      </c>
      <c r="E1032">
        <v>1.1340333</v>
      </c>
      <c r="F1032">
        <v>0.99461425999999997</v>
      </c>
      <c r="G1032" s="1">
        <v>-1.2533667E-2</v>
      </c>
      <c r="H1032" s="1">
        <v>-5.6535094999999999E-3</v>
      </c>
    </row>
    <row r="1033" spans="2:8" x14ac:dyDescent="0.35">
      <c r="B1033">
        <v>8403.34</v>
      </c>
      <c r="C1033">
        <v>1.1189104000000001</v>
      </c>
      <c r="D1033">
        <v>0.98363613999999999</v>
      </c>
      <c r="E1033">
        <v>1.1301140000000001</v>
      </c>
      <c r="F1033">
        <v>0.99483977999999995</v>
      </c>
      <c r="G1033" s="1">
        <v>-1.422111E-2</v>
      </c>
      <c r="H1033" s="1">
        <v>2.8698017999999998E-3</v>
      </c>
    </row>
    <row r="1034" spans="2:8" x14ac:dyDescent="0.35">
      <c r="B1034">
        <v>8403.6200000000008</v>
      </c>
      <c r="C1034">
        <v>1.1149150000000001</v>
      </c>
      <c r="D1034">
        <v>0.98381001999999995</v>
      </c>
      <c r="E1034">
        <v>1.1261677000000001</v>
      </c>
      <c r="F1034">
        <v>0.99506275</v>
      </c>
      <c r="G1034" s="1">
        <v>-1.0926577999999999E-2</v>
      </c>
      <c r="H1034" s="1">
        <v>9.5564399999999994E-3</v>
      </c>
    </row>
    <row r="1035" spans="2:8" x14ac:dyDescent="0.35">
      <c r="B1035">
        <v>8403.9</v>
      </c>
      <c r="C1035">
        <v>1.1127916</v>
      </c>
      <c r="D1035">
        <v>0.98398138999999996</v>
      </c>
      <c r="E1035">
        <v>1.1240933</v>
      </c>
      <c r="F1035">
        <v>0.99528316999999999</v>
      </c>
      <c r="G1035" s="1">
        <v>-8.8695036999999997E-3</v>
      </c>
      <c r="H1035" s="1">
        <v>-5.1369451999999996E-3</v>
      </c>
    </row>
    <row r="1036" spans="2:8" x14ac:dyDescent="0.35">
      <c r="B1036">
        <v>8404.18</v>
      </c>
      <c r="C1036">
        <v>1.1099481</v>
      </c>
      <c r="D1036">
        <v>0.98415026999999999</v>
      </c>
      <c r="E1036">
        <v>1.1212987999999999</v>
      </c>
      <c r="F1036">
        <v>0.99550106999999999</v>
      </c>
      <c r="G1036" s="1">
        <v>-1.3803266999999999E-2</v>
      </c>
      <c r="H1036" s="1">
        <v>-1.4492499000000001E-2</v>
      </c>
    </row>
    <row r="1037" spans="2:8" x14ac:dyDescent="0.35">
      <c r="B1037">
        <v>8404.4599999999991</v>
      </c>
      <c r="C1037">
        <v>1.1050617</v>
      </c>
      <c r="D1037">
        <v>0.98431668000000005</v>
      </c>
      <c r="E1037">
        <v>1.1164613999999999</v>
      </c>
      <c r="F1037">
        <v>0.99571646000000003</v>
      </c>
      <c r="G1037" s="1">
        <v>-1.6985303E-2</v>
      </c>
      <c r="H1037" s="1">
        <v>-4.8786630999999997E-3</v>
      </c>
    </row>
    <row r="1038" spans="2:8" x14ac:dyDescent="0.35">
      <c r="B1038">
        <v>8404.74</v>
      </c>
      <c r="C1038">
        <v>1.1004362999999999</v>
      </c>
      <c r="D1038">
        <v>0.98448062000000003</v>
      </c>
      <c r="E1038">
        <v>1.111885</v>
      </c>
      <c r="F1038">
        <v>0.99592935999999999</v>
      </c>
      <c r="G1038" s="1">
        <v>-1.6535318E-2</v>
      </c>
      <c r="H1038" s="1">
        <v>3.3289701000000001E-3</v>
      </c>
    </row>
    <row r="1039" spans="2:8" x14ac:dyDescent="0.35">
      <c r="B1039">
        <v>8405.02</v>
      </c>
      <c r="C1039">
        <v>1.0958019000000001</v>
      </c>
      <c r="D1039">
        <v>0.98464213</v>
      </c>
      <c r="E1039">
        <v>1.1072995000000001</v>
      </c>
      <c r="F1039">
        <v>0.99613976999999998</v>
      </c>
      <c r="G1039" s="1">
        <v>-1.512108E-2</v>
      </c>
      <c r="H1039" s="1">
        <v>7.4327867000000001E-3</v>
      </c>
    </row>
    <row r="1040" spans="2:8" x14ac:dyDescent="0.35">
      <c r="B1040">
        <v>8405.2999999999993</v>
      </c>
      <c r="C1040">
        <v>1.0919684999999999</v>
      </c>
      <c r="D1040">
        <v>0.98480120000000004</v>
      </c>
      <c r="E1040">
        <v>1.103515</v>
      </c>
      <c r="F1040">
        <v>0.99634772000000005</v>
      </c>
      <c r="G1040" s="1">
        <v>-1.2372958E-2</v>
      </c>
      <c r="H1040" s="1">
        <v>-1.7218811000000001E-4</v>
      </c>
    </row>
    <row r="1041" spans="2:8" x14ac:dyDescent="0.35">
      <c r="B1041">
        <v>8405.58</v>
      </c>
      <c r="C1041">
        <v>1.0888731</v>
      </c>
      <c r="D1041">
        <v>0.98495785999999996</v>
      </c>
      <c r="E1041">
        <v>1.1004684</v>
      </c>
      <c r="F1041">
        <v>0.99655322999999996</v>
      </c>
      <c r="G1041" s="1">
        <v>-1.5217504999999999E-2</v>
      </c>
      <c r="H1041" s="1">
        <v>-8.3910954999999992E-3</v>
      </c>
    </row>
    <row r="1042" spans="2:8" x14ac:dyDescent="0.35">
      <c r="B1042">
        <v>8405.86</v>
      </c>
      <c r="C1042">
        <v>1.0834467000000001</v>
      </c>
      <c r="D1042">
        <v>0.98511212000000004</v>
      </c>
      <c r="E1042">
        <v>1.0950907999999999</v>
      </c>
      <c r="F1042">
        <v>0.99675628999999999</v>
      </c>
      <c r="G1042" s="1">
        <v>-1.7071970999999998E-2</v>
      </c>
      <c r="H1042" s="1">
        <v>2.0709533E-3</v>
      </c>
    </row>
    <row r="1043" spans="2:8" x14ac:dyDescent="0.35">
      <c r="B1043">
        <v>8406.14</v>
      </c>
      <c r="C1043">
        <v>1.0793128000000001</v>
      </c>
      <c r="D1043">
        <v>0.98526398999999998</v>
      </c>
      <c r="E1043">
        <v>1.0910057</v>
      </c>
      <c r="F1043">
        <v>0.99695694000000001</v>
      </c>
      <c r="G1043" s="1">
        <v>-1.4057771E-2</v>
      </c>
      <c r="H1043" s="1">
        <v>3.3797253000000002E-3</v>
      </c>
    </row>
    <row r="1044" spans="2:8" x14ac:dyDescent="0.35">
      <c r="B1044">
        <v>8406.41</v>
      </c>
      <c r="C1044">
        <v>1.075715</v>
      </c>
      <c r="D1044">
        <v>0.98540819999999996</v>
      </c>
      <c r="E1044">
        <v>1.0874547999999999</v>
      </c>
      <c r="F1044">
        <v>0.99714813999999996</v>
      </c>
      <c r="G1044" s="1">
        <v>-1.5213122000000001E-2</v>
      </c>
      <c r="H1044" s="1">
        <v>-7.0467532999999999E-3</v>
      </c>
    </row>
    <row r="1045" spans="2:8" x14ac:dyDescent="0.35">
      <c r="B1045">
        <v>8406.69</v>
      </c>
      <c r="C1045">
        <v>1.0709455999999999</v>
      </c>
      <c r="D1045">
        <v>0.98555543000000001</v>
      </c>
      <c r="E1045">
        <v>1.0827342</v>
      </c>
      <c r="F1045">
        <v>0.99734407999999997</v>
      </c>
      <c r="G1045" s="1">
        <v>-1.7933485999999998E-2</v>
      </c>
      <c r="H1045" s="1">
        <v>-4.6282075999999998E-3</v>
      </c>
    </row>
    <row r="1046" spans="2:8" x14ac:dyDescent="0.35">
      <c r="B1046">
        <v>8406.9699999999993</v>
      </c>
      <c r="C1046">
        <v>1.0656722000000001</v>
      </c>
      <c r="D1046">
        <v>0.98570033000000001</v>
      </c>
      <c r="E1046">
        <v>1.0775094999999999</v>
      </c>
      <c r="F1046">
        <v>0.99753765000000005</v>
      </c>
      <c r="G1046" s="1">
        <v>-1.7804918999999999E-2</v>
      </c>
      <c r="H1046" s="1">
        <v>3.242876E-3</v>
      </c>
    </row>
    <row r="1047" spans="2:8" x14ac:dyDescent="0.35">
      <c r="B1047">
        <v>8407.25</v>
      </c>
      <c r="C1047">
        <v>1.0609748000000001</v>
      </c>
      <c r="D1047">
        <v>0.98584289999999997</v>
      </c>
      <c r="E1047">
        <v>1.0728606999999999</v>
      </c>
      <c r="F1047">
        <v>0.99772885</v>
      </c>
      <c r="G1047" s="1">
        <v>-1.6117474999999999E-2</v>
      </c>
      <c r="H1047" s="1">
        <v>4.1612126000000003E-3</v>
      </c>
    </row>
    <row r="1048" spans="2:8" x14ac:dyDescent="0.35">
      <c r="B1048">
        <v>8407.5300000000007</v>
      </c>
      <c r="C1048">
        <v>1.0566464</v>
      </c>
      <c r="D1048">
        <v>0.98598315999999997</v>
      </c>
      <c r="E1048">
        <v>1.0685808999999999</v>
      </c>
      <c r="F1048">
        <v>0.99791770999999996</v>
      </c>
      <c r="G1048" s="1">
        <v>-1.547464E-2</v>
      </c>
      <c r="H1048" s="1">
        <v>3.7307423000000001E-3</v>
      </c>
    </row>
    <row r="1049" spans="2:8" x14ac:dyDescent="0.35">
      <c r="B1049">
        <v>8407.81</v>
      </c>
      <c r="C1049">
        <v>1.0523089999999999</v>
      </c>
      <c r="D1049">
        <v>0.98612111999999996</v>
      </c>
      <c r="E1049">
        <v>1.0642921000000001</v>
      </c>
      <c r="F1049">
        <v>0.99810423999999998</v>
      </c>
      <c r="G1049" s="1">
        <v>-1.4028259E-2</v>
      </c>
      <c r="H1049" s="1">
        <v>-9.7573261000000004E-4</v>
      </c>
    </row>
    <row r="1050" spans="2:8" x14ac:dyDescent="0.35">
      <c r="B1050">
        <v>8408.09</v>
      </c>
      <c r="C1050">
        <v>1.0487906</v>
      </c>
      <c r="D1050">
        <v>0.98625680999999998</v>
      </c>
      <c r="E1050">
        <v>1.0608222</v>
      </c>
      <c r="F1050">
        <v>0.99828846000000004</v>
      </c>
      <c r="G1050" s="1">
        <v>-1.6021049999999998E-2</v>
      </c>
      <c r="H1050" s="1">
        <v>-1.0819153E-2</v>
      </c>
    </row>
    <row r="1051" spans="2:8" x14ac:dyDescent="0.35">
      <c r="B1051">
        <v>8408.3700000000008</v>
      </c>
      <c r="C1051">
        <v>1.0433372000000001</v>
      </c>
      <c r="D1051">
        <v>0.98639023000000003</v>
      </c>
      <c r="E1051">
        <v>1.0554173</v>
      </c>
      <c r="F1051">
        <v>0.99847037999999999</v>
      </c>
      <c r="G1051" s="1">
        <v>-2.0086985000000002E-2</v>
      </c>
      <c r="H1051" s="1">
        <v>4.0177224999999998E-4</v>
      </c>
    </row>
    <row r="1052" spans="2:8" x14ac:dyDescent="0.35">
      <c r="B1052">
        <v>8408.65</v>
      </c>
      <c r="C1052">
        <v>1.0375418999999999</v>
      </c>
      <c r="D1052">
        <v>0.98652139999999999</v>
      </c>
      <c r="E1052">
        <v>1.0496703999999999</v>
      </c>
      <c r="F1052">
        <v>0.99865000999999998</v>
      </c>
      <c r="G1052" s="1">
        <v>-1.5796056999999999E-2</v>
      </c>
      <c r="H1052" s="1">
        <v>1.7333603E-2</v>
      </c>
    </row>
    <row r="1053" spans="2:8" x14ac:dyDescent="0.35">
      <c r="B1053">
        <v>8408.93</v>
      </c>
      <c r="C1053">
        <v>1.0344914000000001</v>
      </c>
      <c r="D1053">
        <v>0.98665033999999996</v>
      </c>
      <c r="E1053">
        <v>1.0466683999999999</v>
      </c>
      <c r="F1053">
        <v>0.99882736999999999</v>
      </c>
      <c r="G1053" s="1">
        <v>-1.0380166999999999E-2</v>
      </c>
      <c r="H1053" s="1">
        <v>-6.5718460999999997E-3</v>
      </c>
    </row>
    <row r="1054" spans="2:8" x14ac:dyDescent="0.35">
      <c r="B1054">
        <v>8409.2099999999991</v>
      </c>
      <c r="C1054">
        <v>1.0317289999999999</v>
      </c>
      <c r="D1054">
        <v>0.98677705999999998</v>
      </c>
      <c r="E1054">
        <v>1.0439543</v>
      </c>
      <c r="F1054">
        <v>0.99900248000000003</v>
      </c>
      <c r="G1054" s="1">
        <v>-1.9476291E-2</v>
      </c>
      <c r="H1054" s="1">
        <v>-1.4234217E-2</v>
      </c>
    </row>
    <row r="1055" spans="2:8" x14ac:dyDescent="0.35">
      <c r="B1055">
        <v>8409.49</v>
      </c>
      <c r="C1055">
        <v>1.0235847</v>
      </c>
      <c r="D1055">
        <v>0.98690157999999994</v>
      </c>
      <c r="E1055">
        <v>1.0358584</v>
      </c>
      <c r="F1055">
        <v>0.99917535000000002</v>
      </c>
      <c r="G1055" s="1">
        <v>-1.8351329E-2</v>
      </c>
      <c r="H1055" s="1">
        <v>1.6415266000000001E-2</v>
      </c>
    </row>
    <row r="1056" spans="2:8" x14ac:dyDescent="0.35">
      <c r="B1056">
        <v>8409.77</v>
      </c>
      <c r="C1056">
        <v>1.0214521999999999</v>
      </c>
      <c r="D1056">
        <v>0.98702391</v>
      </c>
      <c r="E1056">
        <v>1.0337742999999999</v>
      </c>
      <c r="F1056">
        <v>0.99934599999999996</v>
      </c>
      <c r="G1056" s="1">
        <v>-1.0283742E-2</v>
      </c>
      <c r="H1056" s="1">
        <v>5.3378313999999996E-3</v>
      </c>
    </row>
    <row r="1057" spans="2:8" x14ac:dyDescent="0.35">
      <c r="B1057">
        <v>8410.0499999999993</v>
      </c>
      <c r="C1057">
        <v>1.0178258</v>
      </c>
      <c r="D1057">
        <v>0.98714405999999999</v>
      </c>
      <c r="E1057">
        <v>1.0301960999999999</v>
      </c>
      <c r="F1057">
        <v>0.99951444</v>
      </c>
      <c r="G1057" s="1">
        <v>-1.5362143E-2</v>
      </c>
      <c r="H1057" s="1">
        <v>-8.4946133000000004E-3</v>
      </c>
    </row>
    <row r="1058" spans="2:8" x14ac:dyDescent="0.35">
      <c r="B1058">
        <v>8410.33</v>
      </c>
      <c r="C1058">
        <v>1.0128493999999999</v>
      </c>
      <c r="D1058">
        <v>0.98726206000000005</v>
      </c>
      <c r="E1058">
        <v>1.0252680000000001</v>
      </c>
      <c r="F1058">
        <v>0.99968067999999999</v>
      </c>
      <c r="G1058" s="1">
        <v>-1.5040725E-2</v>
      </c>
      <c r="H1058" s="1">
        <v>4.0177225000000002E-3</v>
      </c>
    </row>
    <row r="1059" spans="2:8" x14ac:dyDescent="0.35">
      <c r="B1059">
        <v>8410.61</v>
      </c>
      <c r="C1059">
        <v>1.0094030000000001</v>
      </c>
      <c r="D1059">
        <v>0.98737790999999997</v>
      </c>
      <c r="E1059">
        <v>1.0218697999999999</v>
      </c>
      <c r="F1059">
        <v>0.99984474999999995</v>
      </c>
      <c r="G1059" s="1">
        <v>-1.3112219E-2</v>
      </c>
      <c r="H1059" s="1">
        <v>4.4768908000000001E-3</v>
      </c>
    </row>
    <row r="1060" spans="2:8" x14ac:dyDescent="0.35">
      <c r="B1060">
        <v>8410.89</v>
      </c>
      <c r="C1060">
        <v>1.0055065999999999</v>
      </c>
      <c r="D1060">
        <v>0.98749162999999995</v>
      </c>
      <c r="E1060">
        <v>1.0180216</v>
      </c>
      <c r="F1060">
        <v>1.0000066000000001</v>
      </c>
      <c r="G1060" s="1">
        <v>-1.2533667E-2</v>
      </c>
      <c r="H1060" s="1">
        <v>-7.7197667999999997E-3</v>
      </c>
    </row>
    <row r="1061" spans="2:8" x14ac:dyDescent="0.35">
      <c r="B1061">
        <v>8411.17</v>
      </c>
      <c r="C1061">
        <v>1.0023842000000001</v>
      </c>
      <c r="D1061">
        <v>0.98760323999999999</v>
      </c>
      <c r="E1061">
        <v>1.0149473</v>
      </c>
      <c r="F1061">
        <v>1.0001663999999999</v>
      </c>
      <c r="G1061" s="1">
        <v>-1.7435288E-2</v>
      </c>
      <c r="H1061" s="1">
        <v>-2.0088612999999999E-3</v>
      </c>
    </row>
    <row r="1062" spans="2:8" x14ac:dyDescent="0.35">
      <c r="B1062">
        <v>8411.4500000000007</v>
      </c>
      <c r="C1062">
        <v>0.99574282999999997</v>
      </c>
      <c r="D1062">
        <v>0.98771275000000003</v>
      </c>
      <c r="E1062">
        <v>1.0083541</v>
      </c>
      <c r="F1062">
        <v>1.000324</v>
      </c>
      <c r="G1062" s="1">
        <v>-1.3658629E-2</v>
      </c>
      <c r="H1062" s="1">
        <v>1.3201088E-2</v>
      </c>
    </row>
    <row r="1063" spans="2:8" x14ac:dyDescent="0.35">
      <c r="B1063">
        <v>8411.73</v>
      </c>
      <c r="C1063">
        <v>0.99473531999999998</v>
      </c>
      <c r="D1063">
        <v>0.98782018000000005</v>
      </c>
      <c r="E1063">
        <v>1.0073946</v>
      </c>
      <c r="F1063">
        <v>1.0004795</v>
      </c>
      <c r="G1063" s="1">
        <v>-1.0042679000000001E-2</v>
      </c>
      <c r="H1063" s="1">
        <v>-3.7881384000000001E-3</v>
      </c>
    </row>
    <row r="1064" spans="2:8" x14ac:dyDescent="0.35">
      <c r="B1064">
        <v>8412.01</v>
      </c>
      <c r="C1064">
        <v>0.99011892999999995</v>
      </c>
      <c r="D1064">
        <v>0.98792553999999999</v>
      </c>
      <c r="E1064">
        <v>1.0028262999999999</v>
      </c>
      <c r="F1064">
        <v>1.0006329</v>
      </c>
      <c r="G1064" s="1">
        <v>-1.5779985999999999E-2</v>
      </c>
      <c r="H1064" s="1">
        <v>1.1479207E-3</v>
      </c>
    </row>
    <row r="1065" spans="2:8" x14ac:dyDescent="0.35">
      <c r="B1065">
        <v>8412.2900000000009</v>
      </c>
      <c r="C1065">
        <v>0.98589853000000005</v>
      </c>
      <c r="D1065">
        <v>0.98802884999999996</v>
      </c>
      <c r="E1065">
        <v>0.99865387000000005</v>
      </c>
      <c r="F1065">
        <v>1.0007842</v>
      </c>
      <c r="G1065" s="1">
        <v>-9.3998430999999993E-3</v>
      </c>
      <c r="H1065" s="1">
        <v>5.0508512000000004E-3</v>
      </c>
    </row>
    <row r="1066" spans="2:8" x14ac:dyDescent="0.35">
      <c r="B1066">
        <v>8412.57</v>
      </c>
      <c r="C1066">
        <v>0.98485502000000003</v>
      </c>
      <c r="D1066">
        <v>0.98813010999999995</v>
      </c>
      <c r="E1066">
        <v>0.99765833000000004</v>
      </c>
      <c r="F1066">
        <v>1.0009334999999999</v>
      </c>
      <c r="G1066" s="1">
        <v>-1.2951509999999999E-2</v>
      </c>
      <c r="H1066" s="1">
        <v>-9.2981577999999999E-3</v>
      </c>
    </row>
    <row r="1067" spans="2:8" x14ac:dyDescent="0.35">
      <c r="B1067">
        <v>8412.85</v>
      </c>
      <c r="C1067">
        <v>0.97864569000000001</v>
      </c>
      <c r="D1067">
        <v>0.98822935999999995</v>
      </c>
      <c r="E1067">
        <v>0.99149693000000005</v>
      </c>
      <c r="F1067">
        <v>1.0010806999999999</v>
      </c>
      <c r="G1067" s="1">
        <v>-1.4606811000000001E-2</v>
      </c>
      <c r="H1067" s="1">
        <v>6.7727322999999997E-3</v>
      </c>
    </row>
    <row r="1068" spans="2:8" x14ac:dyDescent="0.35">
      <c r="B1068">
        <v>8413.1299999999992</v>
      </c>
      <c r="C1068">
        <v>0.97667521000000002</v>
      </c>
      <c r="D1068">
        <v>0.98832660000000006</v>
      </c>
      <c r="E1068">
        <v>0.98957435000000005</v>
      </c>
      <c r="F1068">
        <v>1.0012258000000001</v>
      </c>
      <c r="G1068" s="1">
        <v>-9.1587796999999995E-3</v>
      </c>
      <c r="H1068" s="1">
        <v>2.6115195999999999E-3</v>
      </c>
    </row>
    <row r="1069" spans="2:8" x14ac:dyDescent="0.35">
      <c r="B1069">
        <v>8413.41</v>
      </c>
      <c r="C1069">
        <v>0.97351677000000003</v>
      </c>
      <c r="D1069">
        <v>0.98842184</v>
      </c>
      <c r="E1069">
        <v>0.98646376999999996</v>
      </c>
      <c r="F1069">
        <v>1.0013688999999999</v>
      </c>
      <c r="G1069" s="1">
        <v>-1.3144360000000001E-2</v>
      </c>
      <c r="H1069" s="1">
        <v>-1.3775049E-3</v>
      </c>
    </row>
    <row r="1070" spans="2:8" x14ac:dyDescent="0.35">
      <c r="B1070">
        <v>8413.69</v>
      </c>
      <c r="C1070">
        <v>0.96931436999999998</v>
      </c>
      <c r="D1070">
        <v>0.98851511000000003</v>
      </c>
      <c r="E1070">
        <v>0.98230919999999999</v>
      </c>
      <c r="F1070">
        <v>1.0015099999999999</v>
      </c>
      <c r="G1070" s="1">
        <v>-9.9301823999999993E-3</v>
      </c>
      <c r="H1070" s="1">
        <v>2.3532374999999999E-3</v>
      </c>
    </row>
    <row r="1071" spans="2:8" x14ac:dyDescent="0.35">
      <c r="B1071">
        <v>8413.9699999999993</v>
      </c>
      <c r="C1071">
        <v>0.96795587000000005</v>
      </c>
      <c r="D1071">
        <v>0.98860641999999999</v>
      </c>
      <c r="E1071">
        <v>0.9809985</v>
      </c>
      <c r="F1071">
        <v>1.0016491000000001</v>
      </c>
      <c r="G1071" s="1">
        <v>-1.1826547E-2</v>
      </c>
      <c r="H1071" s="1">
        <v>-9.5277420000000005E-3</v>
      </c>
    </row>
    <row r="1072" spans="2:8" x14ac:dyDescent="0.35">
      <c r="B1072">
        <v>8414.25</v>
      </c>
      <c r="C1072">
        <v>0.96269150000000003</v>
      </c>
      <c r="D1072">
        <v>0.98869576999999997</v>
      </c>
      <c r="E1072">
        <v>0.97578189000000004</v>
      </c>
      <c r="F1072">
        <v>1.0017862</v>
      </c>
      <c r="G1072" s="1">
        <v>-1.5265717999999999E-2</v>
      </c>
      <c r="H1072" s="1">
        <v>5.3665294000000002E-3</v>
      </c>
    </row>
    <row r="1073" spans="2:8" x14ac:dyDescent="0.35">
      <c r="B1073">
        <v>8414.5300000000007</v>
      </c>
      <c r="C1073">
        <v>0.95940705999999998</v>
      </c>
      <c r="D1073">
        <v>0.98878319999999997</v>
      </c>
      <c r="E1073">
        <v>0.97254518000000001</v>
      </c>
      <c r="F1073">
        <v>1.0019214000000001</v>
      </c>
      <c r="G1073" s="1">
        <v>-8.8212910000000002E-3</v>
      </c>
      <c r="H1073" s="1">
        <v>7.7484648999999999E-3</v>
      </c>
    </row>
    <row r="1074" spans="2:8" x14ac:dyDescent="0.35">
      <c r="B1074">
        <v>8414.81</v>
      </c>
      <c r="C1074">
        <v>0.95775158000000005</v>
      </c>
      <c r="D1074">
        <v>0.98886870999999998</v>
      </c>
      <c r="E1074">
        <v>0.97093737999999996</v>
      </c>
      <c r="F1074">
        <v>1.0020545999999999</v>
      </c>
      <c r="G1074" s="1">
        <v>-1.0926577999999999E-2</v>
      </c>
      <c r="H1074" s="1">
        <v>-7.4327867000000001E-3</v>
      </c>
    </row>
    <row r="1075" spans="2:8" x14ac:dyDescent="0.35">
      <c r="B1075">
        <v>8415.09</v>
      </c>
      <c r="C1075">
        <v>0.95328818000000004</v>
      </c>
      <c r="D1075">
        <v>0.98895230999999995</v>
      </c>
      <c r="E1075">
        <v>0.96652163999999996</v>
      </c>
      <c r="F1075">
        <v>1.0021857999999999</v>
      </c>
      <c r="G1075" s="1">
        <v>-1.2983652E-2</v>
      </c>
      <c r="H1075" s="1">
        <v>9.7573261000000004E-4</v>
      </c>
    </row>
    <row r="1076" spans="2:8" x14ac:dyDescent="0.35">
      <c r="B1076">
        <v>8415.3700000000008</v>
      </c>
      <c r="C1076">
        <v>0.95048073</v>
      </c>
      <c r="D1076">
        <v>0.98903403000000001</v>
      </c>
      <c r="E1076">
        <v>0.96376181000000005</v>
      </c>
      <c r="F1076">
        <v>1.0023152</v>
      </c>
      <c r="G1076" s="1">
        <v>-1.0380166999999999E-2</v>
      </c>
      <c r="H1076" s="1">
        <v>3.5872523000000001E-3</v>
      </c>
    </row>
    <row r="1077" spans="2:8" x14ac:dyDescent="0.35">
      <c r="B1077">
        <v>8415.65</v>
      </c>
      <c r="C1077">
        <v>0.94747528999999997</v>
      </c>
      <c r="D1077">
        <v>0.98911388</v>
      </c>
      <c r="E1077">
        <v>0.96080394999999996</v>
      </c>
      <c r="F1077">
        <v>1.0024426</v>
      </c>
      <c r="G1077" s="1">
        <v>-1.097479E-2</v>
      </c>
      <c r="H1077" s="1">
        <v>1.8079750999999999E-3</v>
      </c>
    </row>
    <row r="1078" spans="2:8" x14ac:dyDescent="0.35">
      <c r="B1078">
        <v>8415.93</v>
      </c>
      <c r="C1078">
        <v>0.94433484999999995</v>
      </c>
      <c r="D1078">
        <v>0.98919186999999997</v>
      </c>
      <c r="E1078">
        <v>0.95771105999999995</v>
      </c>
      <c r="F1078">
        <v>1.0025681</v>
      </c>
      <c r="G1078" s="1">
        <v>-9.3677012999999996E-3</v>
      </c>
      <c r="H1078" s="1">
        <v>1.4349008999999999E-3</v>
      </c>
    </row>
    <row r="1079" spans="2:8" x14ac:dyDescent="0.35">
      <c r="B1079">
        <v>8416.2099999999991</v>
      </c>
      <c r="C1079">
        <v>0.94222936999999995</v>
      </c>
      <c r="D1079">
        <v>0.98926802000000003</v>
      </c>
      <c r="E1079">
        <v>0.95565310000000003</v>
      </c>
      <c r="F1079">
        <v>1.0026918</v>
      </c>
      <c r="G1079" s="1">
        <v>-1.0171246E-2</v>
      </c>
      <c r="H1079" s="1">
        <v>7.4614847000000005E-4</v>
      </c>
    </row>
    <row r="1080" spans="2:8" x14ac:dyDescent="0.35">
      <c r="B1080">
        <v>8416.49</v>
      </c>
      <c r="C1080">
        <v>0.93863894999999997</v>
      </c>
      <c r="D1080">
        <v>0.98934233999999999</v>
      </c>
      <c r="E1080">
        <v>0.95211014999999999</v>
      </c>
      <c r="F1080">
        <v>1.0028136000000001</v>
      </c>
      <c r="G1080" s="1">
        <v>-8.9498580999999994E-3</v>
      </c>
      <c r="H1080" s="1">
        <v>6.8301283000000001E-3</v>
      </c>
    </row>
    <row r="1081" spans="2:8" x14ac:dyDescent="0.35">
      <c r="B1081">
        <v>8416.77</v>
      </c>
      <c r="C1081">
        <v>0.93721745000000001</v>
      </c>
      <c r="D1081">
        <v>0.98941484999999996</v>
      </c>
      <c r="E1081">
        <v>0.95073609999999997</v>
      </c>
      <c r="F1081">
        <v>1.0029334999999999</v>
      </c>
      <c r="G1081" s="1">
        <v>-6.3463740000000001E-3</v>
      </c>
      <c r="H1081" s="1">
        <v>-3.7307422999999999E-4</v>
      </c>
    </row>
    <row r="1082" spans="2:8" x14ac:dyDescent="0.35">
      <c r="B1082">
        <v>8417.0499999999993</v>
      </c>
      <c r="C1082">
        <v>0.93508497999999995</v>
      </c>
      <c r="D1082">
        <v>0.98948555999999999</v>
      </c>
      <c r="E1082">
        <v>0.94865102999999995</v>
      </c>
      <c r="F1082">
        <v>1.0030517000000001</v>
      </c>
      <c r="G1082" s="1">
        <v>-9.1587796999999995E-3</v>
      </c>
      <c r="H1082" s="1">
        <v>2.0088613E-4</v>
      </c>
    </row>
    <row r="1083" spans="2:8" x14ac:dyDescent="0.35">
      <c r="B1083">
        <v>8417.33</v>
      </c>
      <c r="C1083">
        <v>0.93208853999999997</v>
      </c>
      <c r="D1083">
        <v>0.98955448999999995</v>
      </c>
      <c r="E1083">
        <v>0.94570195999999995</v>
      </c>
      <c r="F1083">
        <v>1.0031680000000001</v>
      </c>
      <c r="G1083" s="1">
        <v>-6.2338777000000003E-3</v>
      </c>
      <c r="H1083" s="1">
        <v>-8.6094054000000004E-4</v>
      </c>
    </row>
    <row r="1084" spans="2:8" x14ac:dyDescent="0.35">
      <c r="B1084">
        <v>8417.61</v>
      </c>
      <c r="C1084">
        <v>0.93159400999999997</v>
      </c>
      <c r="D1084">
        <v>0.98962165000000002</v>
      </c>
      <c r="E1084">
        <v>0.94525477999999996</v>
      </c>
      <c r="F1084">
        <v>1.0032825000000001</v>
      </c>
      <c r="G1084" s="1">
        <v>-9.6409063999999996E-3</v>
      </c>
      <c r="H1084" s="1">
        <v>-5.5387175E-3</v>
      </c>
    </row>
    <row r="1085" spans="2:8" x14ac:dyDescent="0.35">
      <c r="B1085">
        <v>8417.89</v>
      </c>
      <c r="C1085">
        <v>0.92668963000000004</v>
      </c>
      <c r="D1085">
        <v>0.98968707</v>
      </c>
      <c r="E1085">
        <v>0.9403977</v>
      </c>
      <c r="F1085">
        <v>1.0033951999999999</v>
      </c>
      <c r="G1085" s="1">
        <v>-9.3355595E-3</v>
      </c>
      <c r="H1085" s="1">
        <v>1.1823583E-2</v>
      </c>
    </row>
    <row r="1086" spans="2:8" x14ac:dyDescent="0.35">
      <c r="B1086">
        <v>8418.17</v>
      </c>
      <c r="C1086">
        <v>0.92636609999999997</v>
      </c>
      <c r="D1086">
        <v>0.98975075000000001</v>
      </c>
      <c r="E1086">
        <v>0.94012143000000004</v>
      </c>
      <c r="F1086">
        <v>1.0035061000000001</v>
      </c>
      <c r="G1086" s="1">
        <v>-3.0196997000000001E-3</v>
      </c>
      <c r="H1086" s="1">
        <v>5.1656432000000002E-3</v>
      </c>
    </row>
    <row r="1087" spans="2:8" x14ac:dyDescent="0.35">
      <c r="B1087">
        <v>8418.4500000000007</v>
      </c>
      <c r="C1087">
        <v>0.9249986</v>
      </c>
      <c r="D1087">
        <v>0.98981269999999999</v>
      </c>
      <c r="E1087">
        <v>0.93880116999999996</v>
      </c>
      <c r="F1087">
        <v>1.0036153000000001</v>
      </c>
      <c r="G1087" s="1">
        <v>-6.4427992999999996E-3</v>
      </c>
      <c r="H1087" s="1">
        <v>-6.0265837999999997E-3</v>
      </c>
    </row>
    <row r="1088" spans="2:8" x14ac:dyDescent="0.35">
      <c r="B1088">
        <v>8418.73</v>
      </c>
      <c r="C1088">
        <v>0.92275812999999995</v>
      </c>
      <c r="D1088">
        <v>0.98987294999999997</v>
      </c>
      <c r="E1088">
        <v>0.93660790000000005</v>
      </c>
      <c r="F1088">
        <v>1.0037228</v>
      </c>
      <c r="G1088" s="1">
        <v>-6.3945866000000001E-3</v>
      </c>
      <c r="H1088" s="1">
        <v>2.5541235999999999E-3</v>
      </c>
    </row>
    <row r="1089" spans="2:8" x14ac:dyDescent="0.35">
      <c r="B1089">
        <v>8419.01</v>
      </c>
      <c r="C1089">
        <v>0.92141762999999999</v>
      </c>
      <c r="D1089">
        <v>0.98993151000000001</v>
      </c>
      <c r="E1089">
        <v>0.93531456000000002</v>
      </c>
      <c r="F1089">
        <v>1.0038285</v>
      </c>
      <c r="G1089" s="1">
        <v>-5.0124901000000001E-3</v>
      </c>
      <c r="H1089" s="1">
        <v>7.2319005E-3</v>
      </c>
    </row>
    <row r="1090" spans="2:8" x14ac:dyDescent="0.35">
      <c r="B1090">
        <v>8419.2900000000009</v>
      </c>
      <c r="C1090">
        <v>0.91995112999999995</v>
      </c>
      <c r="D1090">
        <v>0.98998839000000005</v>
      </c>
      <c r="E1090">
        <v>0.93389520000000004</v>
      </c>
      <c r="F1090">
        <v>1.0039324999999999</v>
      </c>
      <c r="G1090" s="1">
        <v>-2.3447223000000001E-3</v>
      </c>
      <c r="H1090" s="1">
        <v>8.6094054000000004E-4</v>
      </c>
    </row>
    <row r="1091" spans="2:8" x14ac:dyDescent="0.35">
      <c r="B1091">
        <v>8419.57</v>
      </c>
      <c r="C1091">
        <v>0.92010459</v>
      </c>
      <c r="D1091">
        <v>0.99004362000000001</v>
      </c>
      <c r="E1091">
        <v>0.93409573999999995</v>
      </c>
      <c r="F1091">
        <v>1.0040347999999999</v>
      </c>
      <c r="G1091" s="1">
        <v>-4.5303634000000001E-3</v>
      </c>
      <c r="H1091" s="1">
        <v>-4.4323593999999996E-3</v>
      </c>
    </row>
    <row r="1092" spans="2:8" x14ac:dyDescent="0.35">
      <c r="B1092">
        <v>8419.85</v>
      </c>
      <c r="C1092">
        <v>0.91741413000000005</v>
      </c>
      <c r="D1092">
        <v>0.99009718999999996</v>
      </c>
      <c r="E1092">
        <v>0.93145235000000004</v>
      </c>
      <c r="F1092">
        <v>1.0041355000000001</v>
      </c>
      <c r="G1092" s="1">
        <v>-4.8268436000000001E-3</v>
      </c>
      <c r="H1092" s="1">
        <v>5.9913405999999995E-4</v>
      </c>
    </row>
    <row r="1093" spans="2:8" x14ac:dyDescent="0.35">
      <c r="B1093">
        <v>8420.1299999999992</v>
      </c>
      <c r="C1093">
        <v>0.91740155000000001</v>
      </c>
      <c r="D1093">
        <v>0.99014913999999998</v>
      </c>
      <c r="E1093">
        <v>0.93148679000000001</v>
      </c>
      <c r="F1093">
        <v>1.0042344000000001</v>
      </c>
      <c r="G1093" s="1">
        <v>-4.1948482999999998E-3</v>
      </c>
      <c r="H1093" s="1">
        <v>3.4202728000000001E-3</v>
      </c>
    </row>
    <row r="1094" spans="2:8" x14ac:dyDescent="0.35">
      <c r="B1094">
        <v>8420.42</v>
      </c>
      <c r="C1094">
        <v>0.91502307000000005</v>
      </c>
      <c r="D1094">
        <v>0.99020123999999998</v>
      </c>
      <c r="E1094">
        <v>0.92915696999999997</v>
      </c>
      <c r="F1094">
        <v>1.0043352000000001</v>
      </c>
      <c r="G1094" s="1">
        <v>-2.8772881E-3</v>
      </c>
      <c r="H1094" s="1">
        <v>6.9111258E-3</v>
      </c>
    </row>
    <row r="1095" spans="2:8" x14ac:dyDescent="0.35">
      <c r="B1095">
        <v>8420.7000000000007</v>
      </c>
      <c r="C1095">
        <v>0.91576150000000001</v>
      </c>
      <c r="D1095">
        <v>0.99024990999999996</v>
      </c>
      <c r="E1095">
        <v>0.92994235999999997</v>
      </c>
      <c r="F1095">
        <v>1.0044308</v>
      </c>
      <c r="G1095" s="1">
        <v>-2.5550661000000002E-4</v>
      </c>
      <c r="H1095" s="1">
        <v>4.4234705000000003E-3</v>
      </c>
    </row>
    <row r="1096" spans="2:8" x14ac:dyDescent="0.35">
      <c r="B1096">
        <v>8420.98</v>
      </c>
      <c r="C1096">
        <v>0.91487998000000004</v>
      </c>
      <c r="D1096">
        <v>0.99029699999999998</v>
      </c>
      <c r="E1096">
        <v>0.92910775999999995</v>
      </c>
      <c r="F1096">
        <v>1.0045248</v>
      </c>
      <c r="G1096" s="1">
        <v>-4.0014462000000003E-4</v>
      </c>
      <c r="H1096" s="1">
        <v>-1.8079750999999999E-3</v>
      </c>
    </row>
    <row r="1097" spans="2:8" x14ac:dyDescent="0.35">
      <c r="B1097">
        <v>8421.26</v>
      </c>
      <c r="C1097">
        <v>0.91553742000000005</v>
      </c>
      <c r="D1097">
        <v>0.99034250999999995</v>
      </c>
      <c r="E1097">
        <v>0.92981206999999999</v>
      </c>
      <c r="F1097">
        <v>1.0046172</v>
      </c>
      <c r="G1097" s="1">
        <v>-1.2679727E-3</v>
      </c>
      <c r="H1097" s="1">
        <v>-7.6336727999999996E-3</v>
      </c>
    </row>
    <row r="1098" spans="2:8" x14ac:dyDescent="0.35">
      <c r="B1098">
        <v>8421.5400000000009</v>
      </c>
      <c r="C1098">
        <v>0.91416991999999997</v>
      </c>
      <c r="D1098">
        <v>0.99038647999999996</v>
      </c>
      <c r="E1098">
        <v>0.92849141999999996</v>
      </c>
      <c r="F1098">
        <v>1.0047079999999999</v>
      </c>
      <c r="G1098" s="1">
        <v>-4.6750013999999999E-3</v>
      </c>
      <c r="H1098" s="1">
        <v>2.8984998E-3</v>
      </c>
    </row>
    <row r="1099" spans="2:8" x14ac:dyDescent="0.35">
      <c r="B1099">
        <v>8421.82</v>
      </c>
      <c r="C1099">
        <v>0.91291942000000004</v>
      </c>
      <c r="D1099">
        <v>0.99042889999999995</v>
      </c>
      <c r="E1099">
        <v>0.92728772999999998</v>
      </c>
      <c r="F1099">
        <v>1.0047972999999999</v>
      </c>
      <c r="G1099" s="1">
        <v>3.5518721E-4</v>
      </c>
      <c r="H1099" s="1">
        <v>1.2942805999999999E-2</v>
      </c>
    </row>
    <row r="1100" spans="2:8" x14ac:dyDescent="0.35">
      <c r="B1100">
        <v>8422.1</v>
      </c>
      <c r="C1100">
        <v>0.91436881999999997</v>
      </c>
      <c r="D1100">
        <v>0.99046979999999996</v>
      </c>
      <c r="E1100">
        <v>0.92878391999999999</v>
      </c>
      <c r="F1100">
        <v>1.0048849</v>
      </c>
      <c r="G1100" s="1">
        <v>2.5729699999999999E-3</v>
      </c>
      <c r="H1100" s="1">
        <v>1.8653712000000001E-3</v>
      </c>
    </row>
    <row r="1101" spans="2:8" x14ac:dyDescent="0.35">
      <c r="B1101">
        <v>8422.3799999999992</v>
      </c>
      <c r="C1101">
        <v>0.91436028000000003</v>
      </c>
      <c r="D1101">
        <v>0.99050919000000004</v>
      </c>
      <c r="E1101">
        <v>0.92882211999999997</v>
      </c>
      <c r="F1101">
        <v>1.0049710999999999</v>
      </c>
      <c r="G1101" s="1">
        <v>1.3997950999999999E-3</v>
      </c>
      <c r="H1101" s="1">
        <v>-2.7837077000000001E-3</v>
      </c>
    </row>
    <row r="1102" spans="2:8" x14ac:dyDescent="0.35">
      <c r="B1102">
        <v>8422.66</v>
      </c>
      <c r="C1102">
        <v>0.91515270999999998</v>
      </c>
      <c r="D1102">
        <v>0.99054708999999996</v>
      </c>
      <c r="E1102">
        <v>0.92966124999999999</v>
      </c>
      <c r="F1102">
        <v>1.0050557</v>
      </c>
      <c r="G1102" s="1">
        <v>1.0140937E-3</v>
      </c>
      <c r="H1102" s="1">
        <v>3.2141779999999998E-3</v>
      </c>
    </row>
    <row r="1103" spans="2:8" x14ac:dyDescent="0.35">
      <c r="B1103">
        <v>8422.94</v>
      </c>
      <c r="C1103">
        <v>0.91492817000000004</v>
      </c>
      <c r="D1103">
        <v>0.99058349999999995</v>
      </c>
      <c r="E1103">
        <v>0.92948339000000002</v>
      </c>
      <c r="F1103">
        <v>1.0051388000000001</v>
      </c>
      <c r="G1103" s="1">
        <v>3.1997347999999999E-3</v>
      </c>
      <c r="H1103" s="1">
        <v>-7.4614847000000005E-4</v>
      </c>
    </row>
    <row r="1104" spans="2:8" x14ac:dyDescent="0.35">
      <c r="B1104">
        <v>8423.2199999999993</v>
      </c>
      <c r="C1104">
        <v>0.91694456000000002</v>
      </c>
      <c r="D1104">
        <v>0.99061845999999998</v>
      </c>
      <c r="E1104">
        <v>0.93154641000000005</v>
      </c>
      <c r="F1104">
        <v>1.0052204</v>
      </c>
      <c r="G1104" s="1">
        <v>5.9625056999999999E-4</v>
      </c>
      <c r="H1104" s="1">
        <v>-6.3996579999999999E-3</v>
      </c>
    </row>
    <row r="1105" spans="2:8" x14ac:dyDescent="0.35">
      <c r="B1105">
        <v>8423.5</v>
      </c>
      <c r="C1105">
        <v>0.91526207000000004</v>
      </c>
      <c r="D1105">
        <v>0.99065196</v>
      </c>
      <c r="E1105">
        <v>0.92991053000000001</v>
      </c>
      <c r="F1105">
        <v>1.0053004999999999</v>
      </c>
      <c r="G1105" s="1">
        <v>-3.8407372999999998E-4</v>
      </c>
      <c r="H1105" s="1">
        <v>4.9934551000000004E-3</v>
      </c>
    </row>
    <row r="1106" spans="2:8" x14ac:dyDescent="0.35">
      <c r="B1106">
        <v>8423.7800000000007</v>
      </c>
      <c r="C1106">
        <v>0.91672947999999999</v>
      </c>
      <c r="D1106">
        <v>0.99068403000000005</v>
      </c>
      <c r="E1106">
        <v>0.93142449999999999</v>
      </c>
      <c r="F1106">
        <v>1.0053791000000001</v>
      </c>
      <c r="G1106" s="1">
        <v>3.3925854000000002E-3</v>
      </c>
      <c r="H1106" s="1">
        <v>8.2363312000000004E-3</v>
      </c>
    </row>
    <row r="1107" spans="2:8" x14ac:dyDescent="0.35">
      <c r="B1107">
        <v>8424.06</v>
      </c>
      <c r="C1107">
        <v>0.91716191999999996</v>
      </c>
      <c r="D1107">
        <v>0.99071467999999996</v>
      </c>
      <c r="E1107">
        <v>0.93190346999999996</v>
      </c>
      <c r="F1107">
        <v>1.0054563000000001</v>
      </c>
      <c r="G1107" s="1">
        <v>4.2282717000000003E-3</v>
      </c>
      <c r="H1107" s="1">
        <v>3.0548544999999998E-3</v>
      </c>
    </row>
    <row r="1108" spans="2:8" x14ac:dyDescent="0.35">
      <c r="B1108">
        <v>8424.34</v>
      </c>
      <c r="C1108">
        <v>0.91909730999999995</v>
      </c>
      <c r="D1108">
        <v>0.99074392</v>
      </c>
      <c r="E1108">
        <v>0.93388536</v>
      </c>
      <c r="F1108">
        <v>1.0055320000000001</v>
      </c>
      <c r="G1108" s="1">
        <v>5.1033040000000003E-3</v>
      </c>
      <c r="H1108" s="1">
        <v>1.5089115999999999E-3</v>
      </c>
    </row>
    <row r="1109" spans="2:8" x14ac:dyDescent="0.35">
      <c r="B1109">
        <v>8424.6200000000008</v>
      </c>
      <c r="C1109">
        <v>0.92001977000000001</v>
      </c>
      <c r="D1109">
        <v>0.99077177999999999</v>
      </c>
      <c r="E1109">
        <v>0.93485428000000004</v>
      </c>
      <c r="F1109">
        <v>1.0056063</v>
      </c>
      <c r="G1109" s="1">
        <v>5.0732622000000003E-3</v>
      </c>
      <c r="H1109" s="1">
        <v>7.3817512000000005E-4</v>
      </c>
    </row>
    <row r="1110" spans="2:8" x14ac:dyDescent="0.35">
      <c r="B1110">
        <v>8424.91</v>
      </c>
      <c r="C1110">
        <v>0.92198906999999997</v>
      </c>
      <c r="D1110">
        <v>0.99079919000000005</v>
      </c>
      <c r="E1110">
        <v>0.93687167000000005</v>
      </c>
      <c r="F1110">
        <v>1.0056818000000001</v>
      </c>
      <c r="G1110" s="1">
        <v>5.5240638000000003E-3</v>
      </c>
      <c r="H1110" s="1">
        <v>-4.1891157E-3</v>
      </c>
    </row>
    <row r="1111" spans="2:8" x14ac:dyDescent="0.35">
      <c r="B1111">
        <v>8425.19</v>
      </c>
      <c r="C1111">
        <v>0.92316849000000001</v>
      </c>
      <c r="D1111">
        <v>0.99082426000000001</v>
      </c>
      <c r="E1111">
        <v>0.93809746999999999</v>
      </c>
      <c r="F1111">
        <v>1.0057533000000001</v>
      </c>
      <c r="G1111" s="1">
        <v>2.6854663000000002E-3</v>
      </c>
      <c r="H1111" s="1">
        <v>-1.682558E-3</v>
      </c>
    </row>
    <row r="1112" spans="2:8" x14ac:dyDescent="0.35">
      <c r="B1112">
        <v>8425.4699999999993</v>
      </c>
      <c r="C1112">
        <v>0.92349292999999999</v>
      </c>
      <c r="D1112">
        <v>0.99084799999999995</v>
      </c>
      <c r="E1112">
        <v>0.93846826999999999</v>
      </c>
      <c r="F1112">
        <v>1.0058233999999999</v>
      </c>
      <c r="G1112" s="1">
        <v>4.5818313000000003E-3</v>
      </c>
      <c r="H1112" s="1">
        <v>1.1421811E-2</v>
      </c>
    </row>
    <row r="1113" spans="2:8" x14ac:dyDescent="0.35">
      <c r="B1113">
        <v>8425.75</v>
      </c>
      <c r="C1113">
        <v>0.92573430999999995</v>
      </c>
      <c r="D1113">
        <v>0.99087040000000004</v>
      </c>
      <c r="E1113">
        <v>0.94075597</v>
      </c>
      <c r="F1113">
        <v>1.0058921000000001</v>
      </c>
      <c r="G1113" s="1">
        <v>9.0816804999999997E-3</v>
      </c>
      <c r="H1113" s="1">
        <v>2.8411038E-3</v>
      </c>
    </row>
    <row r="1114" spans="2:8" x14ac:dyDescent="0.35">
      <c r="B1114">
        <v>8426.0300000000007</v>
      </c>
      <c r="C1114">
        <v>0.92857867000000005</v>
      </c>
      <c r="D1114">
        <v>0.99089150000000004</v>
      </c>
      <c r="E1114">
        <v>0.94364661999999999</v>
      </c>
      <c r="F1114">
        <v>1.0059594999999999</v>
      </c>
      <c r="G1114" s="1">
        <v>6.1728494000000004E-3</v>
      </c>
      <c r="H1114" s="1">
        <v>-8.4085193000000003E-3</v>
      </c>
    </row>
    <row r="1115" spans="2:8" x14ac:dyDescent="0.35">
      <c r="B1115">
        <v>8426.31</v>
      </c>
      <c r="C1115">
        <v>0.92919110999999999</v>
      </c>
      <c r="D1115">
        <v>0.99091129</v>
      </c>
      <c r="E1115">
        <v>0.94430530999999995</v>
      </c>
      <c r="F1115">
        <v>1.0060255</v>
      </c>
      <c r="G1115" s="1">
        <v>4.3729097000000001E-3</v>
      </c>
      <c r="H1115" s="1">
        <v>5.2517372999999999E-3</v>
      </c>
    </row>
    <row r="1116" spans="2:8" x14ac:dyDescent="0.35">
      <c r="B1116">
        <v>8426.59</v>
      </c>
      <c r="C1116">
        <v>0.93102750000000001</v>
      </c>
      <c r="D1116">
        <v>0.99092981000000002</v>
      </c>
      <c r="E1116">
        <v>0.94618791999999996</v>
      </c>
      <c r="F1116">
        <v>1.0060903000000001</v>
      </c>
      <c r="G1116" s="1">
        <v>9.1138222999999994E-3</v>
      </c>
      <c r="H1116" s="1">
        <v>4.7638710000000003E-3</v>
      </c>
    </row>
    <row r="1117" spans="2:8" x14ac:dyDescent="0.35">
      <c r="B1117">
        <v>8426.8700000000008</v>
      </c>
      <c r="C1117">
        <v>0.93429485000000001</v>
      </c>
      <c r="D1117">
        <v>0.99094705000000005</v>
      </c>
      <c r="E1117">
        <v>0.94950144000000003</v>
      </c>
      <c r="F1117">
        <v>1.0061537</v>
      </c>
      <c r="G1117" s="1">
        <v>7.0406775000000001E-3</v>
      </c>
      <c r="H1117" s="1">
        <v>-7.4327867000000001E-3</v>
      </c>
    </row>
    <row r="1118" spans="2:8" x14ac:dyDescent="0.35">
      <c r="B1118">
        <v>8427.15</v>
      </c>
      <c r="C1118">
        <v>0.93497028000000004</v>
      </c>
      <c r="D1118">
        <v>0.99096304999999996</v>
      </c>
      <c r="E1118">
        <v>0.95022302000000003</v>
      </c>
      <c r="F1118">
        <v>1.0062158000000001</v>
      </c>
      <c r="G1118" s="1">
        <v>4.9514618000000002E-3</v>
      </c>
      <c r="H1118" s="1">
        <v>7.4990889999999996E-3</v>
      </c>
    </row>
    <row r="1119" spans="2:8" x14ac:dyDescent="0.35">
      <c r="B1119">
        <v>8427.43</v>
      </c>
      <c r="C1119">
        <v>0.93706767000000002</v>
      </c>
      <c r="D1119">
        <v>0.99097780000000002</v>
      </c>
      <c r="E1119">
        <v>0.95236651999999999</v>
      </c>
      <c r="F1119">
        <v>1.0062766999999999</v>
      </c>
      <c r="G1119" s="1">
        <v>1.1240167000000001E-2</v>
      </c>
      <c r="H1119" s="1">
        <v>2.1065352000000002E-3</v>
      </c>
    </row>
    <row r="1120" spans="2:8" x14ac:dyDescent="0.35">
      <c r="B1120">
        <v>8427.7099999999991</v>
      </c>
      <c r="C1120">
        <v>0.94126478000000002</v>
      </c>
      <c r="D1120">
        <v>0.99099134</v>
      </c>
      <c r="E1120">
        <v>0.95660970000000001</v>
      </c>
      <c r="F1120">
        <v>1.0063363000000001</v>
      </c>
      <c r="G1120" s="1">
        <v>6.1311215000000004E-3</v>
      </c>
      <c r="H1120" s="1">
        <v>-1.4151716999999999E-2</v>
      </c>
    </row>
    <row r="1121" spans="2:8" x14ac:dyDescent="0.35">
      <c r="B1121">
        <v>8428</v>
      </c>
      <c r="C1121">
        <v>0.94056240999999996</v>
      </c>
      <c r="D1121">
        <v>0.99100407999999995</v>
      </c>
      <c r="E1121">
        <v>0.95595501999999999</v>
      </c>
      <c r="F1121">
        <v>1.0063967</v>
      </c>
      <c r="G1121" s="1">
        <v>3.1736887999999999E-3</v>
      </c>
      <c r="H1121" s="1">
        <v>3.0336339999999999E-3</v>
      </c>
    </row>
    <row r="1122" spans="2:8" x14ac:dyDescent="0.35">
      <c r="B1122">
        <v>8428.2800000000007</v>
      </c>
      <c r="C1122">
        <v>0.94307377999999997</v>
      </c>
      <c r="D1122">
        <v>0.99101516999999995</v>
      </c>
      <c r="E1122">
        <v>0.95851238999999999</v>
      </c>
      <c r="F1122">
        <v>1.0064538000000001</v>
      </c>
      <c r="G1122" s="1">
        <v>7.8602928999999995E-3</v>
      </c>
      <c r="H1122" s="1">
        <v>-8.3333107000000007E-3</v>
      </c>
    </row>
    <row r="1123" spans="2:8" x14ac:dyDescent="0.35">
      <c r="B1123">
        <v>8428.56</v>
      </c>
      <c r="C1123">
        <v>0.94496416999999999</v>
      </c>
      <c r="D1123">
        <v>0.99102509000000005</v>
      </c>
      <c r="E1123">
        <v>0.96044874999999996</v>
      </c>
      <c r="F1123">
        <v>1.0065097000000001</v>
      </c>
      <c r="G1123" s="1">
        <v>-1.4929651E-3</v>
      </c>
      <c r="H1123" s="1">
        <v>-3.1280840000000002E-3</v>
      </c>
    </row>
    <row r="1124" spans="2:8" x14ac:dyDescent="0.35">
      <c r="B1124">
        <v>8428.84</v>
      </c>
      <c r="C1124">
        <v>0.94223771999999995</v>
      </c>
      <c r="D1124">
        <v>0.99103384000000005</v>
      </c>
      <c r="E1124">
        <v>0.95776823</v>
      </c>
      <c r="F1124">
        <v>1.0065644</v>
      </c>
      <c r="G1124" s="1">
        <v>6.1085658999999997E-3</v>
      </c>
      <c r="H1124" s="1">
        <v>2.8066661999999999E-2</v>
      </c>
    </row>
    <row r="1125" spans="2:8" x14ac:dyDescent="0.35">
      <c r="B1125">
        <v>8429.1200000000008</v>
      </c>
      <c r="C1125">
        <v>0.94838496999999999</v>
      </c>
      <c r="D1125">
        <v>0.99104144999999999</v>
      </c>
      <c r="E1125">
        <v>0.96396137999999998</v>
      </c>
      <c r="F1125">
        <v>1.0066179</v>
      </c>
      <c r="G1125" s="1">
        <v>1.4224364999999999E-2</v>
      </c>
      <c r="H1125" s="1">
        <v>-7.4614847000000005E-4</v>
      </c>
    </row>
    <row r="1126" spans="2:8" x14ac:dyDescent="0.35">
      <c r="B1126">
        <v>8429.4</v>
      </c>
      <c r="C1126">
        <v>0.95020336000000005</v>
      </c>
      <c r="D1126">
        <v>0.99104793000000002</v>
      </c>
      <c r="E1126">
        <v>0.96582564000000004</v>
      </c>
      <c r="F1126">
        <v>1.0066702999999999</v>
      </c>
      <c r="G1126" s="1">
        <v>5.6907227000000003E-3</v>
      </c>
      <c r="H1126" s="1">
        <v>-1.1192227000000001E-2</v>
      </c>
    </row>
    <row r="1127" spans="2:8" x14ac:dyDescent="0.35">
      <c r="B1127">
        <v>8429.68</v>
      </c>
      <c r="C1127">
        <v>0.95157177000000004</v>
      </c>
      <c r="D1127">
        <v>0.99105328999999998</v>
      </c>
      <c r="E1127">
        <v>0.96723988000000005</v>
      </c>
      <c r="F1127">
        <v>1.0067214</v>
      </c>
      <c r="G1127" s="1">
        <v>7.9567182000000007E-3</v>
      </c>
      <c r="H1127" s="1">
        <v>1.8762566E-3</v>
      </c>
    </row>
    <row r="1128" spans="2:8" x14ac:dyDescent="0.35">
      <c r="B1128">
        <v>8429.9599999999991</v>
      </c>
      <c r="C1128">
        <v>0.95465911999999997</v>
      </c>
      <c r="D1128">
        <v>0.99105754999999995</v>
      </c>
      <c r="E1128">
        <v>0.97037302999999997</v>
      </c>
      <c r="F1128">
        <v>1.0067714999999999</v>
      </c>
      <c r="G1128" s="1">
        <v>6.7414264000000002E-3</v>
      </c>
      <c r="H1128" s="1">
        <v>-8.8707083999999999E-3</v>
      </c>
    </row>
    <row r="1129" spans="2:8" x14ac:dyDescent="0.35">
      <c r="B1129">
        <v>8430.24</v>
      </c>
      <c r="C1129">
        <v>0.95534697000000002</v>
      </c>
      <c r="D1129">
        <v>0.99106072000000001</v>
      </c>
      <c r="E1129">
        <v>0.97110662999999997</v>
      </c>
      <c r="F1129">
        <v>1.0068204000000001</v>
      </c>
      <c r="G1129" s="1">
        <v>2.9891215000000001E-3</v>
      </c>
      <c r="H1129" s="1">
        <v>-7.0643963000000002E-3</v>
      </c>
    </row>
    <row r="1130" spans="2:8" x14ac:dyDescent="0.35">
      <c r="B1130">
        <v>8430.5300000000007</v>
      </c>
      <c r="C1130">
        <v>0.95636292000000001</v>
      </c>
      <c r="D1130">
        <v>0.99106287999999998</v>
      </c>
      <c r="E1130">
        <v>0.97216994000000001</v>
      </c>
      <c r="F1130">
        <v>1.0068699000000001</v>
      </c>
      <c r="G1130" s="1">
        <v>2.7147205000000001E-3</v>
      </c>
      <c r="H1130" s="1">
        <v>1.4690841000000001E-3</v>
      </c>
    </row>
    <row r="1131" spans="2:8" x14ac:dyDescent="0.35">
      <c r="B1131">
        <v>8430.81</v>
      </c>
      <c r="C1131">
        <v>0.95689436000000005</v>
      </c>
      <c r="D1131">
        <v>0.99106388999999995</v>
      </c>
      <c r="E1131">
        <v>0.97274707000000005</v>
      </c>
      <c r="F1131">
        <v>1.0069166000000001</v>
      </c>
      <c r="G1131" s="1">
        <v>3.8264994999999999E-3</v>
      </c>
      <c r="H1131" s="1">
        <v>7.7536211000000001E-3</v>
      </c>
    </row>
    <row r="1132" spans="2:8" x14ac:dyDescent="0.35">
      <c r="B1132">
        <v>8431.09</v>
      </c>
      <c r="C1132">
        <v>0.95850575999999998</v>
      </c>
      <c r="D1132">
        <v>0.99106386000000002</v>
      </c>
      <c r="E1132">
        <v>0.97440411999999998</v>
      </c>
      <c r="F1132">
        <v>1.0069623000000001</v>
      </c>
      <c r="G1132" s="1">
        <v>7.0567484E-3</v>
      </c>
      <c r="H1132" s="1">
        <v>4.8786631E-4</v>
      </c>
    </row>
    <row r="1133" spans="2:8" x14ac:dyDescent="0.35">
      <c r="B1133">
        <v>8431.3700000000008</v>
      </c>
      <c r="C1133">
        <v>0.96084614000000002</v>
      </c>
      <c r="D1133">
        <v>0.99106280000000002</v>
      </c>
      <c r="E1133">
        <v>0.97679011999999998</v>
      </c>
      <c r="F1133">
        <v>1.0070068000000001</v>
      </c>
      <c r="G1133" s="1">
        <v>4.0997046000000002E-3</v>
      </c>
      <c r="H1133" s="1">
        <v>-1.0101702000000001E-2</v>
      </c>
    </row>
    <row r="1134" spans="2:8" x14ac:dyDescent="0.35">
      <c r="B1134">
        <v>8431.65</v>
      </c>
      <c r="C1134">
        <v>0.96080160000000003</v>
      </c>
      <c r="D1134">
        <v>0.99106074</v>
      </c>
      <c r="E1134">
        <v>0.97679115999999999</v>
      </c>
      <c r="F1134">
        <v>1.0070503</v>
      </c>
      <c r="G1134" s="1">
        <v>1.3997950999999999E-3</v>
      </c>
      <c r="H1134" s="1">
        <v>-7.6336727999999996E-3</v>
      </c>
    </row>
    <row r="1135" spans="2:8" x14ac:dyDescent="0.35">
      <c r="B1135">
        <v>8431.93</v>
      </c>
      <c r="C1135">
        <v>0.96163003000000002</v>
      </c>
      <c r="D1135">
        <v>0.99105768000000005</v>
      </c>
      <c r="E1135">
        <v>0.97766512999999999</v>
      </c>
      <c r="F1135">
        <v>1.0070927999999999</v>
      </c>
      <c r="G1135" s="1">
        <v>-1.7515215999999999E-4</v>
      </c>
      <c r="H1135" s="1">
        <v>2.8599058999999999E-4</v>
      </c>
    </row>
    <row r="1136" spans="2:8" x14ac:dyDescent="0.35">
      <c r="B1136">
        <v>8432.2099999999991</v>
      </c>
      <c r="C1136">
        <v>0.96070350999999998</v>
      </c>
      <c r="D1136">
        <v>0.99105363999999996</v>
      </c>
      <c r="E1136">
        <v>0.97678412999999997</v>
      </c>
      <c r="F1136">
        <v>1.0071342999999999</v>
      </c>
      <c r="G1136" s="1">
        <v>1.5599498E-3</v>
      </c>
      <c r="H1136" s="1">
        <v>1.267093E-2</v>
      </c>
    </row>
    <row r="1137" spans="2:8" x14ac:dyDescent="0.35">
      <c r="B1137">
        <v>8432.49</v>
      </c>
      <c r="C1137">
        <v>0.96250360000000001</v>
      </c>
      <c r="D1137">
        <v>0.99104862999999999</v>
      </c>
      <c r="E1137">
        <v>0.97862969</v>
      </c>
      <c r="F1137">
        <v>1.0071748</v>
      </c>
      <c r="G1137" s="1">
        <v>6.9205687E-3</v>
      </c>
      <c r="H1137" s="1">
        <v>4.5303669E-3</v>
      </c>
    </row>
    <row r="1138" spans="2:8" x14ac:dyDescent="0.35">
      <c r="B1138">
        <v>8432.7800000000007</v>
      </c>
      <c r="C1138">
        <v>0.96464824000000005</v>
      </c>
      <c r="D1138">
        <v>0.99104245000000002</v>
      </c>
      <c r="E1138">
        <v>0.98082139999999995</v>
      </c>
      <c r="F1138">
        <v>1.0072156999999999</v>
      </c>
      <c r="G1138" s="1">
        <v>4.1422589000000001E-3</v>
      </c>
      <c r="H1138" s="1">
        <v>-1.1687380000000001E-2</v>
      </c>
    </row>
    <row r="1139" spans="2:8" x14ac:dyDescent="0.35">
      <c r="B1139">
        <v>8433.06</v>
      </c>
      <c r="C1139">
        <v>0.96486468999999997</v>
      </c>
      <c r="D1139">
        <v>0.99103553</v>
      </c>
      <c r="E1139">
        <v>0.98108324999999996</v>
      </c>
      <c r="F1139">
        <v>1.0072540999999999</v>
      </c>
      <c r="G1139" s="1">
        <v>2.5876186999999998E-4</v>
      </c>
      <c r="H1139" s="1">
        <v>-8.5132070999999997E-3</v>
      </c>
    </row>
    <row r="1140" spans="2:8" x14ac:dyDescent="0.35">
      <c r="B1140">
        <v>8433.34</v>
      </c>
      <c r="C1140">
        <v>0.96479314000000005</v>
      </c>
      <c r="D1140">
        <v>0.99102769000000002</v>
      </c>
      <c r="E1140">
        <v>0.98105708000000003</v>
      </c>
      <c r="F1140">
        <v>1.0072916999999999</v>
      </c>
      <c r="G1140" s="1">
        <v>-6.2513708000000001E-4</v>
      </c>
      <c r="H1140" s="1">
        <v>5.2230393000000002E-3</v>
      </c>
    </row>
    <row r="1141" spans="2:8" x14ac:dyDescent="0.35">
      <c r="B1141">
        <v>8433.6200000000008</v>
      </c>
      <c r="C1141">
        <v>0.96451461000000005</v>
      </c>
      <c r="D1141">
        <v>0.99101894000000001</v>
      </c>
      <c r="E1141">
        <v>0.98082387999999998</v>
      </c>
      <c r="F1141">
        <v>1.0073283</v>
      </c>
      <c r="G1141" s="1">
        <v>3.1836639000000001E-3</v>
      </c>
      <c r="H1141" s="1">
        <v>3.3863661000000001E-3</v>
      </c>
    </row>
    <row r="1142" spans="2:8" x14ac:dyDescent="0.35">
      <c r="B1142">
        <v>8433.9</v>
      </c>
      <c r="C1142">
        <v>0.96657599999999999</v>
      </c>
      <c r="D1142">
        <v>0.99100931000000003</v>
      </c>
      <c r="E1142">
        <v>0.98293056999999995</v>
      </c>
      <c r="F1142">
        <v>1.0073639000000001</v>
      </c>
      <c r="G1142" s="1">
        <v>1.2712279000000001E-3</v>
      </c>
      <c r="H1142" s="1">
        <v>-4.0454310000000004E-3</v>
      </c>
    </row>
    <row r="1143" spans="2:8" x14ac:dyDescent="0.35">
      <c r="B1143">
        <v>8434.18</v>
      </c>
      <c r="C1143">
        <v>0.96522649999999999</v>
      </c>
      <c r="D1143">
        <v>0.99099879999999996</v>
      </c>
      <c r="E1143">
        <v>0.98162634000000004</v>
      </c>
      <c r="F1143">
        <v>1.0073987</v>
      </c>
      <c r="G1143" s="1">
        <v>9.1822254000000002E-4</v>
      </c>
      <c r="H1143" s="1">
        <v>6.7113084000000004E-4</v>
      </c>
    </row>
    <row r="1144" spans="2:8" x14ac:dyDescent="0.35">
      <c r="B1144">
        <v>8434.4599999999991</v>
      </c>
      <c r="C1144">
        <v>0.96709020000000001</v>
      </c>
      <c r="D1144">
        <v>0.99098743</v>
      </c>
      <c r="E1144">
        <v>0.98353526999999996</v>
      </c>
      <c r="F1144">
        <v>1.0074326</v>
      </c>
      <c r="G1144" s="1">
        <v>1.6470612000000001E-3</v>
      </c>
      <c r="H1144" s="1">
        <v>-5.1763681999999998E-3</v>
      </c>
    </row>
    <row r="1145" spans="2:8" x14ac:dyDescent="0.35">
      <c r="B1145">
        <v>8434.75</v>
      </c>
      <c r="C1145">
        <v>0.96616531999999999</v>
      </c>
      <c r="D1145">
        <v>0.99097477</v>
      </c>
      <c r="E1145">
        <v>0.98265720000000001</v>
      </c>
      <c r="F1145">
        <v>1.0074666999999999</v>
      </c>
      <c r="G1145" s="1">
        <v>-2.0323072999999998E-3</v>
      </c>
      <c r="H1145" s="1">
        <v>-6.8755116000000002E-4</v>
      </c>
    </row>
    <row r="1146" spans="2:8" x14ac:dyDescent="0.35">
      <c r="B1146">
        <v>8435.0300000000007</v>
      </c>
      <c r="C1146">
        <v>0.96593178999999996</v>
      </c>
      <c r="D1146">
        <v>0.99096171</v>
      </c>
      <c r="E1146">
        <v>0.98246882999999996</v>
      </c>
      <c r="F1146">
        <v>1.0074988</v>
      </c>
      <c r="G1146" s="1">
        <v>1.2551571000000001E-3</v>
      </c>
      <c r="H1146" s="1">
        <v>6.6166206000000003E-3</v>
      </c>
    </row>
    <row r="1147" spans="2:8" x14ac:dyDescent="0.35">
      <c r="B1147">
        <v>8435.31</v>
      </c>
      <c r="C1147">
        <v>0.96686821000000001</v>
      </c>
      <c r="D1147">
        <v>0.99094782999999997</v>
      </c>
      <c r="E1147">
        <v>0.98345037000000002</v>
      </c>
      <c r="F1147">
        <v>1.00753</v>
      </c>
      <c r="G1147" s="1">
        <v>1.6730002000000001E-3</v>
      </c>
      <c r="H1147" s="1">
        <v>4.5055887999999999E-3</v>
      </c>
    </row>
    <row r="1148" spans="2:8" x14ac:dyDescent="0.35">
      <c r="B1148">
        <v>8435.59</v>
      </c>
      <c r="C1148">
        <v>0.96686866999999999</v>
      </c>
      <c r="D1148">
        <v>0.99093315000000004</v>
      </c>
      <c r="E1148">
        <v>0.98349591999999997</v>
      </c>
      <c r="F1148">
        <v>1.0075605000000001</v>
      </c>
      <c r="G1148" s="1">
        <v>3.7782867999999999E-3</v>
      </c>
      <c r="H1148" s="1">
        <v>3.3863661000000001E-3</v>
      </c>
    </row>
    <row r="1149" spans="2:8" x14ac:dyDescent="0.35">
      <c r="B1149">
        <v>8435.8700000000008</v>
      </c>
      <c r="C1149">
        <v>0.96898404999999999</v>
      </c>
      <c r="D1149">
        <v>0.99091768999999996</v>
      </c>
      <c r="E1149">
        <v>0.98565636000000001</v>
      </c>
      <c r="F1149">
        <v>1.00759</v>
      </c>
      <c r="G1149" s="1">
        <v>3.5693652000000002E-3</v>
      </c>
      <c r="H1149" s="1">
        <v>-1.0966600999999999E-2</v>
      </c>
    </row>
    <row r="1150" spans="2:8" x14ac:dyDescent="0.35">
      <c r="B1150">
        <v>8436.15</v>
      </c>
      <c r="C1150">
        <v>0.96886751000000004</v>
      </c>
      <c r="D1150">
        <v>0.99090146000000001</v>
      </c>
      <c r="E1150">
        <v>0.98558484000000002</v>
      </c>
      <c r="F1150">
        <v>1.0076187999999999</v>
      </c>
      <c r="G1150" s="1">
        <v>-2.3630099E-3</v>
      </c>
      <c r="H1150" s="1">
        <v>-6.3649183000000003E-3</v>
      </c>
    </row>
    <row r="1151" spans="2:8" x14ac:dyDescent="0.35">
      <c r="B1151">
        <v>8436.43</v>
      </c>
      <c r="C1151">
        <v>0.96766076000000001</v>
      </c>
      <c r="D1151">
        <v>0.99088447999999996</v>
      </c>
      <c r="E1151">
        <v>0.98442308000000001</v>
      </c>
      <c r="F1151">
        <v>1.0076468000000001</v>
      </c>
      <c r="G1151" s="1">
        <v>5.0109778999999998E-6</v>
      </c>
      <c r="H1151" s="1">
        <v>8.2301289999999992E-3</v>
      </c>
    </row>
    <row r="1152" spans="2:8" x14ac:dyDescent="0.35">
      <c r="B1152">
        <v>8436.7199999999993</v>
      </c>
      <c r="C1152">
        <v>0.96887036999999998</v>
      </c>
      <c r="D1152">
        <v>0.99086611999999996</v>
      </c>
      <c r="E1152">
        <v>0.98567923000000002</v>
      </c>
      <c r="F1152">
        <v>1.0076750000000001</v>
      </c>
      <c r="G1152" s="1">
        <v>2.3281636000000001E-3</v>
      </c>
      <c r="H1152" s="1">
        <v>2.7007404999999998E-3</v>
      </c>
    </row>
    <row r="1153" spans="2:8" x14ac:dyDescent="0.35">
      <c r="B1153">
        <v>8437</v>
      </c>
      <c r="C1153">
        <v>0.96898782000000006</v>
      </c>
      <c r="D1153">
        <v>0.99084764999999997</v>
      </c>
      <c r="E1153">
        <v>0.98584159999999998</v>
      </c>
      <c r="F1153">
        <v>1.0077015</v>
      </c>
      <c r="G1153" s="1">
        <v>1.5444331E-3</v>
      </c>
      <c r="H1153" s="1">
        <v>-1.6523374E-2</v>
      </c>
    </row>
    <row r="1154" spans="2:8" x14ac:dyDescent="0.35">
      <c r="B1154">
        <v>8437.2800000000007</v>
      </c>
      <c r="C1154">
        <v>0.96973525000000005</v>
      </c>
      <c r="D1154">
        <v>0.99082848000000001</v>
      </c>
      <c r="E1154">
        <v>0.98663391</v>
      </c>
      <c r="F1154">
        <v>1.0077271999999999</v>
      </c>
      <c r="G1154" s="1">
        <v>-6.9249259999999997E-3</v>
      </c>
      <c r="H1154" s="1">
        <v>1.7218811E-3</v>
      </c>
    </row>
    <row r="1155" spans="2:8" x14ac:dyDescent="0.35">
      <c r="B1155">
        <v>8437.56</v>
      </c>
      <c r="C1155">
        <v>0.96510985999999999</v>
      </c>
      <c r="D1155">
        <v>0.99080862000000003</v>
      </c>
      <c r="E1155">
        <v>0.98205335999999999</v>
      </c>
      <c r="F1155">
        <v>1.0077522000000001</v>
      </c>
      <c r="G1155" s="1">
        <v>2.5086865000000002E-3</v>
      </c>
      <c r="H1155" s="1">
        <v>3.5335177000000002E-2</v>
      </c>
    </row>
    <row r="1156" spans="2:8" x14ac:dyDescent="0.35">
      <c r="B1156">
        <v>8437.84</v>
      </c>
      <c r="C1156">
        <v>0.97114011</v>
      </c>
      <c r="D1156">
        <v>0.99078807999999996</v>
      </c>
      <c r="E1156">
        <v>0.98812842000000001</v>
      </c>
      <c r="F1156">
        <v>1.0077764</v>
      </c>
      <c r="G1156" s="1">
        <v>1.2862772999999999E-2</v>
      </c>
      <c r="H1156" s="1">
        <v>-1.0307119999999999E-2</v>
      </c>
    </row>
    <row r="1157" spans="2:8" x14ac:dyDescent="0.35">
      <c r="B1157">
        <v>8438.1200000000008</v>
      </c>
      <c r="C1157">
        <v>0.97231301000000003</v>
      </c>
      <c r="D1157">
        <v>0.99076686999999997</v>
      </c>
      <c r="E1157">
        <v>0.98934610000000001</v>
      </c>
      <c r="F1157">
        <v>1.0078</v>
      </c>
      <c r="G1157" s="1">
        <v>-3.2633006E-3</v>
      </c>
      <c r="H1157" s="1">
        <v>-2.3340716000000001E-2</v>
      </c>
    </row>
    <row r="1158" spans="2:8" x14ac:dyDescent="0.35">
      <c r="B1158">
        <v>8438.41</v>
      </c>
      <c r="C1158">
        <v>0.96928002999999996</v>
      </c>
      <c r="D1158">
        <v>0.99074423</v>
      </c>
      <c r="E1158">
        <v>0.98635945000000003</v>
      </c>
      <c r="F1158">
        <v>1.0078237000000001</v>
      </c>
      <c r="G1158" s="1">
        <v>-4.4143504000000001E-4</v>
      </c>
      <c r="H1158" s="1">
        <v>1.3847973E-2</v>
      </c>
    </row>
    <row r="1159" spans="2:8" x14ac:dyDescent="0.35">
      <c r="B1159">
        <v>8438.69</v>
      </c>
      <c r="C1159">
        <v>0.97206139000000003</v>
      </c>
      <c r="D1159">
        <v>0.99072172999999997</v>
      </c>
      <c r="E1159">
        <v>0.98918552000000004</v>
      </c>
      <c r="F1159">
        <v>1.0078459</v>
      </c>
      <c r="G1159" s="1">
        <v>4.6300439999999998E-3</v>
      </c>
      <c r="H1159" s="1">
        <v>1.0146736999999999E-2</v>
      </c>
    </row>
    <row r="1160" spans="2:8" x14ac:dyDescent="0.35">
      <c r="B1160">
        <v>8438.9699999999993</v>
      </c>
      <c r="C1160">
        <v>0.97187285999999995</v>
      </c>
      <c r="D1160">
        <v>0.99069861999999997</v>
      </c>
      <c r="E1160">
        <v>0.98904164999999999</v>
      </c>
      <c r="F1160">
        <v>1.0078674999999999</v>
      </c>
      <c r="G1160" s="1">
        <v>5.2407377999999999E-3</v>
      </c>
      <c r="H1160" s="1">
        <v>-3.2458448000000002E-3</v>
      </c>
    </row>
    <row r="1161" spans="2:8" x14ac:dyDescent="0.35">
      <c r="B1161">
        <v>8439.25</v>
      </c>
      <c r="C1161">
        <v>0.97499621000000003</v>
      </c>
      <c r="D1161">
        <v>0.99067490000000002</v>
      </c>
      <c r="E1161">
        <v>0.99220962999999995</v>
      </c>
      <c r="F1161">
        <v>1.0078883999999999</v>
      </c>
      <c r="G1161" s="1">
        <v>2.8123709000000001E-3</v>
      </c>
      <c r="H1161" s="1">
        <v>-8.5600650000000004E-3</v>
      </c>
    </row>
    <row r="1162" spans="2:8" x14ac:dyDescent="0.35">
      <c r="B1162">
        <v>8439.5300000000007</v>
      </c>
      <c r="C1162">
        <v>0.97344777999999998</v>
      </c>
      <c r="D1162">
        <v>0.99065060000000005</v>
      </c>
      <c r="E1162">
        <v>0.99070579999999997</v>
      </c>
      <c r="F1162">
        <v>1.0079087</v>
      </c>
      <c r="G1162" s="1">
        <v>4.4710143E-4</v>
      </c>
      <c r="H1162" s="1">
        <v>-2.9556342E-3</v>
      </c>
    </row>
    <row r="1163" spans="2:8" x14ac:dyDescent="0.35">
      <c r="B1163">
        <v>8439.82</v>
      </c>
      <c r="C1163">
        <v>0.97525105999999995</v>
      </c>
      <c r="D1163">
        <v>0.99062481999999996</v>
      </c>
      <c r="E1163">
        <v>0.99255523000000001</v>
      </c>
      <c r="F1163">
        <v>1.0079290000000001</v>
      </c>
      <c r="G1163" s="1">
        <v>1.1276594E-3</v>
      </c>
      <c r="H1163" s="1">
        <v>-8.6611660999999995E-4</v>
      </c>
    </row>
    <row r="1164" spans="2:8" x14ac:dyDescent="0.35">
      <c r="B1164">
        <v>8440.1</v>
      </c>
      <c r="C1164">
        <v>0.97409055</v>
      </c>
      <c r="D1164">
        <v>0.99059938000000003</v>
      </c>
      <c r="E1164">
        <v>0.99143924999999999</v>
      </c>
      <c r="F1164">
        <v>1.0079480999999999</v>
      </c>
      <c r="G1164" s="1">
        <v>-4.6585037999999999E-5</v>
      </c>
      <c r="H1164" s="1">
        <v>5.7089958999999996E-3</v>
      </c>
    </row>
    <row r="1165" spans="2:8" x14ac:dyDescent="0.35">
      <c r="B1165">
        <v>8440.3799999999992</v>
      </c>
      <c r="C1165">
        <v>0.97522496999999997</v>
      </c>
      <c r="D1165">
        <v>0.99057339</v>
      </c>
      <c r="E1165">
        <v>0.99261816000000003</v>
      </c>
      <c r="F1165">
        <v>1.0079666</v>
      </c>
      <c r="G1165" s="1">
        <v>4.3246971000000002E-3</v>
      </c>
      <c r="H1165" s="1">
        <v>7.5188807000000002E-3</v>
      </c>
    </row>
    <row r="1166" spans="2:8" x14ac:dyDescent="0.35">
      <c r="B1166">
        <v>8440.66</v>
      </c>
      <c r="C1166">
        <v>0.97651237999999996</v>
      </c>
      <c r="D1166">
        <v>0.99054688000000002</v>
      </c>
      <c r="E1166">
        <v>0.99395001999999999</v>
      </c>
      <c r="F1166">
        <v>1.0079845999999999</v>
      </c>
      <c r="G1166" s="1">
        <v>4.1639881999999996E-3</v>
      </c>
      <c r="H1166" s="1">
        <v>2.7668848000000001E-3</v>
      </c>
    </row>
    <row r="1167" spans="2:8" x14ac:dyDescent="0.35">
      <c r="B1167">
        <v>8440.94</v>
      </c>
      <c r="C1167">
        <v>0.9775568</v>
      </c>
      <c r="D1167">
        <v>0.99051986000000003</v>
      </c>
      <c r="E1167">
        <v>0.99503885999999997</v>
      </c>
      <c r="F1167">
        <v>1.0080020000000001</v>
      </c>
      <c r="G1167" s="1">
        <v>5.8741525000000003E-3</v>
      </c>
      <c r="H1167" s="1">
        <v>-5.5659050999999999E-3</v>
      </c>
    </row>
    <row r="1168" spans="2:8" x14ac:dyDescent="0.35">
      <c r="B1168">
        <v>8441.2199999999993</v>
      </c>
      <c r="C1168">
        <v>0.97980191000000005</v>
      </c>
      <c r="D1168">
        <v>0.99049233999999997</v>
      </c>
      <c r="E1168">
        <v>0.99732834999999997</v>
      </c>
      <c r="F1168">
        <v>1.0080188000000001</v>
      </c>
      <c r="G1168" s="1">
        <v>1.0470812999999999E-3</v>
      </c>
      <c r="H1168" s="1">
        <v>-7.2612123000000001E-3</v>
      </c>
    </row>
    <row r="1169" spans="2:8" x14ac:dyDescent="0.35">
      <c r="B1169">
        <v>8441.51</v>
      </c>
      <c r="C1169">
        <v>0.97815364000000005</v>
      </c>
      <c r="D1169">
        <v>0.99046334000000003</v>
      </c>
      <c r="E1169">
        <v>0.99572601999999999</v>
      </c>
      <c r="F1169">
        <v>1.0080358</v>
      </c>
      <c r="G1169" s="1">
        <v>1.7352615E-3</v>
      </c>
      <c r="H1169" s="1">
        <v>1.0289525000000001E-2</v>
      </c>
    </row>
    <row r="1170" spans="2:8" x14ac:dyDescent="0.35">
      <c r="B1170">
        <v>8441.7900000000009</v>
      </c>
      <c r="C1170">
        <v>0.98079099999999997</v>
      </c>
      <c r="D1170">
        <v>0.99043486000000003</v>
      </c>
      <c r="E1170">
        <v>0.99840770000000001</v>
      </c>
      <c r="F1170">
        <v>1.0080515999999999</v>
      </c>
      <c r="G1170" s="1">
        <v>6.9121104000000001E-3</v>
      </c>
      <c r="H1170" s="1">
        <v>5.0544622999999997E-3</v>
      </c>
    </row>
    <row r="1171" spans="2:8" x14ac:dyDescent="0.35">
      <c r="B1171">
        <v>8442.07</v>
      </c>
      <c r="C1171">
        <v>0.98202442000000001</v>
      </c>
      <c r="D1171">
        <v>0.99040594000000004</v>
      </c>
      <c r="E1171">
        <v>0.99968539999999995</v>
      </c>
      <c r="F1171">
        <v>1.008067</v>
      </c>
      <c r="G1171" s="1">
        <v>4.5657603999999996E-3</v>
      </c>
      <c r="H1171" s="1">
        <v>-4.7134020999999998E-3</v>
      </c>
    </row>
    <row r="1172" spans="2:8" x14ac:dyDescent="0.35">
      <c r="B1172">
        <v>8442.35</v>
      </c>
      <c r="C1172">
        <v>0.98334783000000003</v>
      </c>
      <c r="D1172">
        <v>0.99037657999999995</v>
      </c>
      <c r="E1172">
        <v>1.0010531</v>
      </c>
      <c r="F1172">
        <v>1.0080819000000001</v>
      </c>
      <c r="G1172" s="1">
        <v>4.2726051999999997E-3</v>
      </c>
      <c r="H1172" s="1">
        <v>2.5415367999999999E-3</v>
      </c>
    </row>
    <row r="1173" spans="2:8" x14ac:dyDescent="0.35">
      <c r="B1173">
        <v>8442.6299999999992</v>
      </c>
      <c r="C1173">
        <v>0.98441708000000006</v>
      </c>
      <c r="D1173">
        <v>0.99034679999999997</v>
      </c>
      <c r="E1173">
        <v>1.0021665</v>
      </c>
      <c r="F1173">
        <v>1.0080963000000001</v>
      </c>
      <c r="G1173" s="1">
        <v>5.9890209999999998E-3</v>
      </c>
      <c r="H1173" s="1">
        <v>2.4916437999999998E-3</v>
      </c>
    </row>
    <row r="1174" spans="2:8" x14ac:dyDescent="0.35">
      <c r="B1174">
        <v>8442.92</v>
      </c>
      <c r="C1174">
        <v>0.98676156999999998</v>
      </c>
      <c r="D1174">
        <v>0.99031553999999999</v>
      </c>
      <c r="E1174">
        <v>1.0045568</v>
      </c>
      <c r="F1174">
        <v>1.0081108000000001</v>
      </c>
      <c r="G1174" s="1">
        <v>5.6928422000000001E-3</v>
      </c>
      <c r="H1174" s="1">
        <v>-4.8652901E-3</v>
      </c>
    </row>
    <row r="1175" spans="2:8" x14ac:dyDescent="0.35">
      <c r="B1175">
        <v>8443.2000000000007</v>
      </c>
      <c r="C1175">
        <v>0.98766200000000004</v>
      </c>
      <c r="D1175">
        <v>0.99028495999999999</v>
      </c>
      <c r="E1175">
        <v>1.0055012999999999</v>
      </c>
      <c r="F1175">
        <v>1.0081243</v>
      </c>
      <c r="G1175" s="1">
        <v>3.2158057000000002E-3</v>
      </c>
      <c r="H1175" s="1">
        <v>4.4731060999999997E-3</v>
      </c>
    </row>
    <row r="1176" spans="2:8" x14ac:dyDescent="0.35">
      <c r="B1176">
        <v>8443.48</v>
      </c>
      <c r="C1176">
        <v>0.98856242000000005</v>
      </c>
      <c r="D1176">
        <v>0.99025401000000002</v>
      </c>
      <c r="E1176">
        <v>1.0064458000000001</v>
      </c>
      <c r="F1176">
        <v>1.0081374999999999</v>
      </c>
      <c r="G1176" s="1">
        <v>8.1977816000000005E-3</v>
      </c>
      <c r="H1176" s="1">
        <v>6.8954410000000004E-3</v>
      </c>
    </row>
    <row r="1177" spans="2:8" x14ac:dyDescent="0.35">
      <c r="B1177">
        <v>8443.76</v>
      </c>
      <c r="C1177">
        <v>0.99225275999999996</v>
      </c>
      <c r="D1177">
        <v>0.99022268999999996</v>
      </c>
      <c r="E1177">
        <v>1.0101802</v>
      </c>
      <c r="F1177">
        <v>1.0081502</v>
      </c>
      <c r="G1177" s="1">
        <v>7.0772526000000002E-3</v>
      </c>
      <c r="H1177" s="1">
        <v>-1.0975733E-4</v>
      </c>
    </row>
    <row r="1178" spans="2:8" x14ac:dyDescent="0.35">
      <c r="B1178">
        <v>8444.0400000000009</v>
      </c>
      <c r="C1178">
        <v>0.99252569000000002</v>
      </c>
      <c r="D1178">
        <v>0.99019104000000002</v>
      </c>
      <c r="E1178">
        <v>1.0104972000000001</v>
      </c>
      <c r="F1178">
        <v>1.0081625999999999</v>
      </c>
      <c r="G1178" s="1">
        <v>8.1363175000000003E-3</v>
      </c>
      <c r="H1178" s="1">
        <v>9.6397026999999998E-4</v>
      </c>
    </row>
    <row r="1179" spans="2:8" x14ac:dyDescent="0.35">
      <c r="B1179">
        <v>8444.33</v>
      </c>
      <c r="C1179">
        <v>0.99689046000000003</v>
      </c>
      <c r="D1179">
        <v>0.99015790999999997</v>
      </c>
      <c r="E1179">
        <v>1.0149075000000001</v>
      </c>
      <c r="F1179">
        <v>1.0081751000000001</v>
      </c>
      <c r="G1179" s="1">
        <v>7.6267156999999999E-3</v>
      </c>
      <c r="H1179" s="1">
        <v>-5.8976061000000001E-3</v>
      </c>
    </row>
    <row r="1180" spans="2:8" x14ac:dyDescent="0.35">
      <c r="B1180">
        <v>8444.61</v>
      </c>
      <c r="C1180">
        <v>0.99687291</v>
      </c>
      <c r="D1180">
        <v>0.99012560999999999</v>
      </c>
      <c r="E1180">
        <v>1.014934</v>
      </c>
      <c r="F1180">
        <v>1.0081867</v>
      </c>
      <c r="G1180" s="1">
        <v>4.7746819999999997E-3</v>
      </c>
      <c r="H1180" s="1">
        <v>2.637735E-3</v>
      </c>
    </row>
    <row r="1181" spans="2:8" x14ac:dyDescent="0.35">
      <c r="B1181">
        <v>8444.89</v>
      </c>
      <c r="C1181">
        <v>0.99956427999999997</v>
      </c>
      <c r="D1181">
        <v>0.99009301000000005</v>
      </c>
      <c r="E1181">
        <v>1.0176693000000001</v>
      </c>
      <c r="F1181">
        <v>1.0081979999999999</v>
      </c>
      <c r="G1181" s="1">
        <v>9.1038473000000005E-3</v>
      </c>
      <c r="H1181" s="1">
        <v>5.3544459999999997E-3</v>
      </c>
    </row>
    <row r="1182" spans="2:8" x14ac:dyDescent="0.35">
      <c r="B1182">
        <v>8445.17</v>
      </c>
      <c r="C1182">
        <v>1.0019711</v>
      </c>
      <c r="D1182">
        <v>0.99006011999999999</v>
      </c>
      <c r="E1182">
        <v>1.0201199000000001</v>
      </c>
      <c r="F1182">
        <v>1.0082089999999999</v>
      </c>
      <c r="G1182" s="1">
        <v>7.7731717000000004E-3</v>
      </c>
      <c r="H1182" s="1">
        <v>-4.7272169999999997E-3</v>
      </c>
    </row>
    <row r="1183" spans="2:8" x14ac:dyDescent="0.35">
      <c r="B1183">
        <v>8445.4599999999991</v>
      </c>
      <c r="C1183">
        <v>1.003995</v>
      </c>
      <c r="D1183">
        <v>0.99002579000000002</v>
      </c>
      <c r="E1183">
        <v>1.0221893</v>
      </c>
      <c r="F1183">
        <v>1.0082201</v>
      </c>
      <c r="G1183" s="1">
        <v>6.4093335999999999E-3</v>
      </c>
      <c r="H1183" s="1">
        <v>-1.8489685E-3</v>
      </c>
    </row>
    <row r="1184" spans="2:8" x14ac:dyDescent="0.35">
      <c r="B1184">
        <v>8445.74</v>
      </c>
      <c r="C1184">
        <v>1.0056244000000001</v>
      </c>
      <c r="D1184">
        <v>0.98999238000000001</v>
      </c>
      <c r="E1184">
        <v>1.0238624999999999</v>
      </c>
      <c r="F1184">
        <v>1.0082305</v>
      </c>
      <c r="G1184" s="1">
        <v>6.7192596999999998E-3</v>
      </c>
      <c r="H1184" s="1">
        <v>2.6196968000000002E-3</v>
      </c>
    </row>
    <row r="1185" spans="2:8" x14ac:dyDescent="0.35">
      <c r="B1185">
        <v>8446.02</v>
      </c>
      <c r="C1185">
        <v>1.0077578</v>
      </c>
      <c r="D1185">
        <v>0.98995873000000001</v>
      </c>
      <c r="E1185">
        <v>1.0260397000000001</v>
      </c>
      <c r="F1185">
        <v>1.0082407</v>
      </c>
      <c r="G1185" s="1">
        <v>7.8763637999999993E-3</v>
      </c>
      <c r="H1185" s="1">
        <v>4.826215E-3</v>
      </c>
    </row>
    <row r="1186" spans="2:8" x14ac:dyDescent="0.35">
      <c r="B1186">
        <v>8446.2999999999993</v>
      </c>
      <c r="C1186">
        <v>1.0100351999999999</v>
      </c>
      <c r="D1186">
        <v>0.98992486999999996</v>
      </c>
      <c r="E1186">
        <v>1.0283608</v>
      </c>
      <c r="F1186">
        <v>1.0082506</v>
      </c>
      <c r="G1186" s="1">
        <v>9.4219400999999998E-3</v>
      </c>
      <c r="H1186" s="1">
        <v>-4.3288694999999997E-3</v>
      </c>
    </row>
    <row r="1187" spans="2:8" x14ac:dyDescent="0.35">
      <c r="B1187">
        <v>8446.58</v>
      </c>
      <c r="C1187">
        <v>1.0130341</v>
      </c>
      <c r="D1187">
        <v>0.98989079999999996</v>
      </c>
      <c r="E1187">
        <v>1.0314034000000001</v>
      </c>
      <c r="F1187">
        <v>1.0082602000000001</v>
      </c>
      <c r="G1187" s="1">
        <v>5.4521969000000002E-3</v>
      </c>
      <c r="H1187" s="1">
        <v>-8.6589317000000006E-3</v>
      </c>
    </row>
    <row r="1188" spans="2:8" x14ac:dyDescent="0.35">
      <c r="B1188">
        <v>8446.8700000000008</v>
      </c>
      <c r="C1188">
        <v>1.0131429000000001</v>
      </c>
      <c r="D1188">
        <v>0.98985531000000004</v>
      </c>
      <c r="E1188">
        <v>1.0315574999999999</v>
      </c>
      <c r="F1188">
        <v>1.00827</v>
      </c>
      <c r="G1188" s="1">
        <v>4.4863489999999997E-3</v>
      </c>
      <c r="H1188" s="1">
        <v>7.8499546000000003E-4</v>
      </c>
    </row>
    <row r="1189" spans="2:8" x14ac:dyDescent="0.35">
      <c r="B1189">
        <v>8447.15</v>
      </c>
      <c r="C1189">
        <v>1.0155913000000001</v>
      </c>
      <c r="D1189">
        <v>0.98982086999999996</v>
      </c>
      <c r="E1189">
        <v>1.0340495000000001</v>
      </c>
      <c r="F1189">
        <v>1.0082792</v>
      </c>
      <c r="G1189" s="1">
        <v>5.8996443000000004E-3</v>
      </c>
      <c r="H1189" s="1">
        <v>-6.5481133999999999E-4</v>
      </c>
    </row>
    <row r="1190" spans="2:8" x14ac:dyDescent="0.35">
      <c r="B1190">
        <v>8447.43</v>
      </c>
      <c r="C1190">
        <v>1.0164466999999999</v>
      </c>
      <c r="D1190">
        <v>0.98978626999999997</v>
      </c>
      <c r="E1190">
        <v>1.0349486000000001</v>
      </c>
      <c r="F1190">
        <v>1.0082882</v>
      </c>
      <c r="G1190" s="1">
        <v>4.1196547000000002E-3</v>
      </c>
      <c r="H1190" s="1">
        <v>5.5447591999999999E-3</v>
      </c>
    </row>
    <row r="1191" spans="2:8" x14ac:dyDescent="0.35">
      <c r="B1191">
        <v>8447.7099999999991</v>
      </c>
      <c r="C1191">
        <v>1.0178982999999999</v>
      </c>
      <c r="D1191">
        <v>0.98975152</v>
      </c>
      <c r="E1191">
        <v>1.0364437</v>
      </c>
      <c r="F1191">
        <v>1.008297</v>
      </c>
      <c r="G1191" s="1">
        <v>9.0047093999999998E-3</v>
      </c>
      <c r="H1191" s="1">
        <v>1.0751877999999999E-2</v>
      </c>
    </row>
    <row r="1192" spans="2:8" x14ac:dyDescent="0.35">
      <c r="B1192">
        <v>8448</v>
      </c>
      <c r="C1192">
        <v>1.0215794</v>
      </c>
      <c r="D1192">
        <v>0.98971538999999997</v>
      </c>
      <c r="E1192">
        <v>1.0401699</v>
      </c>
      <c r="F1192">
        <v>1.0083059999999999</v>
      </c>
      <c r="G1192" s="1">
        <v>1.0248225E-2</v>
      </c>
      <c r="H1192" s="1">
        <v>-1.1706671E-2</v>
      </c>
    </row>
    <row r="1193" spans="2:8" x14ac:dyDescent="0.35">
      <c r="B1193">
        <v>8448.2800000000007</v>
      </c>
      <c r="C1193">
        <v>1.0237398</v>
      </c>
      <c r="D1193">
        <v>0.98968040000000002</v>
      </c>
      <c r="E1193">
        <v>1.0423738</v>
      </c>
      <c r="F1193">
        <v>1.0083145</v>
      </c>
      <c r="G1193" s="1">
        <v>2.3319067000000001E-3</v>
      </c>
      <c r="H1193" s="1">
        <v>-1.3381228E-2</v>
      </c>
    </row>
    <row r="1194" spans="2:8" x14ac:dyDescent="0.35">
      <c r="B1194">
        <v>8448.56</v>
      </c>
      <c r="C1194">
        <v>1.0228853</v>
      </c>
      <c r="D1194">
        <v>0.98964531</v>
      </c>
      <c r="E1194">
        <v>1.0415627000000001</v>
      </c>
      <c r="F1194">
        <v>1.0083229</v>
      </c>
      <c r="G1194" s="1">
        <v>2.7547373999999999E-3</v>
      </c>
      <c r="H1194" s="1">
        <v>4.7824994999999997E-3</v>
      </c>
    </row>
    <row r="1195" spans="2:8" x14ac:dyDescent="0.35">
      <c r="B1195">
        <v>8448.84</v>
      </c>
      <c r="C1195">
        <v>1.0252824</v>
      </c>
      <c r="D1195">
        <v>0.98961012000000004</v>
      </c>
      <c r="E1195">
        <v>1.0440033</v>
      </c>
      <c r="F1195">
        <v>1.0083310999999999</v>
      </c>
      <c r="G1195" s="1">
        <v>5.0101064000000004E-3</v>
      </c>
      <c r="H1195" s="1">
        <v>-3.7299351999999999E-4</v>
      </c>
    </row>
    <row r="1196" spans="2:8" x14ac:dyDescent="0.35">
      <c r="B1196">
        <v>8449.1299999999992</v>
      </c>
      <c r="C1196">
        <v>1.025741</v>
      </c>
      <c r="D1196">
        <v>0.98957357999999995</v>
      </c>
      <c r="E1196">
        <v>1.0445069</v>
      </c>
      <c r="F1196">
        <v>1.0083394999999999</v>
      </c>
      <c r="G1196" s="1">
        <v>2.542131E-3</v>
      </c>
      <c r="H1196" s="1">
        <v>-8.8995831000000004E-3</v>
      </c>
    </row>
    <row r="1197" spans="2:8" x14ac:dyDescent="0.35">
      <c r="B1197">
        <v>8449.41</v>
      </c>
      <c r="C1197">
        <v>1.0267314000000001</v>
      </c>
      <c r="D1197">
        <v>0.98953820999999997</v>
      </c>
      <c r="E1197">
        <v>1.0455407000000001</v>
      </c>
      <c r="F1197">
        <v>1.0083475</v>
      </c>
      <c r="G1197" s="1">
        <v>-6.2655927999999994E-5</v>
      </c>
      <c r="H1197" s="1">
        <v>-2.7316069E-3</v>
      </c>
    </row>
    <row r="1198" spans="2:8" x14ac:dyDescent="0.35">
      <c r="B1198">
        <v>8449.69</v>
      </c>
      <c r="C1198">
        <v>1.0257058999999999</v>
      </c>
      <c r="D1198">
        <v>0.98950274000000005</v>
      </c>
      <c r="E1198">
        <v>1.0445584999999999</v>
      </c>
      <c r="F1198">
        <v>1.0083553999999999</v>
      </c>
      <c r="G1198" s="1">
        <v>1.0124311999999999E-3</v>
      </c>
      <c r="H1198" s="1">
        <v>1.1229484E-2</v>
      </c>
    </row>
    <row r="1199" spans="2:8" x14ac:dyDescent="0.35">
      <c r="B1199">
        <v>8449.9699999999993</v>
      </c>
      <c r="C1199">
        <v>1.0272984000000001</v>
      </c>
      <c r="D1199">
        <v>0.98946719000000005</v>
      </c>
      <c r="E1199">
        <v>1.0461942</v>
      </c>
      <c r="F1199">
        <v>1.0083631</v>
      </c>
      <c r="G1199" s="1">
        <v>6.2258551999999998E-3</v>
      </c>
      <c r="H1199" s="1">
        <v>-7.9504179000000001E-4</v>
      </c>
    </row>
    <row r="1200" spans="2:8" x14ac:dyDescent="0.35">
      <c r="B1200">
        <v>8450.26</v>
      </c>
      <c r="C1200">
        <v>1.0292547000000001</v>
      </c>
      <c r="D1200">
        <v>0.98943026999999995</v>
      </c>
      <c r="E1200">
        <v>1.0481952999999999</v>
      </c>
      <c r="F1200">
        <v>1.0083709999999999</v>
      </c>
      <c r="G1200" s="1">
        <v>5.5925737999999996E-4</v>
      </c>
      <c r="H1200" s="1">
        <v>-1.5797354E-2</v>
      </c>
    </row>
    <row r="1201" spans="2:8" x14ac:dyDescent="0.35">
      <c r="B1201">
        <v>8450.5400000000009</v>
      </c>
      <c r="C1201">
        <v>1.0276171999999999</v>
      </c>
      <c r="D1201">
        <v>0.98939454000000004</v>
      </c>
      <c r="E1201">
        <v>1.0466009999999999</v>
      </c>
      <c r="F1201">
        <v>1.0083785000000001</v>
      </c>
      <c r="G1201" s="1">
        <v>-2.7786363999999998E-3</v>
      </c>
      <c r="H1201" s="1">
        <v>1.0576253000000001E-3</v>
      </c>
    </row>
    <row r="1202" spans="2:8" x14ac:dyDescent="0.35">
      <c r="B1202">
        <v>8450.82</v>
      </c>
      <c r="C1202">
        <v>1.0276985999999999</v>
      </c>
      <c r="D1202">
        <v>0.98935870999999997</v>
      </c>
      <c r="E1202">
        <v>1.0467257000000001</v>
      </c>
      <c r="F1202">
        <v>1.0083858000000001</v>
      </c>
      <c r="G1202" s="1">
        <v>1.1515275E-3</v>
      </c>
      <c r="H1202" s="1">
        <v>4.5760751999999998E-3</v>
      </c>
    </row>
    <row r="1203" spans="2:8" x14ac:dyDescent="0.35">
      <c r="B1203">
        <v>8451.1</v>
      </c>
      <c r="C1203">
        <v>1.028262</v>
      </c>
      <c r="D1203">
        <v>0.98932279000000001</v>
      </c>
      <c r="E1203">
        <v>1.0473322</v>
      </c>
      <c r="F1203">
        <v>1.0083930999999999</v>
      </c>
      <c r="G1203" s="1">
        <v>-2.1603424999999999E-4</v>
      </c>
      <c r="H1203" s="1">
        <v>-7.7051953000000003E-3</v>
      </c>
    </row>
    <row r="1204" spans="2:8" x14ac:dyDescent="0.35">
      <c r="B1204">
        <v>8451.39</v>
      </c>
      <c r="C1204">
        <v>1.0275755</v>
      </c>
      <c r="D1204">
        <v>0.98928550000000004</v>
      </c>
      <c r="E1204">
        <v>1.0466903000000001</v>
      </c>
      <c r="F1204">
        <v>1.0084004</v>
      </c>
      <c r="G1204" s="1">
        <v>-3.2404337999999999E-3</v>
      </c>
      <c r="H1204" s="1">
        <v>-2.1022247999999999E-4</v>
      </c>
    </row>
    <row r="1205" spans="2:8" x14ac:dyDescent="0.35">
      <c r="B1205">
        <v>8451.67</v>
      </c>
      <c r="C1205">
        <v>1.0264150000000001</v>
      </c>
      <c r="D1205">
        <v>0.98924941</v>
      </c>
      <c r="E1205">
        <v>1.0455729</v>
      </c>
      <c r="F1205">
        <v>1.0084074000000001</v>
      </c>
      <c r="G1205" s="1">
        <v>-3.3586105999999999E-4</v>
      </c>
      <c r="H1205" s="1">
        <v>3.3906370000000002E-3</v>
      </c>
    </row>
    <row r="1206" spans="2:8" x14ac:dyDescent="0.35">
      <c r="B1206">
        <v>8451.9500000000007</v>
      </c>
      <c r="C1206">
        <v>1.0273874000000001</v>
      </c>
      <c r="D1206">
        <v>0.98921323000000005</v>
      </c>
      <c r="E1206">
        <v>1.0465884000000001</v>
      </c>
      <c r="F1206">
        <v>1.0084143000000001</v>
      </c>
      <c r="G1206" s="1">
        <v>-1.3416770999999999E-3</v>
      </c>
      <c r="H1206" s="1">
        <v>-9.2593902999999998E-3</v>
      </c>
    </row>
    <row r="1207" spans="2:8" x14ac:dyDescent="0.35">
      <c r="B1207">
        <v>8452.23</v>
      </c>
      <c r="C1207">
        <v>1.0256635999999999</v>
      </c>
      <c r="D1207">
        <v>0.98917695000000005</v>
      </c>
      <c r="E1207">
        <v>1.0449075999999999</v>
      </c>
      <c r="F1207">
        <v>1.008421</v>
      </c>
      <c r="G1207" s="1">
        <v>-5.5211195999999999E-3</v>
      </c>
      <c r="H1207" s="1">
        <v>-5.8757224999999996E-3</v>
      </c>
    </row>
    <row r="1208" spans="2:8" x14ac:dyDescent="0.35">
      <c r="B1208">
        <v>8452.52</v>
      </c>
      <c r="C1208">
        <v>1.0242404000000001</v>
      </c>
      <c r="D1208">
        <v>0.98913930000000005</v>
      </c>
      <c r="E1208">
        <v>1.0435289000000001</v>
      </c>
      <c r="F1208">
        <v>1.0084278</v>
      </c>
      <c r="G1208" s="1">
        <v>-4.6908389E-3</v>
      </c>
      <c r="H1208" s="1">
        <v>6.4670745000000003E-3</v>
      </c>
    </row>
    <row r="1209" spans="2:8" x14ac:dyDescent="0.35">
      <c r="B1209">
        <v>8452.7999999999993</v>
      </c>
      <c r="C1209">
        <v>1.0229899</v>
      </c>
      <c r="D1209">
        <v>0.98910284999999998</v>
      </c>
      <c r="E1209">
        <v>1.0423213</v>
      </c>
      <c r="F1209">
        <v>1.0084343</v>
      </c>
      <c r="G1209" s="1">
        <v>-1.8348872E-3</v>
      </c>
      <c r="H1209" s="1">
        <v>7.5114153999999997E-3</v>
      </c>
    </row>
    <row r="1210" spans="2:8" x14ac:dyDescent="0.35">
      <c r="B1210">
        <v>8453.08</v>
      </c>
      <c r="C1210">
        <v>1.0232128</v>
      </c>
      <c r="D1210">
        <v>0.98906631</v>
      </c>
      <c r="E1210">
        <v>1.0425872</v>
      </c>
      <c r="F1210">
        <v>1.0084407</v>
      </c>
      <c r="G1210" s="1">
        <v>-4.8444630999999998E-4</v>
      </c>
      <c r="H1210" s="1">
        <v>-2.1382482999999998E-3</v>
      </c>
    </row>
    <row r="1211" spans="2:8" x14ac:dyDescent="0.35">
      <c r="B1211">
        <v>8453.3700000000008</v>
      </c>
      <c r="C1211">
        <v>1.0227136999999999</v>
      </c>
      <c r="D1211">
        <v>0.98902838000000004</v>
      </c>
      <c r="E1211">
        <v>1.0421324999999999</v>
      </c>
      <c r="F1211">
        <v>1.0084472</v>
      </c>
      <c r="G1211" s="1">
        <v>-3.0536887E-3</v>
      </c>
      <c r="H1211" s="1">
        <v>-4.0812838999999997E-3</v>
      </c>
    </row>
    <row r="1212" spans="2:8" x14ac:dyDescent="0.35">
      <c r="B1212">
        <v>8453.65</v>
      </c>
      <c r="C1212">
        <v>1.0214722000000001</v>
      </c>
      <c r="D1212">
        <v>0.98899166999999999</v>
      </c>
      <c r="E1212">
        <v>1.0409337999999999</v>
      </c>
      <c r="F1212">
        <v>1.0084533</v>
      </c>
      <c r="G1212" s="1">
        <v>-2.8107780999999999E-3</v>
      </c>
      <c r="H1212" s="1">
        <v>-3.3345776999999998E-3</v>
      </c>
    </row>
    <row r="1213" spans="2:8" x14ac:dyDescent="0.35">
      <c r="B1213">
        <v>8453.93</v>
      </c>
      <c r="C1213">
        <v>1.0211397</v>
      </c>
      <c r="D1213">
        <v>0.98895487999999998</v>
      </c>
      <c r="E1213">
        <v>1.0406441</v>
      </c>
      <c r="F1213">
        <v>1.0084592999999999</v>
      </c>
      <c r="G1213" s="1">
        <v>-4.9210523000000001E-3</v>
      </c>
      <c r="H1213" s="1">
        <v>-9.4919953000000001E-3</v>
      </c>
    </row>
    <row r="1214" spans="2:8" x14ac:dyDescent="0.35">
      <c r="B1214">
        <v>8454.2099999999991</v>
      </c>
      <c r="C1214">
        <v>1.0187164</v>
      </c>
      <c r="D1214">
        <v>0.98891799999999996</v>
      </c>
      <c r="E1214">
        <v>1.0382636000000001</v>
      </c>
      <c r="F1214">
        <v>1.0084652000000001</v>
      </c>
      <c r="G1214" s="1">
        <v>-8.1262955000000001E-3</v>
      </c>
      <c r="H1214" s="1">
        <v>7.5634039000000005E-4</v>
      </c>
    </row>
    <row r="1215" spans="2:8" x14ac:dyDescent="0.35">
      <c r="B1215">
        <v>8454.5</v>
      </c>
      <c r="C1215">
        <v>1.0165077</v>
      </c>
      <c r="D1215">
        <v>0.98887970999999997</v>
      </c>
      <c r="E1215">
        <v>1.0360990999999999</v>
      </c>
      <c r="F1215">
        <v>1.0084711</v>
      </c>
      <c r="G1215" s="1">
        <v>-4.4899381999999998E-3</v>
      </c>
      <c r="H1215" s="1">
        <v>3.2636420999999998E-3</v>
      </c>
    </row>
    <row r="1216" spans="2:8" x14ac:dyDescent="0.35">
      <c r="B1216">
        <v>8454.7800000000007</v>
      </c>
      <c r="C1216">
        <v>1.0161572000000001</v>
      </c>
      <c r="D1216">
        <v>0.98884265999999998</v>
      </c>
      <c r="E1216">
        <v>1.0357912</v>
      </c>
      <c r="F1216">
        <v>1.0084768</v>
      </c>
      <c r="G1216" s="1">
        <v>-6.2660195E-3</v>
      </c>
      <c r="H1216" s="1">
        <v>-7.414922E-3</v>
      </c>
    </row>
    <row r="1217" spans="2:8" x14ac:dyDescent="0.35">
      <c r="B1217">
        <v>8455.06</v>
      </c>
      <c r="C1217">
        <v>1.0129987</v>
      </c>
      <c r="D1217">
        <v>0.98880551999999999</v>
      </c>
      <c r="E1217">
        <v>1.0326755000000001</v>
      </c>
      <c r="F1217">
        <v>1.0084823000000001</v>
      </c>
      <c r="G1217" s="1">
        <v>-8.6422945999999994E-3</v>
      </c>
      <c r="H1217" s="1">
        <v>4.2624109000000002E-3</v>
      </c>
    </row>
    <row r="1218" spans="2:8" x14ac:dyDescent="0.35">
      <c r="B1218">
        <v>8455.34</v>
      </c>
      <c r="C1218">
        <v>1.0113175000000001</v>
      </c>
      <c r="D1218">
        <v>0.98876830000000004</v>
      </c>
      <c r="E1218">
        <v>1.0310368000000001</v>
      </c>
      <c r="F1218">
        <v>1.0084877000000001</v>
      </c>
      <c r="G1218" s="1">
        <v>-3.8790693999999999E-3</v>
      </c>
      <c r="H1218" s="1">
        <v>5.3888251000000003E-3</v>
      </c>
    </row>
    <row r="1219" spans="2:8" x14ac:dyDescent="0.35">
      <c r="B1219">
        <v>8455.6299999999992</v>
      </c>
      <c r="C1219">
        <v>1.0107877000000001</v>
      </c>
      <c r="D1219">
        <v>0.98872965999999995</v>
      </c>
      <c r="E1219">
        <v>1.0305511000000001</v>
      </c>
      <c r="F1219">
        <v>1.0084932</v>
      </c>
      <c r="G1219" s="1">
        <v>-5.5706643E-3</v>
      </c>
      <c r="H1219" s="1">
        <v>-6.5656956999999997E-3</v>
      </c>
    </row>
    <row r="1220" spans="2:8" x14ac:dyDescent="0.35">
      <c r="B1220">
        <v>8455.91</v>
      </c>
      <c r="C1220">
        <v>1.0081422</v>
      </c>
      <c r="D1220">
        <v>0.98869227000000004</v>
      </c>
      <c r="E1220">
        <v>1.0279482</v>
      </c>
      <c r="F1220">
        <v>1.0084983000000001</v>
      </c>
      <c r="G1220" s="1">
        <v>-7.6215160000000001E-3</v>
      </c>
      <c r="H1220" s="1">
        <v>-1.7723674000000001E-3</v>
      </c>
    </row>
    <row r="1221" spans="2:8" x14ac:dyDescent="0.35">
      <c r="B1221">
        <v>8456.19</v>
      </c>
      <c r="C1221">
        <v>1.0065196000000001</v>
      </c>
      <c r="D1221">
        <v>0.98865479999999994</v>
      </c>
      <c r="E1221">
        <v>1.0263681</v>
      </c>
      <c r="F1221">
        <v>1.0085033999999999</v>
      </c>
      <c r="G1221" s="1">
        <v>-6.56319E-3</v>
      </c>
      <c r="H1221" s="1">
        <v>-3.3690177E-3</v>
      </c>
    </row>
    <row r="1222" spans="2:8" x14ac:dyDescent="0.35">
      <c r="B1222">
        <v>8456.48</v>
      </c>
      <c r="C1222">
        <v>1.0044012</v>
      </c>
      <c r="D1222">
        <v>0.98861589999999999</v>
      </c>
      <c r="E1222">
        <v>1.0242937000000001</v>
      </c>
      <c r="F1222">
        <v>1.0085085</v>
      </c>
      <c r="G1222" s="1">
        <v>-9.5418560999999992E-3</v>
      </c>
      <c r="H1222" s="1">
        <v>-3.4881068999999998E-3</v>
      </c>
    </row>
    <row r="1223" spans="2:8" x14ac:dyDescent="0.35">
      <c r="B1223">
        <v>8456.76</v>
      </c>
      <c r="C1223">
        <v>1.0010808</v>
      </c>
      <c r="D1223">
        <v>0.98857826000000004</v>
      </c>
      <c r="E1223">
        <v>1.0210157</v>
      </c>
      <c r="F1223">
        <v>1.0085132999999999</v>
      </c>
      <c r="G1223" s="1">
        <v>-8.5514109000000005E-3</v>
      </c>
      <c r="H1223" s="1">
        <v>5.7701593000000001E-3</v>
      </c>
    </row>
    <row r="1224" spans="2:8" x14ac:dyDescent="0.35">
      <c r="B1224">
        <v>8457.0400000000009</v>
      </c>
      <c r="C1224">
        <v>0.99961241000000001</v>
      </c>
      <c r="D1224">
        <v>0.98854054000000002</v>
      </c>
      <c r="E1224">
        <v>1.0195897</v>
      </c>
      <c r="F1224">
        <v>1.0085179</v>
      </c>
      <c r="G1224" s="1">
        <v>-6.3105669E-3</v>
      </c>
      <c r="H1224" s="1">
        <v>5.9868291000000004E-3</v>
      </c>
    </row>
    <row r="1225" spans="2:8" x14ac:dyDescent="0.35">
      <c r="B1225">
        <v>8457.33</v>
      </c>
      <c r="C1225">
        <v>0.99748373999999995</v>
      </c>
      <c r="D1225">
        <v>0.98850139000000004</v>
      </c>
      <c r="E1225">
        <v>1.0175050000000001</v>
      </c>
      <c r="F1225">
        <v>1.0085227000000001</v>
      </c>
      <c r="G1225" s="1">
        <v>-5.1389182999999998E-3</v>
      </c>
      <c r="H1225" s="1">
        <v>-3.1642192999999999E-3</v>
      </c>
    </row>
    <row r="1226" spans="2:8" x14ac:dyDescent="0.35">
      <c r="B1226">
        <v>8457.61</v>
      </c>
      <c r="C1226">
        <v>0.99668321999999998</v>
      </c>
      <c r="D1226">
        <v>0.98846350000000005</v>
      </c>
      <c r="E1226">
        <v>1.0167468</v>
      </c>
      <c r="F1226">
        <v>1.0085271</v>
      </c>
      <c r="G1226" s="1">
        <v>-8.1141718999999998E-3</v>
      </c>
      <c r="H1226" s="1">
        <v>-1.8208259000000001E-2</v>
      </c>
    </row>
    <row r="1227" spans="2:8" x14ac:dyDescent="0.35">
      <c r="B1227">
        <v>8457.89</v>
      </c>
      <c r="C1227">
        <v>0.99293980000000004</v>
      </c>
      <c r="D1227">
        <v>0.98842553</v>
      </c>
      <c r="E1227">
        <v>1.0130456999999999</v>
      </c>
      <c r="F1227">
        <v>1.0085314999999999</v>
      </c>
      <c r="G1227" s="1">
        <v>-1.5335543E-2</v>
      </c>
      <c r="H1227" s="1">
        <v>2.8823886999999999E-3</v>
      </c>
    </row>
    <row r="1228" spans="2:8" x14ac:dyDescent="0.35">
      <c r="B1228">
        <v>8458.17</v>
      </c>
      <c r="C1228">
        <v>0.98809532</v>
      </c>
      <c r="D1228">
        <v>0.98838749000000004</v>
      </c>
      <c r="E1228">
        <v>1.0082434</v>
      </c>
      <c r="F1228">
        <v>1.0085356999999999</v>
      </c>
      <c r="G1228" s="1">
        <v>-6.5000342000000001E-3</v>
      </c>
      <c r="H1228" s="1">
        <v>1.5371945E-2</v>
      </c>
    </row>
    <row r="1229" spans="2:8" x14ac:dyDescent="0.35">
      <c r="B1229">
        <v>8458.4599999999991</v>
      </c>
      <c r="C1229">
        <v>0.98923477999999998</v>
      </c>
      <c r="D1229">
        <v>0.988348</v>
      </c>
      <c r="E1229">
        <v>1.0094266999999999</v>
      </c>
      <c r="F1229">
        <v>1.0085398999999999</v>
      </c>
      <c r="G1229" s="1">
        <v>-6.5735345000000004E-3</v>
      </c>
      <c r="H1229" s="1">
        <v>-1.101796E-2</v>
      </c>
    </row>
    <row r="1230" spans="2:8" x14ac:dyDescent="0.35">
      <c r="B1230">
        <v>8458.74</v>
      </c>
      <c r="C1230">
        <v>0.98434840000000001</v>
      </c>
      <c r="D1230">
        <v>0.98830978999999997</v>
      </c>
      <c r="E1230">
        <v>1.0045824999999999</v>
      </c>
      <c r="F1230">
        <v>1.0085439</v>
      </c>
      <c r="G1230" s="1">
        <v>-1.2780272000000001E-2</v>
      </c>
      <c r="H1230" s="1">
        <v>-1.6168113E-3</v>
      </c>
    </row>
    <row r="1231" spans="2:8" x14ac:dyDescent="0.35">
      <c r="B1231">
        <v>8459.02</v>
      </c>
      <c r="C1231">
        <v>0.98207783000000004</v>
      </c>
      <c r="D1231">
        <v>0.98827149999999997</v>
      </c>
      <c r="E1231">
        <v>1.0023541</v>
      </c>
      <c r="F1231">
        <v>1.0085478000000001</v>
      </c>
      <c r="G1231" s="1">
        <v>-7.4789488000000003E-3</v>
      </c>
      <c r="H1231" s="1">
        <v>9.3655179999999998E-3</v>
      </c>
    </row>
    <row r="1232" spans="2:8" x14ac:dyDescent="0.35">
      <c r="B1232">
        <v>8459.31</v>
      </c>
      <c r="C1232">
        <v>0.9800854</v>
      </c>
      <c r="D1232">
        <v>0.98823176000000001</v>
      </c>
      <c r="E1232">
        <v>1.0004052999999999</v>
      </c>
      <c r="F1232">
        <v>1.0085516999999999</v>
      </c>
      <c r="G1232" s="1">
        <v>-7.4419263999999999E-3</v>
      </c>
      <c r="H1232" s="1">
        <v>-2.5805427000000001E-3</v>
      </c>
    </row>
    <row r="1233" spans="2:8" x14ac:dyDescent="0.35">
      <c r="B1233">
        <v>8459.59</v>
      </c>
      <c r="C1233">
        <v>0.97783593000000002</v>
      </c>
      <c r="D1233">
        <v>0.98819330999999999</v>
      </c>
      <c r="E1233">
        <v>0.99819787000000004</v>
      </c>
      <c r="F1233">
        <v>1.0085553</v>
      </c>
      <c r="G1233" s="1">
        <v>-8.9498580999999994E-3</v>
      </c>
      <c r="H1233" s="1">
        <v>2.2458412999999998E-3</v>
      </c>
    </row>
    <row r="1234" spans="2:8" x14ac:dyDescent="0.35">
      <c r="B1234">
        <v>8459.8700000000008</v>
      </c>
      <c r="C1234">
        <v>0.97507348000000005</v>
      </c>
      <c r="D1234">
        <v>0.98815478999999995</v>
      </c>
      <c r="E1234">
        <v>0.99547746999999998</v>
      </c>
      <c r="F1234">
        <v>1.0085588000000001</v>
      </c>
      <c r="G1234" s="1">
        <v>-6.1842553000000001E-3</v>
      </c>
      <c r="H1234" s="1">
        <v>3.2730403000000002E-3</v>
      </c>
    </row>
    <row r="1235" spans="2:8" x14ac:dyDescent="0.35">
      <c r="B1235">
        <v>8460.16</v>
      </c>
      <c r="C1235">
        <v>0.97431091000000003</v>
      </c>
      <c r="D1235">
        <v>0.98811479999999996</v>
      </c>
      <c r="E1235">
        <v>0.99475842000000003</v>
      </c>
      <c r="F1235">
        <v>1.0085624</v>
      </c>
      <c r="G1235" s="1">
        <v>-7.0842251999999996E-3</v>
      </c>
      <c r="H1235" s="1">
        <v>-1.3160575000000001E-2</v>
      </c>
    </row>
    <row r="1236" spans="2:8" x14ac:dyDescent="0.35">
      <c r="B1236">
        <v>8460.44</v>
      </c>
      <c r="C1236">
        <v>0.97103547000000001</v>
      </c>
      <c r="D1236">
        <v>0.98807612</v>
      </c>
      <c r="E1236">
        <v>0.99152496000000001</v>
      </c>
      <c r="F1236">
        <v>1.0085656999999999</v>
      </c>
      <c r="G1236" s="1">
        <v>-1.3685783E-2</v>
      </c>
      <c r="H1236" s="1">
        <v>-7.5279433000000001E-3</v>
      </c>
    </row>
    <row r="1237" spans="2:8" x14ac:dyDescent="0.35">
      <c r="B1237">
        <v>8460.7199999999993</v>
      </c>
      <c r="C1237">
        <v>0.96664687000000005</v>
      </c>
      <c r="D1237">
        <v>0.98803735999999998</v>
      </c>
      <c r="E1237">
        <v>0.98717831</v>
      </c>
      <c r="F1237">
        <v>1.0085687999999999</v>
      </c>
      <c r="G1237" s="1">
        <v>-1.1299873E-2</v>
      </c>
      <c r="H1237" s="1">
        <v>6.5594017999999997E-3</v>
      </c>
    </row>
    <row r="1238" spans="2:8" x14ac:dyDescent="0.35">
      <c r="B1238">
        <v>8461.01</v>
      </c>
      <c r="C1238">
        <v>0.96459455000000005</v>
      </c>
      <c r="D1238">
        <v>0.98799713</v>
      </c>
      <c r="E1238">
        <v>0.98516939000000003</v>
      </c>
      <c r="F1238">
        <v>1.008572</v>
      </c>
      <c r="G1238" s="1">
        <v>-9.9469242000000003E-3</v>
      </c>
      <c r="H1238" s="1">
        <v>7.0210384000000004E-3</v>
      </c>
    </row>
    <row r="1239" spans="2:8" x14ac:dyDescent="0.35">
      <c r="B1239">
        <v>8461.2900000000009</v>
      </c>
      <c r="C1239">
        <v>0.96097712000000002</v>
      </c>
      <c r="D1239">
        <v>0.98795820999999995</v>
      </c>
      <c r="E1239">
        <v>0.98159384000000005</v>
      </c>
      <c r="F1239">
        <v>1.008575</v>
      </c>
      <c r="G1239" s="1">
        <v>-7.2978814999999997E-3</v>
      </c>
      <c r="H1239" s="1">
        <v>4.1533480000000003E-3</v>
      </c>
    </row>
    <row r="1240" spans="2:8" x14ac:dyDescent="0.35">
      <c r="B1240">
        <v>8461.57</v>
      </c>
      <c r="C1240">
        <v>0.96050773</v>
      </c>
      <c r="D1240">
        <v>0.98791921999999999</v>
      </c>
      <c r="E1240">
        <v>0.98116629</v>
      </c>
      <c r="F1240">
        <v>1.0085778000000001</v>
      </c>
      <c r="G1240" s="1">
        <v>-7.6210493000000001E-3</v>
      </c>
      <c r="H1240" s="1">
        <v>-3.0819212000000001E-3</v>
      </c>
    </row>
    <row r="1241" spans="2:8" x14ac:dyDescent="0.35">
      <c r="B1241">
        <v>8461.86</v>
      </c>
      <c r="C1241">
        <v>0.95663312</v>
      </c>
      <c r="D1241">
        <v>0.98787875999999997</v>
      </c>
      <c r="E1241">
        <v>0.97733497999999996</v>
      </c>
      <c r="F1241">
        <v>1.0085807</v>
      </c>
      <c r="G1241" s="1">
        <v>-9.0545765999999993E-3</v>
      </c>
      <c r="H1241" s="1">
        <v>-8.8554406000000002E-4</v>
      </c>
    </row>
    <row r="1242" spans="2:8" x14ac:dyDescent="0.35">
      <c r="B1242">
        <v>8462.14</v>
      </c>
      <c r="C1242">
        <v>0.95534662000000004</v>
      </c>
      <c r="D1242">
        <v>0.98783960999999998</v>
      </c>
      <c r="E1242">
        <v>0.97609025000000005</v>
      </c>
      <c r="F1242">
        <v>1.0085833</v>
      </c>
      <c r="G1242" s="1">
        <v>-8.1258093999999996E-3</v>
      </c>
      <c r="H1242" s="1">
        <v>1.9959792999999998E-3</v>
      </c>
    </row>
    <row r="1243" spans="2:8" x14ac:dyDescent="0.35">
      <c r="B1243">
        <v>8462.42</v>
      </c>
      <c r="C1243">
        <v>0.95208267000000002</v>
      </c>
      <c r="D1243">
        <v>0.98780038999999997</v>
      </c>
      <c r="E1243">
        <v>0.97286802999999999</v>
      </c>
      <c r="F1243">
        <v>1.0085858000000001</v>
      </c>
      <c r="G1243" s="1">
        <v>-7.9368281999999991E-3</v>
      </c>
      <c r="H1243" s="1">
        <v>2.5121969999999999E-3</v>
      </c>
    </row>
    <row r="1244" spans="2:8" x14ac:dyDescent="0.35">
      <c r="B1244">
        <v>8462.7099999999991</v>
      </c>
      <c r="C1244">
        <v>0.95082263</v>
      </c>
      <c r="D1244">
        <v>0.98775968999999997</v>
      </c>
      <c r="E1244">
        <v>0.97165117999999995</v>
      </c>
      <c r="F1244">
        <v>1.0085883</v>
      </c>
      <c r="G1244" s="1">
        <v>-6.6938570999999997E-3</v>
      </c>
      <c r="H1244" s="1">
        <v>-3.5894742000000001E-3</v>
      </c>
    </row>
    <row r="1245" spans="2:8" x14ac:dyDescent="0.35">
      <c r="B1245">
        <v>8462.99</v>
      </c>
      <c r="C1245">
        <v>0.94826717000000005</v>
      </c>
      <c r="D1245">
        <v>0.98772031999999998</v>
      </c>
      <c r="E1245">
        <v>0.96913738000000005</v>
      </c>
      <c r="F1245">
        <v>1.0085906</v>
      </c>
      <c r="G1245" s="1">
        <v>-9.9828285000000006E-3</v>
      </c>
      <c r="H1245" s="1">
        <v>-4.7289055999999996E-3</v>
      </c>
    </row>
    <row r="1246" spans="2:8" x14ac:dyDescent="0.35">
      <c r="B1246">
        <v>8463.27</v>
      </c>
      <c r="C1246">
        <v>0.94523225</v>
      </c>
      <c r="D1246">
        <v>0.98768087000000004</v>
      </c>
      <c r="E1246">
        <v>0.96614409000000001</v>
      </c>
      <c r="F1246">
        <v>1.0085928</v>
      </c>
      <c r="G1246" s="1">
        <v>-9.3420442999999995E-3</v>
      </c>
      <c r="H1246" s="1">
        <v>7.2812025999999998E-3</v>
      </c>
    </row>
    <row r="1247" spans="2:8" x14ac:dyDescent="0.35">
      <c r="B1247">
        <v>8463.56</v>
      </c>
      <c r="C1247">
        <v>0.94294221</v>
      </c>
      <c r="D1247">
        <v>0.98763993999999999</v>
      </c>
      <c r="E1247">
        <v>0.96389712000000005</v>
      </c>
      <c r="F1247">
        <v>1.0085949000000001</v>
      </c>
      <c r="G1247" s="1">
        <v>-5.8325429999999999E-3</v>
      </c>
      <c r="H1247" s="1">
        <v>8.4551565999999995E-3</v>
      </c>
    </row>
    <row r="1248" spans="2:8" x14ac:dyDescent="0.35">
      <c r="B1248">
        <v>8463.84</v>
      </c>
      <c r="C1248">
        <v>0.94190770000000001</v>
      </c>
      <c r="D1248">
        <v>0.98760033999999997</v>
      </c>
      <c r="E1248">
        <v>0.96290416999999995</v>
      </c>
      <c r="F1248">
        <v>1.0085968999999999</v>
      </c>
      <c r="G1248" s="1">
        <v>-4.5226049999999999E-3</v>
      </c>
      <c r="H1248" s="1">
        <v>-2.8272321999999999E-3</v>
      </c>
    </row>
    <row r="1249" spans="2:8" x14ac:dyDescent="0.35">
      <c r="B1249">
        <v>8464.1200000000008</v>
      </c>
      <c r="C1249">
        <v>0.94040955000000004</v>
      </c>
      <c r="D1249">
        <v>0.98756067999999997</v>
      </c>
      <c r="E1249">
        <v>0.96144753999999999</v>
      </c>
      <c r="F1249">
        <v>1.0085987000000001</v>
      </c>
      <c r="G1249" s="1">
        <v>-7.4157930000000004E-3</v>
      </c>
      <c r="H1249" s="1">
        <v>-1.0712220999999999E-2</v>
      </c>
    </row>
    <row r="1250" spans="2:8" x14ac:dyDescent="0.35">
      <c r="B1250">
        <v>8464.41</v>
      </c>
      <c r="C1250">
        <v>0.93768070000000003</v>
      </c>
      <c r="D1250">
        <v>0.98751951000000004</v>
      </c>
      <c r="E1250">
        <v>0.95876165999999996</v>
      </c>
      <c r="F1250">
        <v>1.0086005</v>
      </c>
      <c r="G1250" s="1">
        <v>-1.0628571E-2</v>
      </c>
      <c r="H1250" s="1">
        <v>8.7278573000000001E-5</v>
      </c>
    </row>
    <row r="1251" spans="2:8" x14ac:dyDescent="0.35">
      <c r="B1251">
        <v>8464.69</v>
      </c>
      <c r="C1251">
        <v>0.93435126000000002</v>
      </c>
      <c r="D1251">
        <v>0.98747969999999996</v>
      </c>
      <c r="E1251">
        <v>0.95547367000000005</v>
      </c>
      <c r="F1251">
        <v>1.0086021999999999</v>
      </c>
      <c r="G1251" s="1">
        <v>-7.3660441999999996E-3</v>
      </c>
      <c r="H1251" s="1">
        <v>1.3434214E-2</v>
      </c>
    </row>
    <row r="1252" spans="2:8" x14ac:dyDescent="0.35">
      <c r="B1252">
        <v>8464.9699999999993</v>
      </c>
      <c r="C1252">
        <v>0.93355571000000004</v>
      </c>
      <c r="D1252">
        <v>0.98743981000000003</v>
      </c>
      <c r="E1252">
        <v>0.95471954000000003</v>
      </c>
      <c r="F1252">
        <v>1.0086037000000001</v>
      </c>
      <c r="G1252" s="1">
        <v>-3.1054110999999998E-3</v>
      </c>
      <c r="H1252" s="1">
        <v>4.0218587000000004E-3</v>
      </c>
    </row>
    <row r="1253" spans="2:8" x14ac:dyDescent="0.35">
      <c r="B1253">
        <v>8465.26</v>
      </c>
      <c r="C1253">
        <v>0.93258118000000001</v>
      </c>
      <c r="D1253">
        <v>0.98739843000000005</v>
      </c>
      <c r="E1253">
        <v>0.95378786000000004</v>
      </c>
      <c r="F1253">
        <v>1.0086052000000001</v>
      </c>
      <c r="G1253" s="1">
        <v>-5.0735846999999997E-3</v>
      </c>
      <c r="H1253" s="1">
        <v>-3.2962883999999998E-3</v>
      </c>
    </row>
    <row r="1254" spans="2:8" x14ac:dyDescent="0.35">
      <c r="B1254">
        <v>8465.5400000000009</v>
      </c>
      <c r="C1254">
        <v>0.93066377</v>
      </c>
      <c r="D1254">
        <v>0.98735839999999997</v>
      </c>
      <c r="E1254">
        <v>0.95191179000000004</v>
      </c>
      <c r="F1254">
        <v>1.0086065</v>
      </c>
      <c r="G1254" s="1">
        <v>-4.9842955000000003E-3</v>
      </c>
      <c r="H1254" s="1">
        <v>4.7853970000000003E-3</v>
      </c>
    </row>
    <row r="1255" spans="2:8" x14ac:dyDescent="0.35">
      <c r="B1255">
        <v>8465.83</v>
      </c>
      <c r="C1255">
        <v>0.92974013</v>
      </c>
      <c r="D1255">
        <v>0.98731685999999996</v>
      </c>
      <c r="E1255">
        <v>0.95103093999999999</v>
      </c>
      <c r="F1255">
        <v>1.0086077</v>
      </c>
      <c r="G1255" s="1">
        <v>-2.3459084E-3</v>
      </c>
      <c r="H1255" s="1">
        <v>2.3645722000000002E-3</v>
      </c>
    </row>
    <row r="1256" spans="2:8" x14ac:dyDescent="0.35">
      <c r="B1256">
        <v>8466.11</v>
      </c>
      <c r="C1256">
        <v>0.9293266</v>
      </c>
      <c r="D1256">
        <v>0.98727668999999996</v>
      </c>
      <c r="E1256">
        <v>0.95065867999999998</v>
      </c>
      <c r="F1256">
        <v>1.0086088</v>
      </c>
      <c r="G1256" s="1">
        <v>-3.6364893999999998E-3</v>
      </c>
      <c r="H1256" s="1">
        <v>-1.158893E-3</v>
      </c>
    </row>
    <row r="1257" spans="2:8" x14ac:dyDescent="0.35">
      <c r="B1257">
        <v>8466.39</v>
      </c>
      <c r="C1257">
        <v>0.92770370000000002</v>
      </c>
      <c r="D1257">
        <v>0.98723643999999999</v>
      </c>
      <c r="E1257">
        <v>0.94907702000000005</v>
      </c>
      <c r="F1257">
        <v>1.0086097999999999</v>
      </c>
      <c r="G1257" s="1">
        <v>-2.9948885E-3</v>
      </c>
      <c r="H1257" s="1">
        <v>-2.4371649999999998E-3</v>
      </c>
    </row>
    <row r="1258" spans="2:8" x14ac:dyDescent="0.35">
      <c r="B1258">
        <v>8466.68</v>
      </c>
      <c r="C1258">
        <v>0.92761950999999998</v>
      </c>
      <c r="D1258">
        <v>0.98719469000000004</v>
      </c>
      <c r="E1258">
        <v>0.94903550999999997</v>
      </c>
      <c r="F1258">
        <v>1.0086107</v>
      </c>
      <c r="G1258" s="1">
        <v>-5.0256735000000002E-3</v>
      </c>
      <c r="H1258" s="1">
        <v>1.5236993E-3</v>
      </c>
    </row>
    <row r="1259" spans="2:8" x14ac:dyDescent="0.35">
      <c r="B1259">
        <v>8466.9599999999991</v>
      </c>
      <c r="C1259">
        <v>0.92483906000000005</v>
      </c>
      <c r="D1259">
        <v>0.98715430000000004</v>
      </c>
      <c r="E1259">
        <v>0.94629622000000002</v>
      </c>
      <c r="F1259">
        <v>1.0086115</v>
      </c>
      <c r="G1259" s="1">
        <v>-2.1263799000000002E-3</v>
      </c>
      <c r="H1259" s="1">
        <v>1.5270748000000001E-2</v>
      </c>
    </row>
    <row r="1260" spans="2:8" x14ac:dyDescent="0.35">
      <c r="B1260">
        <v>8467.24</v>
      </c>
      <c r="C1260">
        <v>0.92642873999999997</v>
      </c>
      <c r="D1260">
        <v>0.98711384000000002</v>
      </c>
      <c r="E1260">
        <v>0.94792703</v>
      </c>
      <c r="F1260">
        <v>1.0086122</v>
      </c>
      <c r="G1260" s="1">
        <v>3.5259456000000002E-3</v>
      </c>
      <c r="H1260" s="1">
        <v>7.1024325000000003E-3</v>
      </c>
    </row>
    <row r="1261" spans="2:8" x14ac:dyDescent="0.35">
      <c r="B1261">
        <v>8467.5300000000007</v>
      </c>
      <c r="C1261">
        <v>0.92684884999999995</v>
      </c>
      <c r="D1261">
        <v>0.98707186999999996</v>
      </c>
      <c r="E1261">
        <v>0.9483897</v>
      </c>
      <c r="F1261">
        <v>1.0086128000000001</v>
      </c>
      <c r="G1261" s="1">
        <v>1.9220066E-3</v>
      </c>
      <c r="H1261" s="1">
        <v>-2.7073073E-3</v>
      </c>
    </row>
    <row r="1262" spans="2:8" x14ac:dyDescent="0.35">
      <c r="B1262">
        <v>8467.81</v>
      </c>
      <c r="C1262">
        <v>0.92752427999999998</v>
      </c>
      <c r="D1262">
        <v>0.98703127999999996</v>
      </c>
      <c r="E1262">
        <v>0.94910620000000001</v>
      </c>
      <c r="F1262">
        <v>1.0086132000000001</v>
      </c>
      <c r="G1262" s="1">
        <v>1.9827805000000001E-3</v>
      </c>
      <c r="H1262" s="1">
        <v>-5.0866846000000004E-3</v>
      </c>
    </row>
    <row r="1263" spans="2:8" x14ac:dyDescent="0.35">
      <c r="B1263">
        <v>8468.09</v>
      </c>
      <c r="C1263">
        <v>0.92795921000000003</v>
      </c>
      <c r="D1263">
        <v>0.98699062000000004</v>
      </c>
      <c r="E1263">
        <v>0.94958215000000001</v>
      </c>
      <c r="F1263">
        <v>1.0086136000000001</v>
      </c>
      <c r="G1263" s="1">
        <v>-9.2653676000000005E-4</v>
      </c>
      <c r="H1263" s="1">
        <v>-1.3999196999999999E-3</v>
      </c>
    </row>
    <row r="1264" spans="2:8" x14ac:dyDescent="0.35">
      <c r="B1264">
        <v>8468.3799999999992</v>
      </c>
      <c r="C1264">
        <v>0.92699615999999996</v>
      </c>
      <c r="D1264">
        <v>0.98694842999999999</v>
      </c>
      <c r="E1264">
        <v>0.94866154999999996</v>
      </c>
      <c r="F1264">
        <v>1.0086139000000001</v>
      </c>
      <c r="G1264" s="1">
        <v>1.1848263E-3</v>
      </c>
      <c r="H1264" s="1">
        <v>1.1606259000000001E-2</v>
      </c>
    </row>
    <row r="1265" spans="2:8" x14ac:dyDescent="0.35">
      <c r="B1265">
        <v>8468.66</v>
      </c>
      <c r="C1265">
        <v>0.92863456</v>
      </c>
      <c r="D1265">
        <v>0.98690763999999997</v>
      </c>
      <c r="E1265">
        <v>0.95034090000000004</v>
      </c>
      <c r="F1265">
        <v>1.0086139999999999</v>
      </c>
      <c r="G1265" s="1">
        <v>5.6890311000000002E-3</v>
      </c>
      <c r="H1265" s="1">
        <v>7.8190140000000009E-3</v>
      </c>
    </row>
    <row r="1266" spans="2:8" x14ac:dyDescent="0.35">
      <c r="B1266">
        <v>8468.9500000000007</v>
      </c>
      <c r="C1266">
        <v>0.93023891000000003</v>
      </c>
      <c r="D1266">
        <v>0.98686531</v>
      </c>
      <c r="E1266">
        <v>0.95198762999999997</v>
      </c>
      <c r="F1266">
        <v>1.0086141</v>
      </c>
      <c r="G1266" s="1">
        <v>5.6416642000000003E-3</v>
      </c>
      <c r="H1266" s="1">
        <v>-4.1426023000000001E-3</v>
      </c>
    </row>
    <row r="1267" spans="2:8" x14ac:dyDescent="0.35">
      <c r="B1267">
        <v>8469.23</v>
      </c>
      <c r="C1267">
        <v>0.93185030999999996</v>
      </c>
      <c r="D1267">
        <v>0.98682437999999995</v>
      </c>
      <c r="E1267">
        <v>0.95363991000000004</v>
      </c>
      <c r="F1267">
        <v>1.0086139999999999</v>
      </c>
      <c r="G1267" s="1">
        <v>3.3277477000000001E-3</v>
      </c>
      <c r="H1267" s="1">
        <v>-4.5111270000000002E-3</v>
      </c>
    </row>
    <row r="1268" spans="2:8" x14ac:dyDescent="0.35">
      <c r="B1268">
        <v>8469.51</v>
      </c>
      <c r="C1268">
        <v>0.93210245000000003</v>
      </c>
      <c r="D1268">
        <v>0.98678337999999999</v>
      </c>
      <c r="E1268">
        <v>0.95393289999999997</v>
      </c>
      <c r="F1268">
        <v>1.0086139000000001</v>
      </c>
      <c r="G1268" s="1">
        <v>3.1154331E-3</v>
      </c>
      <c r="H1268" s="1">
        <v>4.9277512999999998E-3</v>
      </c>
    </row>
    <row r="1269" spans="2:8" x14ac:dyDescent="0.35">
      <c r="B1269">
        <v>8469.7999999999993</v>
      </c>
      <c r="C1269">
        <v>0.93362610999999995</v>
      </c>
      <c r="D1269">
        <v>0.98674083999999995</v>
      </c>
      <c r="E1269">
        <v>0.95549883000000002</v>
      </c>
      <c r="F1269">
        <v>1.0086136000000001</v>
      </c>
      <c r="G1269" s="1">
        <v>6.1365660000000004E-3</v>
      </c>
      <c r="H1269" s="1">
        <v>7.5897734000000003E-3</v>
      </c>
    </row>
    <row r="1270" spans="2:8" x14ac:dyDescent="0.35">
      <c r="B1270">
        <v>8470.08</v>
      </c>
      <c r="C1270">
        <v>0.93560029</v>
      </c>
      <c r="D1270">
        <v>0.98669971000000001</v>
      </c>
      <c r="E1270">
        <v>0.95751377999999998</v>
      </c>
      <c r="F1270">
        <v>1.0086132999999999</v>
      </c>
      <c r="G1270" s="1">
        <v>7.4416038999999996E-3</v>
      </c>
      <c r="H1270" s="1">
        <v>7.1561265999999998E-3</v>
      </c>
    </row>
    <row r="1271" spans="2:8" x14ac:dyDescent="0.35">
      <c r="B1271">
        <v>8470.3700000000008</v>
      </c>
      <c r="C1271">
        <v>0.93786782000000002</v>
      </c>
      <c r="D1271">
        <v>0.98665703999999999</v>
      </c>
      <c r="E1271">
        <v>0.95982350999999999</v>
      </c>
      <c r="F1271">
        <v>1.0086128000000001</v>
      </c>
      <c r="G1271" s="1">
        <v>1.0215558E-2</v>
      </c>
      <c r="H1271" s="1">
        <v>2.5769096999999999E-3</v>
      </c>
    </row>
    <row r="1272" spans="2:8" x14ac:dyDescent="0.35">
      <c r="B1272">
        <v>8470.65</v>
      </c>
      <c r="C1272">
        <v>0.94142316000000004</v>
      </c>
      <c r="D1272">
        <v>0.98661578000000005</v>
      </c>
      <c r="E1272">
        <v>0.96341955000000001</v>
      </c>
      <c r="F1272">
        <v>1.0086122</v>
      </c>
      <c r="G1272" s="1">
        <v>8.9104423999999995E-3</v>
      </c>
      <c r="H1272" s="1">
        <v>-8.4778076999999993E-3</v>
      </c>
    </row>
    <row r="1273" spans="2:8" x14ac:dyDescent="0.35">
      <c r="B1273">
        <v>8470.93</v>
      </c>
      <c r="C1273">
        <v>0.94285766999999998</v>
      </c>
      <c r="D1273">
        <v>0.98657444999999999</v>
      </c>
      <c r="E1273">
        <v>0.96489473000000003</v>
      </c>
      <c r="F1273">
        <v>1.0086116000000001</v>
      </c>
      <c r="G1273" s="1">
        <v>5.4679858000000001E-3</v>
      </c>
      <c r="H1273" s="1">
        <v>1.9200262999999999E-3</v>
      </c>
    </row>
    <row r="1274" spans="2:8" x14ac:dyDescent="0.35">
      <c r="B1274">
        <v>8471.2199999999993</v>
      </c>
      <c r="C1274">
        <v>0.94453991000000004</v>
      </c>
      <c r="D1274">
        <v>0.98653157999999996</v>
      </c>
      <c r="E1274">
        <v>0.96661905999999997</v>
      </c>
      <c r="F1274">
        <v>1.0086108</v>
      </c>
      <c r="G1274" s="1">
        <v>1.0004857000000001E-2</v>
      </c>
      <c r="H1274" s="1">
        <v>2.4652913999999998E-3</v>
      </c>
    </row>
    <row r="1275" spans="2:8" x14ac:dyDescent="0.35">
      <c r="B1275">
        <v>8471.5</v>
      </c>
      <c r="C1275">
        <v>0.94856043999999995</v>
      </c>
      <c r="D1275">
        <v>0.98649012000000003</v>
      </c>
      <c r="E1275">
        <v>0.97068018</v>
      </c>
      <c r="F1275">
        <v>1.0086098999999999</v>
      </c>
      <c r="G1275" s="1">
        <v>6.8732018999999997E-3</v>
      </c>
      <c r="H1275" s="1">
        <v>-2.3554469000000001E-3</v>
      </c>
    </row>
    <row r="1276" spans="2:8" x14ac:dyDescent="0.35">
      <c r="B1276">
        <v>8471.7900000000009</v>
      </c>
      <c r="C1276">
        <v>0.94845763000000005</v>
      </c>
      <c r="D1276">
        <v>0.98644710999999996</v>
      </c>
      <c r="E1276">
        <v>0.97061938999999997</v>
      </c>
      <c r="F1276">
        <v>1.0086089</v>
      </c>
      <c r="G1276" s="1">
        <v>8.6622526999999994E-3</v>
      </c>
      <c r="H1276" s="1">
        <v>8.7492634000000003E-3</v>
      </c>
    </row>
    <row r="1277" spans="2:8" x14ac:dyDescent="0.35">
      <c r="B1277">
        <v>8472.07</v>
      </c>
      <c r="C1277">
        <v>0.95349792</v>
      </c>
      <c r="D1277">
        <v>0.98640552999999997</v>
      </c>
      <c r="E1277">
        <v>0.97570020000000002</v>
      </c>
      <c r="F1277">
        <v>1.0086078999999999</v>
      </c>
      <c r="G1277" s="1">
        <v>1.1860282E-2</v>
      </c>
      <c r="H1277" s="1">
        <v>3.8257080000000001E-3</v>
      </c>
    </row>
    <row r="1278" spans="2:8" x14ac:dyDescent="0.35">
      <c r="B1278">
        <v>8472.35</v>
      </c>
      <c r="C1278">
        <v>0.95509938999999999</v>
      </c>
      <c r="D1278">
        <v>0.98636387999999997</v>
      </c>
      <c r="E1278">
        <v>0.97734217000000001</v>
      </c>
      <c r="F1278">
        <v>1.0086067000000001</v>
      </c>
      <c r="G1278" s="1">
        <v>1.0804649E-2</v>
      </c>
      <c r="H1278" s="1">
        <v>4.2609069000000002E-4</v>
      </c>
    </row>
    <row r="1279" spans="2:8" x14ac:dyDescent="0.35">
      <c r="B1279">
        <v>8472.64</v>
      </c>
      <c r="C1279">
        <v>0.95965657000000004</v>
      </c>
      <c r="D1279">
        <v>0.98632067000000001</v>
      </c>
      <c r="E1279">
        <v>0.98194124999999999</v>
      </c>
      <c r="F1279">
        <v>1.0086054</v>
      </c>
      <c r="G1279" s="1">
        <v>1.2103154E-2</v>
      </c>
      <c r="H1279" s="1">
        <v>-1.3295952999999999E-3</v>
      </c>
    </row>
    <row r="1280" spans="2:8" x14ac:dyDescent="0.35">
      <c r="B1280">
        <v>8472.92</v>
      </c>
      <c r="C1280">
        <v>0.96199818999999998</v>
      </c>
      <c r="D1280">
        <v>0.98627889999999996</v>
      </c>
      <c r="E1280">
        <v>0.98432328999999996</v>
      </c>
      <c r="F1280">
        <v>1.0086040000000001</v>
      </c>
      <c r="G1280" s="1">
        <v>1.004678E-2</v>
      </c>
      <c r="H1280" s="1">
        <v>-4.8856897999999998E-3</v>
      </c>
    </row>
    <row r="1281" spans="2:8" x14ac:dyDescent="0.35">
      <c r="B1281">
        <v>8473.2099999999991</v>
      </c>
      <c r="C1281">
        <v>0.96538323000000004</v>
      </c>
      <c r="D1281">
        <v>0.98623556999999995</v>
      </c>
      <c r="E1281">
        <v>0.98775016000000004</v>
      </c>
      <c r="F1281">
        <v>1.0086025000000001</v>
      </c>
      <c r="G1281" s="1">
        <v>9.3183104999999995E-3</v>
      </c>
      <c r="H1281" s="1">
        <v>-1.8205181E-3</v>
      </c>
    </row>
    <row r="1282" spans="2:8" x14ac:dyDescent="0.35">
      <c r="B1282">
        <v>8473.49</v>
      </c>
      <c r="C1282">
        <v>0.96730963000000003</v>
      </c>
      <c r="D1282">
        <v>0.98619367000000002</v>
      </c>
      <c r="E1282">
        <v>0.98971690000000001</v>
      </c>
      <c r="F1282">
        <v>1.0086010000000001</v>
      </c>
      <c r="G1282" s="1">
        <v>9.0090844000000007E-3</v>
      </c>
      <c r="H1282" s="1">
        <v>4.6559886999999996E-3</v>
      </c>
    </row>
    <row r="1283" spans="2:8" x14ac:dyDescent="0.35">
      <c r="B1283">
        <v>8473.77</v>
      </c>
      <c r="C1283">
        <v>0.97042832000000001</v>
      </c>
      <c r="D1283">
        <v>0.98615171000000001</v>
      </c>
      <c r="E1283">
        <v>0.99287590999999997</v>
      </c>
      <c r="F1283">
        <v>1.0085993</v>
      </c>
      <c r="G1283" s="1">
        <v>1.1925664000000001E-2</v>
      </c>
      <c r="H1283" s="1">
        <v>7.6432287E-3</v>
      </c>
    </row>
    <row r="1284" spans="2:8" x14ac:dyDescent="0.35">
      <c r="B1284">
        <v>8474.06</v>
      </c>
      <c r="C1284">
        <v>0.97410724999999998</v>
      </c>
      <c r="D1284">
        <v>0.98610819000000005</v>
      </c>
      <c r="E1284">
        <v>0.99659655999999996</v>
      </c>
      <c r="F1284">
        <v>1.0085975</v>
      </c>
      <c r="G1284" s="1">
        <v>1.3365725E-2</v>
      </c>
      <c r="H1284" s="1">
        <v>-5.2352815999999998E-3</v>
      </c>
    </row>
    <row r="1285" spans="2:8" x14ac:dyDescent="0.35">
      <c r="B1285">
        <v>8474.34</v>
      </c>
      <c r="C1285">
        <v>0.97804678</v>
      </c>
      <c r="D1285">
        <v>0.98606609999999995</v>
      </c>
      <c r="E1285">
        <v>1.0005763000000001</v>
      </c>
      <c r="F1285">
        <v>1.0085957000000001</v>
      </c>
      <c r="G1285" s="1">
        <v>8.9415536000000007E-3</v>
      </c>
      <c r="H1285" s="1">
        <v>-8.7397968999999992E-3</v>
      </c>
    </row>
    <row r="1286" spans="2:8" x14ac:dyDescent="0.35">
      <c r="B1286">
        <v>8474.6299999999992</v>
      </c>
      <c r="C1286">
        <v>0.97920393999999999</v>
      </c>
      <c r="D1286">
        <v>0.98602246000000004</v>
      </c>
      <c r="E1286">
        <v>1.0017750999999999</v>
      </c>
      <c r="F1286">
        <v>1.0085937</v>
      </c>
      <c r="G1286" s="1">
        <v>8.3840405999999999E-3</v>
      </c>
      <c r="H1286" s="1">
        <v>6.3709776999999997E-3</v>
      </c>
    </row>
    <row r="1287" spans="2:8" x14ac:dyDescent="0.35">
      <c r="B1287">
        <v>8474.91</v>
      </c>
      <c r="C1287">
        <v>0.98282568999999997</v>
      </c>
      <c r="D1287">
        <v>0.98598025</v>
      </c>
      <c r="E1287">
        <v>1.0054371</v>
      </c>
      <c r="F1287">
        <v>1.0085917</v>
      </c>
      <c r="G1287" s="1">
        <v>1.2573011E-2</v>
      </c>
      <c r="H1287" s="1">
        <v>5.5657700999999999E-3</v>
      </c>
    </row>
    <row r="1288" spans="2:8" x14ac:dyDescent="0.35">
      <c r="B1288">
        <v>8475.2000000000007</v>
      </c>
      <c r="C1288">
        <v>0.98637056000000001</v>
      </c>
      <c r="D1288">
        <v>0.98593648</v>
      </c>
      <c r="E1288">
        <v>1.0090235000000001</v>
      </c>
      <c r="F1288">
        <v>1.0085895</v>
      </c>
      <c r="G1288" s="1">
        <v>1.1556530000000001E-2</v>
      </c>
      <c r="H1288" s="1">
        <v>-3.1102692999999998E-3</v>
      </c>
    </row>
    <row r="1289" spans="2:8" x14ac:dyDescent="0.35">
      <c r="B1289">
        <v>8475.48</v>
      </c>
      <c r="C1289">
        <v>0.98941290999999998</v>
      </c>
      <c r="D1289">
        <v>0.98589415999999996</v>
      </c>
      <c r="E1289">
        <v>1.0121058999999999</v>
      </c>
      <c r="F1289">
        <v>1.0085872</v>
      </c>
      <c r="G1289" s="1">
        <v>1.0800156999999999E-2</v>
      </c>
      <c r="H1289" s="1">
        <v>-2.6395926999999999E-3</v>
      </c>
    </row>
    <row r="1290" spans="2:8" x14ac:dyDescent="0.35">
      <c r="B1290">
        <v>8475.76</v>
      </c>
      <c r="C1290">
        <v>0.99241864000000002</v>
      </c>
      <c r="D1290">
        <v>0.98585177999999996</v>
      </c>
      <c r="E1290">
        <v>1.0151517000000001</v>
      </c>
      <c r="F1290">
        <v>1.0085849</v>
      </c>
      <c r="G1290" s="1">
        <v>1.0078358000000001E-2</v>
      </c>
      <c r="H1290" s="1">
        <v>-4.7925608000000001E-4</v>
      </c>
    </row>
    <row r="1291" spans="2:8" x14ac:dyDescent="0.35">
      <c r="B1291">
        <v>8476.0499999999993</v>
      </c>
      <c r="C1291">
        <v>0.99515757000000005</v>
      </c>
      <c r="D1291">
        <v>0.98580782</v>
      </c>
      <c r="E1291">
        <v>1.0179320999999999</v>
      </c>
      <c r="F1291">
        <v>1.0085824000000001</v>
      </c>
      <c r="G1291" s="1">
        <v>1.0526980999999999E-2</v>
      </c>
      <c r="H1291" s="1">
        <v>-3.1577888999999998E-3</v>
      </c>
    </row>
    <row r="1292" spans="2:8" x14ac:dyDescent="0.35">
      <c r="B1292">
        <v>8476.33</v>
      </c>
      <c r="C1292">
        <v>0.99841902000000005</v>
      </c>
      <c r="D1292">
        <v>0.98576531999999994</v>
      </c>
      <c r="E1292">
        <v>1.0212336</v>
      </c>
      <c r="F1292">
        <v>1.0085799</v>
      </c>
      <c r="G1292" s="1">
        <v>8.2784179999999992E-3</v>
      </c>
      <c r="H1292" s="1">
        <v>-8.6261318000000007E-3</v>
      </c>
    </row>
    <row r="1293" spans="2:8" x14ac:dyDescent="0.35">
      <c r="B1293">
        <v>8476.6200000000008</v>
      </c>
      <c r="C1293">
        <v>0.99987627000000001</v>
      </c>
      <c r="D1293">
        <v>0.98572124999999999</v>
      </c>
      <c r="E1293">
        <v>1.0227322000000001</v>
      </c>
      <c r="F1293">
        <v>1.0085772</v>
      </c>
      <c r="G1293" s="1">
        <v>5.6100862999999999E-3</v>
      </c>
      <c r="H1293" s="1">
        <v>-1.7727938E-3</v>
      </c>
    </row>
    <row r="1294" spans="2:8" x14ac:dyDescent="0.35">
      <c r="B1294">
        <v>8476.9</v>
      </c>
      <c r="C1294">
        <v>1.0016168000000001</v>
      </c>
      <c r="D1294">
        <v>0.98567863</v>
      </c>
      <c r="E1294">
        <v>1.0245126</v>
      </c>
      <c r="F1294">
        <v>1.0085744999999999</v>
      </c>
      <c r="G1294" s="1">
        <v>7.2679255000000003E-3</v>
      </c>
      <c r="H1294" s="1">
        <v>9.1868161E-3</v>
      </c>
    </row>
    <row r="1295" spans="2:8" x14ac:dyDescent="0.35">
      <c r="B1295">
        <v>8477.19</v>
      </c>
      <c r="C1295">
        <v>1.004019</v>
      </c>
      <c r="D1295">
        <v>0.98563444</v>
      </c>
      <c r="E1295">
        <v>1.0269562000000001</v>
      </c>
      <c r="F1295">
        <v>1.0085717000000001</v>
      </c>
      <c r="G1295" s="1">
        <v>1.0846570999999999E-2</v>
      </c>
      <c r="H1295" s="1">
        <v>1.0590437000000001E-4</v>
      </c>
    </row>
    <row r="1296" spans="2:8" x14ac:dyDescent="0.35">
      <c r="B1296">
        <v>8477.4699999999993</v>
      </c>
      <c r="C1296">
        <v>1.0077993000000001</v>
      </c>
      <c r="D1296">
        <v>0.98559171000000001</v>
      </c>
      <c r="E1296">
        <v>1.0307763000000001</v>
      </c>
      <c r="F1296">
        <v>1.0085687999999999</v>
      </c>
      <c r="G1296" s="1">
        <v>7.3282909999999998E-3</v>
      </c>
      <c r="H1296" s="1">
        <v>-1.1380873999999999E-2</v>
      </c>
    </row>
    <row r="1297" spans="2:8" x14ac:dyDescent="0.35">
      <c r="B1297">
        <v>8477.75</v>
      </c>
      <c r="C1297">
        <v>1.0081228</v>
      </c>
      <c r="D1297">
        <v>0.98554892999999999</v>
      </c>
      <c r="E1297">
        <v>1.0311397</v>
      </c>
      <c r="F1297">
        <v>1.0085658</v>
      </c>
      <c r="G1297" s="1">
        <v>4.4732823E-3</v>
      </c>
      <c r="H1297" s="1">
        <v>-5.8635440999999996E-4</v>
      </c>
    </row>
    <row r="1298" spans="2:8" x14ac:dyDescent="0.35">
      <c r="B1298">
        <v>8478.0400000000009</v>
      </c>
      <c r="C1298">
        <v>1.0103491</v>
      </c>
      <c r="D1298">
        <v>0.98550455999999997</v>
      </c>
      <c r="E1298">
        <v>1.0334071</v>
      </c>
      <c r="F1298">
        <v>1.0085626000000001</v>
      </c>
      <c r="G1298" s="1">
        <v>6.9940690000000003E-3</v>
      </c>
      <c r="H1298" s="1">
        <v>-4.3211849000000004E-3</v>
      </c>
    </row>
    <row r="1299" spans="2:8" x14ac:dyDescent="0.35">
      <c r="B1299">
        <v>8478.32</v>
      </c>
      <c r="C1299">
        <v>1.0121095</v>
      </c>
      <c r="D1299">
        <v>0.98546166000000002</v>
      </c>
      <c r="E1299">
        <v>1.0352072000000001</v>
      </c>
      <c r="F1299">
        <v>1.0085595000000001</v>
      </c>
      <c r="G1299" s="1">
        <v>2.0102068999999999E-3</v>
      </c>
      <c r="H1299" s="1">
        <v>-7.6346662999999997E-3</v>
      </c>
    </row>
    <row r="1300" spans="2:8" x14ac:dyDescent="0.35">
      <c r="B1300">
        <v>8478.61</v>
      </c>
      <c r="C1300">
        <v>1.0114949</v>
      </c>
      <c r="D1300">
        <v>0.98541716999999995</v>
      </c>
      <c r="E1300">
        <v>1.0346337999999999</v>
      </c>
      <c r="F1300">
        <v>1.0085561000000001</v>
      </c>
      <c r="G1300" s="1">
        <v>2.6423091999999999E-3</v>
      </c>
      <c r="H1300" s="1">
        <v>1.1938658E-2</v>
      </c>
    </row>
    <row r="1301" spans="2:8" x14ac:dyDescent="0.35">
      <c r="B1301">
        <v>8478.89</v>
      </c>
      <c r="C1301">
        <v>1.0136156000000001</v>
      </c>
      <c r="D1301">
        <v>0.98537417000000005</v>
      </c>
      <c r="E1301">
        <v>1.0367942000000001</v>
      </c>
      <c r="F1301">
        <v>1.0085527999999999</v>
      </c>
      <c r="G1301" s="1">
        <v>8.8152421000000005E-3</v>
      </c>
      <c r="H1301" s="1">
        <v>6.7769244999999999E-3</v>
      </c>
    </row>
    <row r="1302" spans="2:8" x14ac:dyDescent="0.35">
      <c r="B1302">
        <v>8479.18</v>
      </c>
      <c r="C1302">
        <v>1.0165196000000001</v>
      </c>
      <c r="D1302">
        <v>0.98532956999999999</v>
      </c>
      <c r="E1302">
        <v>1.0397392000000001</v>
      </c>
      <c r="F1302">
        <v>1.0085493000000001</v>
      </c>
      <c r="G1302" s="1">
        <v>6.5051561999999999E-3</v>
      </c>
      <c r="H1302" s="1">
        <v>-1.2825055E-2</v>
      </c>
    </row>
    <row r="1303" spans="2:8" x14ac:dyDescent="0.35">
      <c r="B1303">
        <v>8479.4599999999991</v>
      </c>
      <c r="C1303">
        <v>1.0173235</v>
      </c>
      <c r="D1303">
        <v>0.98528645000000004</v>
      </c>
      <c r="E1303">
        <v>1.0405827000000001</v>
      </c>
      <c r="F1303">
        <v>1.0085457</v>
      </c>
      <c r="G1303" s="1">
        <v>1.5049607000000001E-3</v>
      </c>
      <c r="H1303" s="1">
        <v>-9.0846130000000001E-3</v>
      </c>
    </row>
    <row r="1304" spans="2:8" x14ac:dyDescent="0.35">
      <c r="B1304">
        <v>8479.75</v>
      </c>
      <c r="C1304">
        <v>1.0173774</v>
      </c>
      <c r="D1304">
        <v>0.98524173999999998</v>
      </c>
      <c r="E1304">
        <v>1.0406776</v>
      </c>
      <c r="F1304">
        <v>1.008542</v>
      </c>
      <c r="G1304" s="1">
        <v>1.3269268E-3</v>
      </c>
      <c r="H1304" s="1">
        <v>4.9859825000000003E-4</v>
      </c>
    </row>
    <row r="1305" spans="2:8" x14ac:dyDescent="0.35">
      <c r="B1305">
        <v>8480.0300000000007</v>
      </c>
      <c r="C1305">
        <v>1.0180799</v>
      </c>
      <c r="D1305">
        <v>0.98519851999999997</v>
      </c>
      <c r="E1305">
        <v>1.0414196</v>
      </c>
      <c r="F1305">
        <v>1.0085383000000001</v>
      </c>
      <c r="G1305" s="1">
        <v>1.7891617000000001E-3</v>
      </c>
      <c r="H1305" s="1">
        <v>9.0741061000000004E-5</v>
      </c>
    </row>
    <row r="1306" spans="2:8" x14ac:dyDescent="0.35">
      <c r="B1306">
        <v>8480.32</v>
      </c>
      <c r="C1306">
        <v>1.0183971999999999</v>
      </c>
      <c r="D1306">
        <v>0.98515368999999997</v>
      </c>
      <c r="E1306">
        <v>1.0417779</v>
      </c>
      <c r="F1306">
        <v>1.0085344000000001</v>
      </c>
      <c r="G1306" s="1">
        <v>1.3786492000000001E-3</v>
      </c>
      <c r="H1306" s="1">
        <v>-3.0494965999999998E-3</v>
      </c>
    </row>
    <row r="1307" spans="2:8" x14ac:dyDescent="0.35">
      <c r="B1307">
        <v>8480.6</v>
      </c>
      <c r="C1307">
        <v>1.0188657000000001</v>
      </c>
      <c r="D1307">
        <v>0.98511035999999996</v>
      </c>
      <c r="E1307">
        <v>1.0422857999999999</v>
      </c>
      <c r="F1307">
        <v>1.0085305</v>
      </c>
      <c r="G1307" s="1">
        <v>5.0948639999999998E-5</v>
      </c>
      <c r="H1307" s="1">
        <v>-2.3119526000000001E-3</v>
      </c>
    </row>
    <row r="1308" spans="2:8" x14ac:dyDescent="0.35">
      <c r="B1308">
        <v>8480.8799999999992</v>
      </c>
      <c r="C1308">
        <v>1.0184257999999999</v>
      </c>
      <c r="D1308">
        <v>0.98506698000000004</v>
      </c>
      <c r="E1308">
        <v>1.0418852999999999</v>
      </c>
      <c r="F1308">
        <v>1.0085265999999999</v>
      </c>
      <c r="G1308" s="1">
        <v>8.3955700999999996E-5</v>
      </c>
      <c r="H1308" s="1">
        <v>-2.2278124000000002E-3</v>
      </c>
    </row>
    <row r="1309" spans="2:8" x14ac:dyDescent="0.35">
      <c r="B1309">
        <v>8481.17</v>
      </c>
      <c r="C1309">
        <v>1.0189135</v>
      </c>
      <c r="D1309">
        <v>0.98502199999999995</v>
      </c>
      <c r="E1309">
        <v>1.0424138999999999</v>
      </c>
      <c r="F1309">
        <v>1.0085223999999999</v>
      </c>
      <c r="G1309" s="1">
        <v>-1.2189045E-3</v>
      </c>
      <c r="H1309" s="1">
        <v>9.1409680000000004E-4</v>
      </c>
    </row>
    <row r="1310" spans="2:8" x14ac:dyDescent="0.35">
      <c r="B1310">
        <v>8481.4500000000007</v>
      </c>
      <c r="C1310">
        <v>1.0177309999999999</v>
      </c>
      <c r="D1310">
        <v>0.98497851000000003</v>
      </c>
      <c r="E1310">
        <v>1.0412707000000001</v>
      </c>
      <c r="F1310">
        <v>1.0085183</v>
      </c>
      <c r="G1310" s="1">
        <v>6.0499087000000001E-4</v>
      </c>
      <c r="H1310" s="1">
        <v>2.7709455000000001E-3</v>
      </c>
    </row>
    <row r="1311" spans="2:8" x14ac:dyDescent="0.35">
      <c r="B1311">
        <v>8481.74</v>
      </c>
      <c r="C1311">
        <v>1.0192584</v>
      </c>
      <c r="D1311">
        <v>0.98493341999999995</v>
      </c>
      <c r="E1311">
        <v>1.0428388</v>
      </c>
      <c r="F1311">
        <v>1.0085139000000001</v>
      </c>
      <c r="G1311" s="1">
        <v>3.6053445999999998E-4</v>
      </c>
      <c r="H1311" s="1">
        <v>-8.4484703999999997E-3</v>
      </c>
    </row>
    <row r="1312" spans="2:8" x14ac:dyDescent="0.35">
      <c r="B1312">
        <v>8482.02</v>
      </c>
      <c r="C1312">
        <v>1.0179365</v>
      </c>
      <c r="D1312">
        <v>0.98488982999999997</v>
      </c>
      <c r="E1312">
        <v>1.0415562</v>
      </c>
      <c r="F1312">
        <v>1.0085096</v>
      </c>
      <c r="G1312" s="1">
        <v>-4.2106371999999998E-3</v>
      </c>
      <c r="H1312" s="1">
        <v>-7.2325402E-3</v>
      </c>
    </row>
    <row r="1313" spans="2:8" x14ac:dyDescent="0.35">
      <c r="B1313">
        <v>8482.31</v>
      </c>
      <c r="C1313">
        <v>1.0168583</v>
      </c>
      <c r="D1313">
        <v>0.98484463</v>
      </c>
      <c r="E1313">
        <v>1.0405187</v>
      </c>
      <c r="F1313">
        <v>1.008505</v>
      </c>
      <c r="G1313" s="1">
        <v>-3.7620134E-3</v>
      </c>
      <c r="H1313" s="1">
        <v>6.6479766999999999E-4</v>
      </c>
    </row>
    <row r="1314" spans="2:8" x14ac:dyDescent="0.35">
      <c r="B1314">
        <v>8482.59</v>
      </c>
      <c r="C1314">
        <v>1.0157921999999999</v>
      </c>
      <c r="D1314">
        <v>0.98480093999999996</v>
      </c>
      <c r="E1314">
        <v>1.0394916999999999</v>
      </c>
      <c r="F1314">
        <v>1.0085005</v>
      </c>
      <c r="G1314" s="1">
        <v>-3.8317026E-3</v>
      </c>
      <c r="H1314" s="1">
        <v>7.8505345000000008E-3</v>
      </c>
    </row>
    <row r="1315" spans="2:8" x14ac:dyDescent="0.35">
      <c r="B1315">
        <v>8482.8799999999992</v>
      </c>
      <c r="C1315">
        <v>1.0146743</v>
      </c>
      <c r="D1315">
        <v>0.98475564000000004</v>
      </c>
      <c r="E1315">
        <v>1.0384144</v>
      </c>
      <c r="F1315">
        <v>1.0084957999999999</v>
      </c>
      <c r="G1315" s="1">
        <v>7.1279125999999999E-4</v>
      </c>
      <c r="H1315" s="1">
        <v>1.3849951E-3</v>
      </c>
    </row>
    <row r="1316" spans="2:8" x14ac:dyDescent="0.35">
      <c r="B1316">
        <v>8483.16</v>
      </c>
      <c r="C1316">
        <v>1.0161983999999999</v>
      </c>
      <c r="D1316">
        <v>0.98471185000000006</v>
      </c>
      <c r="E1316">
        <v>1.0399776999999999</v>
      </c>
      <c r="F1316">
        <v>1.0084911999999999</v>
      </c>
      <c r="G1316" s="1">
        <v>-3.0422552999999999E-3</v>
      </c>
      <c r="H1316" s="1">
        <v>-1.0046467999999999E-2</v>
      </c>
    </row>
    <row r="1317" spans="2:8" x14ac:dyDescent="0.35">
      <c r="B1317">
        <v>8483.4500000000007</v>
      </c>
      <c r="C1317">
        <v>1.0129402000000001</v>
      </c>
      <c r="D1317">
        <v>0.98466644000000003</v>
      </c>
      <c r="E1317">
        <v>1.0367599000000001</v>
      </c>
      <c r="F1317">
        <v>1.0084862999999999</v>
      </c>
      <c r="G1317" s="1">
        <v>-5.0136955999999996E-3</v>
      </c>
      <c r="H1317" s="1">
        <v>-9.6118663000000007E-3</v>
      </c>
    </row>
    <row r="1318" spans="2:8" x14ac:dyDescent="0.35">
      <c r="B1318">
        <v>8483.73</v>
      </c>
      <c r="C1318">
        <v>1.0133406</v>
      </c>
      <c r="D1318">
        <v>0.98462254999999999</v>
      </c>
      <c r="E1318">
        <v>1.0371995000000001</v>
      </c>
      <c r="F1318">
        <v>1.0084814</v>
      </c>
      <c r="G1318" s="1">
        <v>-8.5210191000000008E-3</v>
      </c>
      <c r="H1318" s="1">
        <v>4.3345572000000002E-3</v>
      </c>
    </row>
    <row r="1319" spans="2:8" x14ac:dyDescent="0.35">
      <c r="B1319">
        <v>8484.02</v>
      </c>
      <c r="C1319">
        <v>1.0080832</v>
      </c>
      <c r="D1319">
        <v>0.98457704999999995</v>
      </c>
      <c r="E1319">
        <v>1.0319825</v>
      </c>
      <c r="F1319">
        <v>1.0084763999999999</v>
      </c>
      <c r="G1319" s="1">
        <v>-2.5429979999999999E-3</v>
      </c>
      <c r="H1319" s="1">
        <v>2.6591907000000001E-2</v>
      </c>
    </row>
    <row r="1320" spans="2:8" x14ac:dyDescent="0.35">
      <c r="B1320">
        <v>8484.2999999999993</v>
      </c>
      <c r="C1320">
        <v>1.0118910999999999</v>
      </c>
      <c r="D1320">
        <v>0.98453305999999996</v>
      </c>
      <c r="E1320">
        <v>1.0358293999999999</v>
      </c>
      <c r="F1320">
        <v>1.0084713999999999</v>
      </c>
      <c r="G1320" s="1">
        <v>6.6363676999999996E-3</v>
      </c>
      <c r="H1320" s="1">
        <v>-7.8476689999999998E-3</v>
      </c>
    </row>
    <row r="1321" spans="2:8" x14ac:dyDescent="0.35">
      <c r="B1321">
        <v>8484.59</v>
      </c>
      <c r="C1321">
        <v>1.0118659000000001</v>
      </c>
      <c r="D1321">
        <v>0.98448745000000004</v>
      </c>
      <c r="E1321">
        <v>1.0358445000000001</v>
      </c>
      <c r="F1321">
        <v>1.0084660999999999</v>
      </c>
      <c r="G1321" s="1">
        <v>-7.0161694000000002E-3</v>
      </c>
      <c r="H1321" s="1">
        <v>-2.5040712E-2</v>
      </c>
    </row>
    <row r="1322" spans="2:8" x14ac:dyDescent="0.35">
      <c r="B1322">
        <v>8484.8700000000008</v>
      </c>
      <c r="C1322">
        <v>1.0078919</v>
      </c>
      <c r="D1322">
        <v>0.98444337000000004</v>
      </c>
      <c r="E1322">
        <v>1.0319095</v>
      </c>
      <c r="F1322">
        <v>1.0084610000000001</v>
      </c>
      <c r="G1322" s="1">
        <v>-7.6368382E-3</v>
      </c>
      <c r="H1322" s="1">
        <v>8.5086459999999999E-3</v>
      </c>
    </row>
    <row r="1323" spans="2:8" x14ac:dyDescent="0.35">
      <c r="B1323">
        <v>8485.16</v>
      </c>
      <c r="C1323">
        <v>1.0075129</v>
      </c>
      <c r="D1323">
        <v>0.98439767</v>
      </c>
      <c r="E1323">
        <v>1.0315707000000001</v>
      </c>
      <c r="F1323">
        <v>1.0084554999999999</v>
      </c>
      <c r="G1323" s="1">
        <v>-2.1662411000000002E-3</v>
      </c>
      <c r="H1323" s="1">
        <v>6.9803755000000002E-3</v>
      </c>
    </row>
    <row r="1324" spans="2:8" x14ac:dyDescent="0.35">
      <c r="B1324">
        <v>8485.44</v>
      </c>
      <c r="C1324">
        <v>1.0066572</v>
      </c>
      <c r="D1324">
        <v>0.98435349000000005</v>
      </c>
      <c r="E1324">
        <v>1.0307538000000001</v>
      </c>
      <c r="F1324">
        <v>1.0084502</v>
      </c>
      <c r="G1324" s="1">
        <v>-3.6580241999999998E-3</v>
      </c>
      <c r="H1324" s="1">
        <v>-4.1492543999999999E-3</v>
      </c>
    </row>
    <row r="1325" spans="2:8" x14ac:dyDescent="0.35">
      <c r="B1325">
        <v>8485.73</v>
      </c>
      <c r="C1325">
        <v>1.0054278000000001</v>
      </c>
      <c r="D1325">
        <v>0.98430768999999996</v>
      </c>
      <c r="E1325">
        <v>1.0295647000000001</v>
      </c>
      <c r="F1325">
        <v>1.0084446</v>
      </c>
      <c r="G1325" s="1">
        <v>-4.5313161999999997E-3</v>
      </c>
      <c r="H1325" s="1">
        <v>-2.2436920999999999E-3</v>
      </c>
    </row>
    <row r="1326" spans="2:8" x14ac:dyDescent="0.35">
      <c r="B1326">
        <v>8486.01</v>
      </c>
      <c r="C1326">
        <v>1.0040743000000001</v>
      </c>
      <c r="D1326">
        <v>0.98426343000000005</v>
      </c>
      <c r="E1326">
        <v>1.0282500000000001</v>
      </c>
      <c r="F1326">
        <v>1.0084390999999999</v>
      </c>
      <c r="G1326" s="1">
        <v>-4.9369287E-3</v>
      </c>
      <c r="H1326" s="1">
        <v>3.1224476999999998E-3</v>
      </c>
    </row>
    <row r="1327" spans="2:8" x14ac:dyDescent="0.35">
      <c r="B1327">
        <v>8486.2999999999993</v>
      </c>
      <c r="C1327">
        <v>1.0026138</v>
      </c>
      <c r="D1327">
        <v>0.98421753000000001</v>
      </c>
      <c r="E1327">
        <v>1.0268295999999999</v>
      </c>
      <c r="F1327">
        <v>1.0084333999999999</v>
      </c>
      <c r="G1327" s="1">
        <v>-2.7515209999999998E-3</v>
      </c>
      <c r="H1327" s="1">
        <v>2.7422903999999998E-3</v>
      </c>
    </row>
    <row r="1328" spans="2:8" x14ac:dyDescent="0.35">
      <c r="B1328">
        <v>8486.58</v>
      </c>
      <c r="C1328">
        <v>1.0025059000000001</v>
      </c>
      <c r="D1328">
        <v>0.98417317000000004</v>
      </c>
      <c r="E1328">
        <v>1.0267603999999999</v>
      </c>
      <c r="F1328">
        <v>1.0084276999999999</v>
      </c>
      <c r="G1328" s="1">
        <v>-3.3738231999999998E-3</v>
      </c>
      <c r="H1328" s="1">
        <v>-8.7722727E-3</v>
      </c>
    </row>
    <row r="1329" spans="2:8" x14ac:dyDescent="0.35">
      <c r="B1329">
        <v>8486.8700000000008</v>
      </c>
      <c r="C1329">
        <v>1.0006907</v>
      </c>
      <c r="D1329">
        <v>0.98412717999999999</v>
      </c>
      <c r="E1329">
        <v>1.0249853</v>
      </c>
      <c r="F1329">
        <v>1.0084218</v>
      </c>
      <c r="G1329" s="1">
        <v>-7.7517163999999998E-3</v>
      </c>
      <c r="H1329" s="1">
        <v>3.6563872000000002E-3</v>
      </c>
    </row>
    <row r="1330" spans="2:8" x14ac:dyDescent="0.35">
      <c r="B1330">
        <v>8487.15</v>
      </c>
      <c r="C1330">
        <v>0.99808746000000004</v>
      </c>
      <c r="D1330">
        <v>0.98408273000000002</v>
      </c>
      <c r="E1330">
        <v>1.0224207000000001</v>
      </c>
      <c r="F1330">
        <v>1.008416</v>
      </c>
      <c r="G1330" s="1">
        <v>-1.2896825000000001E-3</v>
      </c>
      <c r="H1330" s="1">
        <v>1.078959E-2</v>
      </c>
    </row>
    <row r="1331" spans="2:8" x14ac:dyDescent="0.35">
      <c r="B1331">
        <v>8487.44</v>
      </c>
      <c r="C1331">
        <v>0.99995560000000006</v>
      </c>
      <c r="D1331">
        <v>0.98403664999999996</v>
      </c>
      <c r="E1331">
        <v>1.0243287999999999</v>
      </c>
      <c r="F1331">
        <v>1.0084099</v>
      </c>
      <c r="G1331" s="1">
        <v>-1.6016502999999999E-3</v>
      </c>
      <c r="H1331" s="1">
        <v>-3.7117869999999998E-3</v>
      </c>
    </row>
    <row r="1332" spans="2:8" x14ac:dyDescent="0.35">
      <c r="B1332">
        <v>8487.7199999999993</v>
      </c>
      <c r="C1332">
        <v>0.99717451999999995</v>
      </c>
      <c r="D1332">
        <v>0.98399212000000003</v>
      </c>
      <c r="E1332">
        <v>1.0215863000000001</v>
      </c>
      <c r="F1332">
        <v>1.0084039</v>
      </c>
      <c r="G1332" s="1">
        <v>-3.4054011000000002E-3</v>
      </c>
      <c r="H1332" s="1">
        <v>3.2084129000000002E-3</v>
      </c>
    </row>
    <row r="1333" spans="2:8" x14ac:dyDescent="0.35">
      <c r="B1333">
        <v>8488.01</v>
      </c>
      <c r="C1333">
        <v>0.99801452000000002</v>
      </c>
      <c r="D1333">
        <v>0.98394594000000002</v>
      </c>
      <c r="E1333">
        <v>1.0224662</v>
      </c>
      <c r="F1333">
        <v>1.0083977</v>
      </c>
      <c r="G1333" s="1">
        <v>2.271451E-4</v>
      </c>
      <c r="H1333" s="1">
        <v>-1.0027365E-2</v>
      </c>
    </row>
    <row r="1334" spans="2:8" x14ac:dyDescent="0.35">
      <c r="B1334">
        <v>8488.2900000000009</v>
      </c>
      <c r="C1334">
        <v>0.99730399999999997</v>
      </c>
      <c r="D1334">
        <v>0.98390131999999997</v>
      </c>
      <c r="E1334">
        <v>1.0217942</v>
      </c>
      <c r="F1334">
        <v>1.0083915000000001</v>
      </c>
      <c r="G1334" s="1">
        <v>-9.1209989999999994E-3</v>
      </c>
      <c r="H1334" s="1">
        <v>4.0785719000000003E-3</v>
      </c>
    </row>
    <row r="1335" spans="2:8" x14ac:dyDescent="0.35">
      <c r="B1335">
        <v>8488.58</v>
      </c>
      <c r="C1335">
        <v>0.99281554999999999</v>
      </c>
      <c r="D1335">
        <v>0.98385506</v>
      </c>
      <c r="E1335">
        <v>1.0173455</v>
      </c>
      <c r="F1335">
        <v>1.0083850999999999</v>
      </c>
      <c r="G1335" s="1">
        <v>2.5519310999999999E-3</v>
      </c>
      <c r="H1335" s="1">
        <v>2.4348214999999999E-2</v>
      </c>
    </row>
    <row r="1336" spans="2:8" x14ac:dyDescent="0.35">
      <c r="B1336">
        <v>8488.86</v>
      </c>
      <c r="C1336">
        <v>0.99875860000000005</v>
      </c>
      <c r="D1336">
        <v>0.98381034999999994</v>
      </c>
      <c r="E1336">
        <v>1.0233270000000001</v>
      </c>
      <c r="F1336">
        <v>1.0083788</v>
      </c>
      <c r="G1336" s="1">
        <v>4.7574833000000004E-3</v>
      </c>
      <c r="H1336" s="1">
        <v>-2.6414244999999999E-2</v>
      </c>
    </row>
    <row r="1337" spans="2:8" x14ac:dyDescent="0.35">
      <c r="B1337">
        <v>8489.15</v>
      </c>
      <c r="C1337">
        <v>0.99552731000000005</v>
      </c>
      <c r="D1337">
        <v>0.98376399999999997</v>
      </c>
      <c r="E1337">
        <v>1.0201355000000001</v>
      </c>
      <c r="F1337">
        <v>1.0083721999999999</v>
      </c>
      <c r="G1337" s="1">
        <v>-1.2504189000000001E-2</v>
      </c>
      <c r="H1337" s="1">
        <v>-8.6423696999999994E-3</v>
      </c>
    </row>
    <row r="1338" spans="2:8" x14ac:dyDescent="0.35">
      <c r="B1338">
        <v>8489.43</v>
      </c>
      <c r="C1338">
        <v>0.99163120999999999</v>
      </c>
      <c r="D1338">
        <v>0.98371920999999996</v>
      </c>
      <c r="E1338">
        <v>1.0162777999999999</v>
      </c>
      <c r="F1338">
        <v>1.0083658</v>
      </c>
      <c r="G1338" s="1">
        <v>-1.6866740999999999E-4</v>
      </c>
      <c r="H1338" s="1">
        <v>2.5487731E-2</v>
      </c>
    </row>
    <row r="1339" spans="2:8" x14ac:dyDescent="0.35">
      <c r="B1339">
        <v>8489.7199999999993</v>
      </c>
      <c r="C1339">
        <v>0.99543117000000003</v>
      </c>
      <c r="D1339">
        <v>0.98367276999999997</v>
      </c>
      <c r="E1339">
        <v>1.0201174</v>
      </c>
      <c r="F1339">
        <v>1.0083591000000001</v>
      </c>
      <c r="G1339" s="1">
        <v>2.0238181000000002E-3</v>
      </c>
      <c r="H1339" s="1">
        <v>-3.1577888999999998E-3</v>
      </c>
    </row>
    <row r="1340" spans="2:8" x14ac:dyDescent="0.35">
      <c r="B1340">
        <v>8490</v>
      </c>
      <c r="C1340">
        <v>0.99278478999999997</v>
      </c>
      <c r="D1340">
        <v>0.9836279</v>
      </c>
      <c r="E1340">
        <v>1.0175092999999999</v>
      </c>
      <c r="F1340">
        <v>1.0083525</v>
      </c>
      <c r="G1340" s="1">
        <v>-1.9686070999999999E-3</v>
      </c>
      <c r="H1340" s="1">
        <v>1.8816831000000001E-4</v>
      </c>
    </row>
    <row r="1341" spans="2:8" x14ac:dyDescent="0.35">
      <c r="B1341">
        <v>8490.2900000000009</v>
      </c>
      <c r="C1341">
        <v>0.99430907000000002</v>
      </c>
      <c r="D1341">
        <v>0.98358137999999995</v>
      </c>
      <c r="E1341">
        <v>1.0190732</v>
      </c>
      <c r="F1341">
        <v>1.0083456</v>
      </c>
      <c r="G1341" s="1">
        <v>2.1310740000000002E-3</v>
      </c>
      <c r="H1341" s="1">
        <v>5.2629814999999996E-3</v>
      </c>
    </row>
    <row r="1342" spans="2:8" x14ac:dyDescent="0.35">
      <c r="B1342">
        <v>8490.57</v>
      </c>
      <c r="C1342">
        <v>0.99399950000000004</v>
      </c>
      <c r="D1342">
        <v>0.98353641999999997</v>
      </c>
      <c r="E1342">
        <v>1.0188018000000001</v>
      </c>
      <c r="F1342">
        <v>1.0083388</v>
      </c>
      <c r="G1342" s="1">
        <v>1.0312924E-3</v>
      </c>
      <c r="H1342" s="1">
        <v>-7.0749373000000004E-3</v>
      </c>
    </row>
    <row r="1343" spans="2:8" x14ac:dyDescent="0.35">
      <c r="B1343">
        <v>8490.86</v>
      </c>
      <c r="C1343">
        <v>0.99489689999999997</v>
      </c>
      <c r="D1343">
        <v>0.98348981999999996</v>
      </c>
      <c r="E1343">
        <v>1.0197388000000001</v>
      </c>
      <c r="F1343">
        <v>1.0083317999999999</v>
      </c>
      <c r="G1343" s="1">
        <v>-1.9016402000000001E-3</v>
      </c>
      <c r="H1343" s="1">
        <v>9.9280272999999995E-3</v>
      </c>
    </row>
    <row r="1344" spans="2:8" x14ac:dyDescent="0.35">
      <c r="B1344">
        <v>8491.14</v>
      </c>
      <c r="C1344">
        <v>0.99291556000000003</v>
      </c>
      <c r="D1344">
        <v>0.98344478000000002</v>
      </c>
      <c r="E1344">
        <v>1.0177955999999999</v>
      </c>
      <c r="F1344">
        <v>1.0083249000000001</v>
      </c>
      <c r="G1344" s="1">
        <v>6.6902678999999996E-3</v>
      </c>
      <c r="H1344" s="1">
        <v>9.2908307000000006E-3</v>
      </c>
    </row>
    <row r="1345" spans="2:8" x14ac:dyDescent="0.35">
      <c r="B1345">
        <v>8491.43</v>
      </c>
      <c r="C1345">
        <v>0.99871036000000002</v>
      </c>
      <c r="D1345">
        <v>0.98339810000000005</v>
      </c>
      <c r="E1345">
        <v>1.0236299</v>
      </c>
      <c r="F1345">
        <v>1.0083176</v>
      </c>
      <c r="G1345" s="1">
        <v>3.3941332999999998E-3</v>
      </c>
      <c r="H1345" s="1">
        <v>-1.7931998000000001E-2</v>
      </c>
    </row>
    <row r="1346" spans="2:8" x14ac:dyDescent="0.35">
      <c r="B1346">
        <v>8491.7199999999993</v>
      </c>
      <c r="C1346">
        <v>0.99488416000000002</v>
      </c>
      <c r="D1346">
        <v>0.98335138</v>
      </c>
      <c r="E1346">
        <v>1.0198430999999999</v>
      </c>
      <c r="F1346">
        <v>1.0083104000000001</v>
      </c>
      <c r="G1346" s="1">
        <v>-3.7102910000000001E-3</v>
      </c>
      <c r="H1346" s="1">
        <v>-1.9293426999999999E-3</v>
      </c>
    </row>
    <row r="1347" spans="2:8" x14ac:dyDescent="0.35">
      <c r="B1347">
        <v>8492</v>
      </c>
      <c r="C1347">
        <v>0.99659549000000003</v>
      </c>
      <c r="D1347">
        <v>0.98330622000000001</v>
      </c>
      <c r="E1347">
        <v>1.0215924000000001</v>
      </c>
      <c r="F1347">
        <v>1.0083032000000001</v>
      </c>
      <c r="G1347" s="1">
        <v>2.294408E-3</v>
      </c>
      <c r="H1347" s="1">
        <v>7.5018977999999998E-3</v>
      </c>
    </row>
    <row r="1348" spans="2:8" x14ac:dyDescent="0.35">
      <c r="B1348">
        <v>8492.2900000000009</v>
      </c>
      <c r="C1348">
        <v>0.99619197000000004</v>
      </c>
      <c r="D1348">
        <v>0.98325942</v>
      </c>
      <c r="E1348">
        <v>1.0212283</v>
      </c>
      <c r="F1348">
        <v>1.0082958</v>
      </c>
      <c r="G1348" s="1">
        <v>5.6579074000000001E-4</v>
      </c>
      <c r="H1348" s="1">
        <v>-2.2713920000000001E-3</v>
      </c>
    </row>
    <row r="1349" spans="2:8" x14ac:dyDescent="0.35">
      <c r="B1349">
        <v>8492.57</v>
      </c>
      <c r="C1349">
        <v>0.99691799000000003</v>
      </c>
      <c r="D1349">
        <v>0.98321418999999999</v>
      </c>
      <c r="E1349">
        <v>1.0219923</v>
      </c>
      <c r="F1349">
        <v>1.0082884999999999</v>
      </c>
      <c r="G1349" s="1">
        <v>9.9971449000000006E-4</v>
      </c>
      <c r="H1349" s="1">
        <v>-6.8151313E-3</v>
      </c>
    </row>
    <row r="1350" spans="2:8" x14ac:dyDescent="0.35">
      <c r="B1350">
        <v>8492.86</v>
      </c>
      <c r="C1350">
        <v>0.99676180999999997</v>
      </c>
      <c r="D1350">
        <v>0.98316731000000002</v>
      </c>
      <c r="E1350">
        <v>1.0218754000000001</v>
      </c>
      <c r="F1350">
        <v>1.0082808999999999</v>
      </c>
      <c r="G1350" s="1">
        <v>-3.3188341000000001E-3</v>
      </c>
      <c r="H1350" s="1">
        <v>3.0192893999999998E-3</v>
      </c>
    </row>
    <row r="1351" spans="2:8" x14ac:dyDescent="0.35">
      <c r="B1351">
        <v>8493.14</v>
      </c>
      <c r="C1351">
        <v>0.99502625</v>
      </c>
      <c r="D1351">
        <v>0.98312200000000005</v>
      </c>
      <c r="E1351">
        <v>1.0201777000000001</v>
      </c>
      <c r="F1351">
        <v>1.0082735</v>
      </c>
      <c r="G1351" s="1">
        <v>2.7207095000000001E-3</v>
      </c>
      <c r="H1351" s="1">
        <v>1.96058E-2</v>
      </c>
    </row>
    <row r="1352" spans="2:8" x14ac:dyDescent="0.35">
      <c r="B1352">
        <v>8493.43</v>
      </c>
      <c r="C1352">
        <v>0.99831261000000004</v>
      </c>
      <c r="D1352">
        <v>0.98307504999999995</v>
      </c>
      <c r="E1352">
        <v>1.0235033</v>
      </c>
      <c r="F1352">
        <v>1.0082658</v>
      </c>
      <c r="G1352" s="1">
        <v>7.8564719999999998E-3</v>
      </c>
      <c r="H1352" s="1">
        <v>-2.9361896999999999E-3</v>
      </c>
    </row>
    <row r="1353" spans="2:8" x14ac:dyDescent="0.35">
      <c r="B1353">
        <v>8493.7099999999991</v>
      </c>
      <c r="C1353">
        <v>0.99950444000000005</v>
      </c>
      <c r="D1353">
        <v>0.98302966999999997</v>
      </c>
      <c r="E1353">
        <v>1.0247329000000001</v>
      </c>
      <c r="F1353">
        <v>1.0082582</v>
      </c>
      <c r="G1353" s="1">
        <v>1.0470812999999999E-3</v>
      </c>
      <c r="H1353" s="1">
        <v>-8.3959360999999993E-3</v>
      </c>
    </row>
    <row r="1354" spans="2:8" x14ac:dyDescent="0.35">
      <c r="B1354">
        <v>8494</v>
      </c>
      <c r="C1354">
        <v>0.99890944999999998</v>
      </c>
      <c r="D1354">
        <v>0.98298264000000002</v>
      </c>
      <c r="E1354">
        <v>1.0241771</v>
      </c>
      <c r="F1354">
        <v>1.0082503</v>
      </c>
      <c r="G1354" s="1">
        <v>3.0707884999999998E-3</v>
      </c>
      <c r="H1354" s="1">
        <v>6.0280719999999998E-3</v>
      </c>
    </row>
    <row r="1355" spans="2:8" x14ac:dyDescent="0.35">
      <c r="B1355">
        <v>8494.2800000000007</v>
      </c>
      <c r="C1355">
        <v>1.0012547999999999</v>
      </c>
      <c r="D1355">
        <v>0.98293719000000002</v>
      </c>
      <c r="E1355">
        <v>1.0265602</v>
      </c>
      <c r="F1355">
        <v>1.0082426</v>
      </c>
      <c r="G1355" s="1">
        <v>4.4830822999999999E-3</v>
      </c>
      <c r="H1355" s="1">
        <v>-8.0556324000000002E-3</v>
      </c>
    </row>
    <row r="1356" spans="2:8" x14ac:dyDescent="0.35">
      <c r="B1356">
        <v>8494.57</v>
      </c>
      <c r="C1356">
        <v>1.0014647999999999</v>
      </c>
      <c r="D1356">
        <v>0.98289008</v>
      </c>
      <c r="E1356">
        <v>1.0268092</v>
      </c>
      <c r="F1356">
        <v>1.0082346</v>
      </c>
      <c r="G1356" s="1">
        <v>-1.5209220000000001E-3</v>
      </c>
      <c r="H1356" s="1">
        <v>9.5371984000000001E-4</v>
      </c>
    </row>
    <row r="1357" spans="2:8" x14ac:dyDescent="0.35">
      <c r="B1357">
        <v>8494.86</v>
      </c>
      <c r="C1357">
        <v>1.0003727</v>
      </c>
      <c r="D1357">
        <v>0.98284294000000005</v>
      </c>
      <c r="E1357">
        <v>1.0257560999999999</v>
      </c>
      <c r="F1357">
        <v>1.0082264000000001</v>
      </c>
      <c r="G1357" s="1">
        <v>5.0362399000000004E-3</v>
      </c>
      <c r="H1357" s="1">
        <v>1.5308231E-2</v>
      </c>
    </row>
    <row r="1358" spans="2:8" x14ac:dyDescent="0.35">
      <c r="B1358">
        <v>8495.14</v>
      </c>
      <c r="C1358">
        <v>1.0043355</v>
      </c>
      <c r="D1358">
        <v>0.98279738999999999</v>
      </c>
      <c r="E1358">
        <v>1.0297565</v>
      </c>
      <c r="F1358">
        <v>1.0082184999999999</v>
      </c>
      <c r="G1358" s="1">
        <v>7.2047697000000004E-3</v>
      </c>
      <c r="H1358" s="1">
        <v>-1.8234176999999999E-3</v>
      </c>
    </row>
    <row r="1359" spans="2:8" x14ac:dyDescent="0.35">
      <c r="B1359">
        <v>8495.43</v>
      </c>
      <c r="C1359">
        <v>1.0044793999999999</v>
      </c>
      <c r="D1359">
        <v>0.98275016999999998</v>
      </c>
      <c r="E1359">
        <v>1.0299393999999999</v>
      </c>
      <c r="F1359">
        <v>1.0082103</v>
      </c>
      <c r="G1359" s="1">
        <v>3.9968916999999996E-3</v>
      </c>
      <c r="H1359" s="1">
        <v>-5.4568808999999998E-3</v>
      </c>
    </row>
    <row r="1360" spans="2:8" x14ac:dyDescent="0.35">
      <c r="B1360">
        <v>8495.7099999999991</v>
      </c>
      <c r="C1360">
        <v>1.0066136999999999</v>
      </c>
      <c r="D1360">
        <v>0.98270455000000001</v>
      </c>
      <c r="E1360">
        <v>1.0321113</v>
      </c>
      <c r="F1360">
        <v>1.0082021999999999</v>
      </c>
      <c r="G1360" s="1">
        <v>4.0943476000000001E-3</v>
      </c>
      <c r="H1360" s="1">
        <v>-6.2888331000000002E-3</v>
      </c>
    </row>
    <row r="1361" spans="2:8" x14ac:dyDescent="0.35">
      <c r="B1361">
        <v>8496</v>
      </c>
      <c r="C1361">
        <v>1.0068132000000001</v>
      </c>
      <c r="D1361">
        <v>0.98265727000000003</v>
      </c>
      <c r="E1361">
        <v>1.0323496000000001</v>
      </c>
      <c r="F1361">
        <v>1.0081937999999999</v>
      </c>
      <c r="G1361" s="1">
        <v>4.1225685999999998E-4</v>
      </c>
      <c r="H1361" s="1">
        <v>2.5178256999999998E-3</v>
      </c>
    </row>
    <row r="1362" spans="2:8" x14ac:dyDescent="0.35">
      <c r="B1362">
        <v>8496.2800000000007</v>
      </c>
      <c r="C1362">
        <v>1.0068486999999999</v>
      </c>
      <c r="D1362">
        <v>0.98261158000000004</v>
      </c>
      <c r="E1362">
        <v>1.0324226999999999</v>
      </c>
      <c r="F1362">
        <v>1.0081856</v>
      </c>
      <c r="G1362" s="1">
        <v>5.5295083000000004E-3</v>
      </c>
      <c r="H1362" s="1">
        <v>2.5607589000000001E-3</v>
      </c>
    </row>
    <row r="1363" spans="2:8" x14ac:dyDescent="0.35">
      <c r="B1363">
        <v>8496.57</v>
      </c>
      <c r="C1363">
        <v>1.009965</v>
      </c>
      <c r="D1363">
        <v>0.98256423000000004</v>
      </c>
      <c r="E1363">
        <v>1.0355778</v>
      </c>
      <c r="F1363">
        <v>1.0081770999999999</v>
      </c>
      <c r="G1363" s="1">
        <v>1.8718894E-3</v>
      </c>
      <c r="H1363" s="1">
        <v>-1.0290975000000001E-2</v>
      </c>
    </row>
    <row r="1364" spans="2:8" x14ac:dyDescent="0.35">
      <c r="B1364">
        <v>8496.86</v>
      </c>
      <c r="C1364">
        <v>1.0079343999999999</v>
      </c>
      <c r="D1364">
        <v>0.98251683999999995</v>
      </c>
      <c r="E1364">
        <v>1.0335859000000001</v>
      </c>
      <c r="F1364">
        <v>1.0081684</v>
      </c>
      <c r="G1364" s="1">
        <v>-4.3925726000000002E-4</v>
      </c>
      <c r="H1364" s="1">
        <v>5.3948442999999999E-3</v>
      </c>
    </row>
    <row r="1365" spans="2:8" x14ac:dyDescent="0.35">
      <c r="B1365">
        <v>8497.14</v>
      </c>
      <c r="C1365">
        <v>1.0097145999999999</v>
      </c>
      <c r="D1365">
        <v>0.98247105999999995</v>
      </c>
      <c r="E1365">
        <v>1.0354034999999999</v>
      </c>
      <c r="F1365">
        <v>1.0081599999999999</v>
      </c>
      <c r="G1365" s="1">
        <v>4.9469507000000001E-3</v>
      </c>
      <c r="H1365" s="1">
        <v>8.9117273999999996E-3</v>
      </c>
    </row>
    <row r="1366" spans="2:8" x14ac:dyDescent="0.35">
      <c r="B1366">
        <v>8497.43</v>
      </c>
      <c r="C1366">
        <v>1.0107541</v>
      </c>
      <c r="D1366">
        <v>0.98242361</v>
      </c>
      <c r="E1366">
        <v>1.0364818</v>
      </c>
      <c r="F1366">
        <v>1.0081513</v>
      </c>
      <c r="G1366" s="1">
        <v>4.6404272999999996E-3</v>
      </c>
      <c r="H1366" s="1">
        <v>-4.7089834999999997E-3</v>
      </c>
    </row>
    <row r="1367" spans="2:8" x14ac:dyDescent="0.35">
      <c r="B1367">
        <v>8497.7099999999991</v>
      </c>
      <c r="C1367">
        <v>1.0123595999999999</v>
      </c>
      <c r="D1367">
        <v>0.98237775999999999</v>
      </c>
      <c r="E1367">
        <v>1.0381246</v>
      </c>
      <c r="F1367">
        <v>1.0081427999999999</v>
      </c>
      <c r="G1367" s="1">
        <v>2.2628301E-3</v>
      </c>
      <c r="H1367" s="1">
        <v>-5.5294736999999998E-3</v>
      </c>
    </row>
    <row r="1368" spans="2:8" x14ac:dyDescent="0.35">
      <c r="B1368">
        <v>8498</v>
      </c>
      <c r="C1368">
        <v>1.0120439000000001</v>
      </c>
      <c r="D1368">
        <v>0.98233024999999996</v>
      </c>
      <c r="E1368">
        <v>1.0378475</v>
      </c>
      <c r="F1368">
        <v>1.0081339</v>
      </c>
      <c r="G1368" s="1">
        <v>1.4886273000000001E-3</v>
      </c>
      <c r="H1368" s="1">
        <v>1.5607462999999999E-3</v>
      </c>
    </row>
    <row r="1369" spans="2:8" x14ac:dyDescent="0.35">
      <c r="B1369">
        <v>8498.2800000000007</v>
      </c>
      <c r="C1369">
        <v>1.0132082</v>
      </c>
      <c r="D1369">
        <v>0.98228433999999998</v>
      </c>
      <c r="E1369">
        <v>1.0390489999999999</v>
      </c>
      <c r="F1369">
        <v>1.0081252000000001</v>
      </c>
      <c r="G1369" s="1">
        <v>3.1524553999999999E-3</v>
      </c>
      <c r="H1369" s="1">
        <v>4.7989176E-3</v>
      </c>
    </row>
    <row r="1370" spans="2:8" x14ac:dyDescent="0.35">
      <c r="B1370">
        <v>8498.57</v>
      </c>
      <c r="C1370">
        <v>1.0138408000000001</v>
      </c>
      <c r="D1370">
        <v>0.98223676000000004</v>
      </c>
      <c r="E1370">
        <v>1.0397202000000001</v>
      </c>
      <c r="F1370">
        <v>1.0081161999999999</v>
      </c>
      <c r="G1370" s="1">
        <v>4.2240104000000004E-3</v>
      </c>
      <c r="H1370" s="1">
        <v>2.295123E-3</v>
      </c>
    </row>
    <row r="1371" spans="2:8" x14ac:dyDescent="0.35">
      <c r="B1371">
        <v>8498.86</v>
      </c>
      <c r="C1371">
        <v>1.0156581</v>
      </c>
      <c r="D1371">
        <v>0.98218914999999996</v>
      </c>
      <c r="E1371">
        <v>1.0415759</v>
      </c>
      <c r="F1371">
        <v>1.0081070999999999</v>
      </c>
      <c r="G1371" s="1">
        <v>4.4836268000000004E-3</v>
      </c>
      <c r="H1371" s="1">
        <v>1.1852166E-3</v>
      </c>
    </row>
    <row r="1372" spans="2:8" x14ac:dyDescent="0.35">
      <c r="B1372">
        <v>8499.14</v>
      </c>
      <c r="C1372">
        <v>1.0163964999999999</v>
      </c>
      <c r="D1372">
        <v>0.98214314999999996</v>
      </c>
      <c r="E1372">
        <v>1.0423515000000001</v>
      </c>
      <c r="F1372">
        <v>1.0080982000000001</v>
      </c>
      <c r="G1372" s="1">
        <v>4.8995838000000002E-3</v>
      </c>
      <c r="H1372" s="1">
        <v>-1.3830848E-3</v>
      </c>
    </row>
    <row r="1373" spans="2:8" x14ac:dyDescent="0.35">
      <c r="B1373">
        <v>8499.43</v>
      </c>
      <c r="C1373">
        <v>1.0184508000000001</v>
      </c>
      <c r="D1373">
        <v>0.98209548000000002</v>
      </c>
      <c r="E1373">
        <v>1.0444443000000001</v>
      </c>
      <c r="F1373">
        <v>1.008089</v>
      </c>
      <c r="G1373" s="1">
        <v>3.6952685E-3</v>
      </c>
      <c r="H1373" s="1">
        <v>-5.8408588000000003E-3</v>
      </c>
    </row>
    <row r="1374" spans="2:8" x14ac:dyDescent="0.35">
      <c r="B1374">
        <v>8499.7099999999991</v>
      </c>
      <c r="C1374">
        <v>1.0185028</v>
      </c>
      <c r="D1374">
        <v>0.98204943</v>
      </c>
      <c r="E1374">
        <v>1.0445333000000001</v>
      </c>
      <c r="F1374">
        <v>1.0080800000000001</v>
      </c>
      <c r="G1374" s="1">
        <v>1.5702943E-3</v>
      </c>
      <c r="H1374" s="1">
        <v>1.5412805999999999E-4</v>
      </c>
    </row>
    <row r="1375" spans="2:8" x14ac:dyDescent="0.35">
      <c r="B1375">
        <v>8500</v>
      </c>
      <c r="C1375">
        <v>1.0193459</v>
      </c>
      <c r="D1375">
        <v>0.98200169999999998</v>
      </c>
      <c r="E1375">
        <v>1.0454148000000001</v>
      </c>
      <c r="F1375">
        <v>1.0080705999999999</v>
      </c>
      <c r="G1375" s="1">
        <v>3.7831214000000001E-3</v>
      </c>
      <c r="H1375" s="1">
        <v>1.4728212999999999E-3</v>
      </c>
    </row>
    <row r="1376" spans="2:8" x14ac:dyDescent="0.35">
      <c r="B1376">
        <v>8500.2900000000009</v>
      </c>
      <c r="C1376">
        <v>1.020697</v>
      </c>
      <c r="D1376">
        <v>0.98195394000000003</v>
      </c>
      <c r="E1376">
        <v>1.0468042</v>
      </c>
      <c r="F1376">
        <v>1.0080612</v>
      </c>
      <c r="G1376" s="1">
        <v>2.4245306E-3</v>
      </c>
      <c r="H1376" s="1">
        <v>1.1554086999999999E-3</v>
      </c>
    </row>
    <row r="1377" spans="2:8" x14ac:dyDescent="0.35">
      <c r="B1377">
        <v>8500.57</v>
      </c>
      <c r="C1377">
        <v>1.0207279</v>
      </c>
      <c r="D1377">
        <v>0.9819078</v>
      </c>
      <c r="E1377">
        <v>1.046872</v>
      </c>
      <c r="F1377">
        <v>1.0080519999999999</v>
      </c>
      <c r="G1377" s="1">
        <v>4.4417043999999996E-3</v>
      </c>
      <c r="H1377" s="1">
        <v>4.3584364000000004E-3</v>
      </c>
    </row>
    <row r="1378" spans="2:8" x14ac:dyDescent="0.35">
      <c r="B1378">
        <v>8500.86</v>
      </c>
      <c r="C1378">
        <v>1.0232288</v>
      </c>
      <c r="D1378">
        <v>0.98185999000000002</v>
      </c>
      <c r="E1378">
        <v>1.0494112</v>
      </c>
      <c r="F1378">
        <v>1.0080423999999999</v>
      </c>
      <c r="G1378" s="1">
        <v>4.9088394E-3</v>
      </c>
      <c r="H1378" s="1">
        <v>-1.1221326E-2</v>
      </c>
    </row>
    <row r="1379" spans="2:8" x14ac:dyDescent="0.35">
      <c r="B1379">
        <v>8501.14</v>
      </c>
      <c r="C1379">
        <v>1.0235259000000001</v>
      </c>
      <c r="D1379">
        <v>0.98181379000000002</v>
      </c>
      <c r="E1379">
        <v>1.0497452</v>
      </c>
      <c r="F1379">
        <v>1.0080331</v>
      </c>
      <c r="G1379" s="1">
        <v>-1.9544515E-3</v>
      </c>
      <c r="H1379" s="1">
        <v>-1.319711E-2</v>
      </c>
    </row>
    <row r="1380" spans="2:8" x14ac:dyDescent="0.35">
      <c r="B1380">
        <v>8501.43</v>
      </c>
      <c r="C1380">
        <v>1.0221148</v>
      </c>
      <c r="D1380">
        <v>0.98176591999999996</v>
      </c>
      <c r="E1380">
        <v>1.0483722</v>
      </c>
      <c r="F1380">
        <v>1.0080233999999999</v>
      </c>
      <c r="G1380" s="1">
        <v>-2.6135132000000001E-3</v>
      </c>
      <c r="H1380" s="1">
        <v>6.7117095000000001E-4</v>
      </c>
    </row>
    <row r="1381" spans="2:8" x14ac:dyDescent="0.35">
      <c r="B1381">
        <v>8501.7199999999993</v>
      </c>
      <c r="C1381">
        <v>1.0220100999999999</v>
      </c>
      <c r="D1381">
        <v>0.98171801999999997</v>
      </c>
      <c r="E1381">
        <v>1.0483057</v>
      </c>
      <c r="F1381">
        <v>1.0080136</v>
      </c>
      <c r="G1381" s="1">
        <v>-1.5651723E-3</v>
      </c>
      <c r="H1381" s="1">
        <v>3.6798053000000001E-3</v>
      </c>
    </row>
    <row r="1382" spans="2:8" x14ac:dyDescent="0.35">
      <c r="B1382">
        <v>8502</v>
      </c>
      <c r="C1382">
        <v>1.0212226</v>
      </c>
      <c r="D1382">
        <v>0.98167174999999995</v>
      </c>
      <c r="E1382">
        <v>1.047555</v>
      </c>
      <c r="F1382">
        <v>1.0080042</v>
      </c>
      <c r="G1382" s="1">
        <v>-5.1602419999999998E-4</v>
      </c>
      <c r="H1382" s="1">
        <v>-2.0975513000000001E-3</v>
      </c>
    </row>
    <row r="1383" spans="2:8" x14ac:dyDescent="0.35">
      <c r="B1383">
        <v>8502.2900000000009</v>
      </c>
      <c r="C1383">
        <v>1.0217160000000001</v>
      </c>
      <c r="D1383">
        <v>0.98162380000000005</v>
      </c>
      <c r="E1383">
        <v>1.0480864000000001</v>
      </c>
      <c r="F1383">
        <v>1.0079943</v>
      </c>
      <c r="G1383" s="1">
        <v>-2.7607766000000001E-3</v>
      </c>
      <c r="H1383" s="1">
        <v>4.9573274E-4</v>
      </c>
    </row>
    <row r="1384" spans="2:8" x14ac:dyDescent="0.35">
      <c r="B1384">
        <v>8502.57</v>
      </c>
      <c r="C1384">
        <v>1.019649</v>
      </c>
      <c r="D1384">
        <v>0.98157748</v>
      </c>
      <c r="E1384">
        <v>1.0460560999999999</v>
      </c>
      <c r="F1384">
        <v>1.0079847</v>
      </c>
      <c r="G1384" s="1">
        <v>-2.3345652999999999E-4</v>
      </c>
      <c r="H1384" s="1">
        <v>7.2460442999999998E-3</v>
      </c>
    </row>
    <row r="1385" spans="2:8" x14ac:dyDescent="0.35">
      <c r="B1385">
        <v>8502.86</v>
      </c>
      <c r="C1385">
        <v>1.0215829000000001</v>
      </c>
      <c r="D1385">
        <v>0.98152947999999995</v>
      </c>
      <c r="E1385">
        <v>1.048028</v>
      </c>
      <c r="F1385">
        <v>1.0079746000000001</v>
      </c>
      <c r="G1385" s="1">
        <v>1.3694687E-3</v>
      </c>
      <c r="H1385" s="1">
        <v>-3.6609324999999997E-5</v>
      </c>
    </row>
    <row r="1386" spans="2:8" x14ac:dyDescent="0.35">
      <c r="B1386">
        <v>8503.15</v>
      </c>
      <c r="C1386">
        <v>1.0204432999999999</v>
      </c>
      <c r="D1386">
        <v>0.98148144999999998</v>
      </c>
      <c r="E1386">
        <v>1.0469263</v>
      </c>
      <c r="F1386">
        <v>1.0079646</v>
      </c>
      <c r="G1386" s="1">
        <v>-2.5468993999999998E-4</v>
      </c>
      <c r="H1386" s="1">
        <v>-1.5264918999999999E-3</v>
      </c>
    </row>
    <row r="1387" spans="2:8" x14ac:dyDescent="0.35">
      <c r="B1387">
        <v>8503.43</v>
      </c>
      <c r="C1387">
        <v>1.0214376999999999</v>
      </c>
      <c r="D1387">
        <v>0.98143504999999998</v>
      </c>
      <c r="E1387">
        <v>1.0479574</v>
      </c>
      <c r="F1387">
        <v>1.0079548</v>
      </c>
      <c r="G1387" s="1">
        <v>4.9936828E-4</v>
      </c>
      <c r="H1387" s="1">
        <v>-5.9208789E-3</v>
      </c>
    </row>
    <row r="1388" spans="2:8" x14ac:dyDescent="0.35">
      <c r="B1388">
        <v>8503.7199999999993</v>
      </c>
      <c r="C1388">
        <v>1.0207279</v>
      </c>
      <c r="D1388">
        <v>0.98138698000000002</v>
      </c>
      <c r="E1388">
        <v>1.0472854</v>
      </c>
      <c r="F1388">
        <v>1.0079446000000001</v>
      </c>
      <c r="G1388" s="1">
        <v>-3.6295909000000001E-3</v>
      </c>
      <c r="H1388" s="1">
        <v>-3.3305098E-3</v>
      </c>
    </row>
    <row r="1389" spans="2:8" x14ac:dyDescent="0.35">
      <c r="B1389">
        <v>8504.01</v>
      </c>
      <c r="C1389">
        <v>1.0193326</v>
      </c>
      <c r="D1389">
        <v>0.98133886999999997</v>
      </c>
      <c r="E1389">
        <v>1.0459278999999999</v>
      </c>
      <c r="F1389">
        <v>1.0079343000000001</v>
      </c>
      <c r="G1389" s="1">
        <v>-1.4323274000000001E-3</v>
      </c>
      <c r="H1389" s="1">
        <v>1.0282181E-2</v>
      </c>
    </row>
    <row r="1390" spans="2:8" x14ac:dyDescent="0.35">
      <c r="B1390">
        <v>8504.2900000000009</v>
      </c>
      <c r="C1390">
        <v>1.0199115000000001</v>
      </c>
      <c r="D1390">
        <v>0.98129241</v>
      </c>
      <c r="E1390">
        <v>1.0465434</v>
      </c>
      <c r="F1390">
        <v>1.0079243</v>
      </c>
      <c r="G1390" s="1">
        <v>2.2312522E-3</v>
      </c>
      <c r="H1390" s="1">
        <v>5.9793583E-4</v>
      </c>
    </row>
    <row r="1391" spans="2:8" x14ac:dyDescent="0.35">
      <c r="B1391">
        <v>8504.58</v>
      </c>
      <c r="C1391">
        <v>1.0206044000000001</v>
      </c>
      <c r="D1391">
        <v>0.98124425999999998</v>
      </c>
      <c r="E1391">
        <v>1.047274</v>
      </c>
      <c r="F1391">
        <v>1.007914</v>
      </c>
      <c r="G1391" s="1">
        <v>-1.0915040000000001E-3</v>
      </c>
      <c r="H1391" s="1">
        <v>-1.0222218999999999E-2</v>
      </c>
    </row>
    <row r="1392" spans="2:8" x14ac:dyDescent="0.35">
      <c r="B1392">
        <v>8504.86</v>
      </c>
      <c r="C1392">
        <v>1.0192893000000001</v>
      </c>
      <c r="D1392">
        <v>0.98119774999999998</v>
      </c>
      <c r="E1392">
        <v>1.0459954</v>
      </c>
      <c r="F1392">
        <v>1.0079039000000001</v>
      </c>
      <c r="G1392" s="1">
        <v>-3.5954127999999999E-3</v>
      </c>
      <c r="H1392" s="1">
        <v>2.0158020000000001E-3</v>
      </c>
    </row>
    <row r="1393" spans="2:8" x14ac:dyDescent="0.35">
      <c r="B1393">
        <v>8505.15</v>
      </c>
      <c r="C1393">
        <v>1.0185550000000001</v>
      </c>
      <c r="D1393">
        <v>0.98114955999999998</v>
      </c>
      <c r="E1393">
        <v>1.0452987</v>
      </c>
      <c r="F1393">
        <v>1.0078933999999999</v>
      </c>
      <c r="G1393" s="1">
        <v>5.7503117000000002E-5</v>
      </c>
      <c r="H1393" s="1">
        <v>1.2354238999999999E-2</v>
      </c>
    </row>
    <row r="1394" spans="2:8" x14ac:dyDescent="0.35">
      <c r="B1394">
        <v>8505.44</v>
      </c>
      <c r="C1394">
        <v>1.0193227</v>
      </c>
      <c r="D1394">
        <v>0.98110134000000004</v>
      </c>
      <c r="E1394">
        <v>1.0461041</v>
      </c>
      <c r="F1394">
        <v>1.0078828</v>
      </c>
      <c r="G1394" s="1">
        <v>3.5700457999999998E-3</v>
      </c>
      <c r="H1394" s="1">
        <v>-2.3290974000000002E-3</v>
      </c>
    </row>
    <row r="1395" spans="2:8" x14ac:dyDescent="0.35">
      <c r="B1395">
        <v>8505.7199999999993</v>
      </c>
      <c r="C1395">
        <v>1.0205899</v>
      </c>
      <c r="D1395">
        <v>0.98105476999999996</v>
      </c>
      <c r="E1395">
        <v>1.0474076000000001</v>
      </c>
      <c r="F1395">
        <v>1.0078724999999999</v>
      </c>
      <c r="G1395" s="1">
        <v>-1.2700824E-3</v>
      </c>
      <c r="H1395" s="1">
        <v>-1.1659386000000001E-2</v>
      </c>
    </row>
    <row r="1396" spans="2:8" x14ac:dyDescent="0.35">
      <c r="B1396">
        <v>8506.01</v>
      </c>
      <c r="C1396">
        <v>1.0185987000000001</v>
      </c>
      <c r="D1396">
        <v>0.98100651000000005</v>
      </c>
      <c r="E1396">
        <v>1.0454540000000001</v>
      </c>
      <c r="F1396">
        <v>1.0078619</v>
      </c>
      <c r="G1396" s="1">
        <v>-3.0758044999999999E-3</v>
      </c>
      <c r="H1396" s="1">
        <v>-3.4149928999999998E-3</v>
      </c>
    </row>
    <row r="1397" spans="2:8" x14ac:dyDescent="0.35">
      <c r="B1397">
        <v>8506.2999999999993</v>
      </c>
      <c r="C1397">
        <v>1.0188059</v>
      </c>
      <c r="D1397">
        <v>0.98095823000000004</v>
      </c>
      <c r="E1397">
        <v>1.0456988</v>
      </c>
      <c r="F1397">
        <v>1.0078511000000001</v>
      </c>
      <c r="G1397" s="1">
        <v>-3.2507782999999998E-3</v>
      </c>
      <c r="H1397" s="1">
        <v>2.1487681000000002E-3</v>
      </c>
    </row>
    <row r="1398" spans="2:8" x14ac:dyDescent="0.35">
      <c r="B1398">
        <v>8506.58</v>
      </c>
      <c r="C1398">
        <v>1.0167458</v>
      </c>
      <c r="D1398">
        <v>0.98091159000000006</v>
      </c>
      <c r="E1398">
        <v>1.0436748</v>
      </c>
      <c r="F1398">
        <v>1.0078407</v>
      </c>
      <c r="G1398" s="1">
        <v>-1.8510066999999999E-3</v>
      </c>
      <c r="H1398" s="1">
        <v>8.0850450000000008E-3</v>
      </c>
    </row>
    <row r="1399" spans="2:8" x14ac:dyDescent="0.35">
      <c r="B1399">
        <v>8506.8700000000008</v>
      </c>
      <c r="C1399">
        <v>1.0177509</v>
      </c>
      <c r="D1399">
        <v>0.98086326999999995</v>
      </c>
      <c r="E1399">
        <v>1.0447173999999999</v>
      </c>
      <c r="F1399">
        <v>1.0078298000000001</v>
      </c>
      <c r="G1399" s="1">
        <v>1.3576974000000001E-3</v>
      </c>
      <c r="H1399" s="1">
        <v>-1.2128012E-3</v>
      </c>
    </row>
    <row r="1400" spans="2:8" x14ac:dyDescent="0.35">
      <c r="B1400">
        <v>8507.16</v>
      </c>
      <c r="C1400">
        <v>1.0175331999999999</v>
      </c>
      <c r="D1400">
        <v>0.98081492999999997</v>
      </c>
      <c r="E1400">
        <v>1.0445371999999999</v>
      </c>
      <c r="F1400">
        <v>1.0078189</v>
      </c>
      <c r="G1400" s="1">
        <v>-2.5544313999999999E-3</v>
      </c>
      <c r="H1400" s="1">
        <v>-4.3331409E-3</v>
      </c>
    </row>
    <row r="1401" spans="2:8" x14ac:dyDescent="0.35">
      <c r="B1401">
        <v>8507.44</v>
      </c>
      <c r="C1401">
        <v>1.0162948000000001</v>
      </c>
      <c r="D1401">
        <v>0.98076823999999996</v>
      </c>
      <c r="E1401">
        <v>1.0433349000000001</v>
      </c>
      <c r="F1401">
        <v>1.0078083</v>
      </c>
      <c r="G1401" s="1">
        <v>-1.112193E-3</v>
      </c>
      <c r="H1401" s="1">
        <v>2.9349215999999998E-3</v>
      </c>
    </row>
    <row r="1402" spans="2:8" x14ac:dyDescent="0.35">
      <c r="B1402">
        <v>8507.73</v>
      </c>
      <c r="C1402">
        <v>1.0168993</v>
      </c>
      <c r="D1402">
        <v>0.98071986</v>
      </c>
      <c r="E1402">
        <v>1.0439767</v>
      </c>
      <c r="F1402">
        <v>1.0077973</v>
      </c>
      <c r="G1402" s="1">
        <v>-8.8152605999999997E-4</v>
      </c>
      <c r="H1402" s="1">
        <v>-2.1965595E-3</v>
      </c>
    </row>
    <row r="1403" spans="2:8" x14ac:dyDescent="0.35">
      <c r="B1403">
        <v>8508.02</v>
      </c>
      <c r="C1403">
        <v>1.0157836</v>
      </c>
      <c r="D1403">
        <v>0.98067146000000005</v>
      </c>
      <c r="E1403">
        <v>1.0428983000000001</v>
      </c>
      <c r="F1403">
        <v>1.0077862</v>
      </c>
      <c r="G1403" s="1">
        <v>-2.3861974999999998E-3</v>
      </c>
      <c r="H1403" s="1">
        <v>-2.5289748000000001E-3</v>
      </c>
    </row>
    <row r="1404" spans="2:8" x14ac:dyDescent="0.35">
      <c r="B1404">
        <v>8508.2999999999993</v>
      </c>
      <c r="C1404">
        <v>1.0155392000000001</v>
      </c>
      <c r="D1404">
        <v>0.98062470999999996</v>
      </c>
      <c r="E1404">
        <v>1.0426899000000001</v>
      </c>
      <c r="F1404">
        <v>1.0077754999999999</v>
      </c>
      <c r="G1404" s="1">
        <v>-2.3230416999999999E-3</v>
      </c>
      <c r="H1404" s="1">
        <v>2.2192365E-3</v>
      </c>
    </row>
    <row r="1405" spans="2:8" x14ac:dyDescent="0.35">
      <c r="B1405">
        <v>8508.59</v>
      </c>
      <c r="C1405">
        <v>1.0144594</v>
      </c>
      <c r="D1405">
        <v>0.98057627999999997</v>
      </c>
      <c r="E1405">
        <v>1.0416474</v>
      </c>
      <c r="F1405">
        <v>1.0077643000000001</v>
      </c>
      <c r="G1405" s="1">
        <v>-1.1212327E-3</v>
      </c>
      <c r="H1405" s="1">
        <v>3.8101859000000001E-3</v>
      </c>
    </row>
    <row r="1406" spans="2:8" x14ac:dyDescent="0.35">
      <c r="B1406">
        <v>8508.8799999999992</v>
      </c>
      <c r="C1406">
        <v>1.0148888</v>
      </c>
      <c r="D1406">
        <v>0.98052782000000005</v>
      </c>
      <c r="E1406">
        <v>1.042114</v>
      </c>
      <c r="F1406">
        <v>1.0077529999999999</v>
      </c>
      <c r="G1406" s="1">
        <v>-1.1313388E-4</v>
      </c>
      <c r="H1406" s="1">
        <v>-7.7057276000000001E-3</v>
      </c>
    </row>
    <row r="1407" spans="2:8" x14ac:dyDescent="0.35">
      <c r="B1407">
        <v>8509.16</v>
      </c>
      <c r="C1407">
        <v>1.0143949000000001</v>
      </c>
      <c r="D1407">
        <v>0.98048102999999998</v>
      </c>
      <c r="E1407">
        <v>1.0416559999999999</v>
      </c>
      <c r="F1407">
        <v>1.0077421</v>
      </c>
      <c r="G1407" s="1">
        <v>-5.5134974000000002E-3</v>
      </c>
      <c r="H1407" s="1">
        <v>-3.7088885000000002E-3</v>
      </c>
    </row>
    <row r="1408" spans="2:8" x14ac:dyDescent="0.35">
      <c r="B1408">
        <v>8509.4500000000007</v>
      </c>
      <c r="C1408">
        <v>1.0117461999999999</v>
      </c>
      <c r="D1408">
        <v>0.98043254000000002</v>
      </c>
      <c r="E1408">
        <v>1.0390443</v>
      </c>
      <c r="F1408">
        <v>1.0077308</v>
      </c>
      <c r="G1408" s="1">
        <v>-2.2272004000000001E-3</v>
      </c>
      <c r="H1408" s="1">
        <v>7.3875740000000001E-3</v>
      </c>
    </row>
    <row r="1409" spans="2:8" x14ac:dyDescent="0.35">
      <c r="B1409">
        <v>8509.74</v>
      </c>
      <c r="C1409">
        <v>1.0131032</v>
      </c>
      <c r="D1409">
        <v>0.98038402999999996</v>
      </c>
      <c r="E1409">
        <v>1.0404384</v>
      </c>
      <c r="F1409">
        <v>1.0077194</v>
      </c>
      <c r="G1409" s="1">
        <v>-1.2287044999999999E-3</v>
      </c>
      <c r="H1409" s="1">
        <v>-7.4083242000000001E-3</v>
      </c>
    </row>
    <row r="1410" spans="2:8" x14ac:dyDescent="0.35">
      <c r="B1410">
        <v>8510.02</v>
      </c>
      <c r="C1410">
        <v>1.0110458</v>
      </c>
      <c r="D1410">
        <v>0.98033718999999997</v>
      </c>
      <c r="E1410">
        <v>1.0384169000000001</v>
      </c>
      <c r="F1410">
        <v>1.0077083</v>
      </c>
      <c r="G1410" s="1">
        <v>-6.4499452000000004E-3</v>
      </c>
      <c r="H1410" s="1">
        <v>-3.6648190000000001E-3</v>
      </c>
    </row>
    <row r="1411" spans="2:8" x14ac:dyDescent="0.35">
      <c r="B1411">
        <v>8510.31</v>
      </c>
      <c r="C1411">
        <v>1.0094266999999999</v>
      </c>
      <c r="D1411">
        <v>0.98028864999999998</v>
      </c>
      <c r="E1411">
        <v>1.0368348000000001</v>
      </c>
      <c r="F1411">
        <v>1.0076967999999999</v>
      </c>
      <c r="G1411" s="1">
        <v>-3.3176513000000001E-3</v>
      </c>
      <c r="H1411" s="1">
        <v>3.3511613000000002E-3</v>
      </c>
    </row>
    <row r="1412" spans="2:8" x14ac:dyDescent="0.35">
      <c r="B1412">
        <v>8510.6</v>
      </c>
      <c r="C1412">
        <v>1.0091216000000001</v>
      </c>
      <c r="D1412">
        <v>0.98024009999999995</v>
      </c>
      <c r="E1412">
        <v>1.0365666</v>
      </c>
      <c r="F1412">
        <v>1.0076852000000001</v>
      </c>
      <c r="G1412" s="1">
        <v>-4.5062716000000003E-3</v>
      </c>
      <c r="H1412" s="1">
        <v>-5.6652724E-3</v>
      </c>
    </row>
    <row r="1413" spans="2:8" x14ac:dyDescent="0.35">
      <c r="B1413">
        <v>8510.8799999999992</v>
      </c>
      <c r="C1413">
        <v>1.0068581000000001</v>
      </c>
      <c r="D1413">
        <v>0.98019321000000004</v>
      </c>
      <c r="E1413">
        <v>1.0343389000000001</v>
      </c>
      <c r="F1413">
        <v>1.007674</v>
      </c>
      <c r="G1413" s="1">
        <v>-6.5468566000000004E-3</v>
      </c>
      <c r="H1413" s="1">
        <v>1.2658131E-3</v>
      </c>
    </row>
    <row r="1414" spans="2:8" x14ac:dyDescent="0.35">
      <c r="B1414">
        <v>8511.17</v>
      </c>
      <c r="C1414">
        <v>1.0053897999999999</v>
      </c>
      <c r="D1414">
        <v>0.98014462999999996</v>
      </c>
      <c r="E1414">
        <v>1.0329075000000001</v>
      </c>
      <c r="F1414">
        <v>1.0076623</v>
      </c>
      <c r="G1414" s="1">
        <v>-3.7847582000000001E-3</v>
      </c>
      <c r="H1414" s="1">
        <v>2.4941275999999998E-3</v>
      </c>
    </row>
    <row r="1415" spans="2:8" x14ac:dyDescent="0.35">
      <c r="B1415">
        <v>8511.4599999999991</v>
      </c>
      <c r="C1415">
        <v>1.0046630000000001</v>
      </c>
      <c r="D1415">
        <v>0.98009603999999995</v>
      </c>
      <c r="E1415">
        <v>1.0322175</v>
      </c>
      <c r="F1415">
        <v>1.0076506000000001</v>
      </c>
      <c r="G1415" s="1">
        <v>-5.1002625999999997E-3</v>
      </c>
      <c r="H1415" s="1">
        <v>1.1526749999999999E-3</v>
      </c>
    </row>
    <row r="1416" spans="2:8" x14ac:dyDescent="0.35">
      <c r="B1416">
        <v>8511.74</v>
      </c>
      <c r="C1416">
        <v>1.0024827000000001</v>
      </c>
      <c r="D1416">
        <v>0.98004910000000001</v>
      </c>
      <c r="E1416">
        <v>1.0300727999999999</v>
      </c>
      <c r="F1416">
        <v>1.0076392000000001</v>
      </c>
      <c r="G1416" s="1">
        <v>-3.1277333999999999E-3</v>
      </c>
      <c r="H1416" s="1">
        <v>1.4574398000000001E-3</v>
      </c>
    </row>
    <row r="1417" spans="2:8" x14ac:dyDescent="0.35">
      <c r="B1417">
        <v>8512.0300000000007</v>
      </c>
      <c r="C1417">
        <v>1.0028802000000001</v>
      </c>
      <c r="D1417">
        <v>0.98000047999999995</v>
      </c>
      <c r="E1417">
        <v>1.0305070000000001</v>
      </c>
      <c r="F1417">
        <v>1.0076274000000001</v>
      </c>
      <c r="G1417" s="1">
        <v>-4.2695219E-3</v>
      </c>
      <c r="H1417" s="1">
        <v>-8.2868491999999998E-3</v>
      </c>
    </row>
    <row r="1418" spans="2:8" x14ac:dyDescent="0.35">
      <c r="B1418">
        <v>8512.32</v>
      </c>
      <c r="C1418">
        <v>1.0000064</v>
      </c>
      <c r="D1418">
        <v>0.97995184999999996</v>
      </c>
      <c r="E1418">
        <v>1.0276700000000001</v>
      </c>
      <c r="F1418">
        <v>1.0076155</v>
      </c>
      <c r="G1418" s="1">
        <v>-7.9341059000000002E-3</v>
      </c>
      <c r="H1418" s="1">
        <v>-1.7162906000000001E-3</v>
      </c>
    </row>
    <row r="1419" spans="2:8" x14ac:dyDescent="0.35">
      <c r="B1419">
        <v>8512.6</v>
      </c>
      <c r="C1419">
        <v>0.99835770999999995</v>
      </c>
      <c r="D1419">
        <v>0.97990487999999998</v>
      </c>
      <c r="E1419">
        <v>1.0260568000000001</v>
      </c>
      <c r="F1419">
        <v>1.0076039999999999</v>
      </c>
      <c r="G1419" s="1">
        <v>-5.2478076000000004E-3</v>
      </c>
      <c r="H1419" s="1">
        <v>-4.1350422000000003E-3</v>
      </c>
    </row>
    <row r="1420" spans="2:8" x14ac:dyDescent="0.35">
      <c r="B1420">
        <v>8512.89</v>
      </c>
      <c r="C1420">
        <v>0.99701512999999997</v>
      </c>
      <c r="D1420">
        <v>0.97985622000000006</v>
      </c>
      <c r="E1420">
        <v>1.0247508999999999</v>
      </c>
      <c r="F1420">
        <v>1.0075921000000001</v>
      </c>
      <c r="G1420" s="1">
        <v>-1.0291079999999999E-2</v>
      </c>
      <c r="H1420" s="1">
        <v>-1.4793922E-3</v>
      </c>
    </row>
    <row r="1421" spans="2:8" x14ac:dyDescent="0.35">
      <c r="B1421">
        <v>8513.18</v>
      </c>
      <c r="C1421">
        <v>0.99238888999999997</v>
      </c>
      <c r="D1421">
        <v>0.97980754999999997</v>
      </c>
      <c r="E1421">
        <v>1.0201613</v>
      </c>
      <c r="F1421">
        <v>1.0075799999999999</v>
      </c>
      <c r="G1421" s="1">
        <v>-6.1058550000000003E-3</v>
      </c>
      <c r="H1421" s="1">
        <v>1.6293388999999998E-2</v>
      </c>
    </row>
    <row r="1422" spans="2:8" x14ac:dyDescent="0.35">
      <c r="B1422">
        <v>8513.4599999999991</v>
      </c>
      <c r="C1422">
        <v>0.99353479</v>
      </c>
      <c r="D1422">
        <v>0.97976054000000001</v>
      </c>
      <c r="E1422">
        <v>1.0213426000000001</v>
      </c>
      <c r="F1422">
        <v>1.0075684</v>
      </c>
      <c r="G1422" s="1">
        <v>-1.0038480999999999E-3</v>
      </c>
      <c r="H1422" s="1">
        <v>-2.6471193E-3</v>
      </c>
    </row>
    <row r="1423" spans="2:8" x14ac:dyDescent="0.35">
      <c r="B1423">
        <v>8513.75</v>
      </c>
      <c r="C1423">
        <v>0.99181668999999995</v>
      </c>
      <c r="D1423">
        <v>0.97971185000000005</v>
      </c>
      <c r="E1423">
        <v>1.0196611</v>
      </c>
      <c r="F1423">
        <v>1.0075563000000001</v>
      </c>
      <c r="G1423" s="1">
        <v>-7.6147131E-3</v>
      </c>
      <c r="H1423" s="1">
        <v>-9.5653595000000004E-3</v>
      </c>
    </row>
    <row r="1424" spans="2:8" x14ac:dyDescent="0.35">
      <c r="B1424">
        <v>8514.0400000000009</v>
      </c>
      <c r="C1424">
        <v>0.98911824999999998</v>
      </c>
      <c r="D1424">
        <v>0.97966313999999999</v>
      </c>
      <c r="E1424">
        <v>1.0169992000000001</v>
      </c>
      <c r="F1424">
        <v>1.0075441000000001</v>
      </c>
      <c r="G1424" s="1">
        <v>-6.5517565999999999E-3</v>
      </c>
      <c r="H1424" s="1">
        <v>8.4077439000000004E-3</v>
      </c>
    </row>
    <row r="1425" spans="2:8" x14ac:dyDescent="0.35">
      <c r="B1425">
        <v>8514.32</v>
      </c>
      <c r="C1425">
        <v>0.98808218999999997</v>
      </c>
      <c r="D1425">
        <v>0.97961611000000004</v>
      </c>
      <c r="E1425">
        <v>1.0159982999999999</v>
      </c>
      <c r="F1425">
        <v>1.0075323</v>
      </c>
      <c r="G1425" s="1">
        <v>-2.8222989999999999E-3</v>
      </c>
      <c r="H1425" s="1">
        <v>-2.3105210000000001E-5</v>
      </c>
    </row>
    <row r="1426" spans="2:8" x14ac:dyDescent="0.35">
      <c r="B1426">
        <v>8514.61</v>
      </c>
      <c r="C1426">
        <v>0.98750954000000002</v>
      </c>
      <c r="D1426">
        <v>0.97956737999999999</v>
      </c>
      <c r="E1426">
        <v>1.0154620999999999</v>
      </c>
      <c r="F1426">
        <v>1.00752</v>
      </c>
      <c r="G1426" s="1">
        <v>-6.5649265999999998E-3</v>
      </c>
      <c r="H1426" s="1">
        <v>-1.0634572E-2</v>
      </c>
    </row>
    <row r="1427" spans="2:8" x14ac:dyDescent="0.35">
      <c r="B1427">
        <v>8514.9</v>
      </c>
      <c r="C1427">
        <v>0.98427454000000003</v>
      </c>
      <c r="D1427">
        <v>0.97951864</v>
      </c>
      <c r="E1427">
        <v>1.0122636</v>
      </c>
      <c r="F1427">
        <v>1.0075076999999999</v>
      </c>
      <c r="G1427" s="1">
        <v>-8.9903507000000001E-3</v>
      </c>
      <c r="H1427" s="1">
        <v>-4.1047597999999998E-3</v>
      </c>
    </row>
    <row r="1428" spans="2:8" x14ac:dyDescent="0.35">
      <c r="B1428">
        <v>8515.19</v>
      </c>
      <c r="C1428">
        <v>0.98229513999999996</v>
      </c>
      <c r="D1428">
        <v>0.9794699</v>
      </c>
      <c r="E1428">
        <v>1.0103206</v>
      </c>
      <c r="F1428">
        <v>1.0074954</v>
      </c>
      <c r="G1428" s="1">
        <v>-8.9456872999999996E-3</v>
      </c>
      <c r="H1428" s="1">
        <v>6.2965073999999999E-3</v>
      </c>
    </row>
    <row r="1429" spans="2:8" x14ac:dyDescent="0.35">
      <c r="B1429">
        <v>8515.4699999999993</v>
      </c>
      <c r="C1429">
        <v>0.97917549000000004</v>
      </c>
      <c r="D1429">
        <v>0.97942282999999997</v>
      </c>
      <c r="E1429">
        <v>1.007236</v>
      </c>
      <c r="F1429">
        <v>1.0074833999999999</v>
      </c>
      <c r="G1429" s="1">
        <v>-5.4013413999999997E-3</v>
      </c>
      <c r="H1429" s="1">
        <v>3.9674428999999997E-3</v>
      </c>
    </row>
    <row r="1430" spans="2:8" x14ac:dyDescent="0.35">
      <c r="B1430">
        <v>8515.76</v>
      </c>
      <c r="C1430">
        <v>0.97921638</v>
      </c>
      <c r="D1430">
        <v>0.97937406000000005</v>
      </c>
      <c r="E1430">
        <v>1.0073132</v>
      </c>
      <c r="F1430">
        <v>1.007471</v>
      </c>
      <c r="G1430" s="1">
        <v>-6.6842448E-3</v>
      </c>
      <c r="H1430" s="1">
        <v>-1.5488559999999999E-3</v>
      </c>
    </row>
    <row r="1431" spans="2:8" x14ac:dyDescent="0.35">
      <c r="B1431">
        <v>8516.0499999999993</v>
      </c>
      <c r="C1431">
        <v>0.97529863000000006</v>
      </c>
      <c r="D1431">
        <v>0.97932529000000001</v>
      </c>
      <c r="E1431">
        <v>1.0034316999999999</v>
      </c>
      <c r="F1431">
        <v>1.0074585</v>
      </c>
      <c r="G1431" s="1">
        <v>-6.2996780000000004E-3</v>
      </c>
      <c r="H1431" s="1">
        <v>2.6394614999999998E-3</v>
      </c>
    </row>
    <row r="1432" spans="2:8" x14ac:dyDescent="0.35">
      <c r="B1432">
        <v>8516.33</v>
      </c>
      <c r="C1432">
        <v>0.97562556</v>
      </c>
      <c r="D1432">
        <v>0.97927819999999999</v>
      </c>
      <c r="E1432">
        <v>1.0037936999999999</v>
      </c>
      <c r="F1432">
        <v>1.0074464000000001</v>
      </c>
      <c r="G1432" s="1">
        <v>-5.1797518000000001E-3</v>
      </c>
      <c r="H1432" s="1">
        <v>-3.9676405000000003E-3</v>
      </c>
    </row>
    <row r="1433" spans="2:8" x14ac:dyDescent="0.35">
      <c r="B1433">
        <v>8516.6200000000008</v>
      </c>
      <c r="C1433">
        <v>0.97234617000000001</v>
      </c>
      <c r="D1433">
        <v>0.97922940999999997</v>
      </c>
      <c r="E1433">
        <v>1.0005504999999999</v>
      </c>
      <c r="F1433">
        <v>1.0074338</v>
      </c>
      <c r="G1433" s="1">
        <v>-8.5612330999999993E-3</v>
      </c>
      <c r="H1433" s="1">
        <v>5.6228167999999997E-4</v>
      </c>
    </row>
    <row r="1434" spans="2:8" x14ac:dyDescent="0.35">
      <c r="B1434">
        <v>8516.91</v>
      </c>
      <c r="C1434">
        <v>0.97066003999999995</v>
      </c>
      <c r="D1434">
        <v>0.97918061999999995</v>
      </c>
      <c r="E1434">
        <v>0.99890051999999996</v>
      </c>
      <c r="F1434">
        <v>1.0074211</v>
      </c>
      <c r="G1434" s="1">
        <v>-4.8536283999999997E-3</v>
      </c>
      <c r="H1434" s="1">
        <v>2.7287863000000001E-3</v>
      </c>
    </row>
    <row r="1435" spans="2:8" x14ac:dyDescent="0.35">
      <c r="B1435">
        <v>8517.19</v>
      </c>
      <c r="C1435">
        <v>0.96957961000000004</v>
      </c>
      <c r="D1435">
        <v>0.97913349999999999</v>
      </c>
      <c r="E1435">
        <v>0.99785495999999996</v>
      </c>
      <c r="F1435">
        <v>1.0074088999999999</v>
      </c>
      <c r="G1435" s="1">
        <v>-7.0058248999999998E-3</v>
      </c>
      <c r="H1435" s="1">
        <v>-7.1992080999999999E-3</v>
      </c>
    </row>
    <row r="1436" spans="2:8" x14ac:dyDescent="0.35">
      <c r="B1436">
        <v>8517.48</v>
      </c>
      <c r="C1436">
        <v>0.96666671999999998</v>
      </c>
      <c r="D1436">
        <v>0.97908470000000003</v>
      </c>
      <c r="E1436">
        <v>0.99497817</v>
      </c>
      <c r="F1436">
        <v>1.0073962000000001</v>
      </c>
      <c r="G1436" s="1">
        <v>-8.9571770000000002E-3</v>
      </c>
      <c r="H1436" s="1">
        <v>-1.0515066E-4</v>
      </c>
    </row>
    <row r="1437" spans="2:8" x14ac:dyDescent="0.35">
      <c r="B1437">
        <v>8517.77</v>
      </c>
      <c r="C1437">
        <v>0.96438444000000001</v>
      </c>
      <c r="D1437">
        <v>0.97903589000000002</v>
      </c>
      <c r="E1437">
        <v>0.99273193999999998</v>
      </c>
      <c r="F1437">
        <v>1.0073833999999999</v>
      </c>
      <c r="G1437" s="1">
        <v>-7.0668123000000001E-3</v>
      </c>
      <c r="H1437" s="1">
        <v>8.1676665999999998E-4</v>
      </c>
    </row>
    <row r="1438" spans="2:8" x14ac:dyDescent="0.35">
      <c r="B1438">
        <v>8518.06</v>
      </c>
      <c r="C1438">
        <v>0.96256797000000005</v>
      </c>
      <c r="D1438">
        <v>0.97898706999999996</v>
      </c>
      <c r="E1438">
        <v>0.99095149000000005</v>
      </c>
      <c r="F1438">
        <v>1.0073706</v>
      </c>
      <c r="G1438" s="1">
        <v>-8.4834522999999995E-3</v>
      </c>
      <c r="H1438" s="1">
        <v>1.9800819000000002E-3</v>
      </c>
    </row>
    <row r="1439" spans="2:8" x14ac:dyDescent="0.35">
      <c r="B1439">
        <v>8518.34</v>
      </c>
      <c r="C1439">
        <v>0.95954888000000005</v>
      </c>
      <c r="D1439">
        <v>0.97893993000000001</v>
      </c>
      <c r="E1439">
        <v>0.98796713000000003</v>
      </c>
      <c r="F1439">
        <v>1.0073582000000001</v>
      </c>
      <c r="G1439" s="1">
        <v>-5.9381655999999998E-3</v>
      </c>
      <c r="H1439" s="1">
        <v>3.1921749999999998E-3</v>
      </c>
    </row>
    <row r="1440" spans="2:8" x14ac:dyDescent="0.35">
      <c r="B1440">
        <v>8518.6299999999992</v>
      </c>
      <c r="C1440">
        <v>0.95918322</v>
      </c>
      <c r="D1440">
        <v>0.97889110999999995</v>
      </c>
      <c r="E1440">
        <v>0.98763741999999999</v>
      </c>
      <c r="F1440">
        <v>1.0073453999999999</v>
      </c>
      <c r="G1440" s="1">
        <v>-6.6639126000000003E-3</v>
      </c>
      <c r="H1440" s="1">
        <v>-8.2494953999999992E-3</v>
      </c>
    </row>
    <row r="1441" spans="2:8" x14ac:dyDescent="0.35">
      <c r="B1441">
        <v>8518.92</v>
      </c>
      <c r="C1441">
        <v>0.95568381000000002</v>
      </c>
      <c r="D1441">
        <v>0.97884227999999995</v>
      </c>
      <c r="E1441">
        <v>0.98417390999999999</v>
      </c>
      <c r="F1441">
        <v>1.0073323999999999</v>
      </c>
      <c r="G1441" s="1">
        <v>-1.0722873000000001E-2</v>
      </c>
      <c r="H1441" s="1">
        <v>3.4018511E-3</v>
      </c>
    </row>
    <row r="1442" spans="2:8" x14ac:dyDescent="0.35">
      <c r="B1442">
        <v>8519.2099999999991</v>
      </c>
      <c r="C1442">
        <v>0.95296395</v>
      </c>
      <c r="D1442">
        <v>0.97879344000000001</v>
      </c>
      <c r="E1442">
        <v>0.98148992999999995</v>
      </c>
      <c r="F1442">
        <v>1.0073194999999999</v>
      </c>
      <c r="G1442" s="1">
        <v>-4.6908389E-3</v>
      </c>
      <c r="H1442" s="1">
        <v>5.8295943999999997E-3</v>
      </c>
    </row>
    <row r="1443" spans="2:8" x14ac:dyDescent="0.35">
      <c r="B1443">
        <v>8519.49</v>
      </c>
      <c r="C1443">
        <v>0.95301002999999995</v>
      </c>
      <c r="D1443">
        <v>0.97874629000000002</v>
      </c>
      <c r="E1443">
        <v>0.98157059999999996</v>
      </c>
      <c r="F1443">
        <v>1.0073068999999999</v>
      </c>
      <c r="G1443" s="1">
        <v>-7.4000041000000004E-3</v>
      </c>
      <c r="H1443" s="1">
        <v>-1.2419553E-2</v>
      </c>
    </row>
    <row r="1444" spans="2:8" x14ac:dyDescent="0.35">
      <c r="B1444">
        <v>8519.7800000000007</v>
      </c>
      <c r="C1444">
        <v>0.94874594999999995</v>
      </c>
      <c r="D1444">
        <v>0.97869744999999997</v>
      </c>
      <c r="E1444">
        <v>0.97734231999999999</v>
      </c>
      <c r="F1444">
        <v>1.0072939000000001</v>
      </c>
      <c r="G1444" s="1">
        <v>-1.1769984000000001E-2</v>
      </c>
      <c r="H1444" s="1">
        <v>2.771983E-3</v>
      </c>
    </row>
    <row r="1445" spans="2:8" x14ac:dyDescent="0.35">
      <c r="B1445">
        <v>8520.07</v>
      </c>
      <c r="C1445">
        <v>0.94618343999999999</v>
      </c>
      <c r="D1445">
        <v>0.97864859999999998</v>
      </c>
      <c r="E1445">
        <v>0.97481556000000003</v>
      </c>
      <c r="F1445">
        <v>1.0072808</v>
      </c>
      <c r="G1445" s="1">
        <v>-5.7922538999999997E-3</v>
      </c>
      <c r="H1445" s="1">
        <v>1.6647130999999999E-2</v>
      </c>
    </row>
    <row r="1446" spans="2:8" x14ac:dyDescent="0.35">
      <c r="B1446">
        <v>8520.35</v>
      </c>
      <c r="C1446">
        <v>0.94544437000000003</v>
      </c>
      <c r="D1446">
        <v>0.97860144000000004</v>
      </c>
      <c r="E1446">
        <v>0.97411097999999996</v>
      </c>
      <c r="F1446">
        <v>1.0072681000000001</v>
      </c>
      <c r="G1446" s="1">
        <v>-2.2811193E-3</v>
      </c>
      <c r="H1446" s="1">
        <v>-3.0123726999999999E-3</v>
      </c>
    </row>
    <row r="1447" spans="2:8" x14ac:dyDescent="0.35">
      <c r="B1447">
        <v>8520.64</v>
      </c>
      <c r="C1447">
        <v>0.94488320000000003</v>
      </c>
      <c r="D1447">
        <v>0.97855259000000006</v>
      </c>
      <c r="E1447">
        <v>0.97358549000000005</v>
      </c>
      <c r="F1447">
        <v>1.0072549</v>
      </c>
      <c r="G1447" s="1">
        <v>-7.5093063999999996E-3</v>
      </c>
      <c r="H1447" s="1">
        <v>-1.3875775999999999E-2</v>
      </c>
    </row>
    <row r="1448" spans="2:8" x14ac:dyDescent="0.35">
      <c r="B1448">
        <v>8520.93</v>
      </c>
      <c r="C1448">
        <v>0.94108897000000002</v>
      </c>
      <c r="D1448">
        <v>0.97850373999999996</v>
      </c>
      <c r="E1448">
        <v>0.96982690999999999</v>
      </c>
      <c r="F1448">
        <v>1.0072417</v>
      </c>
      <c r="G1448" s="1">
        <v>-1.0329069E-2</v>
      </c>
      <c r="H1448" s="1">
        <v>1.3740311E-3</v>
      </c>
    </row>
    <row r="1449" spans="2:8" x14ac:dyDescent="0.35">
      <c r="B1449">
        <v>8521.2199999999993</v>
      </c>
      <c r="C1449">
        <v>0.93889233999999999</v>
      </c>
      <c r="D1449">
        <v>0.97845488999999997</v>
      </c>
      <c r="E1449">
        <v>0.96766587999999998</v>
      </c>
      <c r="F1449">
        <v>1.0072285000000001</v>
      </c>
      <c r="G1449" s="1">
        <v>-6.7123683000000003E-3</v>
      </c>
      <c r="H1449" s="1">
        <v>1.0786624999999999E-2</v>
      </c>
    </row>
    <row r="1450" spans="2:8" x14ac:dyDescent="0.35">
      <c r="B1450">
        <v>8521.5</v>
      </c>
      <c r="C1450">
        <v>0.93726292</v>
      </c>
      <c r="D1450">
        <v>0.97840771999999998</v>
      </c>
      <c r="E1450">
        <v>0.96607080999999995</v>
      </c>
      <c r="F1450">
        <v>1.0072156999999999</v>
      </c>
      <c r="G1450" s="1">
        <v>-4.1806927000000004E-3</v>
      </c>
      <c r="H1450" s="1">
        <v>-2.0955915000000001E-3</v>
      </c>
    </row>
    <row r="1451" spans="2:8" x14ac:dyDescent="0.35">
      <c r="B1451">
        <v>8521.7900000000009</v>
      </c>
      <c r="C1451">
        <v>0.93650933999999997</v>
      </c>
      <c r="D1451">
        <v>0.97835886999999999</v>
      </c>
      <c r="E1451">
        <v>0.96535276999999997</v>
      </c>
      <c r="F1451">
        <v>1.0072023000000001</v>
      </c>
      <c r="G1451" s="1">
        <v>-7.9068555000000006E-3</v>
      </c>
      <c r="H1451" s="1">
        <v>-1.3000114E-2</v>
      </c>
    </row>
    <row r="1452" spans="2:8" x14ac:dyDescent="0.35">
      <c r="B1452">
        <v>8522.08</v>
      </c>
      <c r="C1452">
        <v>0.93267694000000001</v>
      </c>
      <c r="D1452">
        <v>0.97831002</v>
      </c>
      <c r="E1452">
        <v>0.96155586000000004</v>
      </c>
      <c r="F1452">
        <v>1.0071889999999999</v>
      </c>
      <c r="G1452" s="1">
        <v>-1.1720759000000001E-2</v>
      </c>
      <c r="H1452" s="1">
        <v>4.5601590999999999E-3</v>
      </c>
    </row>
    <row r="1453" spans="2:8" x14ac:dyDescent="0.35">
      <c r="B1453">
        <v>8522.3700000000008</v>
      </c>
      <c r="C1453">
        <v>0.92971130000000002</v>
      </c>
      <c r="D1453">
        <v>0.97826115999999996</v>
      </c>
      <c r="E1453">
        <v>0.95862568000000004</v>
      </c>
      <c r="F1453">
        <v>1.0071756000000001</v>
      </c>
      <c r="G1453" s="1">
        <v>-5.2619631999999998E-3</v>
      </c>
      <c r="H1453" s="1">
        <v>1.8213212999999999E-2</v>
      </c>
    </row>
    <row r="1454" spans="2:8" x14ac:dyDescent="0.35">
      <c r="B1454">
        <v>8522.65</v>
      </c>
      <c r="C1454">
        <v>0.92967761999999998</v>
      </c>
      <c r="D1454">
        <v>0.97821400000000003</v>
      </c>
      <c r="E1454">
        <v>0.95862619999999998</v>
      </c>
      <c r="F1454">
        <v>1.0071626</v>
      </c>
      <c r="G1454" s="1">
        <v>-1.3392270999999999E-3</v>
      </c>
      <c r="H1454" s="1">
        <v>-3.6582810999999998E-3</v>
      </c>
    </row>
    <row r="1455" spans="2:8" x14ac:dyDescent="0.35">
      <c r="B1455">
        <v>8522.94</v>
      </c>
      <c r="C1455">
        <v>0.92894794000000003</v>
      </c>
      <c r="D1455">
        <v>0.97816513999999999</v>
      </c>
      <c r="E1455">
        <v>0.95793191</v>
      </c>
      <c r="F1455">
        <v>1.0071492</v>
      </c>
      <c r="G1455" s="1">
        <v>-7.3471834000000003E-3</v>
      </c>
      <c r="H1455" s="1">
        <v>-9.7653674000000006E-3</v>
      </c>
    </row>
    <row r="1456" spans="2:8" x14ac:dyDescent="0.35">
      <c r="B1456">
        <v>8523.23</v>
      </c>
      <c r="C1456">
        <v>0.92541625999999999</v>
      </c>
      <c r="D1456">
        <v>0.97811630000000005</v>
      </c>
      <c r="E1456">
        <v>0.95443557000000001</v>
      </c>
      <c r="F1456">
        <v>1.0071357000000001</v>
      </c>
      <c r="G1456" s="1">
        <v>-7.0031401999999998E-3</v>
      </c>
      <c r="H1456" s="1">
        <v>4.8464952000000002E-3</v>
      </c>
    </row>
    <row r="1457" spans="2:8" x14ac:dyDescent="0.35">
      <c r="B1457">
        <v>8523.52</v>
      </c>
      <c r="C1457">
        <v>0.92488612000000003</v>
      </c>
      <c r="D1457">
        <v>0.97806744999999995</v>
      </c>
      <c r="E1457">
        <v>0.95394073999999995</v>
      </c>
      <c r="F1457">
        <v>1.0071220999999999</v>
      </c>
      <c r="G1457" s="1">
        <v>-4.5362162000000001E-3</v>
      </c>
      <c r="H1457" s="1">
        <v>-1.8500966000000001E-3</v>
      </c>
    </row>
    <row r="1458" spans="2:8" x14ac:dyDescent="0.35">
      <c r="B1458">
        <v>8523.7999999999993</v>
      </c>
      <c r="C1458">
        <v>0.92283061</v>
      </c>
      <c r="D1458">
        <v>0.97802029000000001</v>
      </c>
      <c r="E1458">
        <v>0.95191928999999997</v>
      </c>
      <c r="F1458">
        <v>1.007109</v>
      </c>
      <c r="G1458" s="1">
        <v>-8.0576953000000007E-3</v>
      </c>
      <c r="H1458" s="1">
        <v>1.7229274000000001E-3</v>
      </c>
    </row>
    <row r="1459" spans="2:8" x14ac:dyDescent="0.35">
      <c r="B1459">
        <v>8524.09</v>
      </c>
      <c r="C1459">
        <v>0.92029324000000001</v>
      </c>
      <c r="D1459">
        <v>0.97797144000000003</v>
      </c>
      <c r="E1459">
        <v>0.94941715000000004</v>
      </c>
      <c r="F1459">
        <v>1.0070954000000001</v>
      </c>
      <c r="G1459" s="1">
        <v>-3.5541475999999999E-3</v>
      </c>
      <c r="H1459" s="1">
        <v>8.9464806000000008E-3</v>
      </c>
    </row>
    <row r="1460" spans="2:8" x14ac:dyDescent="0.35">
      <c r="B1460">
        <v>8524.3799999999992</v>
      </c>
      <c r="C1460">
        <v>0.92076921</v>
      </c>
      <c r="D1460">
        <v>0.97792259999999998</v>
      </c>
      <c r="E1460">
        <v>0.94992832000000005</v>
      </c>
      <c r="F1460">
        <v>1.0070817999999999</v>
      </c>
      <c r="G1460" s="1">
        <v>-2.8687364999999999E-3</v>
      </c>
      <c r="H1460" s="1">
        <v>-1.0550817000000001E-2</v>
      </c>
    </row>
    <row r="1461" spans="2:8" x14ac:dyDescent="0.35">
      <c r="B1461">
        <v>8524.67</v>
      </c>
      <c r="C1461">
        <v>0.91862937</v>
      </c>
      <c r="D1461">
        <v>0.97787376999999998</v>
      </c>
      <c r="E1461">
        <v>0.94782363999999997</v>
      </c>
      <c r="F1461">
        <v>1.0070680999999999</v>
      </c>
      <c r="G1461" s="1">
        <v>-9.6736215E-3</v>
      </c>
      <c r="H1461" s="1">
        <v>-7.5581423999999996E-3</v>
      </c>
    </row>
    <row r="1462" spans="2:8" x14ac:dyDescent="0.35">
      <c r="B1462">
        <v>8524.9599999999991</v>
      </c>
      <c r="C1462">
        <v>0.91515851000000004</v>
      </c>
      <c r="D1462">
        <v>0.97782493000000004</v>
      </c>
      <c r="E1462">
        <v>0.94438789999999995</v>
      </c>
      <c r="F1462">
        <v>1.0070543999999999</v>
      </c>
      <c r="G1462" s="1">
        <v>-7.2524590999999998E-3</v>
      </c>
      <c r="H1462" s="1">
        <v>1.4267376999999999E-2</v>
      </c>
    </row>
    <row r="1463" spans="2:8" x14ac:dyDescent="0.35">
      <c r="B1463">
        <v>8525.24</v>
      </c>
      <c r="C1463">
        <v>0.91449546999999998</v>
      </c>
      <c r="D1463">
        <v>0.97777778999999998</v>
      </c>
      <c r="E1463">
        <v>0.94375874000000004</v>
      </c>
      <c r="F1463">
        <v>1.0070410999999999</v>
      </c>
      <c r="G1463" s="1">
        <v>-1.5412167E-3</v>
      </c>
      <c r="H1463" s="1">
        <v>5.0248315999999998E-3</v>
      </c>
    </row>
    <row r="1464" spans="2:8" x14ac:dyDescent="0.35">
      <c r="B1464">
        <v>8525.5300000000007</v>
      </c>
      <c r="C1464">
        <v>0.91428001000000003</v>
      </c>
      <c r="D1464">
        <v>0.97772895999999998</v>
      </c>
      <c r="E1464">
        <v>0.94357833000000002</v>
      </c>
      <c r="F1464">
        <v>1.0070273000000001</v>
      </c>
      <c r="G1464" s="1">
        <v>-4.3883050999999999E-3</v>
      </c>
      <c r="H1464" s="1">
        <v>-7.8143590999999997E-4</v>
      </c>
    </row>
    <row r="1465" spans="2:8" x14ac:dyDescent="0.35">
      <c r="B1465">
        <v>8525.82</v>
      </c>
      <c r="C1465">
        <v>0.91195024999999996</v>
      </c>
      <c r="D1465">
        <v>0.97768014000000003</v>
      </c>
      <c r="E1465">
        <v>0.94128358000000001</v>
      </c>
      <c r="F1465">
        <v>1.0070135</v>
      </c>
      <c r="G1465" s="1">
        <v>-1.9944494999999999E-3</v>
      </c>
      <c r="H1465" s="1">
        <v>7.8619252999999993E-3</v>
      </c>
    </row>
    <row r="1466" spans="2:8" x14ac:dyDescent="0.35">
      <c r="B1466">
        <v>8526.11</v>
      </c>
      <c r="C1466">
        <v>0.91312322999999995</v>
      </c>
      <c r="D1466">
        <v>0.97763133000000002</v>
      </c>
      <c r="E1466">
        <v>0.94249154000000002</v>
      </c>
      <c r="F1466">
        <v>1.0069996999999999</v>
      </c>
      <c r="G1466" s="1">
        <v>1.7161157000000001E-4</v>
      </c>
      <c r="H1466" s="1">
        <v>-2.2059959E-3</v>
      </c>
    </row>
    <row r="1467" spans="2:8" x14ac:dyDescent="0.35">
      <c r="B1467">
        <v>8526.39</v>
      </c>
      <c r="C1467">
        <v>0.91204806999999999</v>
      </c>
      <c r="D1467">
        <v>0.97758420999999995</v>
      </c>
      <c r="E1467">
        <v>0.94145011000000001</v>
      </c>
      <c r="F1467">
        <v>1.0069862999999999</v>
      </c>
      <c r="G1467" s="1">
        <v>-3.2518671999999999E-3</v>
      </c>
      <c r="H1467" s="1">
        <v>-8.7226532999999992E-3</v>
      </c>
    </row>
    <row r="1468" spans="2:8" x14ac:dyDescent="0.35">
      <c r="B1468">
        <v>8526.68</v>
      </c>
      <c r="C1468">
        <v>0.91126967000000003</v>
      </c>
      <c r="D1468">
        <v>0.97753540000000005</v>
      </c>
      <c r="E1468">
        <v>0.94070661</v>
      </c>
      <c r="F1468">
        <v>1.0069724</v>
      </c>
      <c r="G1468" s="1">
        <v>-4.8003007999999998E-3</v>
      </c>
      <c r="H1468" s="1">
        <v>-2.7047688E-3</v>
      </c>
    </row>
    <row r="1469" spans="2:8" x14ac:dyDescent="0.35">
      <c r="B1469">
        <v>8526.9699999999993</v>
      </c>
      <c r="C1469">
        <v>0.90926390000000001</v>
      </c>
      <c r="D1469">
        <v>0.97748661000000003</v>
      </c>
      <c r="E1469">
        <v>0.93873569999999995</v>
      </c>
      <c r="F1469">
        <v>1.0069585000000001</v>
      </c>
      <c r="G1469" s="1">
        <v>-4.8206331E-3</v>
      </c>
      <c r="H1469" s="1">
        <v>3.0046350999999999E-3</v>
      </c>
    </row>
    <row r="1470" spans="2:8" x14ac:dyDescent="0.35">
      <c r="B1470">
        <v>8527.26</v>
      </c>
      <c r="C1470">
        <v>0.90847370000000005</v>
      </c>
      <c r="D1470">
        <v>0.97743782000000001</v>
      </c>
      <c r="E1470">
        <v>0.93798033000000003</v>
      </c>
      <c r="F1470">
        <v>1.0069444999999999</v>
      </c>
      <c r="G1470" s="1">
        <v>-3.0576125000000001E-3</v>
      </c>
      <c r="H1470" s="1">
        <v>1.8223902E-3</v>
      </c>
    </row>
    <row r="1471" spans="2:8" x14ac:dyDescent="0.35">
      <c r="B1471">
        <v>8527.5499999999993</v>
      </c>
      <c r="C1471">
        <v>0.90749047999999999</v>
      </c>
      <c r="D1471">
        <v>0.97738904000000004</v>
      </c>
      <c r="E1471">
        <v>0.93703188999999998</v>
      </c>
      <c r="F1471">
        <v>1.0069305</v>
      </c>
      <c r="G1471" s="1">
        <v>-3.7636468000000001E-3</v>
      </c>
      <c r="H1471" s="1">
        <v>6.7245878E-3</v>
      </c>
    </row>
    <row r="1472" spans="2:8" x14ac:dyDescent="0.35">
      <c r="B1472">
        <v>8527.83</v>
      </c>
      <c r="C1472">
        <v>0.90632842000000002</v>
      </c>
      <c r="D1472">
        <v>0.97734193999999996</v>
      </c>
      <c r="E1472">
        <v>0.93590339</v>
      </c>
      <c r="F1472">
        <v>1.0069170000000001</v>
      </c>
      <c r="G1472" s="1">
        <v>7.7540259000000004E-4</v>
      </c>
      <c r="H1472" s="1">
        <v>5.5210088999999999E-3</v>
      </c>
    </row>
    <row r="1473" spans="2:8" x14ac:dyDescent="0.35">
      <c r="B1473">
        <v>8528.1200000000008</v>
      </c>
      <c r="C1473">
        <v>0.90793246000000005</v>
      </c>
      <c r="D1473">
        <v>0.97729317999999998</v>
      </c>
      <c r="E1473">
        <v>0.93754214000000002</v>
      </c>
      <c r="F1473">
        <v>1.0069029</v>
      </c>
      <c r="G1473" s="1">
        <v>-6.1667168000000005E-4</v>
      </c>
      <c r="H1473" s="1">
        <v>-4.3208066000000002E-3</v>
      </c>
    </row>
    <row r="1474" spans="2:8" x14ac:dyDescent="0.35">
      <c r="B1474">
        <v>8528.41</v>
      </c>
      <c r="C1474">
        <v>0.90597075000000005</v>
      </c>
      <c r="D1474">
        <v>0.97724442</v>
      </c>
      <c r="E1474">
        <v>0.93561510999999997</v>
      </c>
      <c r="F1474">
        <v>1.0068888</v>
      </c>
      <c r="G1474" s="1">
        <v>-1.7306653E-3</v>
      </c>
      <c r="H1474" s="1">
        <v>1.2500094E-3</v>
      </c>
    </row>
    <row r="1475" spans="2:8" x14ac:dyDescent="0.35">
      <c r="B1475">
        <v>8528.7000000000007</v>
      </c>
      <c r="C1475">
        <v>0.90692866999999999</v>
      </c>
      <c r="D1475">
        <v>0.97719566999999996</v>
      </c>
      <c r="E1475">
        <v>0.93660767</v>
      </c>
      <c r="F1475">
        <v>1.0068747</v>
      </c>
      <c r="G1475" s="1">
        <v>1.0833375999999999E-4</v>
      </c>
      <c r="H1475" s="1">
        <v>3.4628342999999998E-3</v>
      </c>
    </row>
    <row r="1476" spans="2:8" x14ac:dyDescent="0.35">
      <c r="B1476">
        <v>8528.99</v>
      </c>
      <c r="C1476">
        <v>0.90603359000000006</v>
      </c>
      <c r="D1476">
        <v>0.97714692999999997</v>
      </c>
      <c r="E1476">
        <v>0.93574718000000001</v>
      </c>
      <c r="F1476">
        <v>1.0068606</v>
      </c>
      <c r="G1476" s="1">
        <v>2.7777861000000001E-4</v>
      </c>
      <c r="H1476" s="1">
        <v>1.1827134000000001E-3</v>
      </c>
    </row>
    <row r="1477" spans="2:8" x14ac:dyDescent="0.35">
      <c r="B1477">
        <v>8529.27</v>
      </c>
      <c r="C1477">
        <v>0.90708701000000003</v>
      </c>
      <c r="D1477">
        <v>0.97709988000000003</v>
      </c>
      <c r="E1477">
        <v>0.93683397999999996</v>
      </c>
      <c r="F1477">
        <v>1.0068469</v>
      </c>
      <c r="G1477" s="1">
        <v>7.8248038999999996E-4</v>
      </c>
      <c r="H1477" s="1">
        <v>-6.2692850999999999E-3</v>
      </c>
    </row>
    <row r="1478" spans="2:8" x14ac:dyDescent="0.35">
      <c r="B1478">
        <v>8529.56</v>
      </c>
      <c r="C1478">
        <v>0.90647960000000005</v>
      </c>
      <c r="D1478">
        <v>0.97705116000000003</v>
      </c>
      <c r="E1478">
        <v>0.93626109999999996</v>
      </c>
      <c r="F1478">
        <v>1.0068326999999999</v>
      </c>
      <c r="G1478" s="1">
        <v>-3.2957138999999999E-3</v>
      </c>
      <c r="H1478" s="1">
        <v>3.7980474999999999E-3</v>
      </c>
    </row>
    <row r="1479" spans="2:8" x14ac:dyDescent="0.35">
      <c r="B1479">
        <v>8529.85</v>
      </c>
      <c r="C1479">
        <v>0.90517548999999997</v>
      </c>
      <c r="D1479">
        <v>0.97700244999999997</v>
      </c>
      <c r="E1479">
        <v>0.93499147999999999</v>
      </c>
      <c r="F1479">
        <v>1.0068185000000001</v>
      </c>
      <c r="G1479" s="1">
        <v>2.9853479E-3</v>
      </c>
      <c r="H1479" s="1">
        <v>1.2249169000000001E-2</v>
      </c>
    </row>
    <row r="1480" spans="2:8" x14ac:dyDescent="0.35">
      <c r="B1480">
        <v>8530.14</v>
      </c>
      <c r="C1480">
        <v>0.90821110000000005</v>
      </c>
      <c r="D1480">
        <v>0.97695374000000001</v>
      </c>
      <c r="E1480">
        <v>0.93806153999999997</v>
      </c>
      <c r="F1480">
        <v>1.0068041999999999</v>
      </c>
      <c r="G1480" s="1">
        <v>3.8088042999999999E-3</v>
      </c>
      <c r="H1480" s="1">
        <v>-6.8225409000000001E-3</v>
      </c>
    </row>
    <row r="1481" spans="2:8" x14ac:dyDescent="0.35">
      <c r="B1481">
        <v>8530.43</v>
      </c>
      <c r="C1481">
        <v>0.90738459999999999</v>
      </c>
      <c r="D1481">
        <v>0.97690505999999999</v>
      </c>
      <c r="E1481">
        <v>0.93726944999999995</v>
      </c>
      <c r="F1481">
        <v>1.0067900000000001</v>
      </c>
      <c r="G1481" s="1">
        <v>-9.7172580000000005E-4</v>
      </c>
      <c r="H1481" s="1">
        <v>9.0785525999999999E-4</v>
      </c>
    </row>
    <row r="1482" spans="2:8" x14ac:dyDescent="0.35">
      <c r="B1482">
        <v>8530.7099999999991</v>
      </c>
      <c r="C1482">
        <v>0.90765722000000004</v>
      </c>
      <c r="D1482">
        <v>0.97685805999999997</v>
      </c>
      <c r="E1482">
        <v>0.93757526000000002</v>
      </c>
      <c r="F1482">
        <v>1.0067761</v>
      </c>
      <c r="G1482" s="1">
        <v>4.3262817999999998E-3</v>
      </c>
      <c r="H1482" s="1">
        <v>5.2544508999999998E-3</v>
      </c>
    </row>
    <row r="1483" spans="2:8" x14ac:dyDescent="0.35">
      <c r="B1483">
        <v>8531</v>
      </c>
      <c r="C1483">
        <v>0.90985057999999996</v>
      </c>
      <c r="D1483">
        <v>0.97680939</v>
      </c>
      <c r="E1483">
        <v>0.93980295999999997</v>
      </c>
      <c r="F1483">
        <v>1.0067618</v>
      </c>
      <c r="G1483" s="1">
        <v>2.0233111999999999E-3</v>
      </c>
      <c r="H1483" s="1">
        <v>-4.9660338999999998E-3</v>
      </c>
    </row>
    <row r="1484" spans="2:8" x14ac:dyDescent="0.35">
      <c r="B1484">
        <v>8531.2900000000009</v>
      </c>
      <c r="C1484">
        <v>0.90883073999999997</v>
      </c>
      <c r="D1484">
        <v>0.97676074000000002</v>
      </c>
      <c r="E1484">
        <v>0.93881742999999995</v>
      </c>
      <c r="F1484">
        <v>1.0067474999999999</v>
      </c>
      <c r="G1484" s="1">
        <v>1.4459822E-3</v>
      </c>
      <c r="H1484" s="1">
        <v>2.4621956000000001E-3</v>
      </c>
    </row>
    <row r="1485" spans="2:8" x14ac:dyDescent="0.35">
      <c r="B1485">
        <v>8531.58</v>
      </c>
      <c r="C1485">
        <v>0.91068925000000001</v>
      </c>
      <c r="D1485">
        <v>0.97671209999999997</v>
      </c>
      <c r="E1485">
        <v>0.94071020000000005</v>
      </c>
      <c r="F1485">
        <v>1.0067330999999999</v>
      </c>
      <c r="G1485" s="1">
        <v>3.4513845999999998E-3</v>
      </c>
      <c r="H1485" s="1">
        <v>1.3670556E-3</v>
      </c>
    </row>
    <row r="1486" spans="2:8" x14ac:dyDescent="0.35">
      <c r="B1486">
        <v>8531.8700000000008</v>
      </c>
      <c r="C1486">
        <v>0.91083254000000002</v>
      </c>
      <c r="D1486">
        <v>0.97666346999999998</v>
      </c>
      <c r="E1486">
        <v>0.94088771999999998</v>
      </c>
      <c r="F1486">
        <v>1.0067187</v>
      </c>
      <c r="G1486" s="1">
        <v>2.2388744000000002E-3</v>
      </c>
      <c r="H1486" s="1">
        <v>2.6333517000000002E-3</v>
      </c>
    </row>
    <row r="1487" spans="2:8" x14ac:dyDescent="0.35">
      <c r="B1487">
        <v>8532.15</v>
      </c>
      <c r="C1487">
        <v>0.91196540999999998</v>
      </c>
      <c r="D1487">
        <v>0.97661653000000004</v>
      </c>
      <c r="E1487">
        <v>0.94205360000000005</v>
      </c>
      <c r="F1487">
        <v>1.0067048000000001</v>
      </c>
      <c r="G1487" s="1">
        <v>4.9523950999999997E-3</v>
      </c>
      <c r="H1487" s="1">
        <v>7.1173434999999997E-3</v>
      </c>
    </row>
    <row r="1488" spans="2:8" x14ac:dyDescent="0.35">
      <c r="B1488">
        <v>8532.44</v>
      </c>
      <c r="C1488">
        <v>0.91365540999999995</v>
      </c>
      <c r="D1488">
        <v>0.97656792999999997</v>
      </c>
      <c r="E1488">
        <v>0.94377774999999997</v>
      </c>
      <c r="F1488">
        <v>1.0066903</v>
      </c>
      <c r="G1488" s="1">
        <v>6.2957602000000001E-3</v>
      </c>
      <c r="H1488" s="1">
        <v>2.4499115000000001E-3</v>
      </c>
    </row>
    <row r="1489" spans="2:8" x14ac:dyDescent="0.35">
      <c r="B1489">
        <v>8532.73</v>
      </c>
      <c r="C1489">
        <v>0.91561694999999999</v>
      </c>
      <c r="D1489">
        <v>0.97651933999999996</v>
      </c>
      <c r="E1489">
        <v>0.94577341000000004</v>
      </c>
      <c r="F1489">
        <v>1.0066759000000001</v>
      </c>
      <c r="G1489" s="1">
        <v>6.3733438000000003E-3</v>
      </c>
      <c r="H1489" s="1">
        <v>-6.9668419000000004E-3</v>
      </c>
    </row>
    <row r="1490" spans="2:8" x14ac:dyDescent="0.35">
      <c r="B1490">
        <v>8533.02</v>
      </c>
      <c r="C1490">
        <v>0.91735195000000003</v>
      </c>
      <c r="D1490">
        <v>0.97647077000000004</v>
      </c>
      <c r="E1490">
        <v>0.94754249000000002</v>
      </c>
      <c r="F1490">
        <v>1.0066614</v>
      </c>
      <c r="G1490" s="1">
        <v>2.2549918999999999E-3</v>
      </c>
      <c r="H1490" s="1">
        <v>-4.9160884999999996E-3</v>
      </c>
    </row>
    <row r="1491" spans="2:8" x14ac:dyDescent="0.35">
      <c r="B1491">
        <v>8533.31</v>
      </c>
      <c r="C1491">
        <v>0.91692483999999996</v>
      </c>
      <c r="D1491">
        <v>0.97642220999999996</v>
      </c>
      <c r="E1491">
        <v>0.94714942999999996</v>
      </c>
      <c r="F1491">
        <v>1.0066468</v>
      </c>
      <c r="G1491" s="1">
        <v>3.5220124999999999E-3</v>
      </c>
      <c r="H1491" s="1">
        <v>8.9696567999999997E-3</v>
      </c>
    </row>
    <row r="1492" spans="2:8" x14ac:dyDescent="0.35">
      <c r="B1492">
        <v>8533.6</v>
      </c>
      <c r="C1492">
        <v>0.91939470999999995</v>
      </c>
      <c r="D1492">
        <v>0.97637366999999997</v>
      </c>
      <c r="E1492">
        <v>0.94965330000000003</v>
      </c>
      <c r="F1492">
        <v>1.0066322999999999</v>
      </c>
      <c r="G1492" s="1">
        <v>7.4573929000000001E-3</v>
      </c>
      <c r="H1492" s="1">
        <v>6.6758907000000001E-3</v>
      </c>
    </row>
    <row r="1493" spans="2:8" x14ac:dyDescent="0.35">
      <c r="B1493">
        <v>8533.8799999999992</v>
      </c>
      <c r="C1493">
        <v>0.92117556</v>
      </c>
      <c r="D1493">
        <v>0.97632682000000004</v>
      </c>
      <c r="E1493">
        <v>0.95146693999999998</v>
      </c>
      <c r="F1493">
        <v>1.0066181999999999</v>
      </c>
      <c r="G1493" s="1">
        <v>7.3272702000000004E-3</v>
      </c>
      <c r="H1493" s="1">
        <v>-2.1947149999999999E-3</v>
      </c>
    </row>
    <row r="1494" spans="2:8" x14ac:dyDescent="0.35">
      <c r="B1494">
        <v>8534.17</v>
      </c>
      <c r="C1494">
        <v>0.92357126</v>
      </c>
      <c r="D1494">
        <v>0.97627830999999998</v>
      </c>
      <c r="E1494">
        <v>0.95389657000000005</v>
      </c>
      <c r="F1494">
        <v>1.0066037000000001</v>
      </c>
      <c r="G1494" s="1">
        <v>6.2064052999999996E-3</v>
      </c>
      <c r="H1494" s="1">
        <v>-2.5469213999999999E-3</v>
      </c>
    </row>
    <row r="1495" spans="2:8" x14ac:dyDescent="0.35">
      <c r="B1495">
        <v>8534.4599999999991</v>
      </c>
      <c r="C1495">
        <v>0.92477527000000004</v>
      </c>
      <c r="D1495">
        <v>0.97622980999999998</v>
      </c>
      <c r="E1495">
        <v>0.95513448000000001</v>
      </c>
      <c r="F1495">
        <v>1.0065891</v>
      </c>
      <c r="G1495" s="1">
        <v>5.8500558000000001E-3</v>
      </c>
      <c r="H1495" s="1">
        <v>-1.1143995E-3</v>
      </c>
    </row>
    <row r="1496" spans="2:8" x14ac:dyDescent="0.35">
      <c r="B1496">
        <v>8534.75</v>
      </c>
      <c r="C1496">
        <v>0.92696429000000002</v>
      </c>
      <c r="D1496">
        <v>0.97618132999999996</v>
      </c>
      <c r="E1496">
        <v>0.95735735</v>
      </c>
      <c r="F1496">
        <v>1.0065744000000001</v>
      </c>
      <c r="G1496" s="1">
        <v>5.5600535999999999E-3</v>
      </c>
      <c r="H1496" s="1">
        <v>-3.9520591000000004E-3</v>
      </c>
    </row>
    <row r="1497" spans="2:8" x14ac:dyDescent="0.35">
      <c r="B1497">
        <v>8535.0400000000009</v>
      </c>
      <c r="C1497">
        <v>0.92800009999999999</v>
      </c>
      <c r="D1497">
        <v>0.97613287000000004</v>
      </c>
      <c r="E1497">
        <v>0.95842698000000004</v>
      </c>
      <c r="F1497">
        <v>1.0065598</v>
      </c>
      <c r="G1497" s="1">
        <v>3.5578615E-3</v>
      </c>
      <c r="H1497" s="1">
        <v>3.6129615999999998E-3</v>
      </c>
    </row>
    <row r="1498" spans="2:8" x14ac:dyDescent="0.35">
      <c r="B1498">
        <v>8535.33</v>
      </c>
      <c r="C1498">
        <v>0.92902784999999999</v>
      </c>
      <c r="D1498">
        <v>0.97608443</v>
      </c>
      <c r="E1498">
        <v>0.95948851000000002</v>
      </c>
      <c r="F1498">
        <v>1.0065451000000001</v>
      </c>
      <c r="G1498" s="1">
        <v>7.6555712999999996E-3</v>
      </c>
      <c r="H1498" s="1">
        <v>1.2930486E-2</v>
      </c>
    </row>
    <row r="1499" spans="2:8" x14ac:dyDescent="0.35">
      <c r="B1499">
        <v>8535.61</v>
      </c>
      <c r="C1499">
        <v>0.93236377999999998</v>
      </c>
      <c r="D1499">
        <v>0.97603768000000002</v>
      </c>
      <c r="E1499">
        <v>0.96285701999999995</v>
      </c>
      <c r="F1499">
        <v>1.0065310000000001</v>
      </c>
      <c r="G1499" s="1">
        <v>1.0928238E-2</v>
      </c>
      <c r="H1499" s="1">
        <v>-5.3171955999999996E-3</v>
      </c>
    </row>
    <row r="1500" spans="2:8" x14ac:dyDescent="0.35">
      <c r="B1500">
        <v>8535.9</v>
      </c>
      <c r="C1500">
        <v>0.93525694999999998</v>
      </c>
      <c r="D1500">
        <v>0.97598927000000002</v>
      </c>
      <c r="E1500">
        <v>0.96578388999999998</v>
      </c>
      <c r="F1500">
        <v>1.0065162999999999</v>
      </c>
      <c r="G1500" s="1">
        <v>4.6247698000000002E-3</v>
      </c>
      <c r="H1500" s="1">
        <v>-9.4187765E-3</v>
      </c>
    </row>
    <row r="1501" spans="2:8" x14ac:dyDescent="0.35">
      <c r="B1501">
        <v>8536.19</v>
      </c>
      <c r="C1501">
        <v>0.93504615000000002</v>
      </c>
      <c r="D1501">
        <v>0.97594088000000001</v>
      </c>
      <c r="E1501">
        <v>0.96560676000000001</v>
      </c>
      <c r="F1501">
        <v>1.0065014999999999</v>
      </c>
      <c r="G1501" s="1">
        <v>5.4653480999999997E-3</v>
      </c>
      <c r="H1501" s="1">
        <v>1.3198438E-2</v>
      </c>
    </row>
    <row r="1502" spans="2:8" x14ac:dyDescent="0.35">
      <c r="B1502">
        <v>8536.48</v>
      </c>
      <c r="C1502">
        <v>0.93842685000000003</v>
      </c>
      <c r="D1502">
        <v>0.97589250999999999</v>
      </c>
      <c r="E1502">
        <v>0.96902109000000003</v>
      </c>
      <c r="F1502">
        <v>1.0064868</v>
      </c>
      <c r="G1502" s="1">
        <v>1.2279864E-2</v>
      </c>
      <c r="H1502" s="1">
        <v>-5.1633228E-3</v>
      </c>
    </row>
    <row r="1503" spans="2:8" x14ac:dyDescent="0.35">
      <c r="B1503">
        <v>8536.77</v>
      </c>
      <c r="C1503">
        <v>0.94216847000000004</v>
      </c>
      <c r="D1503">
        <v>0.97584417000000001</v>
      </c>
      <c r="E1503">
        <v>0.97279629999999995</v>
      </c>
      <c r="F1503">
        <v>1.006472</v>
      </c>
      <c r="G1503" s="1">
        <v>2.4706208E-3</v>
      </c>
      <c r="H1503" s="1">
        <v>-1.4549925E-2</v>
      </c>
    </row>
    <row r="1504" spans="2:8" x14ac:dyDescent="0.35">
      <c r="B1504">
        <v>8537.06</v>
      </c>
      <c r="C1504">
        <v>0.93985980999999996</v>
      </c>
      <c r="D1504">
        <v>0.97579583999999997</v>
      </c>
      <c r="E1504">
        <v>0.97052119999999997</v>
      </c>
      <c r="F1504">
        <v>1.0064573000000001</v>
      </c>
      <c r="G1504" s="1">
        <v>3.8409079E-3</v>
      </c>
      <c r="H1504" s="1">
        <v>1.5506719E-2</v>
      </c>
    </row>
    <row r="1505" spans="2:8" x14ac:dyDescent="0.35">
      <c r="B1505">
        <v>8537.35</v>
      </c>
      <c r="C1505">
        <v>0.94439618999999997</v>
      </c>
      <c r="D1505">
        <v>0.97574753000000003</v>
      </c>
      <c r="E1505">
        <v>0.97509109999999999</v>
      </c>
      <c r="F1505">
        <v>1.0064424999999999</v>
      </c>
      <c r="G1505" s="1">
        <v>1.1464518E-2</v>
      </c>
      <c r="H1505" s="1">
        <v>9.5980163999999993E-3</v>
      </c>
    </row>
    <row r="1506" spans="2:8" x14ac:dyDescent="0.35">
      <c r="B1506">
        <v>8537.6299999999992</v>
      </c>
      <c r="C1506">
        <v>0.94639457999999999</v>
      </c>
      <c r="D1506">
        <v>0.97570091000000003</v>
      </c>
      <c r="E1506">
        <v>0.97712182000000003</v>
      </c>
      <c r="F1506">
        <v>1.0064282</v>
      </c>
      <c r="G1506" s="1">
        <v>9.3117771999999994E-3</v>
      </c>
      <c r="H1506" s="1">
        <v>-8.0110193999999996E-3</v>
      </c>
    </row>
    <row r="1507" spans="2:8" x14ac:dyDescent="0.35">
      <c r="B1507">
        <v>8537.92</v>
      </c>
      <c r="C1507">
        <v>0.94970390999999998</v>
      </c>
      <c r="D1507">
        <v>0.97565263999999996</v>
      </c>
      <c r="E1507">
        <v>0.98046458000000003</v>
      </c>
      <c r="F1507">
        <v>1.0064134</v>
      </c>
      <c r="G1507" s="1">
        <v>6.8982369999999998E-3</v>
      </c>
      <c r="H1507" s="1">
        <v>-1.1229595E-2</v>
      </c>
    </row>
    <row r="1508" spans="2:8" x14ac:dyDescent="0.35">
      <c r="B1508">
        <v>8538.2099999999991</v>
      </c>
      <c r="C1508">
        <v>0.95039556000000003</v>
      </c>
      <c r="D1508">
        <v>0.97560438999999999</v>
      </c>
      <c r="E1508">
        <v>0.98118963999999997</v>
      </c>
      <c r="F1508">
        <v>1.0063985</v>
      </c>
      <c r="G1508" s="1">
        <v>2.7986121999999999E-3</v>
      </c>
      <c r="H1508" s="1">
        <v>-7.8875129999999996E-4</v>
      </c>
    </row>
    <row r="1509" spans="2:8" x14ac:dyDescent="0.35">
      <c r="B1509">
        <v>8538.5</v>
      </c>
      <c r="C1509">
        <v>0.95132709999999998</v>
      </c>
      <c r="D1509">
        <v>0.97555616999999994</v>
      </c>
      <c r="E1509">
        <v>0.98215454999999996</v>
      </c>
      <c r="F1509">
        <v>1.0063837</v>
      </c>
      <c r="G1509" s="1">
        <v>6.4407613000000002E-3</v>
      </c>
      <c r="H1509" s="1">
        <v>1.2984414999999999E-2</v>
      </c>
    </row>
    <row r="1510" spans="2:8" x14ac:dyDescent="0.35">
      <c r="B1510">
        <v>8538.7900000000009</v>
      </c>
      <c r="C1510">
        <v>0.95413119999999996</v>
      </c>
      <c r="D1510">
        <v>0.97550797</v>
      </c>
      <c r="E1510">
        <v>0.98499197999999999</v>
      </c>
      <c r="F1510">
        <v>1.0063688</v>
      </c>
      <c r="G1510" s="1">
        <v>1.0329573E-2</v>
      </c>
      <c r="H1510" s="1">
        <v>5.3736564999999998E-3</v>
      </c>
    </row>
    <row r="1511" spans="2:8" x14ac:dyDescent="0.35">
      <c r="B1511">
        <v>8539.08</v>
      </c>
      <c r="C1511">
        <v>0.95731825000000004</v>
      </c>
      <c r="D1511">
        <v>0.97545979000000005</v>
      </c>
      <c r="E1511">
        <v>0.98821232999999997</v>
      </c>
      <c r="F1511">
        <v>1.0063538999999999</v>
      </c>
      <c r="G1511" s="1">
        <v>9.5574821000000004E-3</v>
      </c>
      <c r="H1511" s="1">
        <v>-1.1289202E-2</v>
      </c>
    </row>
    <row r="1512" spans="2:8" x14ac:dyDescent="0.35">
      <c r="B1512">
        <v>8539.3700000000008</v>
      </c>
      <c r="C1512">
        <v>0.95967453999999996</v>
      </c>
      <c r="D1512">
        <v>0.97541164000000002</v>
      </c>
      <c r="E1512">
        <v>0.99060187</v>
      </c>
      <c r="F1512">
        <v>1.0063390000000001</v>
      </c>
      <c r="G1512" s="1">
        <v>3.7818354E-3</v>
      </c>
      <c r="H1512" s="1">
        <v>-1.1572153E-2</v>
      </c>
    </row>
    <row r="1513" spans="2:8" x14ac:dyDescent="0.35">
      <c r="B1513">
        <v>8539.65</v>
      </c>
      <c r="C1513">
        <v>0.95947389999999999</v>
      </c>
      <c r="D1513">
        <v>0.97536515999999995</v>
      </c>
      <c r="E1513">
        <v>0.99043331000000001</v>
      </c>
      <c r="F1513">
        <v>1.0063245999999999</v>
      </c>
      <c r="G1513" s="1">
        <v>2.9613548000000001E-3</v>
      </c>
      <c r="H1513" s="1">
        <v>1.1773562E-2</v>
      </c>
    </row>
    <row r="1514" spans="2:8" x14ac:dyDescent="0.35">
      <c r="B1514">
        <v>8539.94</v>
      </c>
      <c r="C1514">
        <v>0.96136250999999995</v>
      </c>
      <c r="D1514">
        <v>0.97531705999999996</v>
      </c>
      <c r="E1514">
        <v>0.99235510000000005</v>
      </c>
      <c r="F1514">
        <v>1.0063097000000001</v>
      </c>
      <c r="G1514" s="1">
        <v>1.0492766000000001E-2</v>
      </c>
      <c r="H1514" s="1">
        <v>1.0694584E-2</v>
      </c>
    </row>
    <row r="1515" spans="2:8" x14ac:dyDescent="0.35">
      <c r="B1515">
        <v>8540.23</v>
      </c>
      <c r="C1515">
        <v>0.96555970999999996</v>
      </c>
      <c r="D1515">
        <v>0.97526897000000001</v>
      </c>
      <c r="E1515">
        <v>0.99658544000000004</v>
      </c>
      <c r="F1515">
        <v>1.0062948</v>
      </c>
      <c r="G1515" s="1">
        <v>9.1642133999999993E-3</v>
      </c>
      <c r="H1515" s="1">
        <v>-8.2915751000000003E-3</v>
      </c>
    </row>
    <row r="1516" spans="2:8" x14ac:dyDescent="0.35">
      <c r="B1516">
        <v>8540.52</v>
      </c>
      <c r="C1516">
        <v>0.96667776000000005</v>
      </c>
      <c r="D1516">
        <v>0.97522091</v>
      </c>
      <c r="E1516">
        <v>0.99773659999999997</v>
      </c>
      <c r="F1516">
        <v>1.0062797999999999</v>
      </c>
      <c r="G1516" s="1">
        <v>5.6836522999999996E-3</v>
      </c>
      <c r="H1516" s="1">
        <v>-2.3127479999999999E-3</v>
      </c>
    </row>
    <row r="1517" spans="2:8" x14ac:dyDescent="0.35">
      <c r="B1517">
        <v>8540.81</v>
      </c>
      <c r="C1517">
        <v>0.96885622000000005</v>
      </c>
      <c r="D1517">
        <v>0.97517288000000002</v>
      </c>
      <c r="E1517">
        <v>0.99994813000000005</v>
      </c>
      <c r="F1517">
        <v>1.0062648000000001</v>
      </c>
      <c r="G1517" s="1">
        <v>7.8228195999999993E-3</v>
      </c>
      <c r="H1517" s="1">
        <v>-2.4317524999999999E-3</v>
      </c>
    </row>
    <row r="1518" spans="2:8" x14ac:dyDescent="0.35">
      <c r="B1518">
        <v>8541.1</v>
      </c>
      <c r="C1518">
        <v>0.97121499</v>
      </c>
      <c r="D1518">
        <v>0.97512487000000003</v>
      </c>
      <c r="E1518">
        <v>1.0023399</v>
      </c>
      <c r="F1518">
        <v>1.0062499</v>
      </c>
      <c r="G1518" s="1">
        <v>4.2732357999999996E-3</v>
      </c>
      <c r="H1518" s="1">
        <v>-4.3339807999999997E-3</v>
      </c>
    </row>
    <row r="1519" spans="2:8" x14ac:dyDescent="0.35">
      <c r="B1519">
        <v>8541.39</v>
      </c>
      <c r="C1519">
        <v>0.9713347</v>
      </c>
      <c r="D1519">
        <v>0.97507688000000003</v>
      </c>
      <c r="E1519">
        <v>1.0024926000000001</v>
      </c>
      <c r="F1519">
        <v>1.0062348999999999</v>
      </c>
      <c r="G1519" s="1">
        <v>5.3091107000000004E-3</v>
      </c>
      <c r="H1519" s="1">
        <v>6.3985719000000003E-3</v>
      </c>
    </row>
    <row r="1520" spans="2:8" x14ac:dyDescent="0.35">
      <c r="B1520">
        <v>8541.68</v>
      </c>
      <c r="C1520">
        <v>0.97429427999999996</v>
      </c>
      <c r="D1520">
        <v>0.97502893000000002</v>
      </c>
      <c r="E1520">
        <v>1.0054852000000001</v>
      </c>
      <c r="F1520">
        <v>1.0062199000000001</v>
      </c>
      <c r="G1520" s="1">
        <v>7.9844075000000004E-3</v>
      </c>
      <c r="H1520" s="1">
        <v>5.7737696E-3</v>
      </c>
    </row>
    <row r="1521" spans="2:8" x14ac:dyDescent="0.35">
      <c r="B1521">
        <v>8541.9699999999993</v>
      </c>
      <c r="C1521">
        <v>0.97596565999999996</v>
      </c>
      <c r="D1521">
        <v>0.97498099999999999</v>
      </c>
      <c r="E1521">
        <v>1.0071895</v>
      </c>
      <c r="F1521">
        <v>1.0062049</v>
      </c>
      <c r="G1521" s="1">
        <v>8.6578971000000008E-3</v>
      </c>
      <c r="H1521" s="1">
        <v>-4.3631957999999997E-3</v>
      </c>
    </row>
    <row r="1522" spans="2:8" x14ac:dyDescent="0.35">
      <c r="B1522">
        <v>8542.25</v>
      </c>
      <c r="C1522">
        <v>0.97922927999999998</v>
      </c>
      <c r="D1522">
        <v>0.97493474999999996</v>
      </c>
      <c r="E1522">
        <v>1.0104848</v>
      </c>
      <c r="F1522">
        <v>1.0061903999999999</v>
      </c>
      <c r="G1522" s="1">
        <v>5.4973859000000003E-3</v>
      </c>
      <c r="H1522" s="1">
        <v>-1.0672763E-2</v>
      </c>
    </row>
    <row r="1523" spans="2:8" x14ac:dyDescent="0.35">
      <c r="B1523">
        <v>8542.5400000000009</v>
      </c>
      <c r="C1523">
        <v>0.97909917000000002</v>
      </c>
      <c r="D1523">
        <v>0.97488686999999996</v>
      </c>
      <c r="E1523">
        <v>1.0103876000000001</v>
      </c>
      <c r="F1523">
        <v>1.0061753</v>
      </c>
      <c r="G1523" s="1">
        <v>2.5744224E-3</v>
      </c>
      <c r="H1523" s="1">
        <v>-5.8504841E-3</v>
      </c>
    </row>
    <row r="1524" spans="2:8" x14ac:dyDescent="0.35">
      <c r="B1524">
        <v>8542.83</v>
      </c>
      <c r="C1524">
        <v>0.98072243999999997</v>
      </c>
      <c r="D1524">
        <v>0.97483902</v>
      </c>
      <c r="E1524">
        <v>1.0120437</v>
      </c>
      <c r="F1524">
        <v>1.0061602999999999</v>
      </c>
      <c r="G1524" s="1">
        <v>2.1041051999999998E-3</v>
      </c>
      <c r="H1524" s="1">
        <v>8.2657445999999996E-3</v>
      </c>
    </row>
    <row r="1525" spans="2:8" x14ac:dyDescent="0.35">
      <c r="B1525">
        <v>8543.1200000000008</v>
      </c>
      <c r="C1525">
        <v>0.98031955000000004</v>
      </c>
      <c r="D1525">
        <v>0.97479119999999997</v>
      </c>
      <c r="E1525">
        <v>1.0116734999999999</v>
      </c>
      <c r="F1525">
        <v>1.0061452</v>
      </c>
      <c r="G1525" s="1">
        <v>7.3685542000000003E-3</v>
      </c>
      <c r="H1525" s="1">
        <v>1.0940119E-2</v>
      </c>
    </row>
    <row r="1526" spans="2:8" x14ac:dyDescent="0.35">
      <c r="B1526">
        <v>8543.41</v>
      </c>
      <c r="C1526">
        <v>0.98499621000000004</v>
      </c>
      <c r="D1526">
        <v>0.97474340999999998</v>
      </c>
      <c r="E1526">
        <v>1.0163829</v>
      </c>
      <c r="F1526">
        <v>1.0061302000000001</v>
      </c>
      <c r="G1526" s="1">
        <v>8.4493741000000004E-3</v>
      </c>
      <c r="H1526" s="1">
        <v>-1.8680952E-3</v>
      </c>
    </row>
    <row r="1527" spans="2:8" x14ac:dyDescent="0.35">
      <c r="B1527">
        <v>8543.7000000000007</v>
      </c>
      <c r="C1527">
        <v>0.98522018</v>
      </c>
      <c r="D1527">
        <v>0.97469563999999997</v>
      </c>
      <c r="E1527">
        <v>1.0166396</v>
      </c>
      <c r="F1527">
        <v>1.0061150999999999</v>
      </c>
      <c r="G1527" s="1">
        <v>6.285059E-3</v>
      </c>
      <c r="H1527" s="1">
        <v>-7.3340033000000003E-4</v>
      </c>
    </row>
    <row r="1528" spans="2:8" x14ac:dyDescent="0.35">
      <c r="B1528">
        <v>8543.99</v>
      </c>
      <c r="C1528">
        <v>0.98864154000000004</v>
      </c>
      <c r="D1528">
        <v>0.97464790999999995</v>
      </c>
      <c r="E1528">
        <v>1.0200936</v>
      </c>
      <c r="F1528">
        <v>1.0061</v>
      </c>
      <c r="G1528" s="1">
        <v>8.0240018999999992E-3</v>
      </c>
      <c r="H1528" s="1">
        <v>-1.2021308E-2</v>
      </c>
    </row>
    <row r="1529" spans="2:8" x14ac:dyDescent="0.35">
      <c r="B1529">
        <v>8544.2800000000007</v>
      </c>
      <c r="C1529">
        <v>0.98987411000000003</v>
      </c>
      <c r="D1529">
        <v>0.97460020000000003</v>
      </c>
      <c r="E1529">
        <v>1.0213588</v>
      </c>
      <c r="F1529">
        <v>1.0060849000000001</v>
      </c>
      <c r="G1529" s="1">
        <v>-6.8729950999999996E-4</v>
      </c>
      <c r="H1529" s="1">
        <v>-9.2431100000000006E-3</v>
      </c>
    </row>
    <row r="1530" spans="2:8" x14ac:dyDescent="0.35">
      <c r="B1530">
        <v>8544.57</v>
      </c>
      <c r="C1530">
        <v>0.98824290999999997</v>
      </c>
      <c r="D1530">
        <v>0.97455252999999997</v>
      </c>
      <c r="E1530">
        <v>1.0197601999999999</v>
      </c>
      <c r="F1530">
        <v>1.0060699</v>
      </c>
      <c r="G1530" s="1">
        <v>2.6629980999999998E-3</v>
      </c>
      <c r="H1530" s="1">
        <v>1.6167752000000001E-2</v>
      </c>
    </row>
    <row r="1531" spans="2:8" x14ac:dyDescent="0.35">
      <c r="B1531">
        <v>8544.85</v>
      </c>
      <c r="C1531">
        <v>0.99139200999999999</v>
      </c>
      <c r="D1531">
        <v>0.97450652999999998</v>
      </c>
      <c r="E1531">
        <v>1.0229406999999999</v>
      </c>
      <c r="F1531">
        <v>1.0060553000000001</v>
      </c>
      <c r="G1531" s="1">
        <v>8.5283188999999999E-3</v>
      </c>
      <c r="H1531" s="1">
        <v>3.2830643000000001E-3</v>
      </c>
    </row>
    <row r="1532" spans="2:8" x14ac:dyDescent="0.35">
      <c r="B1532">
        <v>8545.14</v>
      </c>
      <c r="C1532">
        <v>0.99310405000000002</v>
      </c>
      <c r="D1532">
        <v>0.97445890999999996</v>
      </c>
      <c r="E1532">
        <v>1.0246853</v>
      </c>
      <c r="F1532">
        <v>1.0060401999999999</v>
      </c>
      <c r="G1532" s="1">
        <v>4.5343448000000003E-3</v>
      </c>
      <c r="H1532" s="1">
        <v>-6.7293344000000001E-3</v>
      </c>
    </row>
    <row r="1533" spans="2:8" x14ac:dyDescent="0.35">
      <c r="B1533">
        <v>8545.43</v>
      </c>
      <c r="C1533">
        <v>0.99402193000000005</v>
      </c>
      <c r="D1533">
        <v>0.97441133000000002</v>
      </c>
      <c r="E1533">
        <v>1.0256356</v>
      </c>
      <c r="F1533">
        <v>1.0060251</v>
      </c>
      <c r="G1533" s="1">
        <v>4.6253049000000001E-3</v>
      </c>
      <c r="H1533" s="1">
        <v>-6.5387943999999998E-3</v>
      </c>
    </row>
    <row r="1534" spans="2:8" x14ac:dyDescent="0.35">
      <c r="B1534">
        <v>8545.7199999999993</v>
      </c>
      <c r="C1534">
        <v>0.99578672000000001</v>
      </c>
      <c r="D1534">
        <v>0.97436378000000001</v>
      </c>
      <c r="E1534">
        <v>1.0274327999999999</v>
      </c>
      <c r="F1534">
        <v>1.0060099</v>
      </c>
      <c r="G1534" s="1">
        <v>7.4184404000000002E-4</v>
      </c>
      <c r="H1534" s="1">
        <v>-3.0682887E-3</v>
      </c>
    </row>
    <row r="1535" spans="2:8" x14ac:dyDescent="0.35">
      <c r="B1535">
        <v>8546.01</v>
      </c>
      <c r="C1535">
        <v>0.99445220000000001</v>
      </c>
      <c r="D1535">
        <v>0.97431626000000005</v>
      </c>
      <c r="E1535">
        <v>1.0261307</v>
      </c>
      <c r="F1535">
        <v>1.0059948000000001</v>
      </c>
      <c r="G1535" s="1">
        <v>2.8456974E-3</v>
      </c>
      <c r="H1535" s="1">
        <v>8.4207272999999999E-3</v>
      </c>
    </row>
    <row r="1536" spans="2:8" x14ac:dyDescent="0.35">
      <c r="B1536">
        <v>8546.2999999999993</v>
      </c>
      <c r="C1536">
        <v>0.99743722999999995</v>
      </c>
      <c r="D1536">
        <v>0.97426877000000001</v>
      </c>
      <c r="E1536">
        <v>1.0291481</v>
      </c>
      <c r="F1536">
        <v>1.0059796999999999</v>
      </c>
      <c r="G1536" s="1">
        <v>5.6258658999999997E-3</v>
      </c>
      <c r="H1536" s="1">
        <v>-5.5904478E-4</v>
      </c>
    </row>
    <row r="1537" spans="2:8" x14ac:dyDescent="0.35">
      <c r="B1537">
        <v>8546.59</v>
      </c>
      <c r="C1537">
        <v>0.99771520999999996</v>
      </c>
      <c r="D1537">
        <v>0.97422131999999995</v>
      </c>
      <c r="E1537">
        <v>1.0294584</v>
      </c>
      <c r="F1537">
        <v>1.0059646</v>
      </c>
      <c r="G1537" s="1">
        <v>2.5214514999999998E-3</v>
      </c>
      <c r="H1537" s="1">
        <v>-1.8431872000000001E-3</v>
      </c>
    </row>
    <row r="1538" spans="2:8" x14ac:dyDescent="0.35">
      <c r="B1538">
        <v>8546.8799999999992</v>
      </c>
      <c r="C1538">
        <v>0.99889967000000002</v>
      </c>
      <c r="D1538">
        <v>0.97417390000000004</v>
      </c>
      <c r="E1538">
        <v>1.0306751000000001</v>
      </c>
      <c r="F1538">
        <v>1.0059494</v>
      </c>
      <c r="G1538" s="1">
        <v>4.5568173E-3</v>
      </c>
      <c r="H1538" s="1">
        <v>-4.0507683999999999E-3</v>
      </c>
    </row>
    <row r="1539" spans="2:8" x14ac:dyDescent="0.35">
      <c r="B1539">
        <v>8547.17</v>
      </c>
      <c r="C1539">
        <v>1.0003582</v>
      </c>
      <c r="D1539">
        <v>0.97412650999999995</v>
      </c>
      <c r="E1539">
        <v>1.0321659000000001</v>
      </c>
      <c r="F1539">
        <v>1.0059343000000001</v>
      </c>
      <c r="G1539" s="1">
        <v>1.7200582000000001E-4</v>
      </c>
      <c r="H1539" s="1">
        <v>-4.9409963999999997E-3</v>
      </c>
    </row>
    <row r="1540" spans="2:8" x14ac:dyDescent="0.35">
      <c r="B1540">
        <v>8547.4599999999991</v>
      </c>
      <c r="C1540">
        <v>0.99899943000000002</v>
      </c>
      <c r="D1540">
        <v>0.97407916000000005</v>
      </c>
      <c r="E1540">
        <v>1.0308394000000001</v>
      </c>
      <c r="F1540">
        <v>1.0059191000000001</v>
      </c>
      <c r="G1540" s="1">
        <v>1.6910393E-3</v>
      </c>
      <c r="H1540" s="1">
        <v>7.2389841E-3</v>
      </c>
    </row>
    <row r="1541" spans="2:8" x14ac:dyDescent="0.35">
      <c r="B1541">
        <v>8547.75</v>
      </c>
      <c r="C1541">
        <v>1.001339</v>
      </c>
      <c r="D1541">
        <v>0.97403183999999998</v>
      </c>
      <c r="E1541">
        <v>1.0332110999999999</v>
      </c>
      <c r="F1541">
        <v>1.0059039999999999</v>
      </c>
      <c r="G1541" s="1">
        <v>4.3706166000000001E-3</v>
      </c>
      <c r="H1541" s="1">
        <v>2.1965108999999999E-3</v>
      </c>
    </row>
    <row r="1542" spans="2:8" x14ac:dyDescent="0.35">
      <c r="B1542">
        <v>8548.0400000000009</v>
      </c>
      <c r="C1542">
        <v>1.0015343999999999</v>
      </c>
      <c r="D1542">
        <v>0.97398456</v>
      </c>
      <c r="E1542">
        <v>1.0334386</v>
      </c>
      <c r="F1542">
        <v>1.0058887999999999</v>
      </c>
      <c r="G1542" s="1">
        <v>2.9650156999999999E-3</v>
      </c>
      <c r="H1542" s="1">
        <v>-4.6450952999999998E-3</v>
      </c>
    </row>
    <row r="1543" spans="2:8" x14ac:dyDescent="0.35">
      <c r="B1543">
        <v>8548.33</v>
      </c>
      <c r="C1543">
        <v>1.0030587</v>
      </c>
      <c r="D1543">
        <v>0.97393730999999995</v>
      </c>
      <c r="E1543">
        <v>1.0349950000000001</v>
      </c>
      <c r="F1543">
        <v>1.0058737</v>
      </c>
      <c r="G1543" s="1">
        <v>1.6764613000000001E-3</v>
      </c>
      <c r="H1543" s="1">
        <v>-3.1900012000000001E-3</v>
      </c>
    </row>
    <row r="1544" spans="2:8" x14ac:dyDescent="0.35">
      <c r="B1544">
        <v>8548.61</v>
      </c>
      <c r="C1544">
        <v>1.0024900000000001</v>
      </c>
      <c r="D1544">
        <v>0.97389172999999996</v>
      </c>
      <c r="E1544">
        <v>1.0344572999999999</v>
      </c>
      <c r="F1544">
        <v>1.0058590999999999</v>
      </c>
      <c r="G1544" s="1">
        <v>1.146715E-3</v>
      </c>
      <c r="H1544" s="1">
        <v>3.8038454999999999E-3</v>
      </c>
    </row>
    <row r="1545" spans="2:8" x14ac:dyDescent="0.35">
      <c r="B1545">
        <v>8548.9</v>
      </c>
      <c r="C1545">
        <v>1.0037122999999999</v>
      </c>
      <c r="D1545">
        <v>0.97384455000000003</v>
      </c>
      <c r="E1545">
        <v>1.0357116</v>
      </c>
      <c r="F1545">
        <v>1.0058438999999999</v>
      </c>
      <c r="G1545" s="1">
        <v>3.8446533000000001E-3</v>
      </c>
      <c r="H1545" s="1">
        <v>3.0925653999999999E-3</v>
      </c>
    </row>
    <row r="1546" spans="2:8" x14ac:dyDescent="0.35">
      <c r="B1546">
        <v>8549.19</v>
      </c>
      <c r="C1546">
        <v>1.0047199</v>
      </c>
      <c r="D1546">
        <v>0.97379740999999997</v>
      </c>
      <c r="E1546">
        <v>1.0367512000000001</v>
      </c>
      <c r="F1546">
        <v>1.0058286999999999</v>
      </c>
      <c r="G1546" s="1">
        <v>2.9404029999999999E-3</v>
      </c>
      <c r="H1546" s="1">
        <v>-5.1808506000000001E-3</v>
      </c>
    </row>
    <row r="1547" spans="2:8" x14ac:dyDescent="0.35">
      <c r="B1547">
        <v>8549.48</v>
      </c>
      <c r="C1547">
        <v>1.0054177</v>
      </c>
      <c r="D1547">
        <v>0.97375029999999996</v>
      </c>
      <c r="E1547">
        <v>1.0374810000000001</v>
      </c>
      <c r="F1547">
        <v>1.0058136</v>
      </c>
      <c r="G1547" s="1">
        <v>8.3975990000000002E-4</v>
      </c>
      <c r="H1547" s="1">
        <v>-3.9677419000000002E-3</v>
      </c>
    </row>
    <row r="1548" spans="2:8" x14ac:dyDescent="0.35">
      <c r="B1548">
        <v>8549.77</v>
      </c>
      <c r="C1548">
        <v>1.0052068999999999</v>
      </c>
      <c r="D1548">
        <v>0.97370323000000003</v>
      </c>
      <c r="E1548">
        <v>1.0373021</v>
      </c>
      <c r="F1548">
        <v>1.0057984</v>
      </c>
      <c r="G1548" s="1">
        <v>6.3911263999999999E-4</v>
      </c>
      <c r="H1548" s="1">
        <v>-3.4649706000000001E-3</v>
      </c>
    </row>
    <row r="1549" spans="2:8" x14ac:dyDescent="0.35">
      <c r="B1549">
        <v>8550.06</v>
      </c>
      <c r="C1549">
        <v>1.0057883999999999</v>
      </c>
      <c r="D1549">
        <v>0.97365619999999997</v>
      </c>
      <c r="E1549">
        <v>1.0379153999999999</v>
      </c>
      <c r="F1549">
        <v>1.0057833</v>
      </c>
      <c r="G1549" s="1">
        <v>-1.1699231E-3</v>
      </c>
      <c r="H1549" s="1">
        <v>-2.6199458000000001E-3</v>
      </c>
    </row>
    <row r="1550" spans="2:8" x14ac:dyDescent="0.35">
      <c r="B1550">
        <v>8550.35</v>
      </c>
      <c r="C1550">
        <v>1.0045284000000001</v>
      </c>
      <c r="D1550">
        <v>0.97360921</v>
      </c>
      <c r="E1550">
        <v>1.0366872</v>
      </c>
      <c r="F1550">
        <v>1.0057681000000001</v>
      </c>
      <c r="G1550" s="1">
        <v>-8.8045593999999997E-4</v>
      </c>
      <c r="H1550" s="1">
        <v>9.4806983999999993E-3</v>
      </c>
    </row>
    <row r="1551" spans="2:8" x14ac:dyDescent="0.35">
      <c r="B1551">
        <v>8550.64</v>
      </c>
      <c r="C1551">
        <v>1.0052778</v>
      </c>
      <c r="D1551">
        <v>0.97356224999999996</v>
      </c>
      <c r="E1551">
        <v>1.0374684000000001</v>
      </c>
      <c r="F1551">
        <v>1.0057529000000001</v>
      </c>
      <c r="G1551" s="1">
        <v>4.328882E-3</v>
      </c>
      <c r="H1551" s="1">
        <v>6.2196038E-3</v>
      </c>
    </row>
    <row r="1552" spans="2:8" x14ac:dyDescent="0.35">
      <c r="B1552">
        <v>8550.93</v>
      </c>
      <c r="C1552">
        <v>1.0070391000000001</v>
      </c>
      <c r="D1552">
        <v>0.97351533999999995</v>
      </c>
      <c r="E1552">
        <v>1.0392615000000001</v>
      </c>
      <c r="F1552">
        <v>1.0057377999999999</v>
      </c>
      <c r="G1552" s="1">
        <v>2.7269143000000001E-3</v>
      </c>
      <c r="H1552" s="1">
        <v>-4.9834322000000004E-3</v>
      </c>
    </row>
    <row r="1553" spans="2:8" x14ac:dyDescent="0.35">
      <c r="B1553">
        <v>8551.2199999999993</v>
      </c>
      <c r="C1553">
        <v>1.0068594</v>
      </c>
      <c r="D1553">
        <v>0.97346845999999998</v>
      </c>
      <c r="E1553">
        <v>1.0391135</v>
      </c>
      <c r="F1553">
        <v>1.0057225999999999</v>
      </c>
      <c r="G1553" s="1">
        <v>1.4384913E-3</v>
      </c>
      <c r="H1553" s="1">
        <v>6.7435930000000002E-4</v>
      </c>
    </row>
    <row r="1554" spans="2:8" x14ac:dyDescent="0.35">
      <c r="B1554">
        <v>8551.51</v>
      </c>
      <c r="C1554">
        <v>1.0078735000000001</v>
      </c>
      <c r="D1554">
        <v>0.97342161999999999</v>
      </c>
      <c r="E1554">
        <v>1.0401593</v>
      </c>
      <c r="F1554">
        <v>1.0057075</v>
      </c>
      <c r="G1554" s="1">
        <v>3.1180426999999999E-3</v>
      </c>
      <c r="H1554" s="1">
        <v>-9.3044978000000004E-3</v>
      </c>
    </row>
    <row r="1555" spans="2:8" x14ac:dyDescent="0.35">
      <c r="B1555">
        <v>8551.7999999999993</v>
      </c>
      <c r="C1555">
        <v>1.0086678</v>
      </c>
      <c r="D1555">
        <v>0.97337483000000002</v>
      </c>
      <c r="E1555">
        <v>1.0409853</v>
      </c>
      <c r="F1555">
        <v>1.0056923</v>
      </c>
      <c r="G1555" s="1">
        <v>-3.9581173999999998E-3</v>
      </c>
      <c r="H1555" s="1">
        <v>-8.6375185999999996E-3</v>
      </c>
    </row>
    <row r="1556" spans="2:8" x14ac:dyDescent="0.35">
      <c r="B1556">
        <v>8552.09</v>
      </c>
      <c r="C1556">
        <v>1.0055776999999999</v>
      </c>
      <c r="D1556">
        <v>0.97332806999999999</v>
      </c>
      <c r="E1556">
        <v>1.0379267999999999</v>
      </c>
      <c r="F1556">
        <v>1.0056772</v>
      </c>
      <c r="G1556" s="1">
        <v>-1.8917180999999999E-3</v>
      </c>
      <c r="H1556" s="1">
        <v>1.4156933E-2</v>
      </c>
    </row>
    <row r="1557" spans="2:8" x14ac:dyDescent="0.35">
      <c r="B1557">
        <v>8552.3799999999992</v>
      </c>
      <c r="C1557">
        <v>1.0075706</v>
      </c>
      <c r="D1557">
        <v>0.97328135000000005</v>
      </c>
      <c r="E1557">
        <v>1.0399513</v>
      </c>
      <c r="F1557">
        <v>1.0056620000000001</v>
      </c>
      <c r="G1557" s="1">
        <v>4.2529035999999999E-3</v>
      </c>
      <c r="H1557" s="1">
        <v>1.0147678E-4</v>
      </c>
    </row>
    <row r="1558" spans="2:8" x14ac:dyDescent="0.35">
      <c r="B1558">
        <v>8552.67</v>
      </c>
      <c r="C1558">
        <v>1.0080444</v>
      </c>
      <c r="D1558">
        <v>0.97323468000000002</v>
      </c>
      <c r="E1558">
        <v>1.0404566</v>
      </c>
      <c r="F1558">
        <v>1.0056468999999999</v>
      </c>
      <c r="G1558" s="1">
        <v>-1.8328616000000001E-3</v>
      </c>
      <c r="H1558" s="1">
        <v>-8.4899160000000001E-3</v>
      </c>
    </row>
    <row r="1559" spans="2:8" x14ac:dyDescent="0.35">
      <c r="B1559">
        <v>8552.9599999999991</v>
      </c>
      <c r="C1559">
        <v>1.0065075999999999</v>
      </c>
      <c r="D1559">
        <v>0.97318804000000003</v>
      </c>
      <c r="E1559">
        <v>1.0389512000000001</v>
      </c>
      <c r="F1559">
        <v>1.0056318</v>
      </c>
      <c r="G1559" s="1">
        <v>-6.7124773000000004E-4</v>
      </c>
      <c r="H1559" s="1">
        <v>-1.5232585999999999E-2</v>
      </c>
    </row>
    <row r="1560" spans="2:8" x14ac:dyDescent="0.35">
      <c r="B1560">
        <v>8553.25</v>
      </c>
      <c r="C1560">
        <v>1.0076551</v>
      </c>
      <c r="D1560">
        <v>0.97314144999999996</v>
      </c>
      <c r="E1560">
        <v>1.0401301999999999</v>
      </c>
      <c r="F1560">
        <v>1.0056166</v>
      </c>
      <c r="G1560" s="1">
        <v>-1.0667762000000001E-2</v>
      </c>
      <c r="H1560" s="1">
        <v>-1.5201220999999999E-2</v>
      </c>
    </row>
    <row r="1561" spans="2:8" x14ac:dyDescent="0.35">
      <c r="B1561">
        <v>8553.5400000000009</v>
      </c>
      <c r="C1561">
        <v>1.0003203000000001</v>
      </c>
      <c r="D1561">
        <v>0.97309489999999998</v>
      </c>
      <c r="E1561">
        <v>1.0328268</v>
      </c>
      <c r="F1561">
        <v>1.0056015</v>
      </c>
      <c r="G1561" s="1">
        <v>-9.4879558999999992E-3</v>
      </c>
      <c r="H1561" s="1">
        <v>3.6192152999999998E-2</v>
      </c>
    </row>
    <row r="1562" spans="2:8" x14ac:dyDescent="0.35">
      <c r="B1562">
        <v>8553.83</v>
      </c>
      <c r="C1562">
        <v>1.0021521</v>
      </c>
      <c r="D1562">
        <v>0.97304838999999999</v>
      </c>
      <c r="E1562">
        <v>1.0346900000000001</v>
      </c>
      <c r="F1562">
        <v>1.0055864000000001</v>
      </c>
      <c r="G1562" s="1">
        <v>1.0323687E-2</v>
      </c>
      <c r="H1562" s="1">
        <v>2.5932851E-2</v>
      </c>
    </row>
    <row r="1563" spans="2:8" x14ac:dyDescent="0.35">
      <c r="B1563">
        <v>8554.1200000000008</v>
      </c>
      <c r="C1563">
        <v>1.006308</v>
      </c>
      <c r="D1563">
        <v>0.97300193000000001</v>
      </c>
      <c r="E1563">
        <v>1.0388773</v>
      </c>
      <c r="F1563">
        <v>1.0055712000000001</v>
      </c>
      <c r="G1563" s="1">
        <v>5.5530978000000002E-3</v>
      </c>
      <c r="H1563" s="1">
        <v>-2.1238166999999999E-2</v>
      </c>
    </row>
    <row r="1564" spans="2:8" x14ac:dyDescent="0.35">
      <c r="B1564">
        <v>8554.41</v>
      </c>
      <c r="C1564">
        <v>1.0053729</v>
      </c>
      <c r="D1564">
        <v>0.97295551000000002</v>
      </c>
      <c r="E1564">
        <v>1.0379735000000001</v>
      </c>
      <c r="F1564">
        <v>1.0055561</v>
      </c>
      <c r="G1564" s="1">
        <v>-1.9944494999999999E-3</v>
      </c>
      <c r="H1564" s="1">
        <v>-1.1473333E-2</v>
      </c>
    </row>
    <row r="1565" spans="2:8" x14ac:dyDescent="0.35">
      <c r="B1565">
        <v>8554.7000000000007</v>
      </c>
      <c r="C1565">
        <v>1.0051512</v>
      </c>
      <c r="D1565">
        <v>0.97290913000000001</v>
      </c>
      <c r="E1565">
        <v>1.0377831</v>
      </c>
      <c r="F1565">
        <v>1.005541</v>
      </c>
      <c r="G1565" s="1">
        <v>-1.1014355E-3</v>
      </c>
      <c r="H1565" s="1">
        <v>4.7915487999999999E-3</v>
      </c>
    </row>
    <row r="1566" spans="2:8" x14ac:dyDescent="0.35">
      <c r="B1566">
        <v>8554.99</v>
      </c>
      <c r="C1566">
        <v>1.0047341000000001</v>
      </c>
      <c r="D1566">
        <v>0.97286280000000003</v>
      </c>
      <c r="E1566">
        <v>1.0373971</v>
      </c>
      <c r="F1566">
        <v>1.0055259000000001</v>
      </c>
      <c r="G1566" s="1">
        <v>7.8464878999999997E-4</v>
      </c>
      <c r="H1566" s="1">
        <v>4.9566792000000004E-3</v>
      </c>
    </row>
    <row r="1567" spans="2:8" x14ac:dyDescent="0.35">
      <c r="B1567">
        <v>8555.2800000000007</v>
      </c>
      <c r="C1567">
        <v>1.0056063</v>
      </c>
      <c r="D1567">
        <v>0.97281651000000002</v>
      </c>
      <c r="E1567">
        <v>1.0383005999999999</v>
      </c>
      <c r="F1567">
        <v>1.0055107999999999</v>
      </c>
      <c r="G1567" s="1">
        <v>1.7734385E-3</v>
      </c>
      <c r="H1567" s="1">
        <v>-4.8324147E-3</v>
      </c>
    </row>
    <row r="1568" spans="2:8" x14ac:dyDescent="0.35">
      <c r="B1568">
        <v>8555.57</v>
      </c>
      <c r="C1568">
        <v>1.0057627</v>
      </c>
      <c r="D1568">
        <v>0.97277026</v>
      </c>
      <c r="E1568">
        <v>1.0384880999999999</v>
      </c>
      <c r="F1568">
        <v>1.0054957</v>
      </c>
      <c r="G1568" s="1">
        <v>-2.0181517E-3</v>
      </c>
      <c r="H1568" s="1">
        <v>-5.7005642999999996E-3</v>
      </c>
    </row>
    <row r="1569" spans="2:8" x14ac:dyDescent="0.35">
      <c r="B1569">
        <v>8555.85</v>
      </c>
      <c r="C1569">
        <v>1.004456</v>
      </c>
      <c r="D1569">
        <v>0.97272566000000005</v>
      </c>
      <c r="E1569">
        <v>1.0372115</v>
      </c>
      <c r="F1569">
        <v>1.0054812</v>
      </c>
      <c r="G1569" s="1">
        <v>-1.4758830999999999E-3</v>
      </c>
      <c r="H1569" s="1">
        <v>-1.2209695999999999E-3</v>
      </c>
    </row>
    <row r="1570" spans="2:8" x14ac:dyDescent="0.35">
      <c r="B1570">
        <v>8556.14</v>
      </c>
      <c r="C1570">
        <v>1.0049214</v>
      </c>
      <c r="D1570">
        <v>0.97267950000000003</v>
      </c>
      <c r="E1570">
        <v>1.0377080000000001</v>
      </c>
      <c r="F1570">
        <v>1.0054661</v>
      </c>
      <c r="G1570" s="1">
        <v>-2.7141043999999999E-3</v>
      </c>
      <c r="H1570" s="1">
        <v>4.1958300000000001E-4</v>
      </c>
    </row>
    <row r="1571" spans="2:8" x14ac:dyDescent="0.35">
      <c r="B1571">
        <v>8556.43</v>
      </c>
      <c r="C1571">
        <v>1.0028817999999999</v>
      </c>
      <c r="D1571">
        <v>0.97263339999999998</v>
      </c>
      <c r="E1571">
        <v>1.0356993999999999</v>
      </c>
      <c r="F1571">
        <v>1.0054510999999999</v>
      </c>
      <c r="G1571" s="1">
        <v>-1.2325249999999999E-3</v>
      </c>
      <c r="H1571" s="1">
        <v>6.7002347E-3</v>
      </c>
    </row>
    <row r="1572" spans="2:8" x14ac:dyDescent="0.35">
      <c r="B1572">
        <v>8556.7199999999993</v>
      </c>
      <c r="C1572">
        <v>1.0042065</v>
      </c>
      <c r="D1572">
        <v>0.97258732999999997</v>
      </c>
      <c r="E1572">
        <v>1.0370550999999999</v>
      </c>
      <c r="F1572">
        <v>1.005436</v>
      </c>
      <c r="G1572" s="1">
        <v>1.1720318000000001E-3</v>
      </c>
      <c r="H1572" s="1">
        <v>-1.2813748999999999E-3</v>
      </c>
    </row>
    <row r="1573" spans="2:8" x14ac:dyDescent="0.35">
      <c r="B1573">
        <v>8557.01</v>
      </c>
      <c r="C1573">
        <v>1.0035616000000001</v>
      </c>
      <c r="D1573">
        <v>0.97254132000000004</v>
      </c>
      <c r="E1573">
        <v>1.0364412000000001</v>
      </c>
      <c r="F1573">
        <v>1.0054209999999999</v>
      </c>
      <c r="G1573" s="1">
        <v>-1.9757224999999998E-3</v>
      </c>
      <c r="H1573" s="1">
        <v>-1.6974296999999999E-4</v>
      </c>
    </row>
    <row r="1574" spans="2:8" x14ac:dyDescent="0.35">
      <c r="B1574">
        <v>8557.2999999999993</v>
      </c>
      <c r="C1574">
        <v>1.0030606</v>
      </c>
      <c r="D1574">
        <v>0.97249534999999998</v>
      </c>
      <c r="E1574">
        <v>1.0359711</v>
      </c>
      <c r="F1574">
        <v>1.0054059</v>
      </c>
      <c r="G1574" s="1">
        <v>1.0735808E-3</v>
      </c>
      <c r="H1574" s="1">
        <v>2.0728938E-3</v>
      </c>
    </row>
    <row r="1575" spans="2:8" x14ac:dyDescent="0.35">
      <c r="B1575">
        <v>8557.59</v>
      </c>
      <c r="C1575">
        <v>1.0041842999999999</v>
      </c>
      <c r="D1575">
        <v>0.97244942999999995</v>
      </c>
      <c r="E1575">
        <v>1.0371257</v>
      </c>
      <c r="F1575">
        <v>1.0053909000000001</v>
      </c>
      <c r="G1575" s="1">
        <v>-7.7344407000000002E-4</v>
      </c>
      <c r="H1575" s="1">
        <v>-1.2432749999999999E-2</v>
      </c>
    </row>
    <row r="1576" spans="2:8" x14ac:dyDescent="0.35">
      <c r="B1576">
        <v>8557.8799999999992</v>
      </c>
      <c r="C1576">
        <v>1.0026120000000001</v>
      </c>
      <c r="D1576">
        <v>0.97240355999999994</v>
      </c>
      <c r="E1576">
        <v>1.0355843</v>
      </c>
      <c r="F1576">
        <v>1.0053759</v>
      </c>
      <c r="G1576" s="1">
        <v>-6.1374142E-3</v>
      </c>
      <c r="H1576" s="1">
        <v>-1.7721535E-3</v>
      </c>
    </row>
    <row r="1577" spans="2:8" x14ac:dyDescent="0.35">
      <c r="B1577">
        <v>8558.17</v>
      </c>
      <c r="C1577">
        <v>1.0006246000000001</v>
      </c>
      <c r="D1577">
        <v>0.97235773000000003</v>
      </c>
      <c r="E1577">
        <v>1.0336276</v>
      </c>
      <c r="F1577">
        <v>1.0053608999999999</v>
      </c>
      <c r="G1577" s="1">
        <v>-1.8012931000000001E-3</v>
      </c>
      <c r="H1577" s="1">
        <v>1.1729793000000001E-2</v>
      </c>
    </row>
    <row r="1578" spans="2:8" x14ac:dyDescent="0.35">
      <c r="B1578">
        <v>8558.4599999999991</v>
      </c>
      <c r="C1578">
        <v>1.0015673</v>
      </c>
      <c r="D1578">
        <v>0.97231195999999998</v>
      </c>
      <c r="E1578">
        <v>1.0346010999999999</v>
      </c>
      <c r="F1578">
        <v>1.0053459</v>
      </c>
      <c r="G1578" s="1">
        <v>6.6586561000000002E-4</v>
      </c>
      <c r="H1578" s="1">
        <v>-1.1070193999999999E-4</v>
      </c>
    </row>
    <row r="1579" spans="2:8" x14ac:dyDescent="0.35">
      <c r="B1579">
        <v>8558.75</v>
      </c>
      <c r="C1579">
        <v>1.0010108</v>
      </c>
      <c r="D1579">
        <v>0.97226623000000001</v>
      </c>
      <c r="E1579">
        <v>1.0340754000000001</v>
      </c>
      <c r="F1579">
        <v>1.0053308999999999</v>
      </c>
      <c r="G1579" s="1">
        <v>-1.8655002E-3</v>
      </c>
      <c r="H1579" s="1">
        <v>-4.1254921999999998E-3</v>
      </c>
    </row>
    <row r="1580" spans="2:8" x14ac:dyDescent="0.35">
      <c r="B1580">
        <v>8559.0400000000009</v>
      </c>
      <c r="C1580">
        <v>1.0004853</v>
      </c>
      <c r="D1580">
        <v>0.97222056000000001</v>
      </c>
      <c r="E1580">
        <v>1.0335806000000001</v>
      </c>
      <c r="F1580">
        <v>1.0053159</v>
      </c>
      <c r="G1580" s="1">
        <v>-1.7269199E-3</v>
      </c>
      <c r="H1580" s="1">
        <v>-6.5221890999999999E-3</v>
      </c>
    </row>
    <row r="1581" spans="2:8" x14ac:dyDescent="0.35">
      <c r="B1581">
        <v>8559.33</v>
      </c>
      <c r="C1581">
        <v>1.0000091</v>
      </c>
      <c r="D1581">
        <v>0.97217492999999999</v>
      </c>
      <c r="E1581">
        <v>1.0331351</v>
      </c>
      <c r="F1581">
        <v>1.005301</v>
      </c>
      <c r="G1581" s="1">
        <v>-5.6483699000000002E-3</v>
      </c>
      <c r="H1581" s="1">
        <v>5.7445079999999997E-3</v>
      </c>
    </row>
    <row r="1582" spans="2:8" x14ac:dyDescent="0.35">
      <c r="B1582">
        <v>8559.6200000000008</v>
      </c>
      <c r="C1582">
        <v>0.99720922000000001</v>
      </c>
      <c r="D1582">
        <v>0.97212935</v>
      </c>
      <c r="E1582">
        <v>1.0303659000000001</v>
      </c>
      <c r="F1582">
        <v>1.0052859999999999</v>
      </c>
      <c r="G1582" s="1">
        <v>1.6048948E-3</v>
      </c>
      <c r="H1582" s="1">
        <v>1.4170586000000001E-2</v>
      </c>
    </row>
    <row r="1583" spans="2:8" x14ac:dyDescent="0.35">
      <c r="B1583">
        <v>8559.91</v>
      </c>
      <c r="C1583">
        <v>1.0009399999999999</v>
      </c>
      <c r="D1583">
        <v>0.97208382999999998</v>
      </c>
      <c r="E1583">
        <v>1.0341271999999999</v>
      </c>
      <c r="F1583">
        <v>1.0052711000000001</v>
      </c>
      <c r="G1583" s="1">
        <v>2.5705698999999999E-3</v>
      </c>
      <c r="H1583" s="1">
        <v>-8.1269606999999997E-3</v>
      </c>
    </row>
    <row r="1584" spans="2:8" x14ac:dyDescent="0.35">
      <c r="B1584">
        <v>8560.2000000000007</v>
      </c>
      <c r="C1584">
        <v>0.99870015000000001</v>
      </c>
      <c r="D1584">
        <v>0.97203835000000005</v>
      </c>
      <c r="E1584">
        <v>1.0319179000000001</v>
      </c>
      <c r="F1584">
        <v>1.0052562</v>
      </c>
      <c r="G1584" s="1">
        <v>-3.1087424E-3</v>
      </c>
      <c r="H1584" s="1">
        <v>-3.5777749E-3</v>
      </c>
    </row>
    <row r="1585" spans="2:8" x14ac:dyDescent="0.35">
      <c r="B1585">
        <v>8560.5</v>
      </c>
      <c r="C1585">
        <v>0.99910582000000003</v>
      </c>
      <c r="D1585">
        <v>0.97199137000000002</v>
      </c>
      <c r="E1585">
        <v>1.0323552</v>
      </c>
      <c r="F1585">
        <v>1.0052407999999999</v>
      </c>
      <c r="G1585" s="1">
        <v>4.5968274999999998E-4</v>
      </c>
      <c r="H1585" s="1">
        <v>-8.4398275000000002E-3</v>
      </c>
    </row>
    <row r="1586" spans="2:8" x14ac:dyDescent="0.35">
      <c r="B1586">
        <v>8560.7900000000009</v>
      </c>
      <c r="C1586">
        <v>0.99897137000000003</v>
      </c>
      <c r="D1586">
        <v>0.97194599999999998</v>
      </c>
      <c r="E1586">
        <v>1.0322511999999999</v>
      </c>
      <c r="F1586">
        <v>1.0052258999999999</v>
      </c>
      <c r="G1586" s="1">
        <v>-8.0882405999999994E-3</v>
      </c>
      <c r="H1586" s="1">
        <v>-5.0495343999999998E-3</v>
      </c>
    </row>
    <row r="1587" spans="2:8" x14ac:dyDescent="0.35">
      <c r="B1587">
        <v>8561.08</v>
      </c>
      <c r="C1587">
        <v>0.99441464000000002</v>
      </c>
      <c r="D1587">
        <v>0.97190067999999996</v>
      </c>
      <c r="E1587">
        <v>1.0277248999999999</v>
      </c>
      <c r="F1587">
        <v>1.0052110000000001</v>
      </c>
      <c r="G1587" s="1">
        <v>-2.4690471999999999E-3</v>
      </c>
      <c r="H1587" s="1">
        <v>2.0601629999999999E-2</v>
      </c>
    </row>
    <row r="1588" spans="2:8" x14ac:dyDescent="0.35">
      <c r="B1588">
        <v>8561.3700000000008</v>
      </c>
      <c r="C1588">
        <v>0.99753932000000001</v>
      </c>
      <c r="D1588">
        <v>0.97185542000000003</v>
      </c>
      <c r="E1588">
        <v>1.03088</v>
      </c>
      <c r="F1588">
        <v>1.0051962000000001</v>
      </c>
      <c r="G1588" s="1">
        <v>3.8607050999999999E-3</v>
      </c>
      <c r="H1588" s="1">
        <v>-1.9003832000000001E-4</v>
      </c>
    </row>
    <row r="1589" spans="2:8" x14ac:dyDescent="0.35">
      <c r="B1589">
        <v>8561.66</v>
      </c>
      <c r="C1589">
        <v>0.99665384999999995</v>
      </c>
      <c r="D1589">
        <v>0.97181021000000001</v>
      </c>
      <c r="E1589">
        <v>1.0300248999999999</v>
      </c>
      <c r="F1589">
        <v>1.0051813000000001</v>
      </c>
      <c r="G1589" s="1">
        <v>-2.5792694000000001E-3</v>
      </c>
      <c r="H1589" s="1">
        <v>-1.0727018E-2</v>
      </c>
    </row>
    <row r="1590" spans="2:8" x14ac:dyDescent="0.35">
      <c r="B1590">
        <v>8561.9500000000007</v>
      </c>
      <c r="C1590">
        <v>0.99604334000000005</v>
      </c>
      <c r="D1590">
        <v>0.97176505000000002</v>
      </c>
      <c r="E1590">
        <v>1.0294447</v>
      </c>
      <c r="F1590">
        <v>1.0051665000000001</v>
      </c>
      <c r="G1590" s="1">
        <v>-2.3609652000000001E-3</v>
      </c>
      <c r="H1590" s="1">
        <v>6.7435930000000002E-4</v>
      </c>
    </row>
    <row r="1591" spans="2:8" x14ac:dyDescent="0.35">
      <c r="B1591">
        <v>8562.24</v>
      </c>
      <c r="C1591">
        <v>0.99528448999999997</v>
      </c>
      <c r="D1591">
        <v>0.97171993999999995</v>
      </c>
      <c r="E1591">
        <v>1.0287162000000001</v>
      </c>
      <c r="F1591">
        <v>1.0051517000000001</v>
      </c>
      <c r="G1591" s="1">
        <v>-2.1881409999999998E-3</v>
      </c>
      <c r="H1591" s="1">
        <v>2.5276942000000002E-4</v>
      </c>
    </row>
    <row r="1592" spans="2:8" x14ac:dyDescent="0.35">
      <c r="B1592">
        <v>8562.5300000000007</v>
      </c>
      <c r="C1592">
        <v>0.99477422000000004</v>
      </c>
      <c r="D1592">
        <v>0.97167490000000001</v>
      </c>
      <c r="E1592">
        <v>1.0282362</v>
      </c>
      <c r="F1592">
        <v>1.0051369000000001</v>
      </c>
      <c r="G1592" s="1">
        <v>-2.2143588999999999E-3</v>
      </c>
      <c r="H1592" s="1">
        <v>3.0074026000000002E-4</v>
      </c>
    </row>
    <row r="1593" spans="2:8" x14ac:dyDescent="0.35">
      <c r="B1593">
        <v>8562.82</v>
      </c>
      <c r="C1593">
        <v>0.99400016000000002</v>
      </c>
      <c r="D1593">
        <v>0.97162990000000005</v>
      </c>
      <c r="E1593">
        <v>1.0274923</v>
      </c>
      <c r="F1593">
        <v>1.0051220999999999</v>
      </c>
      <c r="G1593" s="1">
        <v>-2.0137116999999999E-3</v>
      </c>
      <c r="H1593" s="1">
        <v>1.9068409E-3</v>
      </c>
    </row>
    <row r="1594" spans="2:8" x14ac:dyDescent="0.35">
      <c r="B1594">
        <v>8563.11</v>
      </c>
      <c r="C1594">
        <v>0.99360627000000001</v>
      </c>
      <c r="D1594">
        <v>0.97158496000000005</v>
      </c>
      <c r="E1594">
        <v>1.0271285999999999</v>
      </c>
      <c r="F1594">
        <v>1.0051074</v>
      </c>
      <c r="G1594" s="1">
        <v>-1.1083912000000001E-3</v>
      </c>
      <c r="H1594" s="1">
        <v>2.0147752E-3</v>
      </c>
    </row>
    <row r="1595" spans="2:8" x14ac:dyDescent="0.35">
      <c r="B1595">
        <v>8563.4</v>
      </c>
      <c r="C1595">
        <v>0.9933573</v>
      </c>
      <c r="D1595">
        <v>0.97154008000000003</v>
      </c>
      <c r="E1595">
        <v>1.0269098000000001</v>
      </c>
      <c r="F1595">
        <v>1.0050926</v>
      </c>
      <c r="G1595" s="1">
        <v>-8.4514202000000004E-4</v>
      </c>
      <c r="H1595" s="1">
        <v>-2.0913440999999998E-3</v>
      </c>
    </row>
    <row r="1596" spans="2:8" x14ac:dyDescent="0.35">
      <c r="B1596">
        <v>8563.69</v>
      </c>
      <c r="C1596">
        <v>0.99311609000000001</v>
      </c>
      <c r="D1596">
        <v>0.97149525000000003</v>
      </c>
      <c r="E1596">
        <v>1.0266987000000001</v>
      </c>
      <c r="F1596">
        <v>1.0050779000000001</v>
      </c>
      <c r="G1596" s="1">
        <v>-2.3213708E-3</v>
      </c>
      <c r="H1596" s="1">
        <v>-3.5848976999999999E-3</v>
      </c>
    </row>
    <row r="1597" spans="2:8" x14ac:dyDescent="0.35">
      <c r="B1597">
        <v>8563.98</v>
      </c>
      <c r="C1597">
        <v>0.99201090000000003</v>
      </c>
      <c r="D1597">
        <v>0.97145048000000001</v>
      </c>
      <c r="E1597">
        <v>1.0256236000000001</v>
      </c>
      <c r="F1597">
        <v>1.0050631999999999</v>
      </c>
      <c r="G1597" s="1">
        <v>-2.9243826999999999E-3</v>
      </c>
      <c r="H1597" s="1">
        <v>4.4575980000000001E-3</v>
      </c>
    </row>
    <row r="1598" spans="2:8" x14ac:dyDescent="0.35">
      <c r="B1598">
        <v>8564.27</v>
      </c>
      <c r="C1598">
        <v>0.99141994</v>
      </c>
      <c r="D1598">
        <v>0.97140576000000001</v>
      </c>
      <c r="E1598">
        <v>1.0250626</v>
      </c>
      <c r="F1598">
        <v>1.0050485</v>
      </c>
      <c r="G1598" s="1">
        <v>2.6403602999999998E-4</v>
      </c>
      <c r="H1598" s="1">
        <v>5.6393412E-3</v>
      </c>
    </row>
    <row r="1599" spans="2:8" x14ac:dyDescent="0.35">
      <c r="B1599">
        <v>8564.56</v>
      </c>
      <c r="C1599">
        <v>0.99216404000000002</v>
      </c>
      <c r="D1599">
        <v>0.97136109999999998</v>
      </c>
      <c r="E1599">
        <v>1.0258366999999999</v>
      </c>
      <c r="F1599">
        <v>1.0050338000000001</v>
      </c>
      <c r="G1599" s="1">
        <v>3.4643517E-4</v>
      </c>
      <c r="H1599" s="1">
        <v>-1.9954024E-3</v>
      </c>
    </row>
    <row r="1600" spans="2:8" x14ac:dyDescent="0.35">
      <c r="B1600">
        <v>8564.85</v>
      </c>
      <c r="C1600">
        <v>0.99162088000000004</v>
      </c>
      <c r="D1600">
        <v>0.97131650000000003</v>
      </c>
      <c r="E1600">
        <v>1.0253235000000001</v>
      </c>
      <c r="F1600">
        <v>1.0050192</v>
      </c>
      <c r="G1600" s="1">
        <v>-8.9329736999999997E-4</v>
      </c>
      <c r="H1600" s="1">
        <v>1.4096047000000001E-3</v>
      </c>
    </row>
    <row r="1601" spans="2:8" x14ac:dyDescent="0.35">
      <c r="B1601">
        <v>8565.14</v>
      </c>
      <c r="C1601">
        <v>0.99164593000000001</v>
      </c>
      <c r="D1601">
        <v>0.97127196000000005</v>
      </c>
      <c r="E1601">
        <v>1.0253785</v>
      </c>
      <c r="F1601">
        <v>1.0050045999999999</v>
      </c>
      <c r="G1601" s="1">
        <v>1.1640058999999999E-3</v>
      </c>
      <c r="H1601" s="1">
        <v>-8.2242314000000004E-3</v>
      </c>
    </row>
    <row r="1602" spans="2:8" x14ac:dyDescent="0.35">
      <c r="B1602">
        <v>8565.43</v>
      </c>
      <c r="C1602">
        <v>0.99229599999999996</v>
      </c>
      <c r="D1602">
        <v>0.97122746999999998</v>
      </c>
      <c r="E1602">
        <v>1.0260583999999999</v>
      </c>
      <c r="F1602">
        <v>1.00499</v>
      </c>
      <c r="G1602" s="1">
        <v>-5.6633515999999998E-3</v>
      </c>
      <c r="H1602" s="1">
        <v>-1.3191981E-2</v>
      </c>
    </row>
    <row r="1603" spans="2:8" x14ac:dyDescent="0.35">
      <c r="B1603">
        <v>8565.7199999999993</v>
      </c>
      <c r="C1603">
        <v>0.98836119</v>
      </c>
      <c r="D1603">
        <v>0.97118305000000005</v>
      </c>
      <c r="E1603">
        <v>1.0221534999999999</v>
      </c>
      <c r="F1603">
        <v>1.0049754</v>
      </c>
      <c r="G1603" s="1">
        <v>-6.4873429999999996E-3</v>
      </c>
      <c r="H1603" s="1">
        <v>1.3736264999999999E-2</v>
      </c>
    </row>
    <row r="1604" spans="2:8" x14ac:dyDescent="0.35">
      <c r="B1604">
        <v>8566.01</v>
      </c>
      <c r="C1604">
        <v>0.98853334000000004</v>
      </c>
      <c r="D1604">
        <v>0.97113868000000003</v>
      </c>
      <c r="E1604">
        <v>1.0223553999999999</v>
      </c>
      <c r="F1604">
        <v>1.0049608000000001</v>
      </c>
      <c r="G1604" s="1">
        <v>2.3036823000000001E-3</v>
      </c>
      <c r="H1604" s="1">
        <v>1.3827594E-2</v>
      </c>
    </row>
    <row r="1605" spans="2:8" x14ac:dyDescent="0.35">
      <c r="B1605">
        <v>8566.2999999999993</v>
      </c>
      <c r="C1605">
        <v>0.98969731999999999</v>
      </c>
      <c r="D1605">
        <v>0.97109436999999998</v>
      </c>
      <c r="E1605">
        <v>1.0235491999999999</v>
      </c>
      <c r="F1605">
        <v>1.0049463000000001</v>
      </c>
      <c r="G1605" s="1">
        <v>1.5326618000000001E-3</v>
      </c>
      <c r="H1605" s="1">
        <v>-5.3395233999999998E-3</v>
      </c>
    </row>
    <row r="1606" spans="2:8" x14ac:dyDescent="0.35">
      <c r="B1606">
        <v>8566.59</v>
      </c>
      <c r="C1606">
        <v>0.98942227999999999</v>
      </c>
      <c r="D1606">
        <v>0.97105012000000002</v>
      </c>
      <c r="E1606">
        <v>1.0233038999999999</v>
      </c>
      <c r="F1606">
        <v>1.0049318</v>
      </c>
      <c r="G1606" s="1">
        <v>-7.9324126999999998E-4</v>
      </c>
      <c r="H1606" s="1">
        <v>-9.9373438999999994E-3</v>
      </c>
    </row>
    <row r="1607" spans="2:8" x14ac:dyDescent="0.35">
      <c r="B1607">
        <v>8566.8799999999992</v>
      </c>
      <c r="C1607">
        <v>0.98923724000000002</v>
      </c>
      <c r="D1607">
        <v>0.97100593000000002</v>
      </c>
      <c r="E1607">
        <v>1.0231485</v>
      </c>
      <c r="F1607">
        <v>1.0049173</v>
      </c>
      <c r="G1607" s="1">
        <v>-4.2309977E-3</v>
      </c>
      <c r="H1607" s="1">
        <v>-2.4677776000000002E-3</v>
      </c>
    </row>
    <row r="1608" spans="2:8" x14ac:dyDescent="0.35">
      <c r="B1608">
        <v>8567.17</v>
      </c>
      <c r="C1608">
        <v>0.98696830999999996</v>
      </c>
      <c r="D1608">
        <v>0.97096181000000004</v>
      </c>
      <c r="E1608">
        <v>1.0209092</v>
      </c>
      <c r="F1608">
        <v>1.0049028</v>
      </c>
      <c r="G1608" s="1">
        <v>-2.2245523E-3</v>
      </c>
      <c r="H1608" s="1">
        <v>1.0898349E-2</v>
      </c>
    </row>
    <row r="1609" spans="2:8" x14ac:dyDescent="0.35">
      <c r="B1609">
        <v>8567.4699999999993</v>
      </c>
      <c r="C1609">
        <v>0.98792475999999996</v>
      </c>
      <c r="D1609">
        <v>0.97091622</v>
      </c>
      <c r="E1609">
        <v>1.0218963000000001</v>
      </c>
      <c r="F1609">
        <v>1.0048878000000001</v>
      </c>
      <c r="G1609" s="1">
        <v>2.1990283000000001E-3</v>
      </c>
      <c r="H1609" s="1">
        <v>-6.8464849000000004E-4</v>
      </c>
    </row>
    <row r="1610" spans="2:8" x14ac:dyDescent="0.35">
      <c r="B1610">
        <v>8567.76</v>
      </c>
      <c r="C1610">
        <v>0.98826572999999995</v>
      </c>
      <c r="D1610">
        <v>0.97087221999999995</v>
      </c>
      <c r="E1610">
        <v>1.0222669</v>
      </c>
      <c r="F1610">
        <v>1.0048733999999999</v>
      </c>
      <c r="G1610" s="1">
        <v>-2.6284949000000002E-3</v>
      </c>
      <c r="H1610" s="1">
        <v>-6.4090948999999996E-3</v>
      </c>
    </row>
    <row r="1611" spans="2:8" x14ac:dyDescent="0.35">
      <c r="B1611">
        <v>8568.0499999999993</v>
      </c>
      <c r="C1611">
        <v>0.98640022999999999</v>
      </c>
      <c r="D1611">
        <v>0.97082827000000005</v>
      </c>
      <c r="E1611">
        <v>1.0204309</v>
      </c>
      <c r="F1611">
        <v>1.0048589999999999</v>
      </c>
      <c r="G1611" s="1">
        <v>-1.5182467E-3</v>
      </c>
      <c r="H1611" s="1">
        <v>1.9566567E-3</v>
      </c>
    </row>
    <row r="1612" spans="2:8" x14ac:dyDescent="0.35">
      <c r="B1612">
        <v>8568.34</v>
      </c>
      <c r="C1612">
        <v>0.98738515000000004</v>
      </c>
      <c r="D1612">
        <v>0.97078439000000005</v>
      </c>
      <c r="E1612">
        <v>1.0214452999999999</v>
      </c>
      <c r="F1612">
        <v>1.0048446</v>
      </c>
      <c r="G1612" s="1">
        <v>-1.493634E-3</v>
      </c>
      <c r="H1612" s="1">
        <v>8.8746053000000001E-4</v>
      </c>
    </row>
    <row r="1613" spans="2:8" x14ac:dyDescent="0.35">
      <c r="B1613">
        <v>8568.6299999999992</v>
      </c>
      <c r="C1613">
        <v>0.98553391999999995</v>
      </c>
      <c r="D1613">
        <v>0.97074057999999996</v>
      </c>
      <c r="E1613">
        <v>1.0196236000000001</v>
      </c>
      <c r="F1613">
        <v>1.0048303000000001</v>
      </c>
      <c r="G1613" s="1">
        <v>-1.0035196E-3</v>
      </c>
      <c r="H1613" s="1">
        <v>6.9474690000000004E-3</v>
      </c>
    </row>
    <row r="1614" spans="2:8" x14ac:dyDescent="0.35">
      <c r="B1614">
        <v>8568.92</v>
      </c>
      <c r="C1614">
        <v>0.98680310999999998</v>
      </c>
      <c r="D1614">
        <v>0.97069682000000002</v>
      </c>
      <c r="E1614">
        <v>1.0209222</v>
      </c>
      <c r="F1614">
        <v>1.0048159999999999</v>
      </c>
      <c r="G1614" s="1">
        <v>2.5358981E-3</v>
      </c>
      <c r="H1614" s="1">
        <v>3.7223526000000002E-3</v>
      </c>
    </row>
    <row r="1615" spans="2:8" x14ac:dyDescent="0.35">
      <c r="B1615">
        <v>8569.2099999999991</v>
      </c>
      <c r="C1615">
        <v>0.98700474000000005</v>
      </c>
      <c r="D1615">
        <v>0.97065312999999998</v>
      </c>
      <c r="E1615">
        <v>1.0211532000000001</v>
      </c>
      <c r="F1615">
        <v>1.0048017</v>
      </c>
      <c r="G1615" s="1">
        <v>1.1554448999999999E-3</v>
      </c>
      <c r="H1615" s="1">
        <v>-6.0673886000000002E-3</v>
      </c>
    </row>
    <row r="1616" spans="2:8" x14ac:dyDescent="0.35">
      <c r="B1616">
        <v>8569.5</v>
      </c>
      <c r="C1616">
        <v>0.98747326999999996</v>
      </c>
      <c r="D1616">
        <v>0.97060950000000001</v>
      </c>
      <c r="E1616">
        <v>1.0216510999999999</v>
      </c>
      <c r="F1616">
        <v>1.0047874000000001</v>
      </c>
      <c r="G1616" s="1">
        <v>-9.8318733999999989E-4</v>
      </c>
      <c r="H1616" s="1">
        <v>-1.5368196000000001E-2</v>
      </c>
    </row>
    <row r="1617" spans="2:8" x14ac:dyDescent="0.35">
      <c r="B1617">
        <v>8569.7900000000009</v>
      </c>
      <c r="C1617">
        <v>0.98643449000000005</v>
      </c>
      <c r="D1617">
        <v>0.97056593999999996</v>
      </c>
      <c r="E1617">
        <v>1.0206416</v>
      </c>
      <c r="F1617">
        <v>1.0047731</v>
      </c>
      <c r="G1617" s="1">
        <v>-7.758109E-3</v>
      </c>
      <c r="H1617" s="1">
        <v>-1.7075774E-3</v>
      </c>
    </row>
    <row r="1618" spans="2:8" x14ac:dyDescent="0.35">
      <c r="B1618">
        <v>8570.08</v>
      </c>
      <c r="C1618">
        <v>0.98297356000000002</v>
      </c>
      <c r="D1618">
        <v>0.97052243999999999</v>
      </c>
      <c r="E1618">
        <v>1.0172099999999999</v>
      </c>
      <c r="F1618">
        <v>1.0047588999999999</v>
      </c>
      <c r="G1618" s="1">
        <v>-1.9735821999999998E-3</v>
      </c>
      <c r="H1618" s="1">
        <v>1.8244601999999999E-2</v>
      </c>
    </row>
    <row r="1619" spans="2:8" x14ac:dyDescent="0.35">
      <c r="B1619">
        <v>8570.3700000000008</v>
      </c>
      <c r="C1619">
        <v>0.98528981999999998</v>
      </c>
      <c r="D1619">
        <v>0.97047901000000003</v>
      </c>
      <c r="E1619">
        <v>1.0195555000000001</v>
      </c>
      <c r="F1619">
        <v>1.0047447</v>
      </c>
      <c r="G1619" s="1">
        <v>2.8237599999999998E-3</v>
      </c>
      <c r="H1619" s="1">
        <v>-2.8056791000000001E-4</v>
      </c>
    </row>
    <row r="1620" spans="2:8" x14ac:dyDescent="0.35">
      <c r="B1620">
        <v>8570.66</v>
      </c>
      <c r="C1620">
        <v>0.98461133999999995</v>
      </c>
      <c r="D1620">
        <v>0.97043564000000004</v>
      </c>
      <c r="E1620">
        <v>1.0189062</v>
      </c>
      <c r="F1620">
        <v>1.0047305</v>
      </c>
      <c r="G1620" s="1">
        <v>-2.1363115999999999E-3</v>
      </c>
      <c r="H1620" s="1">
        <v>-7.6764913000000002E-3</v>
      </c>
    </row>
    <row r="1621" spans="2:8" x14ac:dyDescent="0.35">
      <c r="B1621">
        <v>8570.9500000000007</v>
      </c>
      <c r="C1621">
        <v>0.98405076000000002</v>
      </c>
      <c r="D1621">
        <v>0.97039233000000003</v>
      </c>
      <c r="E1621">
        <v>1.0183747999999999</v>
      </c>
      <c r="F1621">
        <v>1.0047164</v>
      </c>
      <c r="G1621" s="1">
        <v>-1.628605E-3</v>
      </c>
      <c r="H1621" s="1">
        <v>8.1784615000000005E-4</v>
      </c>
    </row>
    <row r="1622" spans="2:8" x14ac:dyDescent="0.35">
      <c r="B1622">
        <v>8571.25</v>
      </c>
      <c r="C1622">
        <v>0.98365047000000005</v>
      </c>
      <c r="D1622">
        <v>0.97034759999999998</v>
      </c>
      <c r="E1622">
        <v>1.0180046</v>
      </c>
      <c r="F1622">
        <v>1.0047018000000001</v>
      </c>
      <c r="G1622" s="1">
        <v>-1.6537824E-3</v>
      </c>
      <c r="H1622" s="1">
        <v>4.4550877999999998E-4</v>
      </c>
    </row>
    <row r="1623" spans="2:8" x14ac:dyDescent="0.35">
      <c r="B1623">
        <v>8571.5400000000009</v>
      </c>
      <c r="C1623">
        <v>0.98307502000000002</v>
      </c>
      <c r="D1623">
        <v>0.97030444000000005</v>
      </c>
      <c r="E1623">
        <v>1.0174582999999999</v>
      </c>
      <c r="F1623">
        <v>1.0046877000000001</v>
      </c>
      <c r="G1623" s="1">
        <v>-1.3657547999999999E-3</v>
      </c>
      <c r="H1623" s="1">
        <v>7.8121522999999998E-3</v>
      </c>
    </row>
    <row r="1624" spans="2:8" x14ac:dyDescent="0.35">
      <c r="B1624">
        <v>8571.83</v>
      </c>
      <c r="C1624">
        <v>0.98285833</v>
      </c>
      <c r="D1624">
        <v>0.97026133000000003</v>
      </c>
      <c r="E1624">
        <v>1.0172706</v>
      </c>
      <c r="F1624">
        <v>1.0046736999999999</v>
      </c>
      <c r="G1624" s="1">
        <v>2.8772658999999998E-3</v>
      </c>
      <c r="H1624" s="1">
        <v>4.9576016999999997E-3</v>
      </c>
    </row>
    <row r="1625" spans="2:8" x14ac:dyDescent="0.35">
      <c r="B1625">
        <v>8572.1200000000008</v>
      </c>
      <c r="C1625">
        <v>0.98474384000000004</v>
      </c>
      <c r="D1625">
        <v>0.97021829999999998</v>
      </c>
      <c r="E1625">
        <v>1.0191851000000001</v>
      </c>
      <c r="F1625">
        <v>1.0046596999999999</v>
      </c>
      <c r="G1625" s="1">
        <v>1.5096542000000001E-3</v>
      </c>
      <c r="H1625" s="1">
        <v>-9.4530229E-3</v>
      </c>
    </row>
    <row r="1626" spans="2:8" x14ac:dyDescent="0.35">
      <c r="B1626">
        <v>8572.41</v>
      </c>
      <c r="C1626">
        <v>0.98373392999999998</v>
      </c>
      <c r="D1626">
        <v>0.97017533</v>
      </c>
      <c r="E1626">
        <v>1.0182042</v>
      </c>
      <c r="F1626">
        <v>1.0046457</v>
      </c>
      <c r="G1626" s="1">
        <v>-2.6054873000000002E-3</v>
      </c>
      <c r="H1626" s="1">
        <v>-1.2862643E-2</v>
      </c>
    </row>
    <row r="1627" spans="2:8" x14ac:dyDescent="0.35">
      <c r="B1627">
        <v>8572.7000000000007</v>
      </c>
      <c r="C1627">
        <v>0.98323265999999998</v>
      </c>
      <c r="D1627">
        <v>0.97013243000000005</v>
      </c>
      <c r="E1627">
        <v>1.0177319</v>
      </c>
      <c r="F1627">
        <v>1.0046317</v>
      </c>
      <c r="G1627" s="1">
        <v>-5.9506784000000002E-3</v>
      </c>
      <c r="H1627" s="1">
        <v>6.5194216000000003E-3</v>
      </c>
    </row>
    <row r="1628" spans="2:8" x14ac:dyDescent="0.35">
      <c r="B1628">
        <v>8572.99</v>
      </c>
      <c r="C1628">
        <v>0.98028252999999999</v>
      </c>
      <c r="D1628">
        <v>0.9700896</v>
      </c>
      <c r="E1628">
        <v>1.0148107</v>
      </c>
      <c r="F1628">
        <v>1.0046177999999999</v>
      </c>
      <c r="G1628" s="1">
        <v>1.1757772000000001E-3</v>
      </c>
      <c r="H1628" s="1">
        <v>1.3101574E-2</v>
      </c>
    </row>
    <row r="1629" spans="2:8" x14ac:dyDescent="0.35">
      <c r="B1629">
        <v>8573.2800000000007</v>
      </c>
      <c r="C1629">
        <v>0.98391461000000002</v>
      </c>
      <c r="D1629">
        <v>0.97004683999999997</v>
      </c>
      <c r="E1629">
        <v>1.0184716</v>
      </c>
      <c r="F1629">
        <v>1.0046039</v>
      </c>
      <c r="G1629" s="1">
        <v>1.6482345999999999E-3</v>
      </c>
      <c r="H1629" s="1">
        <v>-3.2182897999999999E-3</v>
      </c>
    </row>
    <row r="1630" spans="2:8" x14ac:dyDescent="0.35">
      <c r="B1630">
        <v>8573.57</v>
      </c>
      <c r="C1630">
        <v>0.98123850999999995</v>
      </c>
      <c r="D1630">
        <v>0.97000414000000001</v>
      </c>
      <c r="E1630">
        <v>1.0158243</v>
      </c>
      <c r="F1630">
        <v>1.0045900000000001</v>
      </c>
      <c r="G1630" s="1">
        <v>-6.9083090000000001E-4</v>
      </c>
      <c r="H1630" s="1">
        <v>1.5209789E-3</v>
      </c>
    </row>
    <row r="1631" spans="2:8" x14ac:dyDescent="0.35">
      <c r="B1631">
        <v>8573.86</v>
      </c>
      <c r="C1631">
        <v>0.98351392999999998</v>
      </c>
      <c r="D1631">
        <v>0.96996152000000002</v>
      </c>
      <c r="E1631">
        <v>1.0181285</v>
      </c>
      <c r="F1631">
        <v>1.0045762</v>
      </c>
      <c r="G1631" s="1">
        <v>2.5304023999999999E-3</v>
      </c>
      <c r="H1631" s="1">
        <v>-2.2914221E-3</v>
      </c>
    </row>
    <row r="1632" spans="2:8" x14ac:dyDescent="0.35">
      <c r="B1632">
        <v>8574.16</v>
      </c>
      <c r="C1632">
        <v>0.98273144999999995</v>
      </c>
      <c r="D1632">
        <v>0.96991749999999999</v>
      </c>
      <c r="E1632">
        <v>1.0173757999999999</v>
      </c>
      <c r="F1632">
        <v>1.0045618999999999</v>
      </c>
      <c r="G1632" s="1">
        <v>-2.0427699000000001E-3</v>
      </c>
      <c r="H1632" s="1">
        <v>-1.2492937000000001E-2</v>
      </c>
    </row>
    <row r="1633" spans="2:8" x14ac:dyDescent="0.35">
      <c r="B1633">
        <v>8574.4500000000007</v>
      </c>
      <c r="C1633">
        <v>0.98230868999999998</v>
      </c>
      <c r="D1633">
        <v>0.96987502000000003</v>
      </c>
      <c r="E1633">
        <v>1.0169817000000001</v>
      </c>
      <c r="F1633">
        <v>1.0045481000000001</v>
      </c>
      <c r="G1633" s="1">
        <v>-4.8404303000000003E-3</v>
      </c>
      <c r="H1633" s="1">
        <v>-6.3440652999999995E-4</v>
      </c>
    </row>
    <row r="1634" spans="2:8" x14ac:dyDescent="0.35">
      <c r="B1634">
        <v>8574.74</v>
      </c>
      <c r="C1634">
        <v>0.97992400000000002</v>
      </c>
      <c r="D1634">
        <v>0.96983260999999998</v>
      </c>
      <c r="E1634">
        <v>1.0146257000000001</v>
      </c>
      <c r="F1634">
        <v>1.0045344</v>
      </c>
      <c r="G1634" s="1">
        <v>-2.4107257000000001E-3</v>
      </c>
      <c r="H1634" s="1">
        <v>9.9659419000000006E-3</v>
      </c>
    </row>
    <row r="1635" spans="2:8" x14ac:dyDescent="0.35">
      <c r="B1635">
        <v>8575.0300000000007</v>
      </c>
      <c r="C1635">
        <v>0.98091046999999998</v>
      </c>
      <c r="D1635">
        <v>0.96979026999999995</v>
      </c>
      <c r="E1635">
        <v>1.0156407999999999</v>
      </c>
      <c r="F1635">
        <v>1.0045207</v>
      </c>
      <c r="G1635" s="1">
        <v>9.39816E-4</v>
      </c>
      <c r="H1635" s="1">
        <v>2.6236358999999999E-3</v>
      </c>
    </row>
    <row r="1636" spans="2:8" x14ac:dyDescent="0.35">
      <c r="B1636">
        <v>8575.32</v>
      </c>
      <c r="C1636">
        <v>0.98046909000000004</v>
      </c>
      <c r="D1636">
        <v>0.96974800000000005</v>
      </c>
      <c r="E1636">
        <v>1.0152281000000001</v>
      </c>
      <c r="F1636">
        <v>1.004507</v>
      </c>
      <c r="G1636" s="1">
        <v>-8.8901688999999998E-4</v>
      </c>
      <c r="H1636" s="1">
        <v>4.1789981000000002E-4</v>
      </c>
    </row>
    <row r="1637" spans="2:8" x14ac:dyDescent="0.35">
      <c r="B1637">
        <v>8575.61</v>
      </c>
      <c r="C1637">
        <v>0.98039483999999999</v>
      </c>
      <c r="D1637">
        <v>0.96970579999999995</v>
      </c>
      <c r="E1637">
        <v>1.0151824</v>
      </c>
      <c r="F1637">
        <v>1.0044934000000001</v>
      </c>
      <c r="G1637" s="1">
        <v>1.1821978999999999E-3</v>
      </c>
      <c r="H1637" s="1">
        <v>-5.8797488999999996E-3</v>
      </c>
    </row>
    <row r="1638" spans="2:8" x14ac:dyDescent="0.35">
      <c r="B1638">
        <v>8575.9</v>
      </c>
      <c r="C1638">
        <v>0.98115476999999995</v>
      </c>
      <c r="D1638">
        <v>0.96966368000000003</v>
      </c>
      <c r="E1638">
        <v>1.0159708000000001</v>
      </c>
      <c r="F1638">
        <v>1.0044797999999999</v>
      </c>
      <c r="G1638" s="1">
        <v>-4.2992712000000004E-3</v>
      </c>
      <c r="H1638" s="1">
        <v>-1.0257565999999999E-2</v>
      </c>
    </row>
    <row r="1639" spans="2:8" x14ac:dyDescent="0.35">
      <c r="B1639">
        <v>8576.19</v>
      </c>
      <c r="C1639">
        <v>0.97790125999999999</v>
      </c>
      <c r="D1639">
        <v>0.96962163000000001</v>
      </c>
      <c r="E1639">
        <v>1.0127458</v>
      </c>
      <c r="F1639">
        <v>1.0044662</v>
      </c>
      <c r="G1639" s="1">
        <v>-4.7671906000000003E-3</v>
      </c>
      <c r="H1639" s="1">
        <v>1.1077007999999999E-2</v>
      </c>
    </row>
    <row r="1640" spans="2:8" x14ac:dyDescent="0.35">
      <c r="B1640">
        <v>8576.49</v>
      </c>
      <c r="C1640">
        <v>0.97834211999999998</v>
      </c>
      <c r="D1640">
        <v>0.96957819999999995</v>
      </c>
      <c r="E1640">
        <v>1.0132161</v>
      </c>
      <c r="F1640">
        <v>1.0044522</v>
      </c>
      <c r="G1640" s="1">
        <v>2.2361632999999999E-3</v>
      </c>
      <c r="H1640" s="1">
        <v>5.5148465000000001E-3</v>
      </c>
    </row>
    <row r="1641" spans="2:8" x14ac:dyDescent="0.35">
      <c r="B1641">
        <v>8576.7800000000007</v>
      </c>
      <c r="C1641">
        <v>0.9792206</v>
      </c>
      <c r="D1641">
        <v>0.96953630000000002</v>
      </c>
      <c r="E1641">
        <v>1.0141230000000001</v>
      </c>
      <c r="F1641">
        <v>1.0044386999999999</v>
      </c>
      <c r="G1641" s="1">
        <v>-1.5134312E-3</v>
      </c>
      <c r="H1641" s="1">
        <v>-7.3209130000000001E-3</v>
      </c>
    </row>
    <row r="1642" spans="2:8" x14ac:dyDescent="0.35">
      <c r="B1642">
        <v>8577.07</v>
      </c>
      <c r="C1642">
        <v>0.97746432999999999</v>
      </c>
      <c r="D1642">
        <v>0.96949447</v>
      </c>
      <c r="E1642">
        <v>1.0123951</v>
      </c>
      <c r="F1642">
        <v>1.0044253000000001</v>
      </c>
      <c r="G1642" s="1">
        <v>-2.0099662999999999E-3</v>
      </c>
      <c r="H1642" s="1">
        <v>-5.3026228000000002E-3</v>
      </c>
    </row>
    <row r="1643" spans="2:8" x14ac:dyDescent="0.35">
      <c r="B1643">
        <v>8577.36</v>
      </c>
      <c r="C1643">
        <v>0.97805481999999999</v>
      </c>
      <c r="D1643">
        <v>0.96945271</v>
      </c>
      <c r="E1643">
        <v>1.0130139</v>
      </c>
      <c r="F1643">
        <v>1.0044118</v>
      </c>
      <c r="G1643" s="1">
        <v>-4.5889523999999996E-3</v>
      </c>
      <c r="H1643" s="1">
        <v>6.8118592E-3</v>
      </c>
    </row>
    <row r="1644" spans="2:8" x14ac:dyDescent="0.35">
      <c r="B1644">
        <v>8577.65</v>
      </c>
      <c r="C1644">
        <v>0.97480274</v>
      </c>
      <c r="D1644">
        <v>0.96941102999999995</v>
      </c>
      <c r="E1644">
        <v>1.0097901</v>
      </c>
      <c r="F1644">
        <v>1.0043985</v>
      </c>
      <c r="G1644" s="1">
        <v>1.9409121E-3</v>
      </c>
      <c r="H1644" s="1">
        <v>1.4672681E-2</v>
      </c>
    </row>
    <row r="1645" spans="2:8" x14ac:dyDescent="0.35">
      <c r="B1645">
        <v>8577.94</v>
      </c>
      <c r="C1645">
        <v>0.97918055000000004</v>
      </c>
      <c r="D1645">
        <v>0.96936942999999998</v>
      </c>
      <c r="E1645">
        <v>1.0141962</v>
      </c>
      <c r="F1645">
        <v>1.0043850999999999</v>
      </c>
      <c r="G1645" s="1">
        <v>3.9212023999999996E-3</v>
      </c>
      <c r="H1645" s="1">
        <v>-1.1947490999999999E-2</v>
      </c>
    </row>
    <row r="1646" spans="2:8" x14ac:dyDescent="0.35">
      <c r="B1646">
        <v>8578.23</v>
      </c>
      <c r="C1646">
        <v>0.97707703999999995</v>
      </c>
      <c r="D1646">
        <v>0.96932790000000002</v>
      </c>
      <c r="E1646">
        <v>1.0121209</v>
      </c>
      <c r="F1646">
        <v>1.0043717999999999</v>
      </c>
      <c r="G1646" s="1">
        <v>-4.9886326E-3</v>
      </c>
      <c r="H1646" s="1">
        <v>-8.0826212000000008E-3</v>
      </c>
    </row>
    <row r="1647" spans="2:8" x14ac:dyDescent="0.35">
      <c r="B1647">
        <v>8578.5300000000007</v>
      </c>
      <c r="C1647">
        <v>0.97623724999999995</v>
      </c>
      <c r="D1647">
        <v>0.96928502000000005</v>
      </c>
      <c r="E1647">
        <v>1.0113103000000001</v>
      </c>
      <c r="F1647">
        <v>1.0043580999999999</v>
      </c>
      <c r="G1647" s="1">
        <v>-8.4754405000000001E-4</v>
      </c>
      <c r="H1647" s="1">
        <v>2.6816295999999998E-3</v>
      </c>
    </row>
    <row r="1648" spans="2:8" x14ac:dyDescent="0.35">
      <c r="B1648">
        <v>8578.82</v>
      </c>
      <c r="C1648">
        <v>0.97657698999999998</v>
      </c>
      <c r="D1648">
        <v>0.96924363999999996</v>
      </c>
      <c r="E1648">
        <v>1.0116782</v>
      </c>
      <c r="F1648">
        <v>1.0043449</v>
      </c>
      <c r="G1648" s="1">
        <v>-3.4064712E-3</v>
      </c>
      <c r="H1648" s="1">
        <v>-1.3556474000000001E-3</v>
      </c>
    </row>
    <row r="1649" spans="2:8" x14ac:dyDescent="0.35">
      <c r="B1649">
        <v>8579.11</v>
      </c>
      <c r="C1649">
        <v>0.9742615</v>
      </c>
      <c r="D1649">
        <v>0.96920234000000005</v>
      </c>
      <c r="E1649">
        <v>1.0093908</v>
      </c>
      <c r="F1649">
        <v>1.0043317</v>
      </c>
      <c r="G1649" s="1">
        <v>-1.6338195000000001E-3</v>
      </c>
      <c r="H1649" s="1">
        <v>8.6679615999999994E-3</v>
      </c>
    </row>
    <row r="1650" spans="2:8" x14ac:dyDescent="0.35">
      <c r="B1650">
        <v>8579.4</v>
      </c>
      <c r="C1650">
        <v>0.97562937000000005</v>
      </c>
      <c r="D1650">
        <v>0.96916111999999999</v>
      </c>
      <c r="E1650">
        <v>1.0107866999999999</v>
      </c>
      <c r="F1650">
        <v>1.0043184999999999</v>
      </c>
      <c r="G1650" s="1">
        <v>1.6209466E-3</v>
      </c>
      <c r="H1650" s="1">
        <v>3.8376670999999999E-4</v>
      </c>
    </row>
    <row r="1651" spans="2:8" x14ac:dyDescent="0.35">
      <c r="B1651">
        <v>8579.69</v>
      </c>
      <c r="C1651">
        <v>0.97520165000000003</v>
      </c>
      <c r="D1651">
        <v>0.96911997999999999</v>
      </c>
      <c r="E1651">
        <v>1.0103869999999999</v>
      </c>
      <c r="F1651">
        <v>1.0043054</v>
      </c>
      <c r="G1651" s="1">
        <v>-1.4112348E-3</v>
      </c>
      <c r="H1651" s="1">
        <v>-4.3499710999999998E-3</v>
      </c>
    </row>
    <row r="1652" spans="2:8" x14ac:dyDescent="0.35">
      <c r="B1652">
        <v>8579.98</v>
      </c>
      <c r="C1652">
        <v>0.97481085999999995</v>
      </c>
      <c r="D1652">
        <v>0.96907891000000002</v>
      </c>
      <c r="E1652">
        <v>1.0100241999999999</v>
      </c>
      <c r="F1652">
        <v>1.0042922999999999</v>
      </c>
      <c r="G1652" s="1">
        <v>-9.0203666999999997E-4</v>
      </c>
      <c r="H1652" s="1">
        <v>-2.2746902999999999E-3</v>
      </c>
    </row>
    <row r="1653" spans="2:8" x14ac:dyDescent="0.35">
      <c r="B1653">
        <v>8580.27</v>
      </c>
      <c r="C1653">
        <v>0.97467846999999996</v>
      </c>
      <c r="D1653">
        <v>0.96903792</v>
      </c>
      <c r="E1653">
        <v>1.0099198</v>
      </c>
      <c r="F1653">
        <v>1.0042793000000001</v>
      </c>
      <c r="G1653" s="1">
        <v>-2.7305552E-3</v>
      </c>
      <c r="H1653" s="1">
        <v>-8.3356131E-3</v>
      </c>
    </row>
    <row r="1654" spans="2:8" x14ac:dyDescent="0.35">
      <c r="B1654">
        <v>8580.57</v>
      </c>
      <c r="C1654">
        <v>0.97319982999999999</v>
      </c>
      <c r="D1654">
        <v>0.96899559000000002</v>
      </c>
      <c r="E1654">
        <v>1.00847</v>
      </c>
      <c r="F1654">
        <v>1.0042659</v>
      </c>
      <c r="G1654" s="1">
        <v>-5.8200483999999997E-3</v>
      </c>
      <c r="H1654" s="1">
        <v>4.2630135999999997E-3</v>
      </c>
    </row>
    <row r="1655" spans="2:8" x14ac:dyDescent="0.35">
      <c r="B1655">
        <v>8580.86</v>
      </c>
      <c r="C1655">
        <v>0.97124463999999999</v>
      </c>
      <c r="D1655">
        <v>0.96895474999999998</v>
      </c>
      <c r="E1655">
        <v>1.0065427</v>
      </c>
      <c r="F1655">
        <v>1.0042529</v>
      </c>
      <c r="G1655" s="1">
        <v>-2.1537716000000001E-4</v>
      </c>
      <c r="H1655" s="1">
        <v>1.4400347000000001E-2</v>
      </c>
    </row>
    <row r="1656" spans="2:8" x14ac:dyDescent="0.35">
      <c r="B1656">
        <v>8581.15</v>
      </c>
      <c r="C1656">
        <v>0.97307491000000002</v>
      </c>
      <c r="D1656">
        <v>0.96891399</v>
      </c>
      <c r="E1656">
        <v>1.0084008</v>
      </c>
      <c r="F1656">
        <v>1.00424</v>
      </c>
      <c r="G1656" s="1">
        <v>2.5321527E-3</v>
      </c>
      <c r="H1656" s="1">
        <v>-2.2251088999999998E-3</v>
      </c>
    </row>
    <row r="1657" spans="2:8" x14ac:dyDescent="0.35">
      <c r="B1657">
        <v>8581.44</v>
      </c>
      <c r="C1657">
        <v>0.97271328999999995</v>
      </c>
      <c r="D1657">
        <v>0.96887330999999999</v>
      </c>
      <c r="E1657">
        <v>1.008067</v>
      </c>
      <c r="F1657">
        <v>1.0042271</v>
      </c>
      <c r="G1657" s="1">
        <v>-1.5059403E-3</v>
      </c>
      <c r="H1657" s="1">
        <v>-5.9376829000000004E-3</v>
      </c>
    </row>
    <row r="1658" spans="2:8" x14ac:dyDescent="0.35">
      <c r="B1658">
        <v>8581.73</v>
      </c>
      <c r="C1658">
        <v>0.97220147000000001</v>
      </c>
      <c r="D1658">
        <v>0.96883269999999999</v>
      </c>
      <c r="E1658">
        <v>1.0075829999999999</v>
      </c>
      <c r="F1658">
        <v>1.0042142999999999</v>
      </c>
      <c r="G1658" s="1">
        <v>-9.1170341000000002E-4</v>
      </c>
      <c r="H1658" s="1">
        <v>-1.0938071000000001E-2</v>
      </c>
    </row>
    <row r="1659" spans="2:8" x14ac:dyDescent="0.35">
      <c r="B1659">
        <v>8582.02</v>
      </c>
      <c r="C1659">
        <v>0.97218450000000001</v>
      </c>
      <c r="D1659">
        <v>0.96879216000000001</v>
      </c>
      <c r="E1659">
        <v>1.0075936999999999</v>
      </c>
      <c r="F1659">
        <v>1.0042015</v>
      </c>
      <c r="G1659" s="1">
        <v>-7.8500212999999992E-3</v>
      </c>
      <c r="H1659" s="1">
        <v>-1.8057984E-4</v>
      </c>
    </row>
    <row r="1660" spans="2:8" x14ac:dyDescent="0.35">
      <c r="B1660">
        <v>8582.32</v>
      </c>
      <c r="C1660">
        <v>0.96756995000000001</v>
      </c>
      <c r="D1660">
        <v>0.96875031</v>
      </c>
      <c r="E1660">
        <v>1.0030078</v>
      </c>
      <c r="F1660">
        <v>1.0041883</v>
      </c>
      <c r="G1660" s="1">
        <v>-1.0182455E-3</v>
      </c>
      <c r="H1660" s="1">
        <v>2.5730713999999998E-2</v>
      </c>
    </row>
    <row r="1661" spans="2:8" x14ac:dyDescent="0.35">
      <c r="B1661">
        <v>8582.61</v>
      </c>
      <c r="C1661">
        <v>0.97158374000000003</v>
      </c>
      <c r="D1661">
        <v>0.96870993000000005</v>
      </c>
      <c r="E1661">
        <v>1.0070493</v>
      </c>
      <c r="F1661">
        <v>1.0041755000000001</v>
      </c>
      <c r="G1661" s="1">
        <v>7.3311000999999997E-3</v>
      </c>
      <c r="H1661" s="1">
        <v>-3.9349722999999998E-3</v>
      </c>
    </row>
    <row r="1662" spans="2:8" x14ac:dyDescent="0.35">
      <c r="B1662">
        <v>8582.9</v>
      </c>
      <c r="C1662">
        <v>0.97182199000000002</v>
      </c>
      <c r="D1662">
        <v>0.96866962999999995</v>
      </c>
      <c r="E1662">
        <v>1.0073152000000001</v>
      </c>
      <c r="F1662">
        <v>1.0041628</v>
      </c>
      <c r="G1662" s="1">
        <v>-3.3005294000000001E-3</v>
      </c>
      <c r="H1662" s="1">
        <v>-1.6756582999999999E-2</v>
      </c>
    </row>
    <row r="1663" spans="2:8" x14ac:dyDescent="0.35">
      <c r="B1663">
        <v>8583.19</v>
      </c>
      <c r="C1663">
        <v>0.96966943000000005</v>
      </c>
      <c r="D1663">
        <v>0.96862939999999997</v>
      </c>
      <c r="E1663">
        <v>1.0051901999999999</v>
      </c>
      <c r="F1663">
        <v>1.0041502</v>
      </c>
      <c r="G1663" s="1">
        <v>-2.3877182000000001E-3</v>
      </c>
      <c r="H1663" s="1">
        <v>-8.5111338999999998E-4</v>
      </c>
    </row>
    <row r="1664" spans="2:8" x14ac:dyDescent="0.35">
      <c r="B1664">
        <v>8583.48</v>
      </c>
      <c r="C1664">
        <v>0.97043710999999999</v>
      </c>
      <c r="D1664">
        <v>0.96858924999999996</v>
      </c>
      <c r="E1664">
        <v>1.0059853999999999</v>
      </c>
      <c r="F1664">
        <v>1.0041376</v>
      </c>
      <c r="G1664" s="1">
        <v>-3.7941752E-3</v>
      </c>
      <c r="H1664" s="1">
        <v>1.6969605999999999E-3</v>
      </c>
    </row>
    <row r="1665" spans="2:8" x14ac:dyDescent="0.35">
      <c r="B1665">
        <v>8583.77</v>
      </c>
      <c r="C1665">
        <v>0.96746880999999996</v>
      </c>
      <c r="D1665">
        <v>0.96854916999999996</v>
      </c>
      <c r="E1665">
        <v>1.0030446</v>
      </c>
      <c r="F1665">
        <v>1.0041249999999999</v>
      </c>
      <c r="G1665" s="1">
        <v>-1.403481E-3</v>
      </c>
      <c r="H1665" s="1">
        <v>1.5884671999999999E-2</v>
      </c>
    </row>
    <row r="1666" spans="2:8" x14ac:dyDescent="0.35">
      <c r="B1666">
        <v>8584.07</v>
      </c>
      <c r="C1666">
        <v>0.96960906000000002</v>
      </c>
      <c r="D1666">
        <v>0.96850778999999998</v>
      </c>
      <c r="E1666">
        <v>1.0052133000000001</v>
      </c>
      <c r="F1666">
        <v>1.0041119999999999</v>
      </c>
      <c r="G1666" s="1">
        <v>5.5777813000000001E-3</v>
      </c>
      <c r="H1666" s="1">
        <v>-7.9396599000000005E-4</v>
      </c>
    </row>
    <row r="1667" spans="2:8" x14ac:dyDescent="0.35">
      <c r="B1667">
        <v>8584.36</v>
      </c>
      <c r="C1667">
        <v>0.9707597</v>
      </c>
      <c r="D1667">
        <v>0.96846787000000001</v>
      </c>
      <c r="E1667">
        <v>1.0063913</v>
      </c>
      <c r="F1667">
        <v>1.0040994999999999</v>
      </c>
      <c r="G1667" s="1">
        <v>-1.8719209000000001E-3</v>
      </c>
      <c r="H1667" s="1">
        <v>-1.7626638E-2</v>
      </c>
    </row>
    <row r="1668" spans="2:8" x14ac:dyDescent="0.35">
      <c r="B1668">
        <v>8584.65</v>
      </c>
      <c r="C1668">
        <v>0.96852335000000001</v>
      </c>
      <c r="D1668">
        <v>0.96842801999999995</v>
      </c>
      <c r="E1668">
        <v>1.0041823999999999</v>
      </c>
      <c r="F1668">
        <v>1.0040871</v>
      </c>
      <c r="G1668" s="1">
        <v>-4.6456687000000002E-3</v>
      </c>
      <c r="H1668" s="1">
        <v>-1.5566537000000001E-3</v>
      </c>
    </row>
    <row r="1669" spans="2:8" x14ac:dyDescent="0.35">
      <c r="B1669">
        <v>8584.94</v>
      </c>
      <c r="C1669">
        <v>0.96806521000000001</v>
      </c>
      <c r="D1669">
        <v>0.96838824000000001</v>
      </c>
      <c r="E1669">
        <v>1.0037516</v>
      </c>
      <c r="F1669">
        <v>1.0040747000000001</v>
      </c>
      <c r="G1669" s="1">
        <v>-2.7747801000000002E-3</v>
      </c>
      <c r="H1669" s="1">
        <v>5.2362954000000003E-3</v>
      </c>
    </row>
    <row r="1670" spans="2:8" x14ac:dyDescent="0.35">
      <c r="B1670">
        <v>8585.23</v>
      </c>
      <c r="C1670">
        <v>0.96691397000000001</v>
      </c>
      <c r="D1670">
        <v>0.96834854000000004</v>
      </c>
      <c r="E1670">
        <v>1.0026276999999999</v>
      </c>
      <c r="F1670">
        <v>1.0040623</v>
      </c>
      <c r="G1670" s="1">
        <v>-1.6086173E-3</v>
      </c>
      <c r="H1670" s="1">
        <v>6.5539131000000002E-3</v>
      </c>
    </row>
    <row r="1671" spans="2:8" x14ac:dyDescent="0.35">
      <c r="B1671">
        <v>8585.5300000000007</v>
      </c>
      <c r="C1671">
        <v>0.96711612999999996</v>
      </c>
      <c r="D1671">
        <v>0.96830755000000002</v>
      </c>
      <c r="E1671">
        <v>1.002858</v>
      </c>
      <c r="F1671">
        <v>1.0040495</v>
      </c>
      <c r="G1671" s="1">
        <v>1.0920286000000001E-3</v>
      </c>
      <c r="H1671" s="1">
        <v>2.2707360000000002E-3</v>
      </c>
    </row>
    <row r="1672" spans="2:8" x14ac:dyDescent="0.35">
      <c r="B1672">
        <v>8585.82</v>
      </c>
      <c r="C1672">
        <v>0.96755827000000005</v>
      </c>
      <c r="D1672">
        <v>0.96826800999999996</v>
      </c>
      <c r="E1672">
        <v>1.0033274000000001</v>
      </c>
      <c r="F1672">
        <v>1.0040372</v>
      </c>
      <c r="G1672" s="1">
        <v>-2.6888309E-4</v>
      </c>
      <c r="H1672" s="1">
        <v>-2.4349609999999998E-3</v>
      </c>
    </row>
    <row r="1673" spans="2:8" x14ac:dyDescent="0.35">
      <c r="B1673">
        <v>8586.11</v>
      </c>
      <c r="C1673">
        <v>0.96696017000000001</v>
      </c>
      <c r="D1673">
        <v>0.96822854000000003</v>
      </c>
      <c r="E1673">
        <v>1.0027565000000001</v>
      </c>
      <c r="F1673">
        <v>1.0040249000000001</v>
      </c>
      <c r="G1673" s="1">
        <v>-3.2024879000000002E-4</v>
      </c>
      <c r="H1673" s="1">
        <v>4.6392721999999999E-3</v>
      </c>
    </row>
    <row r="1674" spans="2:8" x14ac:dyDescent="0.35">
      <c r="B1674">
        <v>8586.4</v>
      </c>
      <c r="C1674">
        <v>0.96737253000000001</v>
      </c>
      <c r="D1674">
        <v>0.96818914</v>
      </c>
      <c r="E1674">
        <v>1.003196</v>
      </c>
      <c r="F1674">
        <v>1.0040127000000001</v>
      </c>
      <c r="G1674" s="1">
        <v>2.4218947999999998E-3</v>
      </c>
      <c r="H1674" s="1">
        <v>-5.6747250999999999E-3</v>
      </c>
    </row>
    <row r="1675" spans="2:8" x14ac:dyDescent="0.35">
      <c r="B1675">
        <v>8586.69</v>
      </c>
      <c r="C1675">
        <v>0.96836487000000004</v>
      </c>
      <c r="D1675">
        <v>0.96814982000000005</v>
      </c>
      <c r="E1675">
        <v>1.0042154999999999</v>
      </c>
      <c r="F1675">
        <v>1.0040005000000001</v>
      </c>
      <c r="G1675" s="1">
        <v>-3.6115893999999998E-3</v>
      </c>
      <c r="H1675" s="1">
        <v>-6.6218123E-3</v>
      </c>
    </row>
    <row r="1676" spans="2:8" x14ac:dyDescent="0.35">
      <c r="B1676">
        <v>8586.99</v>
      </c>
      <c r="C1676">
        <v>0.96524169000000004</v>
      </c>
      <c r="D1676">
        <v>0.96810921999999999</v>
      </c>
      <c r="E1676">
        <v>1.0011203</v>
      </c>
      <c r="F1676">
        <v>1.0039879</v>
      </c>
      <c r="G1676" s="1">
        <v>-1.4849745E-3</v>
      </c>
      <c r="H1676" s="1">
        <v>1.0322434E-2</v>
      </c>
    </row>
    <row r="1677" spans="2:8" x14ac:dyDescent="0.35">
      <c r="B1677">
        <v>8587.2800000000007</v>
      </c>
      <c r="C1677">
        <v>0.96748873999999996</v>
      </c>
      <c r="D1677">
        <v>0.96807003999999997</v>
      </c>
      <c r="E1677">
        <v>1.0033943999999999</v>
      </c>
      <c r="F1677">
        <v>1.0039758000000001</v>
      </c>
      <c r="G1677" s="1">
        <v>2.4786467E-3</v>
      </c>
      <c r="H1677" s="1">
        <v>-2.9088632999999999E-3</v>
      </c>
    </row>
    <row r="1678" spans="2:8" x14ac:dyDescent="0.35">
      <c r="B1678">
        <v>8587.57</v>
      </c>
      <c r="C1678">
        <v>0.96667930000000002</v>
      </c>
      <c r="D1678">
        <v>0.96803094999999995</v>
      </c>
      <c r="E1678">
        <v>1.0026120000000001</v>
      </c>
      <c r="F1678">
        <v>1.0039636999999999</v>
      </c>
      <c r="G1678" s="1">
        <v>-3.1721152000000002E-3</v>
      </c>
      <c r="H1678" s="1">
        <v>-4.2635006000000001E-3</v>
      </c>
    </row>
    <row r="1679" spans="2:8" x14ac:dyDescent="0.35">
      <c r="B1679">
        <v>8587.86</v>
      </c>
      <c r="C1679">
        <v>0.96564890999999997</v>
      </c>
      <c r="D1679">
        <v>0.96799192000000001</v>
      </c>
      <c r="E1679">
        <v>1.0016086</v>
      </c>
      <c r="F1679">
        <v>1.0039517</v>
      </c>
      <c r="G1679" s="1">
        <v>5.8163830000000001E-6</v>
      </c>
      <c r="H1679" s="1">
        <v>2.7319611999999998E-3</v>
      </c>
    </row>
    <row r="1680" spans="2:8" x14ac:dyDescent="0.35">
      <c r="B1680">
        <v>8588.15</v>
      </c>
      <c r="C1680">
        <v>0.96668268000000002</v>
      </c>
      <c r="D1680">
        <v>0.96795297999999996</v>
      </c>
      <c r="E1680">
        <v>1.0026693</v>
      </c>
      <c r="F1680">
        <v>1.0039397000000001</v>
      </c>
      <c r="G1680" s="1">
        <v>-1.5875777E-3</v>
      </c>
      <c r="H1680" s="1">
        <v>2.0266499E-3</v>
      </c>
    </row>
    <row r="1681" spans="2:8" x14ac:dyDescent="0.35">
      <c r="B1681">
        <v>8588.4500000000007</v>
      </c>
      <c r="C1681">
        <v>0.96471224</v>
      </c>
      <c r="D1681">
        <v>0.96791276000000004</v>
      </c>
      <c r="E1681">
        <v>1.0007267</v>
      </c>
      <c r="F1681">
        <v>1.0039273</v>
      </c>
      <c r="G1681" s="1">
        <v>1.2015398E-3</v>
      </c>
      <c r="H1681" s="1">
        <v>5.3093997E-3</v>
      </c>
    </row>
    <row r="1682" spans="2:8" x14ac:dyDescent="0.35">
      <c r="B1682">
        <v>8588.74</v>
      </c>
      <c r="C1682">
        <v>0.96739158999999997</v>
      </c>
      <c r="D1682">
        <v>0.96787396000000003</v>
      </c>
      <c r="E1682">
        <v>1.0034329</v>
      </c>
      <c r="F1682">
        <v>1.0039153000000001</v>
      </c>
      <c r="G1682" s="1">
        <v>1.5449680999999999E-3</v>
      </c>
      <c r="H1682" s="1">
        <v>-2.0730314000000001E-3</v>
      </c>
    </row>
    <row r="1683" spans="2:8" x14ac:dyDescent="0.35">
      <c r="B1683">
        <v>8589.0300000000007</v>
      </c>
      <c r="C1683">
        <v>0.96560831999999996</v>
      </c>
      <c r="D1683">
        <v>0.96783523999999999</v>
      </c>
      <c r="E1683">
        <v>1.0016765000000001</v>
      </c>
      <c r="F1683">
        <v>1.0039034</v>
      </c>
      <c r="G1683" s="1">
        <v>-8.1835305999999995E-7</v>
      </c>
      <c r="H1683" s="1">
        <v>-1.8481073E-4</v>
      </c>
    </row>
    <row r="1684" spans="2:8" x14ac:dyDescent="0.35">
      <c r="B1684">
        <v>8589.32</v>
      </c>
      <c r="C1684">
        <v>0.96739111</v>
      </c>
      <c r="D1684">
        <v>0.96779658999999996</v>
      </c>
      <c r="E1684">
        <v>1.0034860000000001</v>
      </c>
      <c r="F1684">
        <v>1.0038916</v>
      </c>
      <c r="G1684" s="1">
        <v>1.4377779E-3</v>
      </c>
      <c r="H1684" s="1">
        <v>-2.0601662000000001E-3</v>
      </c>
    </row>
    <row r="1685" spans="2:8" x14ac:dyDescent="0.35">
      <c r="B1685">
        <v>8589.61</v>
      </c>
      <c r="C1685">
        <v>0.96644222999999996</v>
      </c>
      <c r="D1685">
        <v>0.96775800999999995</v>
      </c>
      <c r="E1685">
        <v>1.0025639</v>
      </c>
      <c r="F1685">
        <v>1.0038796999999999</v>
      </c>
      <c r="G1685" s="1">
        <v>-1.1957147000000001E-3</v>
      </c>
      <c r="H1685" s="1">
        <v>-3.0885422000000002E-3</v>
      </c>
    </row>
    <row r="1686" spans="2:8" x14ac:dyDescent="0.35">
      <c r="B1686">
        <v>8589.91</v>
      </c>
      <c r="C1686">
        <v>0.96668564000000001</v>
      </c>
      <c r="D1686">
        <v>0.96771817999999998</v>
      </c>
      <c r="E1686">
        <v>1.0028349000000001</v>
      </c>
      <c r="F1686">
        <v>1.0038674999999999</v>
      </c>
      <c r="G1686" s="1">
        <v>-3.8446196000000002E-4</v>
      </c>
      <c r="H1686" s="1">
        <v>1.6108037999999999E-3</v>
      </c>
    </row>
    <row r="1687" spans="2:8" x14ac:dyDescent="0.35">
      <c r="B1687">
        <v>8590.2000000000007</v>
      </c>
      <c r="C1687">
        <v>0.96621539999999995</v>
      </c>
      <c r="D1687">
        <v>0.96767976</v>
      </c>
      <c r="E1687">
        <v>1.0023914</v>
      </c>
      <c r="F1687">
        <v>1.0038558</v>
      </c>
      <c r="G1687" s="1">
        <v>-2.4534048000000001E-4</v>
      </c>
      <c r="H1687" s="1">
        <v>5.7518370999999997E-3</v>
      </c>
    </row>
    <row r="1688" spans="2:8" x14ac:dyDescent="0.35">
      <c r="B1688">
        <v>8590.49</v>
      </c>
      <c r="C1688">
        <v>0.96654333999999997</v>
      </c>
      <c r="D1688">
        <v>0.96764139999999998</v>
      </c>
      <c r="E1688">
        <v>1.0027459000000001</v>
      </c>
      <c r="F1688">
        <v>1.0038441</v>
      </c>
      <c r="G1688" s="1">
        <v>2.9516034999999999E-3</v>
      </c>
      <c r="H1688" s="1">
        <v>7.0298856999999998E-4</v>
      </c>
    </row>
    <row r="1689" spans="2:8" x14ac:dyDescent="0.35">
      <c r="B1689">
        <v>8590.7800000000007</v>
      </c>
      <c r="C1689">
        <v>0.96792732999999997</v>
      </c>
      <c r="D1689">
        <v>0.96760312000000004</v>
      </c>
      <c r="E1689">
        <v>1.0041564999999999</v>
      </c>
      <c r="F1689">
        <v>1.0038324000000001</v>
      </c>
      <c r="G1689" s="1">
        <v>1.6239288999999999E-4</v>
      </c>
      <c r="H1689" s="1">
        <v>-1.1548355E-2</v>
      </c>
    </row>
    <row r="1690" spans="2:8" x14ac:dyDescent="0.35">
      <c r="B1690">
        <v>8591.08</v>
      </c>
      <c r="C1690">
        <v>0.96663915</v>
      </c>
      <c r="D1690">
        <v>0.96756359999999997</v>
      </c>
      <c r="E1690">
        <v>1.0028957999999999</v>
      </c>
      <c r="F1690">
        <v>1.0038203000000001</v>
      </c>
      <c r="G1690" s="1">
        <v>-3.8619257999999998E-3</v>
      </c>
      <c r="H1690" s="1">
        <v>-4.2626447E-4</v>
      </c>
    </row>
    <row r="1691" spans="2:8" x14ac:dyDescent="0.35">
      <c r="B1691">
        <v>8591.3700000000008</v>
      </c>
      <c r="C1691">
        <v>0.96564879000000003</v>
      </c>
      <c r="D1691">
        <v>0.96752547</v>
      </c>
      <c r="E1691">
        <v>1.001932</v>
      </c>
      <c r="F1691">
        <v>1.0038087</v>
      </c>
      <c r="G1691" s="1">
        <v>-8.9103147999999995E-5</v>
      </c>
      <c r="H1691" s="1">
        <v>1.4258E-2</v>
      </c>
    </row>
    <row r="1692" spans="2:8" x14ac:dyDescent="0.35">
      <c r="B1692">
        <v>8591.66</v>
      </c>
      <c r="C1692">
        <v>0.96658747</v>
      </c>
      <c r="D1692">
        <v>0.96748741000000005</v>
      </c>
      <c r="E1692">
        <v>1.0028972</v>
      </c>
      <c r="F1692">
        <v>1.0037971000000001</v>
      </c>
      <c r="G1692" s="1">
        <v>4.4077140999999997E-3</v>
      </c>
      <c r="H1692" s="1">
        <v>1.6860155000000001E-3</v>
      </c>
    </row>
    <row r="1693" spans="2:8" x14ac:dyDescent="0.35">
      <c r="B1693">
        <v>8591.9500000000007</v>
      </c>
      <c r="C1693">
        <v>0.96820527000000001</v>
      </c>
      <c r="D1693">
        <v>0.96744943000000005</v>
      </c>
      <c r="E1693">
        <v>1.0045413999999999</v>
      </c>
      <c r="F1693">
        <v>1.0037856000000001</v>
      </c>
      <c r="G1693" s="1">
        <v>8.8878584999999997E-4</v>
      </c>
      <c r="H1693" s="1">
        <v>-1.0818851000000001E-2</v>
      </c>
    </row>
    <row r="1694" spans="2:8" x14ac:dyDescent="0.35">
      <c r="B1694">
        <v>8592.25</v>
      </c>
      <c r="C1694">
        <v>0.96711186000000005</v>
      </c>
      <c r="D1694">
        <v>0.96741021000000005</v>
      </c>
      <c r="E1694">
        <v>1.0034753000000001</v>
      </c>
      <c r="F1694">
        <v>1.0037737</v>
      </c>
      <c r="G1694" s="1">
        <v>-1.9754081000000001E-3</v>
      </c>
      <c r="H1694" s="1">
        <v>-4.8024998000000003E-3</v>
      </c>
    </row>
    <row r="1695" spans="2:8" x14ac:dyDescent="0.35">
      <c r="B1695">
        <v>8592.5400000000009</v>
      </c>
      <c r="C1695">
        <v>0.96703978000000002</v>
      </c>
      <c r="D1695">
        <v>0.96737238000000003</v>
      </c>
      <c r="E1695">
        <v>1.0034296</v>
      </c>
      <c r="F1695">
        <v>1.0037621999999999</v>
      </c>
      <c r="G1695" s="1">
        <v>-1.9446890000000001E-3</v>
      </c>
      <c r="H1695" s="1">
        <v>4.9268627000000004E-3</v>
      </c>
    </row>
    <row r="1696" spans="2:8" x14ac:dyDescent="0.35">
      <c r="B1696">
        <v>8592.83</v>
      </c>
      <c r="C1696">
        <v>0.96598393999999999</v>
      </c>
      <c r="D1696">
        <v>0.96733460999999998</v>
      </c>
      <c r="E1696">
        <v>1.0024001</v>
      </c>
      <c r="F1696">
        <v>1.0037507999999999</v>
      </c>
      <c r="G1696" s="1">
        <v>8.8217226999999997E-4</v>
      </c>
      <c r="H1696" s="1">
        <v>4.4880878999999999E-3</v>
      </c>
    </row>
    <row r="1697" spans="2:8" x14ac:dyDescent="0.35">
      <c r="B1697">
        <v>8593.1200000000008</v>
      </c>
      <c r="C1697">
        <v>0.96755144000000004</v>
      </c>
      <c r="D1697">
        <v>0.96729692</v>
      </c>
      <c r="E1697">
        <v>1.0039939</v>
      </c>
      <c r="F1697">
        <v>1.0037393999999999</v>
      </c>
      <c r="G1697" s="1">
        <v>6.5840199000000003E-4</v>
      </c>
      <c r="H1697" s="1">
        <v>-5.5475895000000001E-3</v>
      </c>
    </row>
    <row r="1698" spans="2:8" x14ac:dyDescent="0.35">
      <c r="B1698">
        <v>8593.42</v>
      </c>
      <c r="C1698">
        <v>0.96637240000000002</v>
      </c>
      <c r="D1698">
        <v>0.96725801</v>
      </c>
      <c r="E1698">
        <v>1.002842</v>
      </c>
      <c r="F1698">
        <v>1.0037277</v>
      </c>
      <c r="G1698" s="1">
        <v>-2.3909055000000002E-3</v>
      </c>
      <c r="H1698" s="1">
        <v>-3.4919501999999998E-4</v>
      </c>
    </row>
    <row r="1699" spans="2:8" x14ac:dyDescent="0.35">
      <c r="B1699">
        <v>8593.7099999999991</v>
      </c>
      <c r="C1699">
        <v>0.96614080000000002</v>
      </c>
      <c r="D1699">
        <v>0.96722047</v>
      </c>
      <c r="E1699">
        <v>1.0026366</v>
      </c>
      <c r="F1699">
        <v>1.0037163</v>
      </c>
      <c r="G1699" s="1">
        <v>4.5237693000000002E-4</v>
      </c>
      <c r="H1699" s="1">
        <v>3.0028733999999998E-3</v>
      </c>
    </row>
    <row r="1700" spans="2:8" x14ac:dyDescent="0.35">
      <c r="B1700">
        <v>8594</v>
      </c>
      <c r="C1700">
        <v>0.96663476999999998</v>
      </c>
      <c r="D1700">
        <v>0.96718300000000001</v>
      </c>
      <c r="E1700">
        <v>1.0031568</v>
      </c>
      <c r="F1700">
        <v>1.0037050000000001</v>
      </c>
      <c r="G1700" s="1">
        <v>-6.4923895999999997E-4</v>
      </c>
      <c r="H1700" s="1">
        <v>2.4029513000000001E-3</v>
      </c>
    </row>
    <row r="1701" spans="2:8" x14ac:dyDescent="0.35">
      <c r="B1701">
        <v>8594.2900000000009</v>
      </c>
      <c r="C1701">
        <v>0.96576424000000005</v>
      </c>
      <c r="D1701">
        <v>0.96714560000000005</v>
      </c>
      <c r="E1701">
        <v>1.0023124000000001</v>
      </c>
      <c r="F1701">
        <v>1.0036938</v>
      </c>
      <c r="G1701" s="1">
        <v>1.8460887000000001E-3</v>
      </c>
      <c r="H1701" s="1">
        <v>2.9543915E-3</v>
      </c>
    </row>
    <row r="1702" spans="2:8" x14ac:dyDescent="0.35">
      <c r="B1702">
        <v>8594.59</v>
      </c>
      <c r="C1702">
        <v>0.96772396999999999</v>
      </c>
      <c r="D1702">
        <v>0.96710699</v>
      </c>
      <c r="E1702">
        <v>1.0042990999999999</v>
      </c>
      <c r="F1702">
        <v>1.0036822000000001</v>
      </c>
      <c r="G1702" s="1">
        <v>1.093852E-3</v>
      </c>
      <c r="H1702" s="1">
        <v>-6.6853214999999999E-3</v>
      </c>
    </row>
    <row r="1703" spans="2:8" x14ac:dyDescent="0.35">
      <c r="B1703">
        <v>8594.8799999999992</v>
      </c>
      <c r="C1703">
        <v>0.96640961999999997</v>
      </c>
      <c r="D1703">
        <v>0.96706974000000001</v>
      </c>
      <c r="E1703">
        <v>1.0030108</v>
      </c>
      <c r="F1703">
        <v>1.003671</v>
      </c>
      <c r="G1703" s="1">
        <v>-2.0982510000000002E-3</v>
      </c>
      <c r="H1703" s="1">
        <v>-8.1752651E-5</v>
      </c>
    </row>
    <row r="1704" spans="2:8" x14ac:dyDescent="0.35">
      <c r="B1704">
        <v>8595.17</v>
      </c>
      <c r="C1704">
        <v>0.96650698000000002</v>
      </c>
      <c r="D1704">
        <v>0.96703256000000004</v>
      </c>
      <c r="E1704">
        <v>1.0031342000000001</v>
      </c>
      <c r="F1704">
        <v>1.0036598000000001</v>
      </c>
      <c r="G1704" s="1">
        <v>1.0464355E-3</v>
      </c>
      <c r="H1704" s="1">
        <v>3.0460231999999998E-4</v>
      </c>
    </row>
    <row r="1705" spans="2:8" x14ac:dyDescent="0.35">
      <c r="B1705">
        <v>8595.4599999999991</v>
      </c>
      <c r="C1705">
        <v>0.96701654999999997</v>
      </c>
      <c r="D1705">
        <v>0.96699544999999998</v>
      </c>
      <c r="E1705">
        <v>1.0036697999999999</v>
      </c>
      <c r="F1705">
        <v>1.0036487000000001</v>
      </c>
      <c r="G1705" s="1">
        <v>-1.9215816999999999E-3</v>
      </c>
      <c r="H1705" s="1">
        <v>-1.0878186E-2</v>
      </c>
    </row>
    <row r="1706" spans="2:8" x14ac:dyDescent="0.35">
      <c r="B1706">
        <v>8595.76</v>
      </c>
      <c r="C1706">
        <v>0.96537324999999996</v>
      </c>
      <c r="D1706">
        <v>0.96695713999999999</v>
      </c>
      <c r="E1706">
        <v>1.0020533</v>
      </c>
      <c r="F1706">
        <v>1.0036373000000001</v>
      </c>
      <c r="G1706" s="1">
        <v>-5.3716939999999998E-3</v>
      </c>
      <c r="H1706" s="1">
        <v>3.8241450000000001E-3</v>
      </c>
    </row>
    <row r="1707" spans="2:8" x14ac:dyDescent="0.35">
      <c r="B1707">
        <v>8596.0499999999993</v>
      </c>
      <c r="C1707">
        <v>0.96384725000000004</v>
      </c>
      <c r="D1707">
        <v>0.96692018000000002</v>
      </c>
      <c r="E1707">
        <v>1.0005531999999999</v>
      </c>
      <c r="F1707">
        <v>1.0036262</v>
      </c>
      <c r="G1707" s="1">
        <v>3.3466387000000001E-4</v>
      </c>
      <c r="H1707" s="1">
        <v>1.7136881E-2</v>
      </c>
    </row>
    <row r="1708" spans="2:8" x14ac:dyDescent="0.35">
      <c r="B1708">
        <v>8596.34</v>
      </c>
      <c r="C1708">
        <v>0.96556735000000005</v>
      </c>
      <c r="D1708">
        <v>0.96688328999999995</v>
      </c>
      <c r="E1708">
        <v>1.0022991999999999</v>
      </c>
      <c r="F1708">
        <v>1.0036152</v>
      </c>
      <c r="G1708" s="1">
        <v>4.5676967999999998E-3</v>
      </c>
      <c r="H1708" s="1">
        <v>8.8464607000000005E-4</v>
      </c>
    </row>
    <row r="1709" spans="2:8" x14ac:dyDescent="0.35">
      <c r="B1709">
        <v>8596.6299999999992</v>
      </c>
      <c r="C1709">
        <v>0.96649651000000003</v>
      </c>
      <c r="D1709">
        <v>0.96684647999999995</v>
      </c>
      <c r="E1709">
        <v>1.0032542</v>
      </c>
      <c r="F1709">
        <v>1.0036042000000001</v>
      </c>
      <c r="G1709" s="1">
        <v>8.4775859000000002E-4</v>
      </c>
      <c r="H1709" s="1">
        <v>-1.3975824E-2</v>
      </c>
    </row>
    <row r="1710" spans="2:8" x14ac:dyDescent="0.35">
      <c r="B1710">
        <v>8596.93</v>
      </c>
      <c r="C1710">
        <v>0.96606753000000001</v>
      </c>
      <c r="D1710">
        <v>0.96680845999999998</v>
      </c>
      <c r="E1710">
        <v>1.0028519</v>
      </c>
      <c r="F1710">
        <v>1.0035928999999999</v>
      </c>
      <c r="G1710" s="1">
        <v>-3.6780394999999999E-3</v>
      </c>
      <c r="H1710" s="1">
        <v>-8.0593989000000005E-3</v>
      </c>
    </row>
    <row r="1711" spans="2:8" x14ac:dyDescent="0.35">
      <c r="B1711">
        <v>8597.2199999999993</v>
      </c>
      <c r="C1711">
        <v>0.96432647000000005</v>
      </c>
      <c r="D1711">
        <v>0.96677179000000002</v>
      </c>
      <c r="E1711">
        <v>1.0011365999999999</v>
      </c>
      <c r="F1711">
        <v>1.003582</v>
      </c>
      <c r="G1711" s="1">
        <v>-3.9072867000000001E-3</v>
      </c>
      <c r="H1711" s="1">
        <v>7.5597872999999998E-3</v>
      </c>
    </row>
    <row r="1712" spans="2:8" x14ac:dyDescent="0.35">
      <c r="B1712">
        <v>8597.51</v>
      </c>
      <c r="C1712">
        <v>0.96380129999999997</v>
      </c>
      <c r="D1712">
        <v>0.96673520000000002</v>
      </c>
      <c r="E1712">
        <v>1.0006371999999999</v>
      </c>
      <c r="F1712">
        <v>1.0035711</v>
      </c>
      <c r="G1712" s="1">
        <v>7.0663713E-4</v>
      </c>
      <c r="H1712" s="1">
        <v>6.7790864000000003E-3</v>
      </c>
    </row>
    <row r="1713" spans="2:8" x14ac:dyDescent="0.35">
      <c r="B1713">
        <v>8597.7999999999993</v>
      </c>
      <c r="C1713">
        <v>0.96473631999999998</v>
      </c>
      <c r="D1713">
        <v>0.96669866999999998</v>
      </c>
      <c r="E1713">
        <v>1.0015978999999999</v>
      </c>
      <c r="F1713">
        <v>1.0035603</v>
      </c>
      <c r="G1713" s="1">
        <v>2.4583363000000001E-5</v>
      </c>
      <c r="H1713" s="1">
        <v>-3.2735364999999998E-3</v>
      </c>
    </row>
    <row r="1714" spans="2:8" x14ac:dyDescent="0.35">
      <c r="B1714">
        <v>8598.1</v>
      </c>
      <c r="C1714">
        <v>0.96381581000000005</v>
      </c>
      <c r="D1714">
        <v>0.96666096000000001</v>
      </c>
      <c r="E1714">
        <v>1.0007039</v>
      </c>
      <c r="F1714">
        <v>1.0035491000000001</v>
      </c>
      <c r="G1714" s="1">
        <v>-1.2247493999999999E-3</v>
      </c>
      <c r="H1714" s="1">
        <v>-5.6250832000000004E-3</v>
      </c>
    </row>
    <row r="1715" spans="2:8" x14ac:dyDescent="0.35">
      <c r="B1715">
        <v>8598.39</v>
      </c>
      <c r="C1715">
        <v>0.96401371999999996</v>
      </c>
      <c r="D1715">
        <v>0.96662457000000002</v>
      </c>
      <c r="E1715">
        <v>1.0009273999999999</v>
      </c>
      <c r="F1715">
        <v>1.0035383</v>
      </c>
      <c r="G1715" s="1">
        <v>-3.2942156999999999E-3</v>
      </c>
      <c r="H1715" s="1">
        <v>-4.4598557999999998E-3</v>
      </c>
    </row>
    <row r="1716" spans="2:8" x14ac:dyDescent="0.35">
      <c r="B1716">
        <v>8598.68</v>
      </c>
      <c r="C1716">
        <v>0.96190516000000004</v>
      </c>
      <c r="D1716">
        <v>0.96658825999999998</v>
      </c>
      <c r="E1716">
        <v>0.99884443000000001</v>
      </c>
      <c r="F1716">
        <v>1.0035276</v>
      </c>
      <c r="G1716" s="1">
        <v>-3.8114657999999998E-3</v>
      </c>
      <c r="H1716" s="1">
        <v>9.5844547999999995E-3</v>
      </c>
    </row>
    <row r="1717" spans="2:8" x14ac:dyDescent="0.35">
      <c r="B1717">
        <v>8598.98</v>
      </c>
      <c r="C1717">
        <v>0.96176494999999995</v>
      </c>
      <c r="D1717">
        <v>0.96655077</v>
      </c>
      <c r="E1717">
        <v>0.99873064</v>
      </c>
      <c r="F1717">
        <v>1.0035164999999999</v>
      </c>
      <c r="G1717" s="1">
        <v>2.3606126E-3</v>
      </c>
      <c r="H1717" s="1">
        <v>2.8448065999999998E-3</v>
      </c>
    </row>
    <row r="1718" spans="2:8" x14ac:dyDescent="0.35">
      <c r="B1718">
        <v>8599.27</v>
      </c>
      <c r="C1718">
        <v>0.96329792000000003</v>
      </c>
      <c r="D1718">
        <v>0.96651461000000005</v>
      </c>
      <c r="E1718">
        <v>1.0002891</v>
      </c>
      <c r="F1718">
        <v>1.0035057999999999</v>
      </c>
      <c r="G1718" s="1">
        <v>-2.1330299000000001E-3</v>
      </c>
      <c r="H1718" s="1">
        <v>-5.9750139999999998E-3</v>
      </c>
    </row>
    <row r="1719" spans="2:8" x14ac:dyDescent="0.35">
      <c r="B1719">
        <v>8599.56</v>
      </c>
      <c r="C1719">
        <v>0.96052780000000004</v>
      </c>
      <c r="D1719">
        <v>0.96647850999999996</v>
      </c>
      <c r="E1719">
        <v>0.99754443999999998</v>
      </c>
      <c r="F1719">
        <v>1.0034951999999999</v>
      </c>
      <c r="G1719" s="1">
        <v>-1.1048955E-3</v>
      </c>
      <c r="H1719" s="1">
        <v>6.0860734999999997E-3</v>
      </c>
    </row>
    <row r="1720" spans="2:8" x14ac:dyDescent="0.35">
      <c r="B1720">
        <v>8599.85</v>
      </c>
      <c r="C1720">
        <v>0.96265708000000005</v>
      </c>
      <c r="D1720">
        <v>0.96644247999999999</v>
      </c>
      <c r="E1720">
        <v>0.99969914000000004</v>
      </c>
      <c r="F1720">
        <v>1.0034845999999999</v>
      </c>
      <c r="G1720" s="1">
        <v>1.3968927000000001E-3</v>
      </c>
      <c r="H1720" s="1">
        <v>-5.9376280000000004E-3</v>
      </c>
    </row>
    <row r="1721" spans="2:8" x14ac:dyDescent="0.35">
      <c r="B1721">
        <v>8600.15</v>
      </c>
      <c r="C1721">
        <v>0.96135196000000001</v>
      </c>
      <c r="D1721">
        <v>0.96640528999999997</v>
      </c>
      <c r="E1721">
        <v>0.99842028000000005</v>
      </c>
      <c r="F1721">
        <v>1.0034737</v>
      </c>
      <c r="G1721" s="1">
        <v>-4.6080959999999999E-3</v>
      </c>
      <c r="H1721" s="1">
        <v>-2.8032766000000001E-3</v>
      </c>
    </row>
    <row r="1722" spans="2:8" x14ac:dyDescent="0.35">
      <c r="B1722">
        <v>8600.44</v>
      </c>
      <c r="C1722">
        <v>0.95993830999999996</v>
      </c>
      <c r="D1722">
        <v>0.96636940999999998</v>
      </c>
      <c r="E1722">
        <v>0.99703196999999999</v>
      </c>
      <c r="F1722">
        <v>1.0034631000000001</v>
      </c>
      <c r="G1722" s="1">
        <v>-2.5704044999999998E-4</v>
      </c>
      <c r="H1722" s="1">
        <v>5.8707196999999997E-3</v>
      </c>
    </row>
    <row r="1723" spans="2:8" x14ac:dyDescent="0.35">
      <c r="B1723">
        <v>8600.73</v>
      </c>
      <c r="C1723">
        <v>0.96120287999999998</v>
      </c>
      <c r="D1723">
        <v>0.96633360000000001</v>
      </c>
      <c r="E1723">
        <v>0.99832184999999996</v>
      </c>
      <c r="F1723">
        <v>1.0034525999999999</v>
      </c>
      <c r="G1723" s="1">
        <v>-1.2030786E-3</v>
      </c>
      <c r="H1723" s="1">
        <v>-2.8057339000000001E-4</v>
      </c>
    </row>
    <row r="1724" spans="2:8" x14ac:dyDescent="0.35">
      <c r="B1724">
        <v>8601.0300000000007</v>
      </c>
      <c r="C1724">
        <v>0.95922848999999999</v>
      </c>
      <c r="D1724">
        <v>0.96629662999999999</v>
      </c>
      <c r="E1724">
        <v>0.99637359999999997</v>
      </c>
      <c r="F1724">
        <v>1.0034418000000001</v>
      </c>
      <c r="G1724" s="1">
        <v>-4.2257873999999998E-4</v>
      </c>
      <c r="H1724" s="1">
        <v>7.5570282E-4</v>
      </c>
    </row>
    <row r="1725" spans="2:8" x14ac:dyDescent="0.35">
      <c r="B1725">
        <v>8601.32</v>
      </c>
      <c r="C1725">
        <v>0.96095355999999998</v>
      </c>
      <c r="D1725">
        <v>0.96626095999999995</v>
      </c>
      <c r="E1725">
        <v>0.99812389999999995</v>
      </c>
      <c r="F1725">
        <v>1.0034314</v>
      </c>
      <c r="G1725" s="1">
        <v>-7.5721394E-4</v>
      </c>
      <c r="H1725" s="1">
        <v>-9.6445508000000003E-3</v>
      </c>
    </row>
    <row r="1726" spans="2:8" x14ac:dyDescent="0.35">
      <c r="B1726">
        <v>8601.61</v>
      </c>
      <c r="C1726">
        <v>0.95878931000000001</v>
      </c>
      <c r="D1726">
        <v>0.96622536000000003</v>
      </c>
      <c r="E1726">
        <v>0.99598483999999998</v>
      </c>
      <c r="F1726">
        <v>1.0034209000000001</v>
      </c>
      <c r="G1726" s="1">
        <v>-6.0164182E-3</v>
      </c>
      <c r="H1726" s="1">
        <v>-3.1568349000000002E-3</v>
      </c>
    </row>
    <row r="1727" spans="2:8" x14ac:dyDescent="0.35">
      <c r="B1727">
        <v>8601.91</v>
      </c>
      <c r="C1727">
        <v>0.95740387000000005</v>
      </c>
      <c r="D1727">
        <v>0.96618861</v>
      </c>
      <c r="E1727">
        <v>0.99462543000000003</v>
      </c>
      <c r="F1727">
        <v>1.0034102</v>
      </c>
      <c r="G1727" s="1">
        <v>-2.6197464999999998E-3</v>
      </c>
      <c r="H1727" s="1">
        <v>1.0087106E-2</v>
      </c>
    </row>
    <row r="1728" spans="2:8" x14ac:dyDescent="0.35">
      <c r="B1728">
        <v>8602.2000000000007</v>
      </c>
      <c r="C1728">
        <v>0.95724366000000005</v>
      </c>
      <c r="D1728">
        <v>0.96615315999999996</v>
      </c>
      <c r="E1728">
        <v>0.99449032999999998</v>
      </c>
      <c r="F1728">
        <v>1.0033999</v>
      </c>
      <c r="G1728" s="1">
        <v>-6.5025476000000004E-5</v>
      </c>
      <c r="H1728" s="1">
        <v>1.5711524000000001E-3</v>
      </c>
    </row>
    <row r="1729" spans="2:8" x14ac:dyDescent="0.35">
      <c r="B1729">
        <v>8602.49</v>
      </c>
      <c r="C1729">
        <v>0.95736615999999997</v>
      </c>
      <c r="D1729">
        <v>0.96611778000000004</v>
      </c>
      <c r="E1729">
        <v>0.99463791000000001</v>
      </c>
      <c r="F1729">
        <v>1.0033896</v>
      </c>
      <c r="G1729" s="1">
        <v>-1.7084781000000001E-3</v>
      </c>
      <c r="H1729" s="1">
        <v>-3.7512008000000001E-4</v>
      </c>
    </row>
    <row r="1730" spans="2:8" x14ac:dyDescent="0.35">
      <c r="B1730">
        <v>8602.7800000000007</v>
      </c>
      <c r="C1730">
        <v>0.95625274000000005</v>
      </c>
      <c r="D1730">
        <v>0.96608245999999998</v>
      </c>
      <c r="E1730">
        <v>0.99354953000000001</v>
      </c>
      <c r="F1730">
        <v>1.0033793</v>
      </c>
      <c r="G1730" s="1">
        <v>-2.8259512000000002E-4</v>
      </c>
      <c r="H1730" s="1">
        <v>2.5099432999999998E-3</v>
      </c>
    </row>
    <row r="1731" spans="2:8" x14ac:dyDescent="0.35">
      <c r="B1731">
        <v>8603.08</v>
      </c>
      <c r="C1731">
        <v>0.95719942999999996</v>
      </c>
      <c r="D1731">
        <v>0.96604599999999996</v>
      </c>
      <c r="E1731">
        <v>0.99452209000000003</v>
      </c>
      <c r="F1731">
        <v>1.0033687</v>
      </c>
      <c r="G1731" s="1">
        <v>-2.2761158E-4</v>
      </c>
      <c r="H1731" s="1">
        <v>-1.4672391E-2</v>
      </c>
    </row>
    <row r="1732" spans="2:8" x14ac:dyDescent="0.35">
      <c r="B1732">
        <v>8603.3700000000008</v>
      </c>
      <c r="C1732">
        <v>0.95611844999999995</v>
      </c>
      <c r="D1732">
        <v>0.96601082999999999</v>
      </c>
      <c r="E1732">
        <v>0.99346606999999998</v>
      </c>
      <c r="F1732">
        <v>1.0033585</v>
      </c>
      <c r="G1732" s="1">
        <v>-8.9393059999999993E-3</v>
      </c>
      <c r="H1732" s="1">
        <v>-4.4432901000000004E-3</v>
      </c>
    </row>
    <row r="1733" spans="2:8" x14ac:dyDescent="0.35">
      <c r="B1733">
        <v>8603.66</v>
      </c>
      <c r="C1733">
        <v>0.95201462999999997</v>
      </c>
      <c r="D1733">
        <v>0.96597573000000003</v>
      </c>
      <c r="E1733">
        <v>0.98938718000000003</v>
      </c>
      <c r="F1733">
        <v>1.0033483000000001</v>
      </c>
      <c r="G1733" s="1">
        <v>-2.8047198000000001E-3</v>
      </c>
      <c r="H1733" s="1">
        <v>2.4648916999999999E-2</v>
      </c>
    </row>
    <row r="1734" spans="2:8" x14ac:dyDescent="0.35">
      <c r="B1734">
        <v>8603.9599999999991</v>
      </c>
      <c r="C1734">
        <v>0.95446366000000005</v>
      </c>
      <c r="D1734">
        <v>0.96593949000000001</v>
      </c>
      <c r="E1734">
        <v>0.99186196999999998</v>
      </c>
      <c r="F1734">
        <v>1.0033377999999999</v>
      </c>
      <c r="G1734" s="1">
        <v>5.6035547999999996E-3</v>
      </c>
      <c r="H1734" s="1">
        <v>-2.1563256E-5</v>
      </c>
    </row>
    <row r="1735" spans="2:8" x14ac:dyDescent="0.35">
      <c r="B1735">
        <v>8604.25</v>
      </c>
      <c r="C1735">
        <v>0.95532072999999995</v>
      </c>
      <c r="D1735">
        <v>0.96590452999999998</v>
      </c>
      <c r="E1735">
        <v>0.99274388000000002</v>
      </c>
      <c r="F1735">
        <v>1.0033277</v>
      </c>
      <c r="G1735" s="1">
        <v>-2.8174421999999999E-3</v>
      </c>
      <c r="H1735" s="1">
        <v>-1.4437171E-2</v>
      </c>
    </row>
    <row r="1736" spans="2:8" x14ac:dyDescent="0.35">
      <c r="B1736">
        <v>8604.5400000000009</v>
      </c>
      <c r="C1736">
        <v>0.95282955000000003</v>
      </c>
      <c r="D1736">
        <v>0.96586963999999997</v>
      </c>
      <c r="E1736">
        <v>0.99027750999999997</v>
      </c>
      <c r="F1736">
        <v>1.0033177</v>
      </c>
      <c r="G1736" s="1">
        <v>-2.7700045000000001E-3</v>
      </c>
      <c r="H1736" s="1">
        <v>3.7562150999999998E-3</v>
      </c>
    </row>
    <row r="1737" spans="2:8" x14ac:dyDescent="0.35">
      <c r="B1737">
        <v>8604.84</v>
      </c>
      <c r="C1737">
        <v>0.95368642000000003</v>
      </c>
      <c r="D1737">
        <v>0.96583361999999995</v>
      </c>
      <c r="E1737">
        <v>0.99116002000000003</v>
      </c>
      <c r="F1737">
        <v>1.0033072999999999</v>
      </c>
      <c r="G1737" s="1">
        <v>-6.0127526999999997E-4</v>
      </c>
      <c r="H1737" s="1">
        <v>1.5092978E-3</v>
      </c>
    </row>
    <row r="1738" spans="2:8" x14ac:dyDescent="0.35">
      <c r="B1738">
        <v>8605.1299999999992</v>
      </c>
      <c r="C1738">
        <v>0.95247479999999995</v>
      </c>
      <c r="D1738">
        <v>0.96579886999999998</v>
      </c>
      <c r="E1738">
        <v>0.98997312999999998</v>
      </c>
      <c r="F1738">
        <v>1.0032973000000001</v>
      </c>
      <c r="G1738" s="1">
        <v>-1.8795188E-3</v>
      </c>
      <c r="H1738" s="1">
        <v>3.4097489000000001E-3</v>
      </c>
    </row>
    <row r="1739" spans="2:8" x14ac:dyDescent="0.35">
      <c r="B1739">
        <v>8605.42</v>
      </c>
      <c r="C1739">
        <v>0.95259629999999995</v>
      </c>
      <c r="D1739">
        <v>0.96576419000000002</v>
      </c>
      <c r="E1739">
        <v>0.99011932999999996</v>
      </c>
      <c r="F1739">
        <v>1.0032873</v>
      </c>
      <c r="G1739" s="1">
        <v>1.3763791000000001E-3</v>
      </c>
      <c r="H1739" s="1">
        <v>6.8310218999999999E-4</v>
      </c>
    </row>
    <row r="1740" spans="2:8" x14ac:dyDescent="0.35">
      <c r="B1740">
        <v>8605.7199999999993</v>
      </c>
      <c r="C1740">
        <v>0.95328685999999996</v>
      </c>
      <c r="D1740">
        <v>0.96572838999999999</v>
      </c>
      <c r="E1740">
        <v>0.99083540000000003</v>
      </c>
      <c r="F1740">
        <v>1.003277</v>
      </c>
      <c r="G1740" s="1">
        <v>-1.4764884999999999E-3</v>
      </c>
      <c r="H1740" s="1">
        <v>-8.1778671999999993E-3</v>
      </c>
    </row>
    <row r="1741" spans="2:8" x14ac:dyDescent="0.35">
      <c r="B1741">
        <v>8606.01</v>
      </c>
      <c r="C1741">
        <v>0.95172517000000001</v>
      </c>
      <c r="D1741">
        <v>0.96569384999999996</v>
      </c>
      <c r="E1741">
        <v>0.98929834000000005</v>
      </c>
      <c r="F1741">
        <v>1.0032671</v>
      </c>
      <c r="G1741" s="1">
        <v>-3.4485624999999998E-3</v>
      </c>
      <c r="H1741" s="1">
        <v>-4.6334326999999996E-3</v>
      </c>
    </row>
    <row r="1742" spans="2:8" x14ac:dyDescent="0.35">
      <c r="B1742">
        <v>8606.2999999999993</v>
      </c>
      <c r="C1742">
        <v>0.95128668999999999</v>
      </c>
      <c r="D1742">
        <v>0.96565937999999996</v>
      </c>
      <c r="E1742">
        <v>0.98888445000000003</v>
      </c>
      <c r="F1742">
        <v>1.0032572</v>
      </c>
      <c r="G1742" s="1">
        <v>-4.1638795000000003E-3</v>
      </c>
      <c r="H1742" s="1">
        <v>5.2302397999999996E-3</v>
      </c>
    </row>
    <row r="1743" spans="2:8" x14ac:dyDescent="0.35">
      <c r="B1743">
        <v>8606.6</v>
      </c>
      <c r="C1743">
        <v>0.94926849000000002</v>
      </c>
      <c r="D1743">
        <v>0.96562378999999998</v>
      </c>
      <c r="E1743">
        <v>0.98689163000000002</v>
      </c>
      <c r="F1743">
        <v>1.003247</v>
      </c>
      <c r="G1743" s="1">
        <v>-3.6272102000000001E-4</v>
      </c>
      <c r="H1743" s="1">
        <v>1.0637729E-2</v>
      </c>
    </row>
    <row r="1744" spans="2:8" x14ac:dyDescent="0.35">
      <c r="B1744">
        <v>8606.89</v>
      </c>
      <c r="C1744">
        <v>0.95107269000000005</v>
      </c>
      <c r="D1744">
        <v>0.96558946000000001</v>
      </c>
      <c r="E1744">
        <v>0.98872033999999998</v>
      </c>
      <c r="F1744">
        <v>1.0032372000000001</v>
      </c>
      <c r="G1744" s="1">
        <v>2.1123807999999999E-3</v>
      </c>
      <c r="H1744" s="1">
        <v>-2.7484518000000001E-3</v>
      </c>
    </row>
    <row r="1745" spans="2:8" x14ac:dyDescent="0.35">
      <c r="B1745">
        <v>8607.18</v>
      </c>
      <c r="C1745">
        <v>0.95049366999999996</v>
      </c>
      <c r="D1745">
        <v>0.96555519999999995</v>
      </c>
      <c r="E1745">
        <v>0.98816579000000004</v>
      </c>
      <c r="F1745">
        <v>1.0032274000000001</v>
      </c>
      <c r="G1745" s="1">
        <v>-1.9568230999999999E-3</v>
      </c>
      <c r="H1745" s="1">
        <v>-3.4632774E-3</v>
      </c>
    </row>
    <row r="1746" spans="2:8" x14ac:dyDescent="0.35">
      <c r="B1746">
        <v>8607.48</v>
      </c>
      <c r="C1746">
        <v>0.94991815999999996</v>
      </c>
      <c r="D1746">
        <v>0.96551982999999997</v>
      </c>
      <c r="E1746">
        <v>0.98761557</v>
      </c>
      <c r="F1746">
        <v>1.0032173</v>
      </c>
      <c r="G1746" s="1">
        <v>6.9047099000000002E-5</v>
      </c>
      <c r="H1746" s="1">
        <v>-4.3059177000000001E-3</v>
      </c>
    </row>
    <row r="1747" spans="2:8" x14ac:dyDescent="0.35">
      <c r="B1747">
        <v>8607.77</v>
      </c>
      <c r="C1747">
        <v>0.9505344</v>
      </c>
      <c r="D1747">
        <v>0.96548571000000005</v>
      </c>
      <c r="E1747">
        <v>0.98825620000000003</v>
      </c>
      <c r="F1747">
        <v>1.0032076000000001</v>
      </c>
      <c r="G1747" s="1">
        <v>-4.4973145000000003E-3</v>
      </c>
      <c r="H1747" s="1">
        <v>-6.7123045999999999E-3</v>
      </c>
    </row>
    <row r="1748" spans="2:8" x14ac:dyDescent="0.35">
      <c r="B1748">
        <v>8608.06</v>
      </c>
      <c r="C1748">
        <v>0.94730972000000002</v>
      </c>
      <c r="D1748">
        <v>0.96545164999999999</v>
      </c>
      <c r="E1748">
        <v>0.98505587999999999</v>
      </c>
      <c r="F1748">
        <v>1.0031979</v>
      </c>
      <c r="G1748" s="1">
        <v>-3.8240895999999999E-3</v>
      </c>
      <c r="H1748" s="1">
        <v>1.2111202E-2</v>
      </c>
    </row>
    <row r="1749" spans="2:8" x14ac:dyDescent="0.35">
      <c r="B1749">
        <v>8608.36</v>
      </c>
      <c r="C1749">
        <v>0.94827819000000002</v>
      </c>
      <c r="D1749">
        <v>0.96541650000000001</v>
      </c>
      <c r="E1749">
        <v>0.98604950999999996</v>
      </c>
      <c r="F1749">
        <v>1.0031878999999999</v>
      </c>
      <c r="G1749" s="1">
        <v>2.6482944E-3</v>
      </c>
      <c r="H1749" s="1">
        <v>4.6724009E-3</v>
      </c>
    </row>
    <row r="1750" spans="2:8" x14ac:dyDescent="0.35">
      <c r="B1750">
        <v>8608.65</v>
      </c>
      <c r="C1750">
        <v>0.94887220999999999</v>
      </c>
      <c r="D1750">
        <v>0.96538257999999999</v>
      </c>
      <c r="E1750">
        <v>0.98666781000000003</v>
      </c>
      <c r="F1750">
        <v>1.0031782</v>
      </c>
      <c r="G1750" s="1">
        <v>-1.0673729999999999E-3</v>
      </c>
      <c r="H1750" s="1">
        <v>-9.1643008000000005E-3</v>
      </c>
    </row>
    <row r="1751" spans="2:8" x14ac:dyDescent="0.35">
      <c r="B1751">
        <v>8608.9500000000007</v>
      </c>
      <c r="C1751">
        <v>0.94764844000000004</v>
      </c>
      <c r="D1751">
        <v>0.96534757000000004</v>
      </c>
      <c r="E1751">
        <v>0.98546911999999998</v>
      </c>
      <c r="F1751">
        <v>1.0031683</v>
      </c>
      <c r="G1751" s="1">
        <v>-2.7586430999999999E-3</v>
      </c>
      <c r="H1751" s="1">
        <v>1.1409814E-3</v>
      </c>
    </row>
    <row r="1752" spans="2:8" x14ac:dyDescent="0.35">
      <c r="B1752">
        <v>8609.24</v>
      </c>
      <c r="C1752">
        <v>0.94724461000000004</v>
      </c>
      <c r="D1752">
        <v>0.9653138</v>
      </c>
      <c r="E1752">
        <v>0.98508949000000001</v>
      </c>
      <c r="F1752">
        <v>1.0031587</v>
      </c>
      <c r="G1752" s="1">
        <v>-3.94194E-4</v>
      </c>
      <c r="H1752" s="1">
        <v>5.0906817000000004E-3</v>
      </c>
    </row>
    <row r="1753" spans="2:8" x14ac:dyDescent="0.35">
      <c r="B1753">
        <v>8609.5300000000007</v>
      </c>
      <c r="C1753">
        <v>0.94741980999999997</v>
      </c>
      <c r="D1753">
        <v>0.96528009000000004</v>
      </c>
      <c r="E1753">
        <v>0.98528886000000004</v>
      </c>
      <c r="F1753">
        <v>1.0031492</v>
      </c>
      <c r="G1753" s="1">
        <v>1.9395232E-4</v>
      </c>
      <c r="H1753" s="1">
        <v>1.1889969E-4</v>
      </c>
    </row>
    <row r="1754" spans="2:8" x14ac:dyDescent="0.35">
      <c r="B1754">
        <v>8609.83</v>
      </c>
      <c r="C1754">
        <v>0.94735904999999998</v>
      </c>
      <c r="D1754">
        <v>0.96524529000000003</v>
      </c>
      <c r="E1754">
        <v>0.98525304999999996</v>
      </c>
      <c r="F1754">
        <v>1.0031393</v>
      </c>
      <c r="G1754" s="1">
        <v>-3.2404318000000003E-4</v>
      </c>
      <c r="H1754" s="1">
        <v>7.1539225E-4</v>
      </c>
    </row>
    <row r="1755" spans="2:8" x14ac:dyDescent="0.35">
      <c r="B1755">
        <v>8610.1200000000008</v>
      </c>
      <c r="C1755">
        <v>0.94722861999999997</v>
      </c>
      <c r="D1755">
        <v>0.96521172</v>
      </c>
      <c r="E1755">
        <v>0.98514672000000003</v>
      </c>
      <c r="F1755">
        <v>1.0031299</v>
      </c>
      <c r="G1755" s="1">
        <v>6.1603375000000003E-4</v>
      </c>
      <c r="H1755" s="1">
        <v>1.9550524999999998E-3</v>
      </c>
    </row>
    <row r="1756" spans="2:8" x14ac:dyDescent="0.35">
      <c r="B1756">
        <v>8610.41</v>
      </c>
      <c r="C1756">
        <v>0.94771634999999999</v>
      </c>
      <c r="D1756">
        <v>0.96517821999999998</v>
      </c>
      <c r="E1756">
        <v>0.98565849999999999</v>
      </c>
      <c r="F1756">
        <v>1.0031204</v>
      </c>
      <c r="G1756" s="1">
        <v>8.0988727000000003E-4</v>
      </c>
      <c r="H1756" s="1">
        <v>-4.3829430999999999E-3</v>
      </c>
    </row>
    <row r="1757" spans="2:8" x14ac:dyDescent="0.35">
      <c r="B1757">
        <v>8610.7099999999991</v>
      </c>
      <c r="C1757">
        <v>0.94770646000000003</v>
      </c>
      <c r="D1757">
        <v>0.96514363999999997</v>
      </c>
      <c r="E1757">
        <v>0.98567344999999995</v>
      </c>
      <c r="F1757">
        <v>1.0031106999999999</v>
      </c>
      <c r="G1757" s="1">
        <v>-1.9699027000000002E-3</v>
      </c>
      <c r="H1757" s="1">
        <v>-6.6558689000000004E-3</v>
      </c>
    </row>
    <row r="1758" spans="2:8" x14ac:dyDescent="0.35">
      <c r="B1758">
        <v>8611</v>
      </c>
      <c r="C1758">
        <v>0.94655409999999995</v>
      </c>
      <c r="D1758">
        <v>0.96511027000000005</v>
      </c>
      <c r="E1758">
        <v>0.98454507000000002</v>
      </c>
      <c r="F1758">
        <v>1.0031013</v>
      </c>
      <c r="G1758" s="1">
        <v>-3.1170754000000001E-3</v>
      </c>
      <c r="H1758" s="1">
        <v>6.6817728999999998E-3</v>
      </c>
    </row>
    <row r="1759" spans="2:8" x14ac:dyDescent="0.35">
      <c r="B1759">
        <v>8611.2900000000009</v>
      </c>
      <c r="C1759">
        <v>0.94589855</v>
      </c>
      <c r="D1759">
        <v>0.96507697999999997</v>
      </c>
      <c r="E1759">
        <v>0.98391346000000002</v>
      </c>
      <c r="F1759">
        <v>1.0030919</v>
      </c>
      <c r="G1759" s="1">
        <v>1.9055255999999999E-3</v>
      </c>
      <c r="H1759" s="1">
        <v>1.0950745E-2</v>
      </c>
    </row>
    <row r="1760" spans="2:8" x14ac:dyDescent="0.35">
      <c r="B1760">
        <v>8611.59</v>
      </c>
      <c r="C1760">
        <v>0.94767836000000005</v>
      </c>
      <c r="D1760">
        <v>0.96504259999999997</v>
      </c>
      <c r="E1760">
        <v>0.98571799999999998</v>
      </c>
      <c r="F1760">
        <v>1.0030823</v>
      </c>
      <c r="G1760" s="1">
        <v>3.3438642999999999E-3</v>
      </c>
      <c r="H1760" s="1">
        <v>-5.5113111999999997E-3</v>
      </c>
    </row>
    <row r="1761" spans="2:8" x14ac:dyDescent="0.35">
      <c r="B1761">
        <v>8611.8799999999992</v>
      </c>
      <c r="C1761">
        <v>0.94787142999999996</v>
      </c>
      <c r="D1761">
        <v>0.96500945000000005</v>
      </c>
      <c r="E1761">
        <v>0.98593492999999999</v>
      </c>
      <c r="F1761">
        <v>1.0030730000000001</v>
      </c>
      <c r="G1761" s="1">
        <v>-1.3461479999999999E-3</v>
      </c>
      <c r="H1761" s="1">
        <v>-2.8527706999999999E-3</v>
      </c>
    </row>
    <row r="1762" spans="2:8" x14ac:dyDescent="0.35">
      <c r="B1762">
        <v>8612.18</v>
      </c>
      <c r="C1762">
        <v>0.94688413999999999</v>
      </c>
      <c r="D1762">
        <v>0.96497522000000002</v>
      </c>
      <c r="E1762">
        <v>0.98497228000000003</v>
      </c>
      <c r="F1762">
        <v>1.0030634</v>
      </c>
      <c r="G1762" s="1">
        <v>1.6607296000000001E-3</v>
      </c>
      <c r="H1762" s="1">
        <v>1.3029052000000001E-3</v>
      </c>
    </row>
    <row r="1763" spans="2:8" x14ac:dyDescent="0.35">
      <c r="B1763">
        <v>8612.4699999999993</v>
      </c>
      <c r="C1763">
        <v>0.94885125999999997</v>
      </c>
      <c r="D1763">
        <v>0.96494219000000003</v>
      </c>
      <c r="E1763">
        <v>0.98696318999999999</v>
      </c>
      <c r="F1763">
        <v>1.0030542</v>
      </c>
      <c r="G1763" s="1">
        <v>-5.7743398999999997E-4</v>
      </c>
      <c r="H1763" s="1">
        <v>-5.0863287E-3</v>
      </c>
    </row>
    <row r="1764" spans="2:8" x14ac:dyDescent="0.35">
      <c r="B1764">
        <v>8612.76</v>
      </c>
      <c r="C1764">
        <v>0.94654921999999997</v>
      </c>
      <c r="D1764">
        <v>0.96490924</v>
      </c>
      <c r="E1764">
        <v>0.98468489999999997</v>
      </c>
      <c r="F1764">
        <v>1.003045</v>
      </c>
      <c r="G1764" s="1">
        <v>-1.2893411000000001E-3</v>
      </c>
      <c r="H1764" s="1">
        <v>9.7987644999999995E-3</v>
      </c>
    </row>
    <row r="1765" spans="2:8" x14ac:dyDescent="0.35">
      <c r="B1765">
        <v>8613.06</v>
      </c>
      <c r="C1765">
        <v>0.94809054999999998</v>
      </c>
      <c r="D1765">
        <v>0.96487522000000003</v>
      </c>
      <c r="E1765">
        <v>0.98625076</v>
      </c>
      <c r="F1765">
        <v>1.0030355</v>
      </c>
      <c r="G1765" s="1">
        <v>5.2038370999999998E-3</v>
      </c>
      <c r="H1765" s="1">
        <v>9.0201815999999997E-3</v>
      </c>
    </row>
    <row r="1766" spans="2:8" x14ac:dyDescent="0.35">
      <c r="B1766">
        <v>8613.35</v>
      </c>
      <c r="C1766">
        <v>0.94961949000000001</v>
      </c>
      <c r="D1766">
        <v>0.96484239999999999</v>
      </c>
      <c r="E1766">
        <v>0.98780336999999996</v>
      </c>
      <c r="F1766">
        <v>1.0030262999999999</v>
      </c>
      <c r="G1766" s="1">
        <v>4.0325661E-3</v>
      </c>
      <c r="H1766" s="1">
        <v>-6.5328631999999999E-3</v>
      </c>
    </row>
    <row r="1767" spans="2:8" x14ac:dyDescent="0.35">
      <c r="B1767">
        <v>8613.64</v>
      </c>
      <c r="C1767">
        <v>0.95042943999999996</v>
      </c>
      <c r="D1767">
        <v>0.96480964999999996</v>
      </c>
      <c r="E1767">
        <v>0.98863696000000001</v>
      </c>
      <c r="F1767">
        <v>1.0030171999999999</v>
      </c>
      <c r="G1767" s="1">
        <v>1.4147764000000001E-3</v>
      </c>
      <c r="H1767" s="1">
        <v>-7.1808788000000002E-3</v>
      </c>
    </row>
    <row r="1768" spans="2:8" x14ac:dyDescent="0.35">
      <c r="B1768">
        <v>8613.94</v>
      </c>
      <c r="C1768">
        <v>0.95045420999999997</v>
      </c>
      <c r="D1768">
        <v>0.96477584000000005</v>
      </c>
      <c r="E1768">
        <v>0.98868613000000005</v>
      </c>
      <c r="F1768">
        <v>1.0030078</v>
      </c>
      <c r="G1768" s="1">
        <v>-2.0415240000000001E-4</v>
      </c>
      <c r="H1768" s="1">
        <v>-1.1010141E-3</v>
      </c>
    </row>
    <row r="1769" spans="2:8" x14ac:dyDescent="0.35">
      <c r="B1769">
        <v>8614.23</v>
      </c>
      <c r="C1769">
        <v>0.95030899000000002</v>
      </c>
      <c r="D1769">
        <v>0.96474322999999995</v>
      </c>
      <c r="E1769">
        <v>0.98856447000000003</v>
      </c>
      <c r="F1769">
        <v>1.0029988000000001</v>
      </c>
      <c r="G1769" s="1">
        <v>7.6517806999999998E-4</v>
      </c>
      <c r="H1769" s="1">
        <v>-1.7673877000000001E-3</v>
      </c>
    </row>
    <row r="1770" spans="2:8" x14ac:dyDescent="0.35">
      <c r="B1770">
        <v>8614.5300000000007</v>
      </c>
      <c r="C1770">
        <v>0.95090565999999999</v>
      </c>
      <c r="D1770">
        <v>0.96470955999999997</v>
      </c>
      <c r="E1770">
        <v>0.98918547999999995</v>
      </c>
      <c r="F1770">
        <v>1.0029893999999999</v>
      </c>
      <c r="G1770" s="1">
        <v>-1.2469111000000001E-3</v>
      </c>
      <c r="H1770" s="1">
        <v>-5.2299877999999996E-3</v>
      </c>
    </row>
    <row r="1771" spans="2:8" x14ac:dyDescent="0.35">
      <c r="B1771">
        <v>8614.82</v>
      </c>
      <c r="C1771">
        <v>0.94957331</v>
      </c>
      <c r="D1771">
        <v>0.96467707999999996</v>
      </c>
      <c r="E1771">
        <v>0.98787661000000004</v>
      </c>
      <c r="F1771">
        <v>1.0029804</v>
      </c>
      <c r="G1771" s="1">
        <v>-2.3205146999999999E-3</v>
      </c>
      <c r="H1771" s="1">
        <v>4.2000648000000002E-3</v>
      </c>
    </row>
    <row r="1772" spans="2:8" x14ac:dyDescent="0.35">
      <c r="B1772">
        <v>8615.11</v>
      </c>
      <c r="C1772">
        <v>0.94955975999999997</v>
      </c>
      <c r="D1772">
        <v>0.96464466999999998</v>
      </c>
      <c r="E1772">
        <v>0.9878865</v>
      </c>
      <c r="F1772">
        <v>1.0029714999999999</v>
      </c>
      <c r="G1772" s="1">
        <v>1.1891264999999999E-3</v>
      </c>
      <c r="H1772" s="1">
        <v>-2.3317356999999999E-3</v>
      </c>
    </row>
    <row r="1773" spans="2:8" x14ac:dyDescent="0.35">
      <c r="B1773">
        <v>8615.41</v>
      </c>
      <c r="C1773">
        <v>0.95027490000000003</v>
      </c>
      <c r="D1773">
        <v>0.96461121000000005</v>
      </c>
      <c r="E1773">
        <v>0.98862585000000003</v>
      </c>
      <c r="F1773">
        <v>1.0029622</v>
      </c>
      <c r="G1773" s="1">
        <v>-3.6962388E-3</v>
      </c>
      <c r="H1773" s="1">
        <v>-7.7677216000000002E-3</v>
      </c>
    </row>
    <row r="1774" spans="2:8" x14ac:dyDescent="0.35">
      <c r="B1774">
        <v>8615.7000000000007</v>
      </c>
      <c r="C1774">
        <v>0.94737897999999998</v>
      </c>
      <c r="D1774">
        <v>0.96457892999999995</v>
      </c>
      <c r="E1774">
        <v>0.98575330000000005</v>
      </c>
      <c r="F1774">
        <v>1.0029532999999999</v>
      </c>
      <c r="G1774" s="1">
        <v>-3.3938292999999998E-3</v>
      </c>
      <c r="H1774" s="1">
        <v>5.8146622E-3</v>
      </c>
    </row>
    <row r="1775" spans="2:8" x14ac:dyDescent="0.35">
      <c r="B1775">
        <v>8616</v>
      </c>
      <c r="C1775">
        <v>0.94827254000000005</v>
      </c>
      <c r="D1775">
        <v>0.96454561000000005</v>
      </c>
      <c r="E1775">
        <v>0.98667099000000003</v>
      </c>
      <c r="F1775">
        <v>1.0029440999999999</v>
      </c>
      <c r="G1775" s="1">
        <v>-2.6558809E-4</v>
      </c>
      <c r="H1775" s="1">
        <v>-1.2435388E-3</v>
      </c>
    </row>
    <row r="1776" spans="2:8" x14ac:dyDescent="0.35">
      <c r="B1776">
        <v>8616.2900000000009</v>
      </c>
      <c r="C1776">
        <v>0.94722227999999997</v>
      </c>
      <c r="D1776">
        <v>0.96451346999999998</v>
      </c>
      <c r="E1776">
        <v>0.98564403</v>
      </c>
      <c r="F1776">
        <v>1.0029353000000001</v>
      </c>
      <c r="G1776" s="1">
        <v>-4.1275171999999999E-3</v>
      </c>
      <c r="H1776" s="1">
        <v>-4.5619101000000002E-3</v>
      </c>
    </row>
    <row r="1777" spans="2:8" x14ac:dyDescent="0.35">
      <c r="B1777">
        <v>8616.58</v>
      </c>
      <c r="C1777">
        <v>0.94587858000000002</v>
      </c>
      <c r="D1777">
        <v>0.96448138999999999</v>
      </c>
      <c r="E1777">
        <v>0.98432357999999998</v>
      </c>
      <c r="F1777">
        <v>1.0029264</v>
      </c>
      <c r="G1777" s="1">
        <v>-2.9114958999999999E-3</v>
      </c>
      <c r="H1777" s="1">
        <v>2.2236048E-3</v>
      </c>
    </row>
    <row r="1778" spans="2:8" x14ac:dyDescent="0.35">
      <c r="B1778">
        <v>8616.8799999999992</v>
      </c>
      <c r="C1778">
        <v>0.94550449999999997</v>
      </c>
      <c r="D1778">
        <v>0.96444828000000005</v>
      </c>
      <c r="E1778">
        <v>0.98397352000000005</v>
      </c>
      <c r="F1778">
        <v>1.0029173</v>
      </c>
      <c r="G1778" s="1">
        <v>-2.8155902999999999E-3</v>
      </c>
      <c r="H1778" s="1">
        <v>3.1844717000000002E-3</v>
      </c>
    </row>
    <row r="1779" spans="2:8" x14ac:dyDescent="0.35">
      <c r="B1779">
        <v>8617.17</v>
      </c>
      <c r="C1779">
        <v>0.94421738</v>
      </c>
      <c r="D1779">
        <v>0.96441633999999998</v>
      </c>
      <c r="E1779">
        <v>0.98270957000000003</v>
      </c>
      <c r="F1779">
        <v>1.0029086</v>
      </c>
      <c r="G1779" s="1">
        <v>-1.0326577E-3</v>
      </c>
      <c r="H1779" s="1">
        <v>6.7305990000000003E-3</v>
      </c>
    </row>
    <row r="1780" spans="2:8" x14ac:dyDescent="0.35">
      <c r="B1780">
        <v>8617.4699999999993</v>
      </c>
      <c r="C1780">
        <v>0.94489522999999997</v>
      </c>
      <c r="D1780">
        <v>0.96438336000000002</v>
      </c>
      <c r="E1780">
        <v>0.98341137000000001</v>
      </c>
      <c r="F1780">
        <v>1.0028995000000001</v>
      </c>
      <c r="G1780" s="1">
        <v>1.1554631000000001E-3</v>
      </c>
      <c r="H1780" s="1">
        <v>1.9408159999999999E-3</v>
      </c>
    </row>
    <row r="1781" spans="2:8" x14ac:dyDescent="0.35">
      <c r="B1781">
        <v>8617.76</v>
      </c>
      <c r="C1781">
        <v>0.94489909999999999</v>
      </c>
      <c r="D1781">
        <v>0.96435154999999995</v>
      </c>
      <c r="E1781">
        <v>0.98343833999999997</v>
      </c>
      <c r="F1781">
        <v>1.0028908000000001</v>
      </c>
      <c r="G1781" s="1">
        <v>1.1242379000000001E-4</v>
      </c>
      <c r="H1781" s="1">
        <v>-1.3281113E-3</v>
      </c>
    </row>
    <row r="1782" spans="2:8" x14ac:dyDescent="0.35">
      <c r="B1782">
        <v>8618.06</v>
      </c>
      <c r="C1782">
        <v>0.94496155999999998</v>
      </c>
      <c r="D1782">
        <v>0.96431871999999996</v>
      </c>
      <c r="E1782">
        <v>0.98352465</v>
      </c>
      <c r="F1782">
        <v>1.0028819</v>
      </c>
      <c r="G1782" s="1">
        <v>3.7187739999999998E-4</v>
      </c>
      <c r="H1782" s="1">
        <v>-7.4785344000000001E-4</v>
      </c>
    </row>
    <row r="1783" spans="2:8" x14ac:dyDescent="0.35">
      <c r="B1783">
        <v>8618.35</v>
      </c>
      <c r="C1783">
        <v>0.94511851000000002</v>
      </c>
      <c r="D1783">
        <v>0.96428703999999998</v>
      </c>
      <c r="E1783">
        <v>0.98370462999999997</v>
      </c>
      <c r="F1783">
        <v>1.0028732</v>
      </c>
      <c r="G1783" s="1">
        <v>-3.2880974000000003E-4</v>
      </c>
      <c r="H1783" s="1">
        <v>-6.4684746999999995E-4</v>
      </c>
    </row>
    <row r="1784" spans="2:8" x14ac:dyDescent="0.35">
      <c r="B1784">
        <v>8618.64</v>
      </c>
      <c r="C1784">
        <v>0.94477085000000005</v>
      </c>
      <c r="D1784">
        <v>0.96425543000000002</v>
      </c>
      <c r="E1784">
        <v>0.98337996000000005</v>
      </c>
      <c r="F1784">
        <v>1.0028646000000001</v>
      </c>
      <c r="G1784" s="1">
        <v>-3.2941362E-6</v>
      </c>
      <c r="H1784" s="1">
        <v>1.1750684000000001E-2</v>
      </c>
    </row>
    <row r="1785" spans="2:8" x14ac:dyDescent="0.35">
      <c r="B1785">
        <v>8618.94</v>
      </c>
      <c r="C1785">
        <v>0.94511657000000004</v>
      </c>
      <c r="D1785">
        <v>0.96422280000000005</v>
      </c>
      <c r="E1785">
        <v>0.98374941000000005</v>
      </c>
      <c r="F1785">
        <v>1.0028557</v>
      </c>
      <c r="G1785" s="1">
        <v>6.6040941000000001E-3</v>
      </c>
      <c r="H1785" s="1">
        <v>1.8490797E-2</v>
      </c>
    </row>
    <row r="1786" spans="2:8" x14ac:dyDescent="0.35">
      <c r="B1786">
        <v>8619.23</v>
      </c>
      <c r="C1786">
        <v>0.94866726999999995</v>
      </c>
      <c r="D1786">
        <v>0.96419133000000001</v>
      </c>
      <c r="E1786">
        <v>0.98732302000000005</v>
      </c>
      <c r="F1786">
        <v>1.0028471000000001</v>
      </c>
      <c r="G1786" s="1">
        <v>1.0906275999999999E-2</v>
      </c>
      <c r="H1786" s="1">
        <v>-1.2225388E-2</v>
      </c>
    </row>
    <row r="1787" spans="2:8" x14ac:dyDescent="0.35">
      <c r="B1787">
        <v>8619.5300000000007</v>
      </c>
      <c r="C1787">
        <v>0.95155126999999995</v>
      </c>
      <c r="D1787">
        <v>0.96415883999999996</v>
      </c>
      <c r="E1787">
        <v>0.99023068000000003</v>
      </c>
      <c r="F1787">
        <v>1.0028383000000001</v>
      </c>
      <c r="G1787" s="1">
        <v>-6.0888459999999995E-4</v>
      </c>
      <c r="H1787" s="1">
        <v>-1.2942042000000001E-2</v>
      </c>
    </row>
    <row r="1788" spans="2:8" x14ac:dyDescent="0.35">
      <c r="B1788">
        <v>8619.82</v>
      </c>
      <c r="C1788">
        <v>0.94830802999999997</v>
      </c>
      <c r="D1788">
        <v>0.96412748999999998</v>
      </c>
      <c r="E1788">
        <v>0.98701028000000002</v>
      </c>
      <c r="F1788">
        <v>1.0028298</v>
      </c>
      <c r="G1788" s="1">
        <v>3.2704711000000001E-3</v>
      </c>
      <c r="H1788" s="1">
        <v>9.6558197000000002E-3</v>
      </c>
    </row>
    <row r="1789" spans="2:8" x14ac:dyDescent="0.35">
      <c r="B1789">
        <v>8620.1200000000008</v>
      </c>
      <c r="C1789">
        <v>0.95348085000000005</v>
      </c>
      <c r="D1789">
        <v>0.96409513999999996</v>
      </c>
      <c r="E1789">
        <v>0.99220668000000001</v>
      </c>
      <c r="F1789">
        <v>1.002821</v>
      </c>
      <c r="G1789" s="1">
        <v>5.0880489999999999E-3</v>
      </c>
      <c r="H1789" s="1">
        <v>-1.7348875E-2</v>
      </c>
    </row>
    <row r="1790" spans="2:8" x14ac:dyDescent="0.35">
      <c r="B1790">
        <v>8620.41</v>
      </c>
      <c r="C1790">
        <v>0.95130998</v>
      </c>
      <c r="D1790">
        <v>0.96406393000000001</v>
      </c>
      <c r="E1790">
        <v>0.99005856000000003</v>
      </c>
      <c r="F1790">
        <v>1.0028125999999999</v>
      </c>
      <c r="G1790" s="1">
        <v>-6.9653650000000003E-3</v>
      </c>
      <c r="H1790" s="1">
        <v>-4.7806495999999999E-3</v>
      </c>
    </row>
    <row r="1791" spans="2:8" x14ac:dyDescent="0.35">
      <c r="B1791">
        <v>8620.7000000000007</v>
      </c>
      <c r="C1791">
        <v>0.94944094000000001</v>
      </c>
      <c r="D1791">
        <v>0.96403278000000003</v>
      </c>
      <c r="E1791">
        <v>0.98821223999999996</v>
      </c>
      <c r="F1791">
        <v>1.0028041000000001</v>
      </c>
      <c r="G1791" s="1">
        <v>2.3152721999999998E-3</v>
      </c>
      <c r="H1791" s="1">
        <v>1.9322677E-2</v>
      </c>
    </row>
    <row r="1792" spans="2:8" x14ac:dyDescent="0.35">
      <c r="B1792">
        <v>8621</v>
      </c>
      <c r="C1792">
        <v>0.95267599000000003</v>
      </c>
      <c r="D1792">
        <v>0.96400063000000002</v>
      </c>
      <c r="E1792">
        <v>0.99147076000000001</v>
      </c>
      <c r="F1792">
        <v>1.0027955</v>
      </c>
      <c r="G1792" s="1">
        <v>4.4350142000000002E-3</v>
      </c>
      <c r="H1792" s="1">
        <v>-8.2018867000000005E-5</v>
      </c>
    </row>
    <row r="1793" spans="2:8" x14ac:dyDescent="0.35">
      <c r="B1793">
        <v>8621.2900000000009</v>
      </c>
      <c r="C1793">
        <v>0.95205759000000001</v>
      </c>
      <c r="D1793">
        <v>0.96396961999999997</v>
      </c>
      <c r="E1793">
        <v>0.99087501</v>
      </c>
      <c r="F1793">
        <v>1.0027870999999999</v>
      </c>
      <c r="G1793" s="1">
        <v>2.2668811000000001E-3</v>
      </c>
      <c r="H1793" s="1">
        <v>-9.4797168000000003E-4</v>
      </c>
    </row>
    <row r="1794" spans="2:8" x14ac:dyDescent="0.35">
      <c r="B1794">
        <v>8621.59</v>
      </c>
      <c r="C1794">
        <v>0.95401345000000004</v>
      </c>
      <c r="D1794">
        <v>0.96393759999999995</v>
      </c>
      <c r="E1794">
        <v>0.99285425000000005</v>
      </c>
      <c r="F1794">
        <v>1.0027785</v>
      </c>
      <c r="G1794" s="1">
        <v>3.8757109E-3</v>
      </c>
      <c r="H1794" s="1">
        <v>3.8762829999999999E-3</v>
      </c>
    </row>
    <row r="1795" spans="2:8" x14ac:dyDescent="0.35">
      <c r="B1795">
        <v>8621.8799999999992</v>
      </c>
      <c r="C1795">
        <v>0.95434426000000006</v>
      </c>
      <c r="D1795">
        <v>0.96390671999999999</v>
      </c>
      <c r="E1795">
        <v>0.99320763000000001</v>
      </c>
      <c r="F1795">
        <v>1.0027701</v>
      </c>
      <c r="G1795" s="1">
        <v>4.5538881000000003E-3</v>
      </c>
      <c r="H1795" s="1">
        <v>6.9512178000000003E-3</v>
      </c>
    </row>
    <row r="1796" spans="2:8" x14ac:dyDescent="0.35">
      <c r="B1796">
        <v>8622.18</v>
      </c>
      <c r="C1796">
        <v>0.95670023999999998</v>
      </c>
      <c r="D1796">
        <v>0.96387484000000001</v>
      </c>
      <c r="E1796">
        <v>0.99558690999999999</v>
      </c>
      <c r="F1796">
        <v>1.0027615999999999</v>
      </c>
      <c r="G1796" s="1">
        <v>7.9769294000000008E-3</v>
      </c>
      <c r="H1796" s="1">
        <v>2.2296651000000001E-3</v>
      </c>
    </row>
    <row r="1797" spans="2:8" x14ac:dyDescent="0.35">
      <c r="B1797">
        <v>8622.4699999999993</v>
      </c>
      <c r="C1797">
        <v>0.95905065</v>
      </c>
      <c r="D1797">
        <v>0.96384409000000004</v>
      </c>
      <c r="E1797">
        <v>0.99795982000000005</v>
      </c>
      <c r="F1797">
        <v>1.0027533</v>
      </c>
      <c r="G1797" s="1">
        <v>5.8693903999999996E-3</v>
      </c>
      <c r="H1797" s="1">
        <v>-1.0992192E-2</v>
      </c>
    </row>
    <row r="1798" spans="2:8" x14ac:dyDescent="0.35">
      <c r="B1798">
        <v>8622.77</v>
      </c>
      <c r="C1798">
        <v>0.96016318</v>
      </c>
      <c r="D1798">
        <v>0.96381234000000005</v>
      </c>
      <c r="E1798">
        <v>0.99909557000000004</v>
      </c>
      <c r="F1798">
        <v>1.0027448000000001</v>
      </c>
      <c r="G1798" s="1">
        <v>1.4915359999999999E-3</v>
      </c>
      <c r="H1798" s="1">
        <v>-1.5286981E-2</v>
      </c>
    </row>
    <row r="1799" spans="2:8" x14ac:dyDescent="0.35">
      <c r="B1799">
        <v>8623.06</v>
      </c>
      <c r="C1799">
        <v>0.95993066000000005</v>
      </c>
      <c r="D1799">
        <v>0.96378171999999995</v>
      </c>
      <c r="E1799">
        <v>0.99888546</v>
      </c>
      <c r="F1799">
        <v>1.0027366</v>
      </c>
      <c r="G1799" s="1">
        <v>-3.1499280999999998E-3</v>
      </c>
      <c r="H1799" s="1">
        <v>-1.8590441000000001E-3</v>
      </c>
    </row>
    <row r="1800" spans="2:8" x14ac:dyDescent="0.35">
      <c r="B1800">
        <v>8623.35</v>
      </c>
      <c r="C1800">
        <v>0.95833621999999996</v>
      </c>
      <c r="D1800">
        <v>0.96375116999999999</v>
      </c>
      <c r="E1800">
        <v>0.99731340999999996</v>
      </c>
      <c r="F1800">
        <v>1.0027284000000001</v>
      </c>
      <c r="G1800" s="1">
        <v>4.1329038999999998E-4</v>
      </c>
      <c r="H1800" s="1">
        <v>1.4353629999999999E-2</v>
      </c>
    </row>
    <row r="1801" spans="2:8" x14ac:dyDescent="0.35">
      <c r="B1801">
        <v>8623.65</v>
      </c>
      <c r="C1801">
        <v>0.96017450000000004</v>
      </c>
      <c r="D1801">
        <v>0.96371963000000005</v>
      </c>
      <c r="E1801">
        <v>0.99917478999999998</v>
      </c>
      <c r="F1801">
        <v>1.0027200000000001</v>
      </c>
      <c r="G1801" s="1">
        <v>5.3187134000000002E-3</v>
      </c>
      <c r="H1801" s="1">
        <v>3.7175942999999999E-3</v>
      </c>
    </row>
    <row r="1802" spans="2:8" x14ac:dyDescent="0.35">
      <c r="B1802">
        <v>8623.94</v>
      </c>
      <c r="C1802">
        <v>0.96147426000000002</v>
      </c>
      <c r="D1802">
        <v>0.96368920000000002</v>
      </c>
      <c r="E1802">
        <v>1.0004968999999999</v>
      </c>
      <c r="F1802">
        <v>1.0027117999999999</v>
      </c>
      <c r="G1802" s="1">
        <v>2.6066710000000001E-3</v>
      </c>
      <c r="H1802" s="1">
        <v>-4.6002480000000004E-3</v>
      </c>
    </row>
    <row r="1803" spans="2:8" x14ac:dyDescent="0.35">
      <c r="B1803">
        <v>8624.24</v>
      </c>
      <c r="C1803">
        <v>0.96171244</v>
      </c>
      <c r="D1803">
        <v>0.96365778999999996</v>
      </c>
      <c r="E1803">
        <v>1.0007581000000001</v>
      </c>
      <c r="F1803">
        <v>1.0027035</v>
      </c>
      <c r="G1803" s="1">
        <v>2.6045670999999999E-3</v>
      </c>
      <c r="H1803" s="1">
        <v>-3.4742122E-3</v>
      </c>
    </row>
    <row r="1804" spans="2:8" x14ac:dyDescent="0.35">
      <c r="B1804">
        <v>8624.5300000000007</v>
      </c>
      <c r="C1804">
        <v>0.96301095999999997</v>
      </c>
      <c r="D1804">
        <v>0.96362749999999997</v>
      </c>
      <c r="E1804">
        <v>1.0020788</v>
      </c>
      <c r="F1804">
        <v>1.0026953999999999</v>
      </c>
      <c r="G1804" s="1">
        <v>5.5688581000000003E-4</v>
      </c>
      <c r="H1804" s="1">
        <v>-6.7099159000000002E-3</v>
      </c>
    </row>
    <row r="1805" spans="2:8" x14ac:dyDescent="0.35">
      <c r="B1805">
        <v>8624.83</v>
      </c>
      <c r="C1805">
        <v>0.96204100000000004</v>
      </c>
      <c r="D1805">
        <v>0.96359623000000005</v>
      </c>
      <c r="E1805">
        <v>1.0011318</v>
      </c>
      <c r="F1805">
        <v>1.0026870999999999</v>
      </c>
      <c r="G1805" s="1">
        <v>-1.3542834000000001E-3</v>
      </c>
      <c r="H1805" s="1">
        <v>3.8932215999999999E-3</v>
      </c>
    </row>
    <row r="1806" spans="2:8" x14ac:dyDescent="0.35">
      <c r="B1806">
        <v>8625.1200000000008</v>
      </c>
      <c r="C1806">
        <v>0.96221193000000005</v>
      </c>
      <c r="D1806">
        <v>0.96356606</v>
      </c>
      <c r="E1806">
        <v>1.0013249</v>
      </c>
      <c r="F1806">
        <v>1.0026790999999999</v>
      </c>
      <c r="G1806" s="1">
        <v>2.8538866000000001E-3</v>
      </c>
      <c r="H1806" s="1">
        <v>8.2197763000000004E-3</v>
      </c>
    </row>
    <row r="1807" spans="2:8" x14ac:dyDescent="0.35">
      <c r="B1807">
        <v>8625.42</v>
      </c>
      <c r="C1807">
        <v>0.96372479</v>
      </c>
      <c r="D1807">
        <v>0.96353491999999996</v>
      </c>
      <c r="E1807">
        <v>1.0028606</v>
      </c>
      <c r="F1807">
        <v>1.0026708</v>
      </c>
      <c r="G1807" s="1">
        <v>3.4953847000000001E-3</v>
      </c>
      <c r="H1807" s="1">
        <v>-1.8980236E-3</v>
      </c>
    </row>
    <row r="1808" spans="2:8" x14ac:dyDescent="0.35">
      <c r="B1808">
        <v>8625.7099999999991</v>
      </c>
      <c r="C1808">
        <v>0.96427421000000002</v>
      </c>
      <c r="D1808">
        <v>0.96350488000000001</v>
      </c>
      <c r="E1808">
        <v>1.0034320999999999</v>
      </c>
      <c r="F1808">
        <v>1.0026628</v>
      </c>
      <c r="G1808" s="1">
        <v>1.7340527000000001E-3</v>
      </c>
      <c r="H1808" s="1">
        <v>-4.2624254000000004E-3</v>
      </c>
    </row>
    <row r="1809" spans="2:8" x14ac:dyDescent="0.35">
      <c r="B1809">
        <v>8626.01</v>
      </c>
      <c r="C1809">
        <v>0.96474788</v>
      </c>
      <c r="D1809">
        <v>0.96347388</v>
      </c>
      <c r="E1809">
        <v>1.0039286000000001</v>
      </c>
      <c r="F1809">
        <v>1.0026546000000001</v>
      </c>
      <c r="G1809" s="1">
        <v>9.8055367000000004E-4</v>
      </c>
      <c r="H1809" s="1">
        <v>-1.1393489999999999E-2</v>
      </c>
    </row>
    <row r="1810" spans="2:8" x14ac:dyDescent="0.35">
      <c r="B1810">
        <v>8626.2999999999993</v>
      </c>
      <c r="C1810">
        <v>0.96485273000000005</v>
      </c>
      <c r="D1810">
        <v>0.96344397000000004</v>
      </c>
      <c r="E1810">
        <v>1.0040553999999999</v>
      </c>
      <c r="F1810">
        <v>1.0026466999999999</v>
      </c>
      <c r="G1810" s="1">
        <v>-4.9881066999999998E-3</v>
      </c>
      <c r="H1810" s="1">
        <v>3.4437226E-3</v>
      </c>
    </row>
    <row r="1811" spans="2:8" x14ac:dyDescent="0.35">
      <c r="B1811">
        <v>8626.6</v>
      </c>
      <c r="C1811">
        <v>0.96180489999999996</v>
      </c>
      <c r="D1811">
        <v>0.96341310000000002</v>
      </c>
      <c r="E1811">
        <v>1.0010303</v>
      </c>
      <c r="F1811">
        <v>1.0026385</v>
      </c>
      <c r="G1811" s="1">
        <v>3.01235E-3</v>
      </c>
      <c r="H1811" s="1">
        <v>1.9197763999999999E-2</v>
      </c>
    </row>
    <row r="1812" spans="2:8" x14ac:dyDescent="0.35">
      <c r="B1812">
        <v>8626.89</v>
      </c>
      <c r="C1812">
        <v>0.96663001999999998</v>
      </c>
      <c r="D1812">
        <v>0.96338332000000004</v>
      </c>
      <c r="E1812">
        <v>1.0058773000000001</v>
      </c>
      <c r="F1812">
        <v>1.0026307000000001</v>
      </c>
      <c r="G1812" s="1">
        <v>6.3385739999999996E-3</v>
      </c>
      <c r="H1812" s="1">
        <v>-6.3393451999999998E-3</v>
      </c>
    </row>
    <row r="1813" spans="2:8" x14ac:dyDescent="0.35">
      <c r="B1813">
        <v>8627.19</v>
      </c>
      <c r="C1813">
        <v>0.96554466000000005</v>
      </c>
      <c r="D1813">
        <v>0.96335258000000001</v>
      </c>
      <c r="E1813">
        <v>1.0048146</v>
      </c>
      <c r="F1813">
        <v>1.0026226</v>
      </c>
      <c r="G1813" s="1">
        <v>-7.2786366E-4</v>
      </c>
      <c r="H1813" s="1">
        <v>-9.8663347999999994E-3</v>
      </c>
    </row>
    <row r="1814" spans="2:8" x14ac:dyDescent="0.35">
      <c r="B1814">
        <v>8627.48</v>
      </c>
      <c r="C1814">
        <v>0.96620057999999998</v>
      </c>
      <c r="D1814">
        <v>0.96332293000000002</v>
      </c>
      <c r="E1814">
        <v>1.0054924000000001</v>
      </c>
      <c r="F1814">
        <v>1.0026147999999999</v>
      </c>
      <c r="G1814" s="1">
        <v>5.1743652000000001E-4</v>
      </c>
      <c r="H1814" s="1">
        <v>-2.7180934000000001E-3</v>
      </c>
    </row>
    <row r="1815" spans="2:8" x14ac:dyDescent="0.35">
      <c r="B1815">
        <v>8627.7800000000007</v>
      </c>
      <c r="C1815">
        <v>0.96584994999999996</v>
      </c>
      <c r="D1815">
        <v>0.96329233000000003</v>
      </c>
      <c r="E1815">
        <v>1.0051642999999999</v>
      </c>
      <c r="F1815">
        <v>1.0026067000000001</v>
      </c>
      <c r="G1815" s="1">
        <v>-2.3315387E-3</v>
      </c>
      <c r="H1815" s="1">
        <v>3.3600990000000001E-3</v>
      </c>
    </row>
    <row r="1816" spans="2:8" x14ac:dyDescent="0.35">
      <c r="B1816">
        <v>8628.07</v>
      </c>
      <c r="C1816">
        <v>0.96482497</v>
      </c>
      <c r="D1816">
        <v>0.96326279999999997</v>
      </c>
      <c r="E1816">
        <v>1.0041610999999999</v>
      </c>
      <c r="F1816">
        <v>1.002599</v>
      </c>
      <c r="G1816" s="1">
        <v>2.4998949000000002E-3</v>
      </c>
      <c r="H1816" s="1">
        <v>1.1239496999999999E-2</v>
      </c>
    </row>
    <row r="1817" spans="2:8" x14ac:dyDescent="0.35">
      <c r="B1817">
        <v>8628.3700000000008</v>
      </c>
      <c r="C1817">
        <v>0.96732488000000005</v>
      </c>
      <c r="D1817">
        <v>0.96323232999999997</v>
      </c>
      <c r="E1817">
        <v>1.0066835000000001</v>
      </c>
      <c r="F1817">
        <v>1.002591</v>
      </c>
      <c r="G1817" s="1">
        <v>4.2997644999999999E-3</v>
      </c>
      <c r="H1817" s="1">
        <v>-9.8957545999999995E-5</v>
      </c>
    </row>
    <row r="1818" spans="2:8" x14ac:dyDescent="0.35">
      <c r="B1818">
        <v>8628.66</v>
      </c>
      <c r="C1818">
        <v>0.96736182999999998</v>
      </c>
      <c r="D1818">
        <v>0.96320293999999995</v>
      </c>
      <c r="E1818">
        <v>1.0067421000000001</v>
      </c>
      <c r="F1818">
        <v>1.0025833</v>
      </c>
      <c r="G1818" s="1">
        <v>2.44151E-3</v>
      </c>
      <c r="H1818" s="1">
        <v>-1.6856659999999999E-3</v>
      </c>
    </row>
    <row r="1819" spans="2:8" x14ac:dyDescent="0.35">
      <c r="B1819">
        <v>8628.9599999999991</v>
      </c>
      <c r="C1819">
        <v>0.96876536999999996</v>
      </c>
      <c r="D1819">
        <v>0.96317259</v>
      </c>
      <c r="E1819">
        <v>1.008168</v>
      </c>
      <c r="F1819">
        <v>1.0025752999999999</v>
      </c>
      <c r="G1819" s="1">
        <v>3.3052214999999999E-3</v>
      </c>
      <c r="H1819" s="1">
        <v>-6.1068394999999999E-3</v>
      </c>
    </row>
    <row r="1820" spans="2:8" x14ac:dyDescent="0.35">
      <c r="B1820">
        <v>8629.25</v>
      </c>
      <c r="C1820">
        <v>0.96931191999999999</v>
      </c>
      <c r="D1820">
        <v>0.96314332999999996</v>
      </c>
      <c r="E1820">
        <v>1.0087362</v>
      </c>
      <c r="F1820">
        <v>1.0025677</v>
      </c>
      <c r="G1820" s="1">
        <v>-1.1615252999999999E-3</v>
      </c>
      <c r="H1820" s="1">
        <v>-5.5103009E-3</v>
      </c>
    </row>
    <row r="1821" spans="2:8" x14ac:dyDescent="0.35">
      <c r="B1821">
        <v>8629.5499999999993</v>
      </c>
      <c r="C1821">
        <v>0.96808006999999996</v>
      </c>
      <c r="D1821">
        <v>0.96311310999999999</v>
      </c>
      <c r="E1821">
        <v>1.0075267000000001</v>
      </c>
      <c r="F1821">
        <v>1.0025598</v>
      </c>
      <c r="G1821" s="1">
        <v>5.4144032999999999E-5</v>
      </c>
      <c r="H1821" s="1">
        <v>1.1841028E-2</v>
      </c>
    </row>
    <row r="1822" spans="2:8" x14ac:dyDescent="0.35">
      <c r="B1822">
        <v>8629.84</v>
      </c>
      <c r="C1822">
        <v>0.96934385999999995</v>
      </c>
      <c r="D1822">
        <v>0.96308397000000001</v>
      </c>
      <c r="E1822">
        <v>1.008812</v>
      </c>
      <c r="F1822">
        <v>1.0025522</v>
      </c>
      <c r="G1822" s="1">
        <v>5.8246812E-3</v>
      </c>
      <c r="H1822" s="1">
        <v>4.6243782000000002E-3</v>
      </c>
    </row>
    <row r="1823" spans="2:8" x14ac:dyDescent="0.35">
      <c r="B1823">
        <v>8630.14</v>
      </c>
      <c r="C1823">
        <v>0.97151664000000004</v>
      </c>
      <c r="D1823">
        <v>0.96305390000000002</v>
      </c>
      <c r="E1823">
        <v>1.011007</v>
      </c>
      <c r="F1823">
        <v>1.0025443000000001</v>
      </c>
      <c r="G1823" s="1">
        <v>2.7825272E-3</v>
      </c>
      <c r="H1823" s="1">
        <v>-9.2770470000000001E-3</v>
      </c>
    </row>
    <row r="1824" spans="2:8" x14ac:dyDescent="0.35">
      <c r="B1824">
        <v>8630.43</v>
      </c>
      <c r="C1824">
        <v>0.97098554999999998</v>
      </c>
      <c r="D1824">
        <v>0.96302487999999997</v>
      </c>
      <c r="E1824">
        <v>1.0104974</v>
      </c>
      <c r="F1824">
        <v>1.0025367999999999</v>
      </c>
      <c r="G1824" s="1">
        <v>3.5122350000000002E-4</v>
      </c>
      <c r="H1824" s="1">
        <v>-8.2628658999999993E-3</v>
      </c>
    </row>
    <row r="1825" spans="2:8" x14ac:dyDescent="0.35">
      <c r="B1825">
        <v>8630.73</v>
      </c>
      <c r="C1825">
        <v>0.97172385999999999</v>
      </c>
      <c r="D1825">
        <v>0.96299493000000003</v>
      </c>
      <c r="E1825">
        <v>1.0112578000000001</v>
      </c>
      <c r="F1825">
        <v>1.002529</v>
      </c>
      <c r="G1825" s="1">
        <v>-2.0925637000000002E-3</v>
      </c>
      <c r="H1825" s="1">
        <v>5.2919999000000002E-3</v>
      </c>
    </row>
    <row r="1826" spans="2:8" x14ac:dyDescent="0.35">
      <c r="B1826">
        <v>8631.02</v>
      </c>
      <c r="C1826">
        <v>0.96975093999999995</v>
      </c>
      <c r="D1826">
        <v>0.96296605000000002</v>
      </c>
      <c r="E1826">
        <v>1.0093063</v>
      </c>
      <c r="F1826">
        <v>1.0025215000000001</v>
      </c>
      <c r="G1826" s="1">
        <v>3.4735034999999999E-3</v>
      </c>
      <c r="H1826" s="1">
        <v>1.1220538E-2</v>
      </c>
    </row>
    <row r="1827" spans="2:8" x14ac:dyDescent="0.35">
      <c r="B1827">
        <v>8631.32</v>
      </c>
      <c r="C1827">
        <v>0.97377323000000005</v>
      </c>
      <c r="D1827">
        <v>0.96293622999999995</v>
      </c>
      <c r="E1827">
        <v>1.0133506999999999</v>
      </c>
      <c r="F1827">
        <v>1.0025137</v>
      </c>
      <c r="G1827" s="1">
        <v>4.5275534999999999E-3</v>
      </c>
      <c r="H1827" s="1">
        <v>-1.3718546999999999E-2</v>
      </c>
    </row>
    <row r="1828" spans="2:8" x14ac:dyDescent="0.35">
      <c r="B1828">
        <v>8631.61</v>
      </c>
      <c r="C1828">
        <v>0.97242220000000001</v>
      </c>
      <c r="D1828">
        <v>0.96290746999999999</v>
      </c>
      <c r="E1828">
        <v>1.0120210000000001</v>
      </c>
      <c r="F1828">
        <v>1.0025063000000001</v>
      </c>
      <c r="G1828" s="1">
        <v>-4.6204393000000002E-3</v>
      </c>
      <c r="H1828" s="1">
        <v>3.9125376999999996E-3</v>
      </c>
    </row>
    <row r="1829" spans="2:8" x14ac:dyDescent="0.35">
      <c r="B1829">
        <v>8631.91</v>
      </c>
      <c r="C1829">
        <v>0.97104716999999996</v>
      </c>
      <c r="D1829">
        <v>0.96287778000000002</v>
      </c>
      <c r="E1829">
        <v>1.0106679000000001</v>
      </c>
      <c r="F1829">
        <v>1.0024986</v>
      </c>
      <c r="G1829" s="1">
        <v>6.8359507000000002E-3</v>
      </c>
      <c r="H1829" s="1">
        <v>1.3212170000000001E-2</v>
      </c>
    </row>
    <row r="1830" spans="2:8" x14ac:dyDescent="0.35">
      <c r="B1830">
        <v>8632.2000000000007</v>
      </c>
      <c r="C1830">
        <v>0.97645541000000002</v>
      </c>
      <c r="D1830">
        <v>0.96284913999999999</v>
      </c>
      <c r="E1830">
        <v>1.0160974</v>
      </c>
      <c r="F1830">
        <v>1.0024911999999999</v>
      </c>
      <c r="G1830" s="1">
        <v>3.1747408E-3</v>
      </c>
      <c r="H1830" s="1">
        <v>-1.5360588E-2</v>
      </c>
    </row>
    <row r="1831" spans="2:8" x14ac:dyDescent="0.35">
      <c r="B1831">
        <v>8632.5</v>
      </c>
      <c r="C1831">
        <v>0.97292025999999998</v>
      </c>
      <c r="D1831">
        <v>0.96281958999999995</v>
      </c>
      <c r="E1831">
        <v>1.0125842</v>
      </c>
      <c r="F1831">
        <v>1.0024835999999999</v>
      </c>
      <c r="G1831" s="1">
        <v>-2.2267964999999998E-3</v>
      </c>
      <c r="H1831" s="1">
        <v>7.2426225000000004E-3</v>
      </c>
    </row>
    <row r="1832" spans="2:8" x14ac:dyDescent="0.35">
      <c r="B1832">
        <v>8632.7900000000009</v>
      </c>
      <c r="C1832">
        <v>0.97514160000000005</v>
      </c>
      <c r="D1832">
        <v>0.96279108000000002</v>
      </c>
      <c r="E1832">
        <v>1.0148267</v>
      </c>
      <c r="F1832">
        <v>1.0024762</v>
      </c>
      <c r="G1832" s="1">
        <v>7.4478881000000002E-3</v>
      </c>
      <c r="H1832" s="1">
        <v>2.4940272999999999E-3</v>
      </c>
    </row>
    <row r="1833" spans="2:8" x14ac:dyDescent="0.35">
      <c r="B1833">
        <v>8633.09</v>
      </c>
      <c r="C1833">
        <v>0.97731451999999996</v>
      </c>
      <c r="D1833">
        <v>0.96276165000000002</v>
      </c>
      <c r="E1833">
        <v>1.0170214</v>
      </c>
      <c r="F1833">
        <v>1.0024686</v>
      </c>
      <c r="G1833" s="1">
        <v>-7.5532037000000001E-4</v>
      </c>
      <c r="H1833" s="1">
        <v>-1.9236989999999999E-2</v>
      </c>
    </row>
    <row r="1834" spans="2:8" x14ac:dyDescent="0.35">
      <c r="B1834">
        <v>8633.3799999999992</v>
      </c>
      <c r="C1834">
        <v>0.97469596000000003</v>
      </c>
      <c r="D1834">
        <v>0.96273326000000004</v>
      </c>
      <c r="E1834">
        <v>1.0144238999999999</v>
      </c>
      <c r="F1834">
        <v>1.0024613</v>
      </c>
      <c r="G1834" s="1">
        <v>-3.9019362E-3</v>
      </c>
      <c r="H1834" s="1">
        <v>3.0300622000000001E-3</v>
      </c>
    </row>
    <row r="1835" spans="2:8" x14ac:dyDescent="0.35">
      <c r="B1835">
        <v>8633.68</v>
      </c>
      <c r="C1835">
        <v>0.97501238000000001</v>
      </c>
      <c r="D1835">
        <v>0.96270396000000003</v>
      </c>
      <c r="E1835">
        <v>1.0147621</v>
      </c>
      <c r="F1835">
        <v>1.0024538000000001</v>
      </c>
      <c r="G1835" s="1">
        <v>1.0324163000000001E-3</v>
      </c>
      <c r="H1835" s="1">
        <v>6.5739904999999998E-3</v>
      </c>
    </row>
    <row r="1836" spans="2:8" x14ac:dyDescent="0.35">
      <c r="B1836">
        <v>8633.9699999999993</v>
      </c>
      <c r="C1836">
        <v>0.97530508000000005</v>
      </c>
      <c r="D1836">
        <v>0.96267570000000002</v>
      </c>
      <c r="E1836">
        <v>1.0150758</v>
      </c>
      <c r="F1836">
        <v>1.0024465</v>
      </c>
      <c r="G1836" s="1">
        <v>-2.3281776999999998E-5</v>
      </c>
      <c r="H1836" s="1">
        <v>-7.7561319999999993E-5</v>
      </c>
    </row>
    <row r="1837" spans="2:8" x14ac:dyDescent="0.35">
      <c r="B1837">
        <v>8634.27</v>
      </c>
      <c r="C1837">
        <v>0.97499864000000003</v>
      </c>
      <c r="D1837">
        <v>0.96264653</v>
      </c>
      <c r="E1837">
        <v>1.0147911000000001</v>
      </c>
      <c r="F1837">
        <v>1.0024390000000001</v>
      </c>
      <c r="G1837" s="1">
        <v>9.8665515999999992E-4</v>
      </c>
      <c r="H1837" s="1">
        <v>4.6572452E-3</v>
      </c>
    </row>
    <row r="1838" spans="2:8" x14ac:dyDescent="0.35">
      <c r="B1838">
        <v>8634.56</v>
      </c>
      <c r="C1838">
        <v>0.97588721</v>
      </c>
      <c r="D1838">
        <v>0.96261839000000005</v>
      </c>
      <c r="E1838">
        <v>1.0157006</v>
      </c>
      <c r="F1838">
        <v>1.0024318000000001</v>
      </c>
      <c r="G1838" s="1">
        <v>2.7244929000000001E-3</v>
      </c>
      <c r="H1838" s="1">
        <v>1.706349E-4</v>
      </c>
    </row>
    <row r="1839" spans="2:8" x14ac:dyDescent="0.35">
      <c r="B1839">
        <v>8634.86</v>
      </c>
      <c r="C1839">
        <v>0.97660608999999998</v>
      </c>
      <c r="D1839">
        <v>0.96258935000000001</v>
      </c>
      <c r="E1839">
        <v>1.0164411</v>
      </c>
      <c r="F1839">
        <v>1.0024244</v>
      </c>
      <c r="G1839" s="1">
        <v>1.0873298E-3</v>
      </c>
      <c r="H1839" s="1">
        <v>-3.6572093999999999E-3</v>
      </c>
    </row>
    <row r="1840" spans="2:8" x14ac:dyDescent="0.35">
      <c r="B1840">
        <v>8635.15</v>
      </c>
      <c r="C1840">
        <v>0.97652872999999996</v>
      </c>
      <c r="D1840">
        <v>0.96256134000000004</v>
      </c>
      <c r="E1840">
        <v>1.0163846000000001</v>
      </c>
      <c r="F1840">
        <v>1.0024172</v>
      </c>
      <c r="G1840" s="1">
        <v>5.6673935999999999E-4</v>
      </c>
      <c r="H1840" s="1">
        <v>-4.2186523000000004E-3</v>
      </c>
    </row>
    <row r="1841" spans="2:8" x14ac:dyDescent="0.35">
      <c r="B1841">
        <v>8635.4500000000007</v>
      </c>
      <c r="C1841">
        <v>0.97694046999999995</v>
      </c>
      <c r="D1841">
        <v>0.96253242999999999</v>
      </c>
      <c r="E1841">
        <v>1.0168178000000001</v>
      </c>
      <c r="F1841">
        <v>1.0024097999999999</v>
      </c>
      <c r="G1841" s="1">
        <v>-1.4016751E-3</v>
      </c>
      <c r="H1841" s="1">
        <v>-6.7761610000000002E-3</v>
      </c>
    </row>
    <row r="1842" spans="2:8" x14ac:dyDescent="0.35">
      <c r="B1842">
        <v>8635.75</v>
      </c>
      <c r="C1842">
        <v>0.97568772999999998</v>
      </c>
      <c r="D1842">
        <v>0.96250358000000003</v>
      </c>
      <c r="E1842">
        <v>1.0155866</v>
      </c>
      <c r="F1842">
        <v>1.0024025000000001</v>
      </c>
      <c r="G1842" s="1">
        <v>-3.4989573000000001E-3</v>
      </c>
      <c r="H1842" s="1">
        <v>1.2241821E-2</v>
      </c>
    </row>
    <row r="1843" spans="2:8" x14ac:dyDescent="0.35">
      <c r="B1843">
        <v>8636.0400000000009</v>
      </c>
      <c r="C1843">
        <v>0.97487608000000003</v>
      </c>
      <c r="D1843">
        <v>0.96247574999999996</v>
      </c>
      <c r="E1843">
        <v>1.0147957000000001</v>
      </c>
      <c r="F1843">
        <v>1.0023953999999999</v>
      </c>
      <c r="G1843" s="1">
        <v>5.8209993E-3</v>
      </c>
      <c r="H1843" s="1">
        <v>1.2535632999999999E-2</v>
      </c>
    </row>
    <row r="1844" spans="2:8" x14ac:dyDescent="0.35">
      <c r="B1844">
        <v>8636.34</v>
      </c>
      <c r="C1844">
        <v>0.97912211999999998</v>
      </c>
      <c r="D1844">
        <v>0.96244702999999998</v>
      </c>
      <c r="E1844">
        <v>1.0190631000000001</v>
      </c>
      <c r="F1844">
        <v>1.0023880999999999</v>
      </c>
      <c r="G1844" s="1">
        <v>3.8970660999999998E-3</v>
      </c>
      <c r="H1844" s="1">
        <v>-1.0604505E-2</v>
      </c>
    </row>
    <row r="1845" spans="2:8" x14ac:dyDescent="0.35">
      <c r="B1845">
        <v>8636.6299999999992</v>
      </c>
      <c r="C1845">
        <v>0.97717535</v>
      </c>
      <c r="D1845">
        <v>0.96241933000000002</v>
      </c>
      <c r="E1845">
        <v>1.017137</v>
      </c>
      <c r="F1845">
        <v>1.002381</v>
      </c>
      <c r="G1845" s="1">
        <v>-4.3565836999999999E-4</v>
      </c>
      <c r="H1845" s="1">
        <v>-8.2421829000000005E-3</v>
      </c>
    </row>
    <row r="1846" spans="2:8" x14ac:dyDescent="0.35">
      <c r="B1846">
        <v>8636.93</v>
      </c>
      <c r="C1846">
        <v>0.97886508000000005</v>
      </c>
      <c r="D1846">
        <v>0.96239072999999997</v>
      </c>
      <c r="E1846">
        <v>1.018848</v>
      </c>
      <c r="F1846">
        <v>1.0023736999999999</v>
      </c>
      <c r="G1846" s="1">
        <v>-9.6582179000000005E-4</v>
      </c>
      <c r="H1846" s="1">
        <v>-1.1134953E-3</v>
      </c>
    </row>
    <row r="1847" spans="2:8" x14ac:dyDescent="0.35">
      <c r="B1847">
        <v>8637.2199999999993</v>
      </c>
      <c r="C1847">
        <v>0.97660552</v>
      </c>
      <c r="D1847">
        <v>0.96236314999999995</v>
      </c>
      <c r="E1847">
        <v>1.0166090999999999</v>
      </c>
      <c r="F1847">
        <v>1.0023667000000001</v>
      </c>
      <c r="G1847" s="1">
        <v>-1.0926206000000001E-3</v>
      </c>
      <c r="H1847" s="1">
        <v>7.8698885999999996E-3</v>
      </c>
    </row>
    <row r="1848" spans="2:8" x14ac:dyDescent="0.35">
      <c r="B1848">
        <v>8637.52</v>
      </c>
      <c r="C1848">
        <v>0.97822043000000003</v>
      </c>
      <c r="D1848">
        <v>0.96233468</v>
      </c>
      <c r="E1848">
        <v>1.0182452</v>
      </c>
      <c r="F1848">
        <v>1.0023595000000001</v>
      </c>
      <c r="G1848" s="1">
        <v>3.6774124999999999E-3</v>
      </c>
      <c r="H1848" s="1">
        <v>6.9052159E-3</v>
      </c>
    </row>
    <row r="1849" spans="2:8" x14ac:dyDescent="0.35">
      <c r="B1849">
        <v>8637.81</v>
      </c>
      <c r="C1849">
        <v>0.97877519000000002</v>
      </c>
      <c r="D1849">
        <v>0.96230722000000002</v>
      </c>
      <c r="E1849">
        <v>1.0188204999999999</v>
      </c>
      <c r="F1849">
        <v>1.0023526</v>
      </c>
      <c r="G1849" s="1">
        <v>2.9814567999999998E-3</v>
      </c>
      <c r="H1849" s="1">
        <v>-5.3499945999999996E-3</v>
      </c>
    </row>
    <row r="1850" spans="2:8" x14ac:dyDescent="0.35">
      <c r="B1850">
        <v>8638.11</v>
      </c>
      <c r="C1850">
        <v>0.97997948999999995</v>
      </c>
      <c r="D1850">
        <v>0.96227887999999995</v>
      </c>
      <c r="E1850">
        <v>1.020046</v>
      </c>
      <c r="F1850">
        <v>1.0023454000000001</v>
      </c>
      <c r="G1850" s="1">
        <v>5.2091564999999995E-4</v>
      </c>
      <c r="H1850" s="1">
        <v>-8.4363626000000004E-3</v>
      </c>
    </row>
    <row r="1851" spans="2:8" x14ac:dyDescent="0.35">
      <c r="B1851">
        <v>8638.41</v>
      </c>
      <c r="C1851">
        <v>0.97908773999999998</v>
      </c>
      <c r="D1851">
        <v>0.96225061000000001</v>
      </c>
      <c r="E1851">
        <v>1.0191752999999999</v>
      </c>
      <c r="F1851">
        <v>1.0023382999999999</v>
      </c>
      <c r="G1851" s="1">
        <v>-2.0803607000000001E-3</v>
      </c>
      <c r="H1851" s="1">
        <v>-1.0730335999999999E-3</v>
      </c>
    </row>
    <row r="1852" spans="2:8" x14ac:dyDescent="0.35">
      <c r="B1852">
        <v>8638.7000000000007</v>
      </c>
      <c r="C1852">
        <v>0.97875208000000002</v>
      </c>
      <c r="D1852">
        <v>0.96222333000000004</v>
      </c>
      <c r="E1852">
        <v>1.0188600999999999</v>
      </c>
      <c r="F1852">
        <v>1.0023314000000001</v>
      </c>
      <c r="G1852" s="1">
        <v>-1.1217418E-4</v>
      </c>
      <c r="H1852" s="1">
        <v>2.6232961999999999E-3</v>
      </c>
    </row>
    <row r="1853" spans="2:8" x14ac:dyDescent="0.35">
      <c r="B1853">
        <v>8639</v>
      </c>
      <c r="C1853">
        <v>0.97902155999999996</v>
      </c>
      <c r="D1853">
        <v>0.96219518000000004</v>
      </c>
      <c r="E1853">
        <v>1.0191505999999999</v>
      </c>
      <c r="F1853">
        <v>1.0023242999999999</v>
      </c>
      <c r="G1853" s="1">
        <v>-5.3261596999999998E-4</v>
      </c>
      <c r="H1853" s="1">
        <v>4.7758159999999996E-3</v>
      </c>
    </row>
    <row r="1854" spans="2:8" x14ac:dyDescent="0.35">
      <c r="B1854">
        <v>8639.2900000000009</v>
      </c>
      <c r="C1854">
        <v>0.97843784</v>
      </c>
      <c r="D1854">
        <v>0.96216802999999995</v>
      </c>
      <c r="E1854">
        <v>1.0185872</v>
      </c>
      <c r="F1854">
        <v>1.0023173999999999</v>
      </c>
      <c r="G1854" s="1">
        <v>2.7055572E-3</v>
      </c>
      <c r="H1854" s="1">
        <v>3.8470415E-3</v>
      </c>
    </row>
    <row r="1855" spans="2:8" x14ac:dyDescent="0.35">
      <c r="B1855">
        <v>8639.59</v>
      </c>
      <c r="C1855">
        <v>0.98061783000000002</v>
      </c>
      <c r="D1855">
        <v>0.96214</v>
      </c>
      <c r="E1855">
        <v>1.0207881999999999</v>
      </c>
      <c r="F1855">
        <v>1.0023104</v>
      </c>
      <c r="G1855" s="1">
        <v>1.7371385E-3</v>
      </c>
      <c r="H1855" s="1">
        <v>-1.6854104000000002E-2</v>
      </c>
    </row>
    <row r="1856" spans="2:8" x14ac:dyDescent="0.35">
      <c r="B1856">
        <v>8639.8799999999992</v>
      </c>
      <c r="C1856">
        <v>0.97946275000000005</v>
      </c>
      <c r="D1856">
        <v>0.96211296999999996</v>
      </c>
      <c r="E1856">
        <v>1.0196533000000001</v>
      </c>
      <c r="F1856">
        <v>1.0023036000000001</v>
      </c>
      <c r="G1856" s="1">
        <v>-7.2383643999999999E-3</v>
      </c>
      <c r="H1856" s="1">
        <v>-4.582923E-4</v>
      </c>
    </row>
    <row r="1857" spans="2:8" x14ac:dyDescent="0.35">
      <c r="B1857">
        <v>8640.18</v>
      </c>
      <c r="C1857">
        <v>0.97634719999999997</v>
      </c>
      <c r="D1857">
        <v>0.96208506999999999</v>
      </c>
      <c r="E1857">
        <v>1.0165587</v>
      </c>
      <c r="F1857">
        <v>1.0022966</v>
      </c>
      <c r="G1857" s="1">
        <v>1.4667459999999999E-3</v>
      </c>
      <c r="H1857" s="1">
        <v>1.8318381000000002E-2</v>
      </c>
    </row>
    <row r="1858" spans="2:8" x14ac:dyDescent="0.35">
      <c r="B1858">
        <v>8640.48</v>
      </c>
      <c r="C1858">
        <v>0.98034279999999996</v>
      </c>
      <c r="D1858">
        <v>0.96205724000000004</v>
      </c>
      <c r="E1858">
        <v>1.0205751000000001</v>
      </c>
      <c r="F1858">
        <v>1.0022895999999999</v>
      </c>
      <c r="G1858" s="1">
        <v>3.7526641999999998E-3</v>
      </c>
      <c r="H1858" s="1">
        <v>-1.3905794E-3</v>
      </c>
    </row>
    <row r="1859" spans="2:8" x14ac:dyDescent="0.35">
      <c r="B1859">
        <v>8640.77</v>
      </c>
      <c r="C1859">
        <v>0.97856127000000004</v>
      </c>
      <c r="D1859">
        <v>0.96203039000000001</v>
      </c>
      <c r="E1859">
        <v>1.0188136999999999</v>
      </c>
      <c r="F1859">
        <v>1.0022829</v>
      </c>
      <c r="G1859" s="1">
        <v>6.4630419999999996E-4</v>
      </c>
      <c r="H1859" s="1">
        <v>-1.9648868000000002E-3</v>
      </c>
    </row>
    <row r="1860" spans="2:8" x14ac:dyDescent="0.35">
      <c r="B1860">
        <v>8641.07</v>
      </c>
      <c r="C1860">
        <v>0.98072411999999998</v>
      </c>
      <c r="D1860">
        <v>0.96200268</v>
      </c>
      <c r="E1860">
        <v>1.0209973000000001</v>
      </c>
      <c r="F1860">
        <v>1.0022759000000001</v>
      </c>
      <c r="G1860" s="1">
        <v>2.5933810000000001E-3</v>
      </c>
      <c r="H1860" s="1">
        <v>-5.1761037000000003E-3</v>
      </c>
    </row>
    <row r="1861" spans="2:8" x14ac:dyDescent="0.35">
      <c r="B1861">
        <v>8641.36</v>
      </c>
      <c r="C1861">
        <v>0.98009137000000002</v>
      </c>
      <c r="D1861">
        <v>0.96197595000000002</v>
      </c>
      <c r="E1861">
        <v>1.0203846000000001</v>
      </c>
      <c r="F1861">
        <v>1.0022692</v>
      </c>
      <c r="G1861" s="1">
        <v>-2.407597E-3</v>
      </c>
      <c r="H1861" s="1">
        <v>-1.4736650999999999E-3</v>
      </c>
    </row>
    <row r="1862" spans="2:8" x14ac:dyDescent="0.35">
      <c r="B1862">
        <v>8641.66</v>
      </c>
      <c r="C1862">
        <v>0.97930362999999998</v>
      </c>
      <c r="D1862">
        <v>0.96194835999999995</v>
      </c>
      <c r="E1862">
        <v>1.0196175999999999</v>
      </c>
      <c r="F1862">
        <v>1.0022624</v>
      </c>
      <c r="G1862" s="1">
        <v>1.7239186000000001E-3</v>
      </c>
      <c r="H1862" s="1">
        <v>5.1310527999999999E-3</v>
      </c>
    </row>
    <row r="1863" spans="2:8" x14ac:dyDescent="0.35">
      <c r="B1863">
        <v>8641.9500000000007</v>
      </c>
      <c r="C1863">
        <v>0.98110847999999995</v>
      </c>
      <c r="D1863">
        <v>0.96192175000000002</v>
      </c>
      <c r="E1863">
        <v>1.0214424</v>
      </c>
      <c r="F1863">
        <v>1.0022557000000001</v>
      </c>
      <c r="G1863" s="1">
        <v>6.1972415000000004E-4</v>
      </c>
      <c r="H1863" s="1">
        <v>-6.3610524999999996E-3</v>
      </c>
    </row>
    <row r="1864" spans="2:8" x14ac:dyDescent="0.35">
      <c r="B1864">
        <v>8642.25</v>
      </c>
      <c r="C1864">
        <v>0.97966927000000004</v>
      </c>
      <c r="D1864">
        <v>0.96189429000000004</v>
      </c>
      <c r="E1864">
        <v>1.0200237999999999</v>
      </c>
      <c r="F1864">
        <v>1.0022489000000001</v>
      </c>
      <c r="G1864" s="1">
        <v>-2.0291024000000002E-3</v>
      </c>
      <c r="H1864" s="1">
        <v>-2.6469014000000003E-4</v>
      </c>
    </row>
    <row r="1865" spans="2:8" x14ac:dyDescent="0.35">
      <c r="B1865">
        <v>8642.5499999999993</v>
      </c>
      <c r="C1865">
        <v>0.97989101999999995</v>
      </c>
      <c r="D1865">
        <v>0.96186689000000003</v>
      </c>
      <c r="E1865">
        <v>1.0202661</v>
      </c>
      <c r="F1865">
        <v>1.0022420000000001</v>
      </c>
      <c r="G1865" s="1">
        <v>4.6091006000000001E-4</v>
      </c>
      <c r="H1865" s="1">
        <v>4.5426110000000002E-3</v>
      </c>
    </row>
    <row r="1866" spans="2:8" x14ac:dyDescent="0.35">
      <c r="B1866">
        <v>8642.84</v>
      </c>
      <c r="C1866">
        <v>0.97994121000000001</v>
      </c>
      <c r="D1866">
        <v>0.96184046000000001</v>
      </c>
      <c r="E1866">
        <v>1.0203362</v>
      </c>
      <c r="F1866">
        <v>1.0022355000000001</v>
      </c>
      <c r="G1866" s="1">
        <v>6.5103812E-4</v>
      </c>
      <c r="H1866" s="1">
        <v>-4.9432414000000003E-3</v>
      </c>
    </row>
    <row r="1867" spans="2:8" x14ac:dyDescent="0.35">
      <c r="B1867">
        <v>8643.14</v>
      </c>
      <c r="C1867">
        <v>0.98027512999999999</v>
      </c>
      <c r="D1867">
        <v>0.96181318000000005</v>
      </c>
      <c r="E1867">
        <v>1.0206906</v>
      </c>
      <c r="F1867">
        <v>1.0022287000000001</v>
      </c>
      <c r="G1867" s="1">
        <v>-2.4556024E-3</v>
      </c>
      <c r="H1867" s="1">
        <v>-2.3859169E-3</v>
      </c>
    </row>
    <row r="1868" spans="2:8" x14ac:dyDescent="0.35">
      <c r="B1868">
        <v>8643.43</v>
      </c>
      <c r="C1868">
        <v>0.97849240000000004</v>
      </c>
      <c r="D1868">
        <v>0.96178686999999996</v>
      </c>
      <c r="E1868">
        <v>1.0189276</v>
      </c>
      <c r="F1868">
        <v>1.0022221</v>
      </c>
      <c r="G1868" s="1">
        <v>-7.5665287999999997E-4</v>
      </c>
      <c r="H1868" s="1">
        <v>7.163928E-3</v>
      </c>
    </row>
    <row r="1869" spans="2:8" x14ac:dyDescent="0.35">
      <c r="B1869">
        <v>8643.73</v>
      </c>
      <c r="C1869">
        <v>0.9798287</v>
      </c>
      <c r="D1869">
        <v>0.96175971999999998</v>
      </c>
      <c r="E1869">
        <v>1.0202842999999999</v>
      </c>
      <c r="F1869">
        <v>1.0022154000000001</v>
      </c>
      <c r="G1869" s="1">
        <v>1.7711151E-3</v>
      </c>
      <c r="H1869" s="1">
        <v>-2.3621066999999999E-3</v>
      </c>
    </row>
    <row r="1870" spans="2:8" x14ac:dyDescent="0.35">
      <c r="B1870">
        <v>8644.0300000000007</v>
      </c>
      <c r="C1870">
        <v>0.97955506999999997</v>
      </c>
      <c r="D1870">
        <v>0.96173262999999998</v>
      </c>
      <c r="E1870">
        <v>1.0200311</v>
      </c>
      <c r="F1870">
        <v>1.0022087</v>
      </c>
      <c r="G1870" s="1">
        <v>-2.1739169E-3</v>
      </c>
      <c r="H1870" s="1">
        <v>-6.006511E-3</v>
      </c>
    </row>
    <row r="1871" spans="2:8" x14ac:dyDescent="0.35">
      <c r="B1871">
        <v>8644.32</v>
      </c>
      <c r="C1871">
        <v>0.97854609000000004</v>
      </c>
      <c r="D1871">
        <v>0.96170650000000002</v>
      </c>
      <c r="E1871">
        <v>1.0190418000000001</v>
      </c>
      <c r="F1871">
        <v>1.0022021999999999</v>
      </c>
      <c r="G1871" s="1">
        <v>-1.7727264E-3</v>
      </c>
      <c r="H1871" s="1">
        <v>4.9794367000000001E-3</v>
      </c>
    </row>
    <row r="1872" spans="2:8" x14ac:dyDescent="0.35">
      <c r="B1872">
        <v>8644.6200000000008</v>
      </c>
      <c r="C1872">
        <v>0.97850915999999999</v>
      </c>
      <c r="D1872">
        <v>0.96167952999999995</v>
      </c>
      <c r="E1872">
        <v>1.0190250999999999</v>
      </c>
      <c r="F1872">
        <v>1.0021956000000001</v>
      </c>
      <c r="G1872" s="1">
        <v>7.6395076E-4</v>
      </c>
      <c r="H1872" s="1">
        <v>4.4145762999999996E-3</v>
      </c>
    </row>
    <row r="1873" spans="2:8" x14ac:dyDescent="0.35">
      <c r="B1873">
        <v>8644.91</v>
      </c>
      <c r="C1873">
        <v>0.97899681999999999</v>
      </c>
      <c r="D1873">
        <v>0.96165352000000004</v>
      </c>
      <c r="E1873">
        <v>1.0195323999999999</v>
      </c>
      <c r="F1873">
        <v>1.0021891000000001</v>
      </c>
      <c r="G1873" s="1">
        <v>8.3187367000000004E-4</v>
      </c>
      <c r="H1873" s="1">
        <v>-1.8284165E-3</v>
      </c>
    </row>
    <row r="1874" spans="2:8" x14ac:dyDescent="0.35">
      <c r="B1874">
        <v>8645.2099999999991</v>
      </c>
      <c r="C1874">
        <v>0.97899997000000005</v>
      </c>
      <c r="D1874">
        <v>0.96162667000000002</v>
      </c>
      <c r="E1874">
        <v>1.0195558</v>
      </c>
      <c r="F1874">
        <v>1.0021825</v>
      </c>
      <c r="G1874" s="1">
        <v>-3.1481496999999998E-4</v>
      </c>
      <c r="H1874" s="1">
        <v>-1.0911382E-3</v>
      </c>
    </row>
    <row r="1875" spans="2:8" x14ac:dyDescent="0.35">
      <c r="B1875">
        <v>8645.51</v>
      </c>
      <c r="C1875">
        <v>0.97880792999999999</v>
      </c>
      <c r="D1875">
        <v>0.96159989000000001</v>
      </c>
      <c r="E1875">
        <v>1.0193839</v>
      </c>
      <c r="F1875">
        <v>1.0021758999999999</v>
      </c>
      <c r="G1875" s="1">
        <v>1.7719076E-4</v>
      </c>
      <c r="H1875" s="1">
        <v>3.5430863000000001E-3</v>
      </c>
    </row>
    <row r="1876" spans="2:8" x14ac:dyDescent="0.35">
      <c r="B1876">
        <v>8645.7999999999993</v>
      </c>
      <c r="C1876">
        <v>0.97910450999999998</v>
      </c>
      <c r="D1876">
        <v>0.96157404999999996</v>
      </c>
      <c r="E1876">
        <v>1.0196999</v>
      </c>
      <c r="F1876">
        <v>1.0021694999999999</v>
      </c>
      <c r="G1876" s="1">
        <v>1.7756059000000001E-3</v>
      </c>
      <c r="H1876" s="1">
        <v>9.841669700000001E-4</v>
      </c>
    </row>
    <row r="1877" spans="2:8" x14ac:dyDescent="0.35">
      <c r="B1877">
        <v>8646.1</v>
      </c>
      <c r="C1877">
        <v>0.97985553999999997</v>
      </c>
      <c r="D1877">
        <v>0.96154739</v>
      </c>
      <c r="E1877">
        <v>1.0204711</v>
      </c>
      <c r="F1877">
        <v>1.0021629999999999</v>
      </c>
      <c r="G1877" s="1">
        <v>7.5784927000000001E-4</v>
      </c>
      <c r="H1877" s="1">
        <v>-5.1954792000000003E-3</v>
      </c>
    </row>
    <row r="1878" spans="2:8" x14ac:dyDescent="0.35">
      <c r="B1878">
        <v>8646.39</v>
      </c>
      <c r="C1878">
        <v>0.97955163999999995</v>
      </c>
      <c r="D1878">
        <v>0.96152166999999999</v>
      </c>
      <c r="E1878">
        <v>1.0201865999999999</v>
      </c>
      <c r="F1878">
        <v>1.0021566</v>
      </c>
      <c r="G1878" s="1">
        <v>-1.2897268E-3</v>
      </c>
      <c r="H1878" s="1">
        <v>-2.3908202000000002E-3</v>
      </c>
    </row>
    <row r="1879" spans="2:8" x14ac:dyDescent="0.35">
      <c r="B1879">
        <v>8646.69</v>
      </c>
      <c r="C1879">
        <v>0.97909460000000004</v>
      </c>
      <c r="D1879">
        <v>0.96149512999999998</v>
      </c>
      <c r="E1879">
        <v>1.0197495000000001</v>
      </c>
      <c r="F1879">
        <v>1.0021500999999999</v>
      </c>
      <c r="G1879" s="1">
        <v>-6.5273467999999997E-4</v>
      </c>
      <c r="H1879" s="1">
        <v>-9.7197210999999998E-4</v>
      </c>
    </row>
    <row r="1880" spans="2:8" x14ac:dyDescent="0.35">
      <c r="B1880">
        <v>8646.99</v>
      </c>
      <c r="C1880">
        <v>0.97916000000000003</v>
      </c>
      <c r="D1880">
        <v>0.96146865000000004</v>
      </c>
      <c r="E1880">
        <v>1.0198349</v>
      </c>
      <c r="F1880">
        <v>1.0021435999999999</v>
      </c>
      <c r="G1880" s="1">
        <v>-1.87291E-3</v>
      </c>
      <c r="H1880" s="1">
        <v>-1.726408E-3</v>
      </c>
    </row>
    <row r="1881" spans="2:8" x14ac:dyDescent="0.35">
      <c r="B1881">
        <v>8647.2800000000007</v>
      </c>
      <c r="C1881">
        <v>0.97798958999999996</v>
      </c>
      <c r="D1881">
        <v>0.96144311000000005</v>
      </c>
      <c r="E1881">
        <v>1.0186838</v>
      </c>
      <c r="F1881">
        <v>1.0021374000000001</v>
      </c>
      <c r="G1881" s="1">
        <v>-1.6713154E-3</v>
      </c>
      <c r="H1881" s="1">
        <v>1.5980009E-4</v>
      </c>
    </row>
    <row r="1882" spans="2:8" x14ac:dyDescent="0.35">
      <c r="B1882">
        <v>8647.58</v>
      </c>
      <c r="C1882">
        <v>0.97817392999999997</v>
      </c>
      <c r="D1882">
        <v>0.96141675000000004</v>
      </c>
      <c r="E1882">
        <v>1.018888</v>
      </c>
      <c r="F1882">
        <v>1.0021309</v>
      </c>
      <c r="G1882" s="1">
        <v>-1.778628E-3</v>
      </c>
      <c r="H1882" s="1">
        <v>7.9108979999999998E-4</v>
      </c>
    </row>
    <row r="1883" spans="2:8" x14ac:dyDescent="0.35">
      <c r="B1883">
        <v>8647.8799999999992</v>
      </c>
      <c r="C1883">
        <v>0.97692241000000002</v>
      </c>
      <c r="D1883">
        <v>0.96139045999999995</v>
      </c>
      <c r="E1883">
        <v>1.0176563999999999</v>
      </c>
      <c r="F1883">
        <v>1.0021245000000001</v>
      </c>
      <c r="G1883" s="1">
        <v>-1.1966615000000001E-3</v>
      </c>
      <c r="H1883" s="1">
        <v>2.6482168E-3</v>
      </c>
    </row>
    <row r="1884" spans="2:8" x14ac:dyDescent="0.35">
      <c r="B1884">
        <v>8648.17</v>
      </c>
      <c r="C1884">
        <v>0.97746789999999995</v>
      </c>
      <c r="D1884">
        <v>0.96136509000000003</v>
      </c>
      <c r="E1884">
        <v>1.018221</v>
      </c>
      <c r="F1884">
        <v>1.0021183</v>
      </c>
      <c r="G1884" s="1">
        <v>-2.1618005E-4</v>
      </c>
      <c r="H1884" s="1">
        <v>3.4703340999999999E-3</v>
      </c>
    </row>
    <row r="1885" spans="2:8" x14ac:dyDescent="0.35">
      <c r="B1885">
        <v>8648.4699999999993</v>
      </c>
      <c r="C1885">
        <v>0.97679486000000004</v>
      </c>
      <c r="D1885">
        <v>0.96133891999999999</v>
      </c>
      <c r="E1885">
        <v>1.0175677999999999</v>
      </c>
      <c r="F1885">
        <v>1.0021119000000001</v>
      </c>
      <c r="G1885" s="1">
        <v>8.5083562999999996E-4</v>
      </c>
      <c r="H1885" s="1">
        <v>3.3978989999999998E-3</v>
      </c>
    </row>
    <row r="1886" spans="2:8" x14ac:dyDescent="0.35">
      <c r="B1886">
        <v>8648.77</v>
      </c>
      <c r="C1886">
        <v>0.97797840000000003</v>
      </c>
      <c r="D1886">
        <v>0.96131279999999997</v>
      </c>
      <c r="E1886">
        <v>1.0187710000000001</v>
      </c>
      <c r="F1886">
        <v>1.0021055000000001</v>
      </c>
      <c r="G1886" s="1">
        <v>1.8225594E-3</v>
      </c>
      <c r="H1886" s="1">
        <v>-5.9489086000000004E-3</v>
      </c>
    </row>
    <row r="1887" spans="2:8" x14ac:dyDescent="0.35">
      <c r="B1887">
        <v>8649.06</v>
      </c>
      <c r="C1887">
        <v>0.97787016999999998</v>
      </c>
      <c r="D1887">
        <v>0.96128760999999996</v>
      </c>
      <c r="E1887">
        <v>1.0186819</v>
      </c>
      <c r="F1887">
        <v>1.0020994000000001</v>
      </c>
      <c r="G1887" s="1">
        <v>-2.6590205E-3</v>
      </c>
      <c r="H1887" s="1">
        <v>-6.5151508000000002E-3</v>
      </c>
    </row>
    <row r="1888" spans="2:8" x14ac:dyDescent="0.35">
      <c r="B1888">
        <v>8649.36</v>
      </c>
      <c r="C1888">
        <v>0.97640956999999995</v>
      </c>
      <c r="D1888">
        <v>0.96126160999999999</v>
      </c>
      <c r="E1888">
        <v>1.0172409</v>
      </c>
      <c r="F1888">
        <v>1.0020929999999999</v>
      </c>
      <c r="G1888" s="1">
        <v>-2.0213796E-3</v>
      </c>
      <c r="H1888" s="1">
        <v>8.2537131000000007E-3</v>
      </c>
    </row>
    <row r="1889" spans="2:8" x14ac:dyDescent="0.35">
      <c r="B1889">
        <v>8649.65</v>
      </c>
      <c r="C1889">
        <v>0.97667755999999994</v>
      </c>
      <c r="D1889">
        <v>0.96123654000000003</v>
      </c>
      <c r="E1889">
        <v>1.0175278999999999</v>
      </c>
      <c r="F1889">
        <v>1.0020868999999999</v>
      </c>
      <c r="G1889" s="1">
        <v>2.2106703000000002E-3</v>
      </c>
      <c r="H1889" s="1">
        <v>1.4458915999999999E-3</v>
      </c>
    </row>
    <row r="1890" spans="2:8" x14ac:dyDescent="0.35">
      <c r="B1890">
        <v>8649.9500000000007</v>
      </c>
      <c r="C1890">
        <v>0.97771386999999998</v>
      </c>
      <c r="D1890">
        <v>0.96121067000000004</v>
      </c>
      <c r="E1890">
        <v>1.0185838</v>
      </c>
      <c r="F1890">
        <v>1.0020806</v>
      </c>
      <c r="G1890" s="1">
        <v>-1.1683036000000001E-3</v>
      </c>
      <c r="H1890" s="1">
        <v>-1.5066707E-2</v>
      </c>
    </row>
    <row r="1891" spans="2:8" x14ac:dyDescent="0.35">
      <c r="B1891">
        <v>8650.25</v>
      </c>
      <c r="C1891">
        <v>0.97597657999999998</v>
      </c>
      <c r="D1891">
        <v>0.96118484999999998</v>
      </c>
      <c r="E1891">
        <v>1.016866</v>
      </c>
      <c r="F1891">
        <v>1.0020743999999999</v>
      </c>
      <c r="G1891" s="1">
        <v>-6.8293540999999998E-3</v>
      </c>
      <c r="H1891" s="1">
        <v>2.9980273000000001E-4</v>
      </c>
    </row>
    <row r="1892" spans="2:8" x14ac:dyDescent="0.35">
      <c r="B1892">
        <v>8650.5400000000009</v>
      </c>
      <c r="C1892">
        <v>0.97368454999999998</v>
      </c>
      <c r="D1892">
        <v>0.96115994999999999</v>
      </c>
      <c r="E1892">
        <v>1.0145929</v>
      </c>
      <c r="F1892">
        <v>1.0020682999999999</v>
      </c>
      <c r="G1892" s="1">
        <v>-9.9142000000000002E-4</v>
      </c>
      <c r="H1892" s="1">
        <v>1.4107299E-2</v>
      </c>
    </row>
    <row r="1893" spans="2:8" x14ac:dyDescent="0.35">
      <c r="B1893">
        <v>8650.84</v>
      </c>
      <c r="C1893">
        <v>0.97539164</v>
      </c>
      <c r="D1893">
        <v>0.96113424999999997</v>
      </c>
      <c r="E1893">
        <v>1.0163194</v>
      </c>
      <c r="F1893">
        <v>1.0020621000000001</v>
      </c>
      <c r="G1893" s="1">
        <v>1.493952E-3</v>
      </c>
      <c r="H1893" s="1">
        <v>-2.6928378999999999E-3</v>
      </c>
    </row>
    <row r="1894" spans="2:8" x14ac:dyDescent="0.35">
      <c r="B1894">
        <v>8651.14</v>
      </c>
      <c r="C1894">
        <v>0.97458091999999996</v>
      </c>
      <c r="D1894">
        <v>0.96110861000000003</v>
      </c>
      <c r="E1894">
        <v>1.0155281</v>
      </c>
      <c r="F1894">
        <v>1.0020559</v>
      </c>
      <c r="G1894" s="1">
        <v>-2.6071227000000002E-3</v>
      </c>
      <c r="H1894" s="1">
        <v>-4.6629449000000003E-3</v>
      </c>
    </row>
    <row r="1895" spans="2:8" x14ac:dyDescent="0.35">
      <c r="B1895">
        <v>8651.43</v>
      </c>
      <c r="C1895">
        <v>0.97385343999999996</v>
      </c>
      <c r="D1895">
        <v>0.96108389000000005</v>
      </c>
      <c r="E1895">
        <v>1.0148193999999999</v>
      </c>
      <c r="F1895">
        <v>1.0020499</v>
      </c>
      <c r="G1895" s="1">
        <v>-1.2571855E-3</v>
      </c>
      <c r="H1895" s="1">
        <v>3.4194150999999999E-3</v>
      </c>
    </row>
    <row r="1896" spans="2:8" x14ac:dyDescent="0.35">
      <c r="B1896">
        <v>8651.73</v>
      </c>
      <c r="C1896">
        <v>0.97383918000000003</v>
      </c>
      <c r="D1896">
        <v>0.96105837000000005</v>
      </c>
      <c r="E1896">
        <v>1.0148245</v>
      </c>
      <c r="F1896">
        <v>1.0020437</v>
      </c>
      <c r="G1896" s="1">
        <v>-5.8966783000000004E-4</v>
      </c>
      <c r="H1896" s="1">
        <v>-3.0108867999999998E-3</v>
      </c>
    </row>
    <row r="1897" spans="2:8" x14ac:dyDescent="0.35">
      <c r="B1897">
        <v>8652.0300000000007</v>
      </c>
      <c r="C1897">
        <v>0.97349964</v>
      </c>
      <c r="D1897">
        <v>0.96103291000000002</v>
      </c>
      <c r="E1897">
        <v>1.0145042</v>
      </c>
      <c r="F1897">
        <v>1.0020376</v>
      </c>
      <c r="G1897" s="1">
        <v>-3.0637175999999999E-3</v>
      </c>
      <c r="H1897" s="1">
        <v>-3.6397368E-3</v>
      </c>
    </row>
    <row r="1898" spans="2:8" x14ac:dyDescent="0.35">
      <c r="B1898">
        <v>8652.32</v>
      </c>
      <c r="C1898">
        <v>0.97203158999999995</v>
      </c>
      <c r="D1898">
        <v>0.96100836000000001</v>
      </c>
      <c r="E1898">
        <v>1.0130547999999999</v>
      </c>
      <c r="F1898">
        <v>1.0020316</v>
      </c>
      <c r="G1898" s="1">
        <v>-2.7371125E-3</v>
      </c>
      <c r="H1898" s="1">
        <v>7.0286860000000001E-3</v>
      </c>
    </row>
    <row r="1899" spans="2:8" x14ac:dyDescent="0.35">
      <c r="B1899">
        <v>8652.6200000000008</v>
      </c>
      <c r="C1899">
        <v>0.97188474000000002</v>
      </c>
      <c r="D1899">
        <v>0.96098302000000002</v>
      </c>
      <c r="E1899">
        <v>1.0129272</v>
      </c>
      <c r="F1899">
        <v>1.0020255</v>
      </c>
      <c r="G1899" s="1">
        <v>1.0832071999999999E-3</v>
      </c>
      <c r="H1899" s="1">
        <v>3.3063766E-3</v>
      </c>
    </row>
    <row r="1900" spans="2:8" x14ac:dyDescent="0.35">
      <c r="B1900">
        <v>8652.92</v>
      </c>
      <c r="C1900">
        <v>0.97268151000000003</v>
      </c>
      <c r="D1900">
        <v>0.96095772999999995</v>
      </c>
      <c r="E1900">
        <v>1.0137430999999999</v>
      </c>
      <c r="F1900">
        <v>1.0020194</v>
      </c>
      <c r="G1900" s="1">
        <v>-7.5328654000000005E-4</v>
      </c>
      <c r="H1900" s="1">
        <v>-6.7628378999999997E-3</v>
      </c>
    </row>
    <row r="1901" spans="2:8" x14ac:dyDescent="0.35">
      <c r="B1901">
        <v>8653.2099999999991</v>
      </c>
      <c r="C1901">
        <v>0.97144030000000003</v>
      </c>
      <c r="D1901">
        <v>0.96093335000000002</v>
      </c>
      <c r="E1901">
        <v>1.0125204000000001</v>
      </c>
      <c r="F1901">
        <v>1.0020134999999999</v>
      </c>
      <c r="G1901" s="1">
        <v>-2.9068672000000001E-3</v>
      </c>
      <c r="H1901" s="1">
        <v>-2.8668764000000001E-3</v>
      </c>
    </row>
    <row r="1902" spans="2:8" x14ac:dyDescent="0.35">
      <c r="B1902">
        <v>8653.51</v>
      </c>
      <c r="C1902">
        <v>0.97096645999999998</v>
      </c>
      <c r="D1902">
        <v>0.96090819000000005</v>
      </c>
      <c r="E1902">
        <v>1.0120657</v>
      </c>
      <c r="F1902">
        <v>1.0020074999999999</v>
      </c>
      <c r="G1902" s="1">
        <v>-2.4447435999999999E-3</v>
      </c>
      <c r="H1902" s="1">
        <v>-4.1816249E-3</v>
      </c>
    </row>
    <row r="1903" spans="2:8" x14ac:dyDescent="0.35">
      <c r="B1903">
        <v>8653.81</v>
      </c>
      <c r="C1903">
        <v>0.96997345000000001</v>
      </c>
      <c r="D1903">
        <v>0.96088308</v>
      </c>
      <c r="E1903">
        <v>1.0110918</v>
      </c>
      <c r="F1903">
        <v>1.0020013999999999</v>
      </c>
      <c r="G1903" s="1">
        <v>-5.4158421999999998E-3</v>
      </c>
      <c r="H1903" s="1">
        <v>-1.4674047000000001E-3</v>
      </c>
    </row>
    <row r="1904" spans="2:8" x14ac:dyDescent="0.35">
      <c r="B1904">
        <v>8654.1</v>
      </c>
      <c r="C1904">
        <v>0.96777111999999998</v>
      </c>
      <c r="D1904">
        <v>0.96085887000000003</v>
      </c>
      <c r="E1904">
        <v>1.0089078</v>
      </c>
      <c r="F1904">
        <v>1.0019956000000001</v>
      </c>
      <c r="G1904" s="1">
        <v>-3.3105124E-3</v>
      </c>
      <c r="H1904" s="1">
        <v>1.5093634999999999E-2</v>
      </c>
    </row>
    <row r="1905" spans="2:8" x14ac:dyDescent="0.35">
      <c r="B1905">
        <v>8654.4</v>
      </c>
      <c r="C1905">
        <v>0.96802025000000003</v>
      </c>
      <c r="D1905">
        <v>0.96083388999999997</v>
      </c>
      <c r="E1905">
        <v>1.0091759</v>
      </c>
      <c r="F1905">
        <v>1.0019895999999999</v>
      </c>
      <c r="G1905" s="1">
        <v>3.4894024000000001E-3</v>
      </c>
      <c r="H1905" s="1">
        <v>2.2451615E-3</v>
      </c>
    </row>
    <row r="1906" spans="2:8" x14ac:dyDescent="0.35">
      <c r="B1906">
        <v>8654.7000000000007</v>
      </c>
      <c r="C1906">
        <v>0.96986475999999999</v>
      </c>
      <c r="D1906">
        <v>0.96080896000000005</v>
      </c>
      <c r="E1906">
        <v>1.0110394</v>
      </c>
      <c r="F1906">
        <v>1.0019837</v>
      </c>
      <c r="G1906" s="1">
        <v>-1.9634155000000002E-3</v>
      </c>
      <c r="H1906" s="1">
        <v>-1.4350829000000001E-2</v>
      </c>
    </row>
    <row r="1907" spans="2:8" x14ac:dyDescent="0.35">
      <c r="B1907">
        <v>8654.99</v>
      </c>
      <c r="C1907">
        <v>0.96686183999999997</v>
      </c>
      <c r="D1907">
        <v>0.96078492000000004</v>
      </c>
      <c r="E1907">
        <v>1.0080548</v>
      </c>
      <c r="F1907">
        <v>1.0019779</v>
      </c>
      <c r="G1907" s="1">
        <v>-4.9775868000000003E-3</v>
      </c>
      <c r="H1907" s="1">
        <v>2.4109664000000002E-3</v>
      </c>
    </row>
    <row r="1908" spans="2:8" x14ac:dyDescent="0.35">
      <c r="B1908">
        <v>8655.2900000000009</v>
      </c>
      <c r="C1908">
        <v>0.96692798000000002</v>
      </c>
      <c r="D1908">
        <v>0.96076010000000001</v>
      </c>
      <c r="E1908">
        <v>1.0081397999999999</v>
      </c>
      <c r="F1908">
        <v>1.0019719</v>
      </c>
      <c r="G1908" s="1">
        <v>-5.4094531999999995E-4</v>
      </c>
      <c r="H1908" s="1">
        <v>6.3388291000000003E-3</v>
      </c>
    </row>
    <row r="1909" spans="2:8" x14ac:dyDescent="0.35">
      <c r="B1909">
        <v>8655.59</v>
      </c>
      <c r="C1909">
        <v>0.96653727</v>
      </c>
      <c r="D1909">
        <v>0.96073534999999999</v>
      </c>
      <c r="E1909">
        <v>1.0077678999999999</v>
      </c>
      <c r="F1909">
        <v>1.0019659999999999</v>
      </c>
      <c r="G1909" s="1">
        <v>-1.1742893999999999E-3</v>
      </c>
      <c r="H1909" s="1">
        <v>-3.1603810999999998E-4</v>
      </c>
    </row>
    <row r="1910" spans="2:8" x14ac:dyDescent="0.35">
      <c r="B1910">
        <v>8655.8799999999992</v>
      </c>
      <c r="C1910">
        <v>0.96623515000000004</v>
      </c>
      <c r="D1910">
        <v>0.96071147999999995</v>
      </c>
      <c r="E1910">
        <v>1.0074839</v>
      </c>
      <c r="F1910">
        <v>1.0019602999999999</v>
      </c>
      <c r="G1910" s="1">
        <v>-7.2740779999999996E-4</v>
      </c>
      <c r="H1910" s="1">
        <v>-8.2732707999999995E-3</v>
      </c>
    </row>
    <row r="1911" spans="2:8" x14ac:dyDescent="0.35">
      <c r="B1911">
        <v>8656.18</v>
      </c>
      <c r="C1911">
        <v>0.96610810000000003</v>
      </c>
      <c r="D1911">
        <v>0.96068684000000004</v>
      </c>
      <c r="E1911">
        <v>1.0073756</v>
      </c>
      <c r="F1911">
        <v>1.0019544</v>
      </c>
      <c r="G1911" s="1">
        <v>-6.0555191999999997E-3</v>
      </c>
      <c r="H1911" s="1">
        <v>-4.1497733000000004E-3</v>
      </c>
    </row>
    <row r="1912" spans="2:8" x14ac:dyDescent="0.35">
      <c r="B1912">
        <v>8656.48</v>
      </c>
      <c r="C1912">
        <v>0.96260184000000004</v>
      </c>
      <c r="D1912">
        <v>0.96066225999999999</v>
      </c>
      <c r="E1912">
        <v>1.0038880999999999</v>
      </c>
      <c r="F1912">
        <v>1.0019486</v>
      </c>
      <c r="G1912" s="1">
        <v>-3.2172718000000001E-3</v>
      </c>
      <c r="H1912" s="1">
        <v>6.3811312E-3</v>
      </c>
    </row>
    <row r="1913" spans="2:8" x14ac:dyDescent="0.35">
      <c r="B1913">
        <v>8656.77</v>
      </c>
      <c r="C1913">
        <v>0.96420991</v>
      </c>
      <c r="D1913">
        <v>0.96063856000000003</v>
      </c>
      <c r="E1913">
        <v>1.0055141999999999</v>
      </c>
      <c r="F1913">
        <v>1.0019429</v>
      </c>
      <c r="G1913" s="1">
        <v>-2.2906517000000001E-3</v>
      </c>
      <c r="H1913" s="1">
        <v>-2.0543982999999999E-3</v>
      </c>
    </row>
    <row r="1914" spans="2:8" x14ac:dyDescent="0.35">
      <c r="B1914">
        <v>8657.07</v>
      </c>
      <c r="C1914">
        <v>0.96125035000000003</v>
      </c>
      <c r="D1914">
        <v>0.96061408999999998</v>
      </c>
      <c r="E1914">
        <v>1.0025732999999999</v>
      </c>
      <c r="F1914">
        <v>1.0019370999999999</v>
      </c>
      <c r="G1914" s="1">
        <v>-4.4293668E-3</v>
      </c>
      <c r="H1914" s="1">
        <v>8.3285248000000006E-3</v>
      </c>
    </row>
    <row r="1915" spans="2:8" x14ac:dyDescent="0.35">
      <c r="B1915">
        <v>8657.3700000000008</v>
      </c>
      <c r="C1915">
        <v>0.96155228999999998</v>
      </c>
      <c r="D1915">
        <v>0.96058969000000005</v>
      </c>
      <c r="E1915">
        <v>1.0028938000000001</v>
      </c>
      <c r="F1915">
        <v>1.0019312</v>
      </c>
      <c r="G1915" s="1">
        <v>2.7064631000000001E-3</v>
      </c>
      <c r="H1915" s="1">
        <v>3.8031494000000002E-3</v>
      </c>
    </row>
    <row r="1916" spans="2:8" x14ac:dyDescent="0.35">
      <c r="B1916">
        <v>8657.67</v>
      </c>
      <c r="C1916">
        <v>0.96287423000000005</v>
      </c>
      <c r="D1916">
        <v>0.96056534000000005</v>
      </c>
      <c r="E1916">
        <v>1.0042343</v>
      </c>
      <c r="F1916">
        <v>1.0019254</v>
      </c>
      <c r="G1916" s="1">
        <v>-2.1474771000000001E-3</v>
      </c>
      <c r="H1916" s="1">
        <v>-1.2132779999999999E-2</v>
      </c>
    </row>
    <row r="1917" spans="2:8" x14ac:dyDescent="0.35">
      <c r="B1917">
        <v>8657.9599999999991</v>
      </c>
      <c r="C1917">
        <v>0.96028528000000002</v>
      </c>
      <c r="D1917">
        <v>0.96054185999999997</v>
      </c>
      <c r="E1917">
        <v>1.0016632000000001</v>
      </c>
      <c r="F1917">
        <v>1.0019199000000001</v>
      </c>
      <c r="G1917" s="1">
        <v>-4.4518767999999998E-3</v>
      </c>
      <c r="H1917" s="1">
        <v>4.7980263999999996E-3</v>
      </c>
    </row>
    <row r="1918" spans="2:8" x14ac:dyDescent="0.35">
      <c r="B1918">
        <v>8658.26</v>
      </c>
      <c r="C1918">
        <v>0.96024761999999997</v>
      </c>
      <c r="D1918">
        <v>0.96051763000000001</v>
      </c>
      <c r="E1918">
        <v>1.001644</v>
      </c>
      <c r="F1918">
        <v>1.0019141</v>
      </c>
      <c r="G1918" s="1">
        <v>6.8335848000000005E-4</v>
      </c>
      <c r="H1918" s="1">
        <v>2.4746102E-3</v>
      </c>
    </row>
    <row r="1919" spans="2:8" x14ac:dyDescent="0.35">
      <c r="B1919">
        <v>8658.56</v>
      </c>
      <c r="C1919">
        <v>0.96069528999999998</v>
      </c>
      <c r="D1919">
        <v>0.96049346000000002</v>
      </c>
      <c r="E1919">
        <v>1.0021100999999999</v>
      </c>
      <c r="F1919">
        <v>1.0019084</v>
      </c>
      <c r="G1919" s="1">
        <v>-2.9671107E-3</v>
      </c>
      <c r="H1919" s="1">
        <v>-1.2105848000000001E-2</v>
      </c>
    </row>
    <row r="1920" spans="2:8" x14ac:dyDescent="0.35">
      <c r="B1920">
        <v>8658.85</v>
      </c>
      <c r="C1920">
        <v>0.95849702999999997</v>
      </c>
      <c r="D1920">
        <v>0.96047013999999997</v>
      </c>
      <c r="E1920">
        <v>0.99992966000000005</v>
      </c>
      <c r="F1920">
        <v>1.0019028000000001</v>
      </c>
      <c r="G1920" s="1">
        <v>-6.4590919E-3</v>
      </c>
      <c r="H1920" s="1">
        <v>2.2265268999999998E-3</v>
      </c>
    </row>
    <row r="1921" spans="2:8" x14ac:dyDescent="0.35">
      <c r="B1921">
        <v>8659.15</v>
      </c>
      <c r="C1921">
        <v>0.95688443000000001</v>
      </c>
      <c r="D1921">
        <v>0.96044607999999998</v>
      </c>
      <c r="E1921">
        <v>0.99833541000000003</v>
      </c>
      <c r="F1921">
        <v>1.0018971000000001</v>
      </c>
      <c r="G1921" s="1">
        <v>-1.6534598E-3</v>
      </c>
      <c r="H1921" s="1">
        <v>9.5053711999999995E-3</v>
      </c>
    </row>
    <row r="1922" spans="2:8" x14ac:dyDescent="0.35">
      <c r="B1922">
        <v>8659.4500000000007</v>
      </c>
      <c r="C1922">
        <v>0.95750495000000002</v>
      </c>
      <c r="D1922">
        <v>0.96042207999999996</v>
      </c>
      <c r="E1922">
        <v>0.99897424000000001</v>
      </c>
      <c r="F1922">
        <v>1.0018914000000001</v>
      </c>
      <c r="G1922" s="1">
        <v>-7.5586914999999999E-4</v>
      </c>
      <c r="H1922" s="1">
        <v>-3.9537658E-3</v>
      </c>
    </row>
    <row r="1923" spans="2:8" x14ac:dyDescent="0.35">
      <c r="B1923">
        <v>8659.75</v>
      </c>
      <c r="C1923">
        <v>0.95643091000000002</v>
      </c>
      <c r="D1923">
        <v>0.96039814000000001</v>
      </c>
      <c r="E1923">
        <v>0.99791847</v>
      </c>
      <c r="F1923">
        <v>1.0018857000000001</v>
      </c>
      <c r="G1923" s="1">
        <v>-4.0257193000000002E-3</v>
      </c>
      <c r="H1923" s="1">
        <v>-1.0187783E-3</v>
      </c>
    </row>
    <row r="1924" spans="2:8" x14ac:dyDescent="0.35">
      <c r="B1924">
        <v>8660.0400000000009</v>
      </c>
      <c r="C1924">
        <v>0.95512978000000004</v>
      </c>
      <c r="D1924">
        <v>0.96037503999999996</v>
      </c>
      <c r="E1924">
        <v>0.99663495999999996</v>
      </c>
      <c r="F1924">
        <v>1.0018803000000001</v>
      </c>
      <c r="G1924" s="1">
        <v>-1.3569484000000001E-3</v>
      </c>
      <c r="H1924" s="1">
        <v>7.2759590000000002E-3</v>
      </c>
    </row>
    <row r="1925" spans="2:8" x14ac:dyDescent="0.35">
      <c r="B1925">
        <v>8660.34</v>
      </c>
      <c r="C1925">
        <v>0.95563030999999998</v>
      </c>
      <c r="D1925">
        <v>0.96035121000000001</v>
      </c>
      <c r="E1925">
        <v>0.99715368000000004</v>
      </c>
      <c r="F1925">
        <v>1.0018746000000001</v>
      </c>
      <c r="G1925" s="1">
        <v>2.6709656999999998E-4</v>
      </c>
      <c r="H1925" s="1">
        <v>-3.1937561999999999E-3</v>
      </c>
    </row>
    <row r="1926" spans="2:8" x14ac:dyDescent="0.35">
      <c r="B1926">
        <v>8660.64</v>
      </c>
      <c r="C1926">
        <v>0.95529003999999995</v>
      </c>
      <c r="D1926">
        <v>0.96032744000000003</v>
      </c>
      <c r="E1926">
        <v>0.99683157</v>
      </c>
      <c r="F1926">
        <v>1.0018689999999999</v>
      </c>
      <c r="G1926" s="1">
        <v>-3.2732020999999998E-3</v>
      </c>
      <c r="H1926" s="1">
        <v>-5.4793298000000001E-3</v>
      </c>
    </row>
    <row r="1927" spans="2:8" x14ac:dyDescent="0.35">
      <c r="B1927">
        <v>8660.93</v>
      </c>
      <c r="C1927">
        <v>0.95369912000000001</v>
      </c>
      <c r="D1927">
        <v>0.96030450999999994</v>
      </c>
      <c r="E1927">
        <v>0.99525816</v>
      </c>
      <c r="F1927">
        <v>1.0018636000000001</v>
      </c>
      <c r="G1927" s="1">
        <v>-2.9657080000000001E-3</v>
      </c>
      <c r="H1927" s="1">
        <v>7.0980098E-4</v>
      </c>
    </row>
    <row r="1928" spans="2:8" x14ac:dyDescent="0.35">
      <c r="B1928">
        <v>8661.23</v>
      </c>
      <c r="C1928">
        <v>0.95354026999999997</v>
      </c>
      <c r="D1928">
        <v>0.96028084999999996</v>
      </c>
      <c r="E1928">
        <v>0.99511738000000005</v>
      </c>
      <c r="F1928">
        <v>1.0018579999999999</v>
      </c>
      <c r="G1928" s="1">
        <v>-2.8544195000000001E-3</v>
      </c>
      <c r="H1928" s="1">
        <v>2.0499010999999998E-3</v>
      </c>
    </row>
    <row r="1929" spans="2:8" x14ac:dyDescent="0.35">
      <c r="B1929">
        <v>8661.5300000000007</v>
      </c>
      <c r="C1929">
        <v>0.95198647000000003</v>
      </c>
      <c r="D1929">
        <v>0.96025724999999995</v>
      </c>
      <c r="E1929">
        <v>0.99358161</v>
      </c>
      <c r="F1929">
        <v>1.0018524</v>
      </c>
      <c r="G1929" s="1">
        <v>-1.7357674E-3</v>
      </c>
      <c r="H1929" s="1">
        <v>5.2594564999999998E-3</v>
      </c>
    </row>
    <row r="1930" spans="2:8" x14ac:dyDescent="0.35">
      <c r="B1930">
        <v>8661.83</v>
      </c>
      <c r="C1930">
        <v>0.95249881000000003</v>
      </c>
      <c r="D1930">
        <v>0.96023369999999997</v>
      </c>
      <c r="E1930">
        <v>0.99411194000000003</v>
      </c>
      <c r="F1930">
        <v>1.0018469000000001</v>
      </c>
      <c r="G1930" s="1">
        <v>3.0125440000000001E-4</v>
      </c>
      <c r="H1930" s="1">
        <v>2.1622174E-4</v>
      </c>
    </row>
    <row r="1931" spans="2:8" x14ac:dyDescent="0.35">
      <c r="B1931">
        <v>8662.1200000000008</v>
      </c>
      <c r="C1931">
        <v>0.95216420999999996</v>
      </c>
      <c r="D1931">
        <v>0.96021098999999999</v>
      </c>
      <c r="E1931">
        <v>0.99379470000000003</v>
      </c>
      <c r="F1931">
        <v>1.0018415000000001</v>
      </c>
      <c r="G1931" s="1">
        <v>-1.6081965000000001E-3</v>
      </c>
      <c r="H1931" s="1">
        <v>-3.4377930999999998E-3</v>
      </c>
    </row>
    <row r="1932" spans="2:8" x14ac:dyDescent="0.35">
      <c r="B1932">
        <v>8662.42</v>
      </c>
      <c r="C1932">
        <v>0.95154996999999997</v>
      </c>
      <c r="D1932">
        <v>0.96018756000000005</v>
      </c>
      <c r="E1932">
        <v>0.99319837</v>
      </c>
      <c r="F1932">
        <v>1.0018359999999999</v>
      </c>
      <c r="G1932" s="1">
        <v>-1.7270435000000001E-3</v>
      </c>
      <c r="H1932" s="1">
        <v>-3.4309194999999999E-3</v>
      </c>
    </row>
    <row r="1933" spans="2:8" x14ac:dyDescent="0.35">
      <c r="B1933">
        <v>8662.7199999999993</v>
      </c>
      <c r="C1933">
        <v>0.95112797999999998</v>
      </c>
      <c r="D1933">
        <v>0.96016418000000003</v>
      </c>
      <c r="E1933">
        <v>0.99279426000000004</v>
      </c>
      <c r="F1933">
        <v>1.0018305000000001</v>
      </c>
      <c r="G1933" s="1">
        <v>-3.6667482000000001E-3</v>
      </c>
      <c r="H1933" s="1">
        <v>-5.6508424E-4</v>
      </c>
    </row>
    <row r="1934" spans="2:8" x14ac:dyDescent="0.35">
      <c r="B1934">
        <v>8663.01</v>
      </c>
      <c r="C1934">
        <v>0.94938659000000003</v>
      </c>
      <c r="D1934">
        <v>0.96014162999999997</v>
      </c>
      <c r="E1934">
        <v>0.99107009999999995</v>
      </c>
      <c r="F1934">
        <v>1.0018252000000001</v>
      </c>
      <c r="G1934" s="1">
        <v>-2.0604432E-3</v>
      </c>
      <c r="H1934" s="1">
        <v>1.0349409E-2</v>
      </c>
    </row>
    <row r="1935" spans="2:8" x14ac:dyDescent="0.35">
      <c r="B1935">
        <v>8663.31</v>
      </c>
      <c r="C1935">
        <v>0.94991232000000003</v>
      </c>
      <c r="D1935">
        <v>0.96011837</v>
      </c>
      <c r="E1935">
        <v>0.99161363000000002</v>
      </c>
      <c r="F1935">
        <v>1.0018197</v>
      </c>
      <c r="G1935" s="1">
        <v>2.4394031000000002E-3</v>
      </c>
      <c r="H1935" s="1">
        <v>-1.7787247E-4</v>
      </c>
    </row>
    <row r="1936" spans="2:8" x14ac:dyDescent="0.35">
      <c r="B1936">
        <v>8663.61</v>
      </c>
      <c r="C1936">
        <v>0.95085023000000002</v>
      </c>
      <c r="D1936">
        <v>0.96009515999999995</v>
      </c>
      <c r="E1936">
        <v>0.99256929000000005</v>
      </c>
      <c r="F1936">
        <v>1.0018142999999999</v>
      </c>
      <c r="G1936" s="1">
        <v>-2.1671667000000001E-3</v>
      </c>
      <c r="H1936" s="1">
        <v>-7.5363293999999997E-3</v>
      </c>
    </row>
    <row r="1937" spans="2:8" x14ac:dyDescent="0.35">
      <c r="B1937">
        <v>8663.91</v>
      </c>
      <c r="C1937">
        <v>0.94861202</v>
      </c>
      <c r="D1937">
        <v>0.96007200000000004</v>
      </c>
      <c r="E1937">
        <v>0.99034878999999998</v>
      </c>
      <c r="F1937">
        <v>1.0018088000000001</v>
      </c>
      <c r="G1937" s="1">
        <v>-2.0823945000000002E-3</v>
      </c>
      <c r="H1937" s="1">
        <v>6.1585173999999998E-3</v>
      </c>
    </row>
    <row r="1938" spans="2:8" x14ac:dyDescent="0.35">
      <c r="B1938">
        <v>8664.2000000000007</v>
      </c>
      <c r="C1938">
        <v>0.94962162000000006</v>
      </c>
      <c r="D1938">
        <v>0.96004968000000002</v>
      </c>
      <c r="E1938">
        <v>0.99137547999999998</v>
      </c>
      <c r="F1938">
        <v>1.0018035999999999</v>
      </c>
      <c r="G1938" s="1">
        <v>1.4663585E-3</v>
      </c>
      <c r="H1938" s="1">
        <v>-1.8203641999999999E-3</v>
      </c>
    </row>
    <row r="1939" spans="2:8" x14ac:dyDescent="0.35">
      <c r="B1939">
        <v>8664.5</v>
      </c>
      <c r="C1939">
        <v>0.94947716999999998</v>
      </c>
      <c r="D1939">
        <v>0.96002662999999999</v>
      </c>
      <c r="E1939">
        <v>0.99124866</v>
      </c>
      <c r="F1939">
        <v>1.0017982000000001</v>
      </c>
      <c r="G1939" s="1">
        <v>-3.1564093999999999E-3</v>
      </c>
      <c r="H1939" s="1">
        <v>-6.7369444999999997E-3</v>
      </c>
    </row>
    <row r="1940" spans="2:8" x14ac:dyDescent="0.35">
      <c r="B1940">
        <v>8664.7999999999993</v>
      </c>
      <c r="C1940">
        <v>0.94772776999999997</v>
      </c>
      <c r="D1940">
        <v>0.96000364999999999</v>
      </c>
      <c r="E1940">
        <v>0.98951686000000005</v>
      </c>
      <c r="F1940">
        <v>1.0017928</v>
      </c>
      <c r="G1940" s="1">
        <v>-2.5758081999999998E-3</v>
      </c>
      <c r="H1940" s="1">
        <v>4.5102726000000003E-3</v>
      </c>
    </row>
    <row r="1941" spans="2:8" x14ac:dyDescent="0.35">
      <c r="B1941">
        <v>8665.1</v>
      </c>
      <c r="C1941">
        <v>0.94793168999999999</v>
      </c>
      <c r="D1941">
        <v>0.95998072000000001</v>
      </c>
      <c r="E1941">
        <v>0.98973833</v>
      </c>
      <c r="F1941">
        <v>1.0017874</v>
      </c>
      <c r="G1941" s="1">
        <v>-4.5024585000000002E-4</v>
      </c>
      <c r="H1941" s="1">
        <v>2.4157518000000001E-3</v>
      </c>
    </row>
    <row r="1942" spans="2:8" x14ac:dyDescent="0.35">
      <c r="B1942">
        <v>8665.39</v>
      </c>
      <c r="C1942">
        <v>0.94746213000000001</v>
      </c>
      <c r="D1942">
        <v>0.9599586</v>
      </c>
      <c r="E1942">
        <v>0.98928570000000005</v>
      </c>
      <c r="F1942">
        <v>1.0017822000000001</v>
      </c>
      <c r="G1942" s="1">
        <v>-1.1505146E-3</v>
      </c>
      <c r="H1942" s="1">
        <v>-5.1058329000000003E-4</v>
      </c>
    </row>
    <row r="1943" spans="2:8" x14ac:dyDescent="0.35">
      <c r="B1943">
        <v>8665.69</v>
      </c>
      <c r="C1943">
        <v>0.94725287999999996</v>
      </c>
      <c r="D1943">
        <v>0.95993578000000002</v>
      </c>
      <c r="E1943">
        <v>0.98909393000000001</v>
      </c>
      <c r="F1943">
        <v>1.0017769000000001</v>
      </c>
      <c r="G1943" s="1">
        <v>-7.5148998999999999E-4</v>
      </c>
      <c r="H1943" s="1">
        <v>2.1701630000000001E-3</v>
      </c>
    </row>
    <row r="1944" spans="2:8" x14ac:dyDescent="0.35">
      <c r="B1944">
        <v>8665.99</v>
      </c>
      <c r="C1944">
        <v>0.94701124000000003</v>
      </c>
      <c r="D1944">
        <v>0.95991302000000001</v>
      </c>
      <c r="E1944">
        <v>0.98886971999999995</v>
      </c>
      <c r="F1944">
        <v>1.0017716000000001</v>
      </c>
      <c r="G1944" s="1">
        <v>1.5158319999999999E-4</v>
      </c>
      <c r="H1944" s="1">
        <v>7.4969239E-5</v>
      </c>
    </row>
    <row r="1945" spans="2:8" x14ac:dyDescent="0.35">
      <c r="B1945">
        <v>8666.2900000000009</v>
      </c>
      <c r="C1945">
        <v>0.94734383</v>
      </c>
      <c r="D1945">
        <v>0.95989031000000002</v>
      </c>
      <c r="E1945">
        <v>0.98921970999999997</v>
      </c>
      <c r="F1945">
        <v>1.0017662000000001</v>
      </c>
      <c r="G1945" s="1">
        <v>-7.0650845000000005E-4</v>
      </c>
      <c r="H1945" s="1">
        <v>1.3112717000000001E-4</v>
      </c>
    </row>
    <row r="1946" spans="2:8" x14ac:dyDescent="0.35">
      <c r="B1946">
        <v>8666.58</v>
      </c>
      <c r="C1946">
        <v>0.94659439999999995</v>
      </c>
      <c r="D1946">
        <v>0.95986841000000001</v>
      </c>
      <c r="E1946">
        <v>0.98848705000000003</v>
      </c>
      <c r="F1946">
        <v>1.0017611</v>
      </c>
      <c r="G1946" s="1">
        <v>2.2894823000000001E-4</v>
      </c>
      <c r="H1946" s="1">
        <v>6.0170348000000002E-4</v>
      </c>
    </row>
    <row r="1947" spans="2:8" x14ac:dyDescent="0.35">
      <c r="B1947">
        <v>8666.8799999999992</v>
      </c>
      <c r="C1947">
        <v>0.94747890999999995</v>
      </c>
      <c r="D1947">
        <v>0.95984581000000002</v>
      </c>
      <c r="E1947">
        <v>0.98938888000000003</v>
      </c>
      <c r="F1947">
        <v>1.0017558</v>
      </c>
      <c r="G1947" s="1">
        <v>-3.5150338999999999E-4</v>
      </c>
      <c r="H1947" s="1">
        <v>2.8253875000000002E-4</v>
      </c>
    </row>
    <row r="1948" spans="2:8" x14ac:dyDescent="0.35">
      <c r="B1948">
        <v>8667.18</v>
      </c>
      <c r="C1948">
        <v>0.94638348999999999</v>
      </c>
      <c r="D1948">
        <v>0.95982327000000001</v>
      </c>
      <c r="E1948">
        <v>0.98831073999999997</v>
      </c>
      <c r="F1948">
        <v>1.0017506</v>
      </c>
      <c r="G1948" s="1">
        <v>3.9847147999999999E-4</v>
      </c>
      <c r="H1948" s="1">
        <v>2.9730613E-3</v>
      </c>
    </row>
    <row r="1949" spans="2:8" x14ac:dyDescent="0.35">
      <c r="B1949">
        <v>8667.48</v>
      </c>
      <c r="C1949">
        <v>0.94771799000000001</v>
      </c>
      <c r="D1949">
        <v>0.95980078000000002</v>
      </c>
      <c r="E1949">
        <v>0.98966246999999996</v>
      </c>
      <c r="F1949">
        <v>1.0017453000000001</v>
      </c>
      <c r="G1949" s="1">
        <v>1.4323334E-3</v>
      </c>
      <c r="H1949" s="1">
        <v>-3.9466474000000003E-3</v>
      </c>
    </row>
    <row r="1950" spans="2:8" x14ac:dyDescent="0.35">
      <c r="B1950">
        <v>8667.7800000000007</v>
      </c>
      <c r="C1950">
        <v>0.94724288999999995</v>
      </c>
      <c r="D1950">
        <v>0.95977835</v>
      </c>
      <c r="E1950">
        <v>0.98920456999999995</v>
      </c>
      <c r="F1950">
        <v>1.0017400999999999</v>
      </c>
      <c r="G1950" s="1">
        <v>-1.9695170000000001E-3</v>
      </c>
      <c r="H1950" s="1">
        <v>-3.1337557E-3</v>
      </c>
    </row>
    <row r="1951" spans="2:8" x14ac:dyDescent="0.35">
      <c r="B1951">
        <v>8668.07</v>
      </c>
      <c r="C1951">
        <v>0.94655597999999996</v>
      </c>
      <c r="D1951">
        <v>0.95975672000000001</v>
      </c>
      <c r="E1951">
        <v>0.98853424000000001</v>
      </c>
      <c r="F1951">
        <v>1.001735</v>
      </c>
      <c r="G1951" s="1">
        <v>-4.1658245000000002E-4</v>
      </c>
      <c r="H1951" s="1">
        <v>3.4756088999999998E-4</v>
      </c>
    </row>
    <row r="1952" spans="2:8" x14ac:dyDescent="0.35">
      <c r="B1952">
        <v>8668.3700000000008</v>
      </c>
      <c r="C1952">
        <v>0.94699710999999998</v>
      </c>
      <c r="D1952">
        <v>0.95973439000000005</v>
      </c>
      <c r="E1952">
        <v>0.98899247999999995</v>
      </c>
      <c r="F1952">
        <v>1.0017297999999999</v>
      </c>
      <c r="G1952" s="1">
        <v>-1.764456E-3</v>
      </c>
      <c r="H1952" s="1">
        <v>4.5874072000000001E-4</v>
      </c>
    </row>
    <row r="1953" spans="2:8" x14ac:dyDescent="0.35">
      <c r="B1953">
        <v>8668.67</v>
      </c>
      <c r="C1953">
        <v>0.94549731000000004</v>
      </c>
      <c r="D1953">
        <v>0.95971211999999995</v>
      </c>
      <c r="E1953">
        <v>0.98750974999999996</v>
      </c>
      <c r="F1953">
        <v>1.0017246</v>
      </c>
      <c r="G1953" s="1">
        <v>-1.4133802E-4</v>
      </c>
      <c r="H1953" s="1">
        <v>4.6784026000000001E-3</v>
      </c>
    </row>
    <row r="1954" spans="2:8" x14ac:dyDescent="0.35">
      <c r="B1954">
        <v>8668.9699999999993</v>
      </c>
      <c r="C1954">
        <v>0.94691230999999998</v>
      </c>
      <c r="D1954">
        <v>0.95968991000000003</v>
      </c>
      <c r="E1954">
        <v>0.98894179000000004</v>
      </c>
      <c r="F1954">
        <v>1.0017194</v>
      </c>
      <c r="G1954" s="1">
        <v>1.0425854999999999E-3</v>
      </c>
      <c r="H1954" s="1">
        <v>1.4134396E-3</v>
      </c>
    </row>
    <row r="1955" spans="2:8" x14ac:dyDescent="0.35">
      <c r="B1955">
        <v>8669.26</v>
      </c>
      <c r="C1955">
        <v>0.94611243</v>
      </c>
      <c r="D1955">
        <v>0.95966848000000005</v>
      </c>
      <c r="E1955">
        <v>0.98815834000000002</v>
      </c>
      <c r="F1955">
        <v>1.0017144</v>
      </c>
      <c r="G1955" s="1">
        <v>6.9259137000000004E-4</v>
      </c>
      <c r="H1955" s="1">
        <v>-4.5953645999999998E-4</v>
      </c>
    </row>
    <row r="1956" spans="2:8" x14ac:dyDescent="0.35">
      <c r="B1956">
        <v>8669.56</v>
      </c>
      <c r="C1956">
        <v>0.94732094</v>
      </c>
      <c r="D1956">
        <v>0.95964638000000002</v>
      </c>
      <c r="E1956">
        <v>0.98938380999999997</v>
      </c>
      <c r="F1956">
        <v>1.0017092999999999</v>
      </c>
      <c r="G1956" s="1">
        <v>7.7145898000000003E-4</v>
      </c>
      <c r="H1956" s="1">
        <v>-2.5017990999999999E-3</v>
      </c>
    </row>
    <row r="1957" spans="2:8" x14ac:dyDescent="0.35">
      <c r="B1957">
        <v>8669.86</v>
      </c>
      <c r="C1957">
        <v>0.94657530999999995</v>
      </c>
      <c r="D1957">
        <v>0.95962433000000003</v>
      </c>
      <c r="E1957">
        <v>0.98865508999999996</v>
      </c>
      <c r="F1957">
        <v>1.0017042</v>
      </c>
      <c r="G1957" s="1">
        <v>-8.0848808000000001E-4</v>
      </c>
      <c r="H1957" s="1">
        <v>1.2983472999999999E-3</v>
      </c>
    </row>
    <row r="1958" spans="2:8" x14ac:dyDescent="0.35">
      <c r="B1958">
        <v>8670.16</v>
      </c>
      <c r="C1958">
        <v>0.94683583999999998</v>
      </c>
      <c r="D1958">
        <v>0.95960232999999995</v>
      </c>
      <c r="E1958">
        <v>0.98893249999999999</v>
      </c>
      <c r="F1958">
        <v>1.0016989999999999</v>
      </c>
      <c r="G1958" s="1">
        <v>1.5504674E-3</v>
      </c>
      <c r="H1958" s="1">
        <v>5.1402231999999996E-4</v>
      </c>
    </row>
    <row r="1959" spans="2:8" x14ac:dyDescent="0.35">
      <c r="B1959">
        <v>8670.4599999999991</v>
      </c>
      <c r="C1959">
        <v>0.94750559000000001</v>
      </c>
      <c r="D1959">
        <v>0.95958038000000001</v>
      </c>
      <c r="E1959">
        <v>0.98961907999999998</v>
      </c>
      <c r="F1959">
        <v>1.0016939</v>
      </c>
      <c r="G1959" s="1">
        <v>-5.0007469000000004E-4</v>
      </c>
      <c r="H1959" s="1">
        <v>-6.3470467999999997E-3</v>
      </c>
    </row>
    <row r="1960" spans="2:8" x14ac:dyDescent="0.35">
      <c r="B1960">
        <v>8670.75</v>
      </c>
      <c r="C1960">
        <v>0.94654079999999996</v>
      </c>
      <c r="D1960">
        <v>0.95955922000000005</v>
      </c>
      <c r="E1960">
        <v>0.98867053000000005</v>
      </c>
      <c r="F1960">
        <v>1.0016890000000001</v>
      </c>
      <c r="G1960" s="1">
        <v>-2.1942902999999999E-3</v>
      </c>
      <c r="H1960" s="1">
        <v>4.1991410999999996E-3</v>
      </c>
    </row>
    <row r="1961" spans="2:8" x14ac:dyDescent="0.35">
      <c r="B1961">
        <v>8671.0499999999993</v>
      </c>
      <c r="C1961">
        <v>0.94621096000000005</v>
      </c>
      <c r="D1961">
        <v>0.95953739000000005</v>
      </c>
      <c r="E1961">
        <v>0.98835744999999997</v>
      </c>
      <c r="F1961">
        <v>1.0016839</v>
      </c>
      <c r="G1961" s="1">
        <v>1.9774186000000001E-3</v>
      </c>
      <c r="H1961" s="1">
        <v>8.9194488000000002E-3</v>
      </c>
    </row>
    <row r="1962" spans="2:8" x14ac:dyDescent="0.35">
      <c r="B1962">
        <v>8671.35</v>
      </c>
      <c r="C1962">
        <v>0.94772725000000002</v>
      </c>
      <c r="D1962">
        <v>0.95951560999999996</v>
      </c>
      <c r="E1962">
        <v>0.98989046000000003</v>
      </c>
      <c r="F1962">
        <v>1.0016788999999999</v>
      </c>
      <c r="G1962" s="1">
        <v>3.1573790000000001E-3</v>
      </c>
      <c r="H1962" s="1">
        <v>-3.4314941999999998E-3</v>
      </c>
    </row>
    <row r="1963" spans="2:8" x14ac:dyDescent="0.35">
      <c r="B1963">
        <v>8671.65</v>
      </c>
      <c r="C1963">
        <v>0.94810538</v>
      </c>
      <c r="D1963">
        <v>0.95949388000000002</v>
      </c>
      <c r="E1963">
        <v>0.99028527</v>
      </c>
      <c r="F1963">
        <v>1.0016738000000001</v>
      </c>
      <c r="G1963" s="1">
        <v>-8.1477957000000004E-5</v>
      </c>
      <c r="H1963" s="1">
        <v>-6.3550695000000003E-3</v>
      </c>
    </row>
    <row r="1964" spans="2:8" x14ac:dyDescent="0.35">
      <c r="B1964">
        <v>8671.9500000000007</v>
      </c>
      <c r="C1964">
        <v>0.94767836000000005</v>
      </c>
      <c r="D1964">
        <v>0.95947221000000005</v>
      </c>
      <c r="E1964">
        <v>0.98987488000000001</v>
      </c>
      <c r="F1964">
        <v>1.0016688</v>
      </c>
      <c r="G1964" s="1">
        <v>-6.5566268999999995E-4</v>
      </c>
      <c r="H1964" s="1">
        <v>4.5732154999999998E-4</v>
      </c>
    </row>
    <row r="1965" spans="2:8" x14ac:dyDescent="0.35">
      <c r="B1965">
        <v>8672.24</v>
      </c>
      <c r="C1965">
        <v>0.94771854</v>
      </c>
      <c r="D1965">
        <v>0.95945130000000001</v>
      </c>
      <c r="E1965">
        <v>0.98993109999999995</v>
      </c>
      <c r="F1965">
        <v>1.0016639000000001</v>
      </c>
      <c r="G1965" s="1">
        <v>1.8834175999999999E-4</v>
      </c>
      <c r="H1965" s="1">
        <v>3.0323891E-3</v>
      </c>
    </row>
    <row r="1966" spans="2:8" x14ac:dyDescent="0.35">
      <c r="B1966">
        <v>8672.5400000000009</v>
      </c>
      <c r="C1966">
        <v>0.94778949000000001</v>
      </c>
      <c r="D1966">
        <v>0.95942974000000003</v>
      </c>
      <c r="E1966">
        <v>0.99001859999999997</v>
      </c>
      <c r="F1966">
        <v>1.0016589</v>
      </c>
      <c r="G1966" s="1">
        <v>1.1334469000000001E-3</v>
      </c>
      <c r="H1966" s="1">
        <v>-4.9308887000000003E-4</v>
      </c>
    </row>
    <row r="1967" spans="2:8" x14ac:dyDescent="0.35">
      <c r="B1967">
        <v>8672.84</v>
      </c>
      <c r="C1967">
        <v>0.94839861000000003</v>
      </c>
      <c r="D1967">
        <v>0.95940822000000003</v>
      </c>
      <c r="E1967">
        <v>0.99064425</v>
      </c>
      <c r="F1967">
        <v>1.0016539</v>
      </c>
      <c r="G1967" s="1">
        <v>-1.0751156999999999E-4</v>
      </c>
      <c r="H1967" s="1">
        <v>2.7925501E-3</v>
      </c>
    </row>
    <row r="1968" spans="2:8" x14ac:dyDescent="0.35">
      <c r="B1968">
        <v>8673.14</v>
      </c>
      <c r="C1968">
        <v>0.94772498000000005</v>
      </c>
      <c r="D1968">
        <v>0.95938676000000001</v>
      </c>
      <c r="E1968">
        <v>0.98998708999999996</v>
      </c>
      <c r="F1968">
        <v>1.0016489</v>
      </c>
      <c r="G1968" s="1">
        <v>2.8089768999999998E-3</v>
      </c>
      <c r="H1968" s="1">
        <v>6.1641437000000002E-3</v>
      </c>
    </row>
    <row r="1969" spans="2:8" x14ac:dyDescent="0.35">
      <c r="B1969">
        <v>8673.44</v>
      </c>
      <c r="C1969">
        <v>0.95008400000000004</v>
      </c>
      <c r="D1969">
        <v>0.95936535999999994</v>
      </c>
      <c r="E1969">
        <v>0.99236254000000002</v>
      </c>
      <c r="F1969">
        <v>1.001644</v>
      </c>
      <c r="G1969" s="1">
        <v>3.5909747000000001E-3</v>
      </c>
      <c r="H1969" s="1">
        <v>-8.3690317999999993E-3</v>
      </c>
    </row>
    <row r="1970" spans="2:8" x14ac:dyDescent="0.35">
      <c r="B1970">
        <v>8673.73</v>
      </c>
      <c r="C1970">
        <v>0.94984365000000004</v>
      </c>
      <c r="D1970">
        <v>0.95934470999999999</v>
      </c>
      <c r="E1970">
        <v>0.99213804999999999</v>
      </c>
      <c r="F1970">
        <v>1.0016392000000001</v>
      </c>
      <c r="G1970" s="1">
        <v>-2.1287518000000002E-3</v>
      </c>
      <c r="H1970" s="1">
        <v>-7.6312869999999996E-3</v>
      </c>
    </row>
    <row r="1971" spans="2:8" x14ac:dyDescent="0.35">
      <c r="B1971">
        <v>8674.0300000000007</v>
      </c>
      <c r="C1971">
        <v>0.94882803000000004</v>
      </c>
      <c r="D1971">
        <v>0.95932340999999999</v>
      </c>
      <c r="E1971">
        <v>0.99113879000000005</v>
      </c>
      <c r="F1971">
        <v>1.0016342</v>
      </c>
      <c r="G1971" s="1">
        <v>-9.1148463000000003E-4</v>
      </c>
      <c r="H1971" s="1">
        <v>4.2603705999999996E-3</v>
      </c>
    </row>
    <row r="1972" spans="2:8" x14ac:dyDescent="0.35">
      <c r="B1972">
        <v>8674.33</v>
      </c>
      <c r="C1972">
        <v>0.94929675999999996</v>
      </c>
      <c r="D1972">
        <v>0.95930216000000001</v>
      </c>
      <c r="E1972">
        <v>0.99162382999999998</v>
      </c>
      <c r="F1972">
        <v>1.0016293000000001</v>
      </c>
      <c r="G1972" s="1">
        <v>4.2747051000000002E-4</v>
      </c>
      <c r="H1972" s="1">
        <v>1.8488460999999999E-3</v>
      </c>
    </row>
    <row r="1973" spans="2:8" x14ac:dyDescent="0.35">
      <c r="B1973">
        <v>8674.6299999999992</v>
      </c>
      <c r="C1973">
        <v>0.94908451999999999</v>
      </c>
      <c r="D1973">
        <v>0.95928097000000001</v>
      </c>
      <c r="E1973">
        <v>0.99142786000000005</v>
      </c>
      <c r="F1973">
        <v>1.0016244000000001</v>
      </c>
      <c r="G1973" s="1">
        <v>1.9782303000000001E-4</v>
      </c>
      <c r="H1973" s="1">
        <v>4.8453179E-4</v>
      </c>
    </row>
    <row r="1974" spans="2:8" x14ac:dyDescent="0.35">
      <c r="B1974">
        <v>8674.93</v>
      </c>
      <c r="C1974">
        <v>0.94941545999999999</v>
      </c>
      <c r="D1974">
        <v>0.95925983000000004</v>
      </c>
      <c r="E1974">
        <v>0.99177504000000005</v>
      </c>
      <c r="F1974">
        <v>1.0016195000000001</v>
      </c>
      <c r="G1974" s="1">
        <v>7.1818958E-4</v>
      </c>
      <c r="H1974" s="1">
        <v>2.1447706E-3</v>
      </c>
    </row>
    <row r="1975" spans="2:8" x14ac:dyDescent="0.35">
      <c r="B1975">
        <v>8675.2199999999993</v>
      </c>
      <c r="C1975">
        <v>0.94950825000000005</v>
      </c>
      <c r="D1975">
        <v>0.95923944000000005</v>
      </c>
      <c r="E1975">
        <v>0.99188348999999998</v>
      </c>
      <c r="F1975">
        <v>1.0016147</v>
      </c>
      <c r="G1975" s="1">
        <v>1.4632377000000001E-3</v>
      </c>
      <c r="H1975" s="1">
        <v>5.2925545999999996E-4</v>
      </c>
    </row>
    <row r="1976" spans="2:8" x14ac:dyDescent="0.35">
      <c r="B1976">
        <v>8675.52</v>
      </c>
      <c r="C1976">
        <v>0.95027877000000005</v>
      </c>
      <c r="D1976">
        <v>0.95921840000000003</v>
      </c>
      <c r="E1976">
        <v>0.99267017000000002</v>
      </c>
      <c r="F1976">
        <v>1.0016099000000001</v>
      </c>
      <c r="G1976" s="1">
        <v>1.0304502999999999E-3</v>
      </c>
      <c r="H1976" s="1">
        <v>-4.8628402000000003E-3</v>
      </c>
    </row>
    <row r="1977" spans="2:8" x14ac:dyDescent="0.35">
      <c r="B1977">
        <v>8675.82</v>
      </c>
      <c r="C1977">
        <v>0.95012651999999997</v>
      </c>
      <c r="D1977">
        <v>0.95919741999999997</v>
      </c>
      <c r="E1977">
        <v>0.99253402999999996</v>
      </c>
      <c r="F1977">
        <v>1.0016050000000001</v>
      </c>
      <c r="G1977" s="1">
        <v>-1.4544664000000001E-3</v>
      </c>
      <c r="H1977" s="1">
        <v>-3.4832165999999998E-4</v>
      </c>
    </row>
    <row r="1978" spans="2:8" x14ac:dyDescent="0.35">
      <c r="B1978">
        <v>8676.1200000000008</v>
      </c>
      <c r="C1978">
        <v>0.94940608999999998</v>
      </c>
      <c r="D1978">
        <v>0.95917649000000005</v>
      </c>
      <c r="E1978">
        <v>0.99182968000000005</v>
      </c>
      <c r="F1978">
        <v>1.0016001000000001</v>
      </c>
      <c r="G1978" s="1">
        <v>8.2145731E-4</v>
      </c>
      <c r="H1978" s="1">
        <v>3.8076310000000001E-3</v>
      </c>
    </row>
    <row r="1979" spans="2:8" x14ac:dyDescent="0.35">
      <c r="B1979">
        <v>8676.42</v>
      </c>
      <c r="C1979">
        <v>0.95061938999999995</v>
      </c>
      <c r="D1979">
        <v>0.95915561000000005</v>
      </c>
      <c r="E1979">
        <v>0.99305902000000001</v>
      </c>
      <c r="F1979">
        <v>1.0015953</v>
      </c>
      <c r="G1979" s="1">
        <v>8.3011219000000004E-4</v>
      </c>
      <c r="H1979" s="1">
        <v>-4.9922056000000002E-4</v>
      </c>
    </row>
    <row r="1980" spans="2:8" x14ac:dyDescent="0.35">
      <c r="B1980">
        <v>8676.7199999999993</v>
      </c>
      <c r="C1980">
        <v>0.94990414999999995</v>
      </c>
      <c r="D1980">
        <v>0.95913477999999996</v>
      </c>
      <c r="E1980">
        <v>0.99235978000000002</v>
      </c>
      <c r="F1980">
        <v>1.0015905000000001</v>
      </c>
      <c r="G1980" s="1">
        <v>5.2192497000000003E-4</v>
      </c>
      <c r="H1980" s="1">
        <v>1.9205629000000001E-3</v>
      </c>
    </row>
    <row r="1981" spans="2:8" x14ac:dyDescent="0.35">
      <c r="B1981">
        <v>8677.01</v>
      </c>
      <c r="C1981">
        <v>0.95092732999999996</v>
      </c>
      <c r="D1981">
        <v>0.95911469999999999</v>
      </c>
      <c r="E1981">
        <v>0.99339838000000003</v>
      </c>
      <c r="F1981">
        <v>1.0015858</v>
      </c>
      <c r="G1981" s="1">
        <v>1.9632442999999999E-3</v>
      </c>
      <c r="H1981" s="1">
        <v>9.0766852000000002E-4</v>
      </c>
    </row>
    <row r="1982" spans="2:8" x14ac:dyDescent="0.35">
      <c r="B1982">
        <v>8677.31</v>
      </c>
      <c r="C1982">
        <v>0.95106246999999999</v>
      </c>
      <c r="D1982">
        <v>0.95909396999999996</v>
      </c>
      <c r="E1982">
        <v>0.99354944000000001</v>
      </c>
      <c r="F1982">
        <v>1.0015810000000001</v>
      </c>
      <c r="G1982" s="1">
        <v>1.0574493999999999E-3</v>
      </c>
      <c r="H1982" s="1">
        <v>-4.7712155000000003E-3</v>
      </c>
    </row>
    <row r="1983" spans="2:8" x14ac:dyDescent="0.35">
      <c r="B1983">
        <v>8677.61</v>
      </c>
      <c r="C1983">
        <v>0.95156180000000001</v>
      </c>
      <c r="D1983">
        <v>0.95907330000000002</v>
      </c>
      <c r="E1983">
        <v>0.99406464999999999</v>
      </c>
      <c r="F1983">
        <v>1.0015761999999999</v>
      </c>
      <c r="G1983" s="1">
        <v>-8.9948502999999999E-4</v>
      </c>
      <c r="H1983" s="1">
        <v>-1.7199424E-3</v>
      </c>
    </row>
    <row r="1984" spans="2:8" x14ac:dyDescent="0.35">
      <c r="B1984">
        <v>8677.91</v>
      </c>
      <c r="C1984">
        <v>0.95052278000000001</v>
      </c>
      <c r="D1984">
        <v>0.95905267999999999</v>
      </c>
      <c r="E1984">
        <v>0.99304146000000004</v>
      </c>
      <c r="F1984">
        <v>1.0015714</v>
      </c>
      <c r="G1984" s="1">
        <v>2.5483976E-5</v>
      </c>
      <c r="H1984" s="1">
        <v>2.9967961E-3</v>
      </c>
    </row>
    <row r="1985" spans="2:8" x14ac:dyDescent="0.35">
      <c r="B1985">
        <v>8678.2099999999991</v>
      </c>
      <c r="C1985">
        <v>0.95157709000000001</v>
      </c>
      <c r="D1985">
        <v>0.95903212000000004</v>
      </c>
      <c r="E1985">
        <v>0.99411157000000006</v>
      </c>
      <c r="F1985">
        <v>1.0015666999999999</v>
      </c>
      <c r="G1985" s="1">
        <v>8.9859265000000004E-4</v>
      </c>
      <c r="H1985" s="1">
        <v>-2.2504613000000001E-3</v>
      </c>
    </row>
    <row r="1986" spans="2:8" x14ac:dyDescent="0.35">
      <c r="B1986">
        <v>8678.51</v>
      </c>
      <c r="C1986">
        <v>0.95106193000000006</v>
      </c>
      <c r="D1986">
        <v>0.95901159999999996</v>
      </c>
      <c r="E1986">
        <v>0.99361217000000002</v>
      </c>
      <c r="F1986">
        <v>1.0015619</v>
      </c>
      <c r="G1986" s="1">
        <v>-1.3247928E-3</v>
      </c>
      <c r="H1986" s="1">
        <v>1.3675953E-3</v>
      </c>
    </row>
    <row r="1987" spans="2:8" x14ac:dyDescent="0.35">
      <c r="B1987">
        <v>8678.7999999999993</v>
      </c>
      <c r="C1987">
        <v>0.95079546000000004</v>
      </c>
      <c r="D1987">
        <v>0.95899182000000005</v>
      </c>
      <c r="E1987">
        <v>0.99336089000000005</v>
      </c>
      <c r="F1987">
        <v>1.0015573</v>
      </c>
      <c r="G1987" s="1">
        <v>1.7054739E-3</v>
      </c>
      <c r="H1987" s="1">
        <v>1.5021904E-3</v>
      </c>
    </row>
    <row r="1988" spans="2:8" x14ac:dyDescent="0.35">
      <c r="B1988">
        <v>8679.1</v>
      </c>
      <c r="C1988">
        <v>0.95206816000000005</v>
      </c>
      <c r="D1988">
        <v>0.95897140999999997</v>
      </c>
      <c r="E1988">
        <v>0.99464927000000003</v>
      </c>
      <c r="F1988">
        <v>1.0015525999999999</v>
      </c>
      <c r="G1988" s="1">
        <v>-4.3850048000000001E-4</v>
      </c>
      <c r="H1988" s="1">
        <v>-4.2699338999999999E-3</v>
      </c>
    </row>
    <row r="1989" spans="2:8" x14ac:dyDescent="0.35">
      <c r="B1989">
        <v>8679.4</v>
      </c>
      <c r="C1989">
        <v>0.95053235999999997</v>
      </c>
      <c r="D1989">
        <v>0.95895105000000003</v>
      </c>
      <c r="E1989">
        <v>0.99312911000000004</v>
      </c>
      <c r="F1989">
        <v>1.0015478</v>
      </c>
      <c r="G1989" s="1">
        <v>-8.5648647000000002E-4</v>
      </c>
      <c r="H1989" s="1">
        <v>3.1515610999999998E-3</v>
      </c>
    </row>
    <row r="1990" spans="2:8" x14ac:dyDescent="0.35">
      <c r="B1990">
        <v>8679.7000000000007</v>
      </c>
      <c r="C1990">
        <v>0.95155427000000004</v>
      </c>
      <c r="D1990">
        <v>0.95893074</v>
      </c>
      <c r="E1990">
        <v>0.99416662</v>
      </c>
      <c r="F1990">
        <v>1.0015430999999999</v>
      </c>
      <c r="G1990" s="1">
        <v>1.4524361999999999E-3</v>
      </c>
      <c r="H1990" s="1">
        <v>-4.4331847999999998E-4</v>
      </c>
    </row>
    <row r="1991" spans="2:8" x14ac:dyDescent="0.35">
      <c r="B1991">
        <v>8680</v>
      </c>
      <c r="C1991">
        <v>0.95140382000000001</v>
      </c>
      <c r="D1991">
        <v>0.95891048000000001</v>
      </c>
      <c r="E1991">
        <v>0.99403171999999995</v>
      </c>
      <c r="F1991">
        <v>1.0015384000000001</v>
      </c>
      <c r="G1991" s="1">
        <v>-1.1224776E-3</v>
      </c>
      <c r="H1991" s="1">
        <v>1.3214500000000001E-3</v>
      </c>
    </row>
    <row r="1992" spans="2:8" x14ac:dyDescent="0.35">
      <c r="B1992">
        <v>8680.2999999999993</v>
      </c>
      <c r="C1992">
        <v>0.95088077999999998</v>
      </c>
      <c r="D1992">
        <v>0.95889027999999998</v>
      </c>
      <c r="E1992">
        <v>0.99352419999999997</v>
      </c>
      <c r="F1992">
        <v>1.0015337</v>
      </c>
      <c r="G1992" s="1">
        <v>2.2453060999999999E-3</v>
      </c>
      <c r="H1992" s="1">
        <v>4.9490714999999999E-3</v>
      </c>
    </row>
    <row r="1993" spans="2:8" x14ac:dyDescent="0.35">
      <c r="B1993">
        <v>8680.6</v>
      </c>
      <c r="C1993">
        <v>0.95275100000000001</v>
      </c>
      <c r="D1993">
        <v>0.95887012000000005</v>
      </c>
      <c r="E1993">
        <v>0.99540989999999996</v>
      </c>
      <c r="F1993">
        <v>1.0015290999999999</v>
      </c>
      <c r="G1993" s="1">
        <v>1.8469653E-3</v>
      </c>
      <c r="H1993" s="1">
        <v>-9.1429482000000006E-3</v>
      </c>
    </row>
    <row r="1994" spans="2:8" x14ac:dyDescent="0.35">
      <c r="B1994">
        <v>8680.89</v>
      </c>
      <c r="C1994">
        <v>0.95197049</v>
      </c>
      <c r="D1994">
        <v>0.95885069000000001</v>
      </c>
      <c r="E1994">
        <v>0.99464430999999998</v>
      </c>
      <c r="F1994">
        <v>1.0015246</v>
      </c>
      <c r="G1994" s="1">
        <v>-3.1490333E-3</v>
      </c>
      <c r="H1994" s="1">
        <v>-1.1839305000000001E-3</v>
      </c>
    </row>
    <row r="1995" spans="2:8" x14ac:dyDescent="0.35">
      <c r="B1995">
        <v>8681.19</v>
      </c>
      <c r="C1995">
        <v>0.95089307000000001</v>
      </c>
      <c r="D1995">
        <v>0.95883063000000002</v>
      </c>
      <c r="E1995">
        <v>0.99358228999999998</v>
      </c>
      <c r="F1995">
        <v>1.0015198999999999</v>
      </c>
      <c r="G1995" s="1">
        <v>1.1484462999999999E-3</v>
      </c>
      <c r="H1995" s="1">
        <v>5.1725327000000003E-3</v>
      </c>
    </row>
    <row r="1996" spans="2:8" x14ac:dyDescent="0.35">
      <c r="B1996">
        <v>8681.49</v>
      </c>
      <c r="C1996">
        <v>0.95265955999999996</v>
      </c>
      <c r="D1996">
        <v>0.95881063</v>
      </c>
      <c r="E1996">
        <v>0.99536413999999995</v>
      </c>
      <c r="F1996">
        <v>1.0015153000000001</v>
      </c>
      <c r="G1996" s="1">
        <v>-4.5513645000000001E-5</v>
      </c>
      <c r="H1996" s="1">
        <v>-3.6848764999999999E-3</v>
      </c>
    </row>
    <row r="1997" spans="2:8" x14ac:dyDescent="0.35">
      <c r="B1997">
        <v>8681.7900000000009</v>
      </c>
      <c r="C1997">
        <v>0.95086577000000005</v>
      </c>
      <c r="D1997">
        <v>0.95879068000000001</v>
      </c>
      <c r="E1997">
        <v>0.99358566000000004</v>
      </c>
      <c r="F1997">
        <v>1.0015106</v>
      </c>
      <c r="G1997" s="1">
        <v>-1.0624796000000001E-3</v>
      </c>
      <c r="H1997" s="1">
        <v>3.8298717000000001E-3</v>
      </c>
    </row>
    <row r="1998" spans="2:8" x14ac:dyDescent="0.35">
      <c r="B1998">
        <v>8682.09</v>
      </c>
      <c r="C1998">
        <v>0.95202207000000005</v>
      </c>
      <c r="D1998">
        <v>0.95877078000000004</v>
      </c>
      <c r="E1998">
        <v>0.99475723999999999</v>
      </c>
      <c r="F1998">
        <v>1.001506</v>
      </c>
      <c r="G1998" s="1">
        <v>2.2524094000000001E-3</v>
      </c>
      <c r="H1998" s="1">
        <v>1.7166091000000001E-3</v>
      </c>
    </row>
    <row r="1999" spans="2:8" x14ac:dyDescent="0.35">
      <c r="B1999">
        <v>8682.39</v>
      </c>
      <c r="C1999">
        <v>0.95221721000000004</v>
      </c>
      <c r="D1999">
        <v>0.95875093</v>
      </c>
      <c r="E1999">
        <v>0.99496762000000005</v>
      </c>
      <c r="F1999">
        <v>1.0015014</v>
      </c>
      <c r="G1999" s="1">
        <v>-3.2514081000000002E-5</v>
      </c>
      <c r="H1999" s="1">
        <v>-8.3548925000000007E-3</v>
      </c>
    </row>
    <row r="2000" spans="2:8" x14ac:dyDescent="0.35">
      <c r="B2000">
        <v>8682.69</v>
      </c>
      <c r="C2000">
        <v>0.95200256000000005</v>
      </c>
      <c r="D2000">
        <v>0.95873112999999999</v>
      </c>
      <c r="E2000">
        <v>0.99476816999999995</v>
      </c>
      <c r="F2000">
        <v>1.0014968</v>
      </c>
      <c r="G2000" s="1">
        <v>-2.7605261000000002E-3</v>
      </c>
      <c r="H2000" s="1">
        <v>-5.3859776999999999E-4</v>
      </c>
    </row>
    <row r="2001" spans="2:8" x14ac:dyDescent="0.35">
      <c r="B2001">
        <v>8682.99</v>
      </c>
      <c r="C2001">
        <v>0.95056090000000004</v>
      </c>
      <c r="D2001">
        <v>0.95871138</v>
      </c>
      <c r="E2001">
        <v>0.99334166000000002</v>
      </c>
      <c r="F2001">
        <v>1.0014921999999999</v>
      </c>
      <c r="G2001" s="1">
        <v>-3.5567273999999999E-4</v>
      </c>
      <c r="H2001" s="1">
        <v>9.0315075000000009E-3</v>
      </c>
    </row>
    <row r="2002" spans="2:8" x14ac:dyDescent="0.35">
      <c r="B2002">
        <v>8683.2800000000007</v>
      </c>
      <c r="C2002">
        <v>0.95179272000000004</v>
      </c>
      <c r="D2002">
        <v>0.95869234000000003</v>
      </c>
      <c r="E2002">
        <v>0.99458809000000004</v>
      </c>
      <c r="F2002">
        <v>1.0014878</v>
      </c>
      <c r="G2002" s="1">
        <v>2.5680632999999999E-3</v>
      </c>
      <c r="H2002" s="1">
        <v>-3.6919188E-4</v>
      </c>
    </row>
    <row r="2003" spans="2:8" x14ac:dyDescent="0.35">
      <c r="B2003">
        <v>8683.58</v>
      </c>
      <c r="C2003">
        <v>0.95207604999999995</v>
      </c>
      <c r="D2003">
        <v>0.95867268999999999</v>
      </c>
      <c r="E2003">
        <v>0.99488650000000001</v>
      </c>
      <c r="F2003">
        <v>1.0014832</v>
      </c>
      <c r="G2003" s="1">
        <v>-5.7349595000000004E-4</v>
      </c>
      <c r="H2003" s="1">
        <v>-6.1025697000000002E-3</v>
      </c>
    </row>
    <row r="2004" spans="2:8" x14ac:dyDescent="0.35">
      <c r="B2004">
        <v>8683.8799999999992</v>
      </c>
      <c r="C2004">
        <v>0.95144861999999997</v>
      </c>
      <c r="D2004">
        <v>0.95865308999999999</v>
      </c>
      <c r="E2004">
        <v>0.99427410999999999</v>
      </c>
      <c r="F2004">
        <v>1.0014786</v>
      </c>
      <c r="G2004" s="1">
        <v>-1.0934784999999999E-3</v>
      </c>
      <c r="H2004" s="1">
        <v>2.0849301000000001E-3</v>
      </c>
    </row>
    <row r="2005" spans="2:8" x14ac:dyDescent="0.35">
      <c r="B2005">
        <v>8684.18</v>
      </c>
      <c r="C2005">
        <v>0.95141997</v>
      </c>
      <c r="D2005">
        <v>0.95863354999999995</v>
      </c>
      <c r="E2005">
        <v>0.99426044999999996</v>
      </c>
      <c r="F2005">
        <v>1.0014741</v>
      </c>
      <c r="G2005" s="1">
        <v>6.7746213000000001E-4</v>
      </c>
      <c r="H2005" s="1">
        <v>1.7499413999999999E-4</v>
      </c>
    </row>
    <row r="2006" spans="2:8" x14ac:dyDescent="0.35">
      <c r="B2006">
        <v>8684.48</v>
      </c>
      <c r="C2006">
        <v>0.95185509999999995</v>
      </c>
      <c r="D2006">
        <v>0.95861405</v>
      </c>
      <c r="E2006">
        <v>0.99471054000000003</v>
      </c>
      <c r="F2006">
        <v>1.0014695</v>
      </c>
      <c r="G2006" s="1">
        <v>-9.8848204999999996E-4</v>
      </c>
      <c r="H2006" s="1">
        <v>-2.5099159E-3</v>
      </c>
    </row>
    <row r="2007" spans="2:8" x14ac:dyDescent="0.35">
      <c r="B2007">
        <v>8684.7800000000007</v>
      </c>
      <c r="C2007">
        <v>0.95082688000000004</v>
      </c>
      <c r="D2007">
        <v>0.95859459999999996</v>
      </c>
      <c r="E2007">
        <v>0.99369722999999999</v>
      </c>
      <c r="F2007">
        <v>1.001465</v>
      </c>
      <c r="G2007" s="1">
        <v>-8.2848741000000003E-4</v>
      </c>
      <c r="H2007" s="1">
        <v>2.9265685999999998E-3</v>
      </c>
    </row>
    <row r="2008" spans="2:8" x14ac:dyDescent="0.35">
      <c r="B2008">
        <v>8685.08</v>
      </c>
      <c r="C2008">
        <v>0.95135800999999998</v>
      </c>
      <c r="D2008">
        <v>0.95857521000000001</v>
      </c>
      <c r="E2008">
        <v>0.99424323999999997</v>
      </c>
      <c r="F2008">
        <v>1.0014605000000001</v>
      </c>
      <c r="G2008" s="1">
        <v>7.6745910999999995E-4</v>
      </c>
      <c r="H2008" s="1">
        <v>2.7473216999999999E-3</v>
      </c>
    </row>
    <row r="2009" spans="2:8" x14ac:dyDescent="0.35">
      <c r="B2009">
        <v>8685.3799999999992</v>
      </c>
      <c r="C2009">
        <v>0.95128734999999998</v>
      </c>
      <c r="D2009">
        <v>0.95855586000000004</v>
      </c>
      <c r="E2009">
        <v>0.99418742000000004</v>
      </c>
      <c r="F2009">
        <v>1.0014559999999999</v>
      </c>
      <c r="G2009" s="1">
        <v>8.1990562999999998E-4</v>
      </c>
      <c r="H2009" s="1">
        <v>-2.9447318000000002E-3</v>
      </c>
    </row>
    <row r="2010" spans="2:8" x14ac:dyDescent="0.35">
      <c r="B2010">
        <v>8685.68</v>
      </c>
      <c r="C2010">
        <v>0.95184994999999994</v>
      </c>
      <c r="D2010">
        <v>0.95853655999999998</v>
      </c>
      <c r="E2010">
        <v>0.99476481000000005</v>
      </c>
      <c r="F2010">
        <v>1.0014514999999999</v>
      </c>
      <c r="G2010" s="1">
        <v>-9.9937999000000006E-4</v>
      </c>
      <c r="H2010" s="1">
        <v>-2.2276859E-3</v>
      </c>
    </row>
    <row r="2011" spans="2:8" x14ac:dyDescent="0.35">
      <c r="B2011">
        <v>8685.9699999999993</v>
      </c>
      <c r="C2011">
        <v>0.95069771999999997</v>
      </c>
      <c r="D2011">
        <v>0.95851794999999995</v>
      </c>
      <c r="E2011">
        <v>0.99362684999999995</v>
      </c>
      <c r="F2011">
        <v>1.0014471</v>
      </c>
      <c r="G2011" s="1">
        <v>-4.9442905000000002E-4</v>
      </c>
      <c r="H2011" s="1">
        <v>4.3674778999999997E-3</v>
      </c>
    </row>
    <row r="2012" spans="2:8" x14ac:dyDescent="0.35">
      <c r="B2012">
        <v>8686.27</v>
      </c>
      <c r="C2012">
        <v>0.95155824</v>
      </c>
      <c r="D2012">
        <v>0.95849874999999995</v>
      </c>
      <c r="E2012">
        <v>0.99450207999999996</v>
      </c>
      <c r="F2012">
        <v>1.0014426999999999</v>
      </c>
      <c r="G2012" s="1">
        <v>1.5774319999999999E-3</v>
      </c>
      <c r="H2012" s="1">
        <v>-2.5016988E-3</v>
      </c>
    </row>
    <row r="2013" spans="2:8" x14ac:dyDescent="0.35">
      <c r="B2013">
        <v>8686.57</v>
      </c>
      <c r="C2013">
        <v>0.95164417999999995</v>
      </c>
      <c r="D2013">
        <v>0.95847959999999999</v>
      </c>
      <c r="E2013">
        <v>0.99460269999999995</v>
      </c>
      <c r="F2013">
        <v>1.0014381999999999</v>
      </c>
      <c r="G2013" s="1">
        <v>-1.9954483E-3</v>
      </c>
      <c r="H2013" s="1">
        <v>-6.0664634000000004E-3</v>
      </c>
    </row>
    <row r="2014" spans="2:8" x14ac:dyDescent="0.35">
      <c r="B2014">
        <v>8686.8700000000008</v>
      </c>
      <c r="C2014">
        <v>0.95036096999999997</v>
      </c>
      <c r="D2014">
        <v>0.95846050000000005</v>
      </c>
      <c r="E2014">
        <v>0.99333413000000004</v>
      </c>
      <c r="F2014">
        <v>1.0014337</v>
      </c>
      <c r="G2014" s="1">
        <v>-2.0624460999999999E-3</v>
      </c>
      <c r="H2014" s="1">
        <v>3.3332216000000001E-3</v>
      </c>
    </row>
    <row r="2015" spans="2:8" x14ac:dyDescent="0.35">
      <c r="B2015">
        <v>8687.17</v>
      </c>
      <c r="C2015">
        <v>0.95040670999999999</v>
      </c>
      <c r="D2015">
        <v>0.95844145000000003</v>
      </c>
      <c r="E2015">
        <v>0.99339447000000003</v>
      </c>
      <c r="F2015">
        <v>1.0014293000000001</v>
      </c>
      <c r="G2015" s="1">
        <v>4.4846797000000001E-6</v>
      </c>
      <c r="H2015" s="1">
        <v>5.7414743000000004E-3</v>
      </c>
    </row>
    <row r="2016" spans="2:8" x14ac:dyDescent="0.35">
      <c r="B2016">
        <v>8687.4699999999993</v>
      </c>
      <c r="C2016">
        <v>0.95036366000000005</v>
      </c>
      <c r="D2016">
        <v>0.95842245000000004</v>
      </c>
      <c r="E2016">
        <v>0.99336597000000004</v>
      </c>
      <c r="F2016">
        <v>1.0014247999999999</v>
      </c>
      <c r="G2016" s="1">
        <v>1.3824384999999999E-3</v>
      </c>
      <c r="H2016" s="1">
        <v>7.9830658E-4</v>
      </c>
    </row>
    <row r="2017" spans="2:8" x14ac:dyDescent="0.35">
      <c r="B2017">
        <v>8687.77</v>
      </c>
      <c r="C2017">
        <v>0.95123617000000005</v>
      </c>
      <c r="D2017">
        <v>0.95840349999999996</v>
      </c>
      <c r="E2017">
        <v>0.99425300000000005</v>
      </c>
      <c r="F2017">
        <v>1.0014204</v>
      </c>
      <c r="G2017" s="1">
        <v>4.8346863E-4</v>
      </c>
      <c r="H2017" s="1">
        <v>-4.8831697000000004E-3</v>
      </c>
    </row>
    <row r="2018" spans="2:8" x14ac:dyDescent="0.35">
      <c r="B2018">
        <v>8688.07</v>
      </c>
      <c r="C2018">
        <v>0.95065374000000002</v>
      </c>
      <c r="D2018">
        <v>0.95838460000000003</v>
      </c>
      <c r="E2018">
        <v>0.99368504000000002</v>
      </c>
      <c r="F2018">
        <v>1.0014160000000001</v>
      </c>
      <c r="G2018" s="1">
        <v>-1.5474632999999999E-3</v>
      </c>
      <c r="H2018" s="1">
        <v>-1.2916233999999999E-3</v>
      </c>
    </row>
    <row r="2019" spans="2:8" x14ac:dyDescent="0.35">
      <c r="B2019">
        <v>8688.3700000000008</v>
      </c>
      <c r="C2019">
        <v>0.95030769999999998</v>
      </c>
      <c r="D2019">
        <v>0.95836573999999997</v>
      </c>
      <c r="E2019">
        <v>0.99335342999999998</v>
      </c>
      <c r="F2019">
        <v>1.0014114999999999</v>
      </c>
      <c r="G2019" s="1">
        <v>-2.9150539999999998E-4</v>
      </c>
      <c r="H2019" s="1">
        <v>-3.3065559E-3</v>
      </c>
    </row>
    <row r="2020" spans="2:8" x14ac:dyDescent="0.35">
      <c r="B2020">
        <v>8688.67</v>
      </c>
      <c r="C2020">
        <v>0.95047884000000005</v>
      </c>
      <c r="D2020">
        <v>0.95834693999999998</v>
      </c>
      <c r="E2020">
        <v>0.99353897000000002</v>
      </c>
      <c r="F2020">
        <v>1.0014071</v>
      </c>
      <c r="G2020" s="1">
        <v>-3.5313967999999999E-3</v>
      </c>
      <c r="H2020" s="1">
        <v>7.9131246999999995E-3</v>
      </c>
    </row>
    <row r="2021" spans="2:8" x14ac:dyDescent="0.35">
      <c r="B2021">
        <v>8688.9699999999993</v>
      </c>
      <c r="C2021">
        <v>0.94818886000000002</v>
      </c>
      <c r="D2021">
        <v>0.95832817999999997</v>
      </c>
      <c r="E2021">
        <v>0.99126334999999999</v>
      </c>
      <c r="F2021">
        <v>1.0014027000000001</v>
      </c>
      <c r="G2021" s="1">
        <v>4.4563694000000001E-3</v>
      </c>
      <c r="H2021" s="1">
        <v>9.9259529999999995E-3</v>
      </c>
    </row>
    <row r="2022" spans="2:8" x14ac:dyDescent="0.35">
      <c r="B2022">
        <v>8689.26</v>
      </c>
      <c r="C2022">
        <v>0.95310808999999996</v>
      </c>
      <c r="D2022">
        <v>0.95831010000000005</v>
      </c>
      <c r="E2022">
        <v>0.99619641999999997</v>
      </c>
      <c r="F2022">
        <v>1.0013985000000001</v>
      </c>
      <c r="G2022" s="1">
        <v>2.3249154E-3</v>
      </c>
      <c r="H2022" s="1">
        <v>-1.343859E-2</v>
      </c>
    </row>
    <row r="2023" spans="2:8" x14ac:dyDescent="0.35">
      <c r="B2023">
        <v>8689.56</v>
      </c>
      <c r="C2023">
        <v>0.94956056</v>
      </c>
      <c r="D2023">
        <v>0.95829143999999999</v>
      </c>
      <c r="E2023">
        <v>0.99266315999999999</v>
      </c>
      <c r="F2023">
        <v>1.0013941</v>
      </c>
      <c r="G2023" s="1">
        <v>-3.4723988000000001E-3</v>
      </c>
      <c r="H2023" s="1">
        <v>-1.6307928000000001E-3</v>
      </c>
    </row>
    <row r="2024" spans="2:8" x14ac:dyDescent="0.35">
      <c r="B2024">
        <v>8689.86</v>
      </c>
      <c r="C2024">
        <v>0.95102465000000003</v>
      </c>
      <c r="D2024">
        <v>0.95827282000000003</v>
      </c>
      <c r="E2024">
        <v>0.99414148999999996</v>
      </c>
      <c r="F2024">
        <v>1.0013897</v>
      </c>
      <c r="G2024" s="1">
        <v>1.3464397000000001E-3</v>
      </c>
      <c r="H2024" s="1">
        <v>3.7948728000000002E-3</v>
      </c>
    </row>
    <row r="2025" spans="2:8" x14ac:dyDescent="0.35">
      <c r="B2025">
        <v>8690.16</v>
      </c>
      <c r="C2025">
        <v>0.95036841999999999</v>
      </c>
      <c r="D2025">
        <v>0.95825426000000002</v>
      </c>
      <c r="E2025">
        <v>0.99349946</v>
      </c>
      <c r="F2025">
        <v>1.0013852999999999</v>
      </c>
      <c r="G2025" s="1">
        <v>-1.1954750999999999E-3</v>
      </c>
      <c r="H2025" s="1">
        <v>-3.6965428E-3</v>
      </c>
    </row>
    <row r="2026" spans="2:8" x14ac:dyDescent="0.35">
      <c r="B2026">
        <v>8690.4599999999991</v>
      </c>
      <c r="C2026">
        <v>0.95030736999999998</v>
      </c>
      <c r="D2026">
        <v>0.95823575000000005</v>
      </c>
      <c r="E2026">
        <v>0.99345256000000004</v>
      </c>
      <c r="F2026">
        <v>1.0013810000000001</v>
      </c>
      <c r="G2026" s="1">
        <v>-8.7148597E-4</v>
      </c>
      <c r="H2026" s="1">
        <v>9.4996816999999998E-5</v>
      </c>
    </row>
    <row r="2027" spans="2:8" x14ac:dyDescent="0.35">
      <c r="B2027">
        <v>8690.76</v>
      </c>
      <c r="C2027">
        <v>0.94984553000000005</v>
      </c>
      <c r="D2027">
        <v>0.95821727999999995</v>
      </c>
      <c r="E2027">
        <v>0.99300482999999995</v>
      </c>
      <c r="F2027">
        <v>1.0013766</v>
      </c>
      <c r="G2027" s="1">
        <v>-1.1384769999999999E-3</v>
      </c>
      <c r="H2027" s="1">
        <v>4.3765200000000001E-3</v>
      </c>
    </row>
    <row r="2028" spans="2:8" x14ac:dyDescent="0.35">
      <c r="B2028">
        <v>8691.06</v>
      </c>
      <c r="C2028">
        <v>0.94962427999999999</v>
      </c>
      <c r="D2028">
        <v>0.95819885999999999</v>
      </c>
      <c r="E2028">
        <v>0.99279766000000003</v>
      </c>
      <c r="F2028">
        <v>1.0013723000000001</v>
      </c>
      <c r="G2028" s="1">
        <v>1.7544259999999999E-3</v>
      </c>
      <c r="H2028" s="1">
        <v>3.7665404999999999E-4</v>
      </c>
    </row>
    <row r="2029" spans="2:8" x14ac:dyDescent="0.35">
      <c r="B2029">
        <v>8691.36</v>
      </c>
      <c r="C2029">
        <v>0.95089818999999998</v>
      </c>
      <c r="D2029">
        <v>0.95818049000000005</v>
      </c>
      <c r="E2029">
        <v>0.99408560000000001</v>
      </c>
      <c r="F2029">
        <v>1.001368</v>
      </c>
      <c r="G2029" s="1">
        <v>-9.1248459999999996E-4</v>
      </c>
      <c r="H2029" s="1">
        <v>-5.6964757999999997E-3</v>
      </c>
    </row>
    <row r="2030" spans="2:8" x14ac:dyDescent="0.35">
      <c r="B2030">
        <v>8691.66</v>
      </c>
      <c r="C2030">
        <v>0.94907679</v>
      </c>
      <c r="D2030">
        <v>0.95816217000000004</v>
      </c>
      <c r="E2030">
        <v>0.9922782</v>
      </c>
      <c r="F2030">
        <v>1.0013635999999999</v>
      </c>
      <c r="G2030" s="1">
        <v>-1.6634594000000001E-3</v>
      </c>
      <c r="H2030" s="1">
        <v>5.9514672999999999E-3</v>
      </c>
    </row>
    <row r="2031" spans="2:8" x14ac:dyDescent="0.35">
      <c r="B2031">
        <v>8691.9599999999991</v>
      </c>
      <c r="C2031">
        <v>0.94990010999999996</v>
      </c>
      <c r="D2031">
        <v>0.95814390000000005</v>
      </c>
      <c r="E2031">
        <v>0.99311547</v>
      </c>
      <c r="F2031">
        <v>1.0013593000000001</v>
      </c>
      <c r="G2031" s="1">
        <v>2.6583957999999999E-3</v>
      </c>
      <c r="H2031" s="1">
        <v>2.9815668E-3</v>
      </c>
    </row>
    <row r="2032" spans="2:8" x14ac:dyDescent="0.35">
      <c r="B2032">
        <v>8692.26</v>
      </c>
      <c r="C2032">
        <v>0.95067183</v>
      </c>
      <c r="D2032">
        <v>0.95812567000000004</v>
      </c>
      <c r="E2032">
        <v>0.99390111000000003</v>
      </c>
      <c r="F2032">
        <v>1.001355</v>
      </c>
      <c r="G2032" s="1">
        <v>1.2548063E-4</v>
      </c>
      <c r="H2032" s="1">
        <v>-7.1297610999999997E-3</v>
      </c>
    </row>
    <row r="2033" spans="2:8" x14ac:dyDescent="0.35">
      <c r="B2033">
        <v>8692.56</v>
      </c>
      <c r="C2033">
        <v>0.94997540000000003</v>
      </c>
      <c r="D2033">
        <v>0.95810748999999995</v>
      </c>
      <c r="E2033">
        <v>0.99321855000000003</v>
      </c>
      <c r="F2033">
        <v>1.0013506999999999</v>
      </c>
      <c r="G2033" s="1">
        <v>-1.6194609E-3</v>
      </c>
      <c r="H2033" s="1">
        <v>-1.2882901999999999E-3</v>
      </c>
    </row>
    <row r="2034" spans="2:8" x14ac:dyDescent="0.35">
      <c r="B2034">
        <v>8692.86</v>
      </c>
      <c r="C2034">
        <v>0.94970014999999997</v>
      </c>
      <c r="D2034">
        <v>0.95808936</v>
      </c>
      <c r="E2034">
        <v>0.99295714000000002</v>
      </c>
      <c r="F2034">
        <v>1.0013464000000001</v>
      </c>
      <c r="G2034" s="1">
        <v>-6.4749347000000004E-4</v>
      </c>
      <c r="H2034" s="1">
        <v>8.0397305999999995E-3</v>
      </c>
    </row>
    <row r="2035" spans="2:8" x14ac:dyDescent="0.35">
      <c r="B2035">
        <v>8693.16</v>
      </c>
      <c r="C2035">
        <v>0.94958690000000001</v>
      </c>
      <c r="D2035">
        <v>0.95807127999999997</v>
      </c>
      <c r="E2035">
        <v>0.99285767999999996</v>
      </c>
      <c r="F2035">
        <v>1.0013421</v>
      </c>
      <c r="G2035" s="1">
        <v>3.2043775000000002E-3</v>
      </c>
      <c r="H2035" s="1">
        <v>3.6198786999999998E-3</v>
      </c>
    </row>
    <row r="2036" spans="2:8" x14ac:dyDescent="0.35">
      <c r="B2036">
        <v>8693.4599999999991</v>
      </c>
      <c r="C2036">
        <v>0.95162278</v>
      </c>
      <c r="D2036">
        <v>0.95805324999999997</v>
      </c>
      <c r="E2036">
        <v>0.99490730999999999</v>
      </c>
      <c r="F2036">
        <v>1.0013377999999999</v>
      </c>
      <c r="G2036" s="1">
        <v>1.5244338E-3</v>
      </c>
      <c r="H2036" s="1">
        <v>-5.2349969999999999E-3</v>
      </c>
    </row>
    <row r="2037" spans="2:8" x14ac:dyDescent="0.35">
      <c r="B2037">
        <v>8693.76</v>
      </c>
      <c r="C2037">
        <v>0.95050155999999997</v>
      </c>
      <c r="D2037">
        <v>0.95803526000000006</v>
      </c>
      <c r="E2037">
        <v>0.99379980999999995</v>
      </c>
      <c r="F2037">
        <v>1.0013335999999999</v>
      </c>
      <c r="G2037" s="1">
        <v>6.3379258000000003E-5</v>
      </c>
      <c r="H2037" s="1">
        <v>1.6798872E-3</v>
      </c>
    </row>
    <row r="2038" spans="2:8" x14ac:dyDescent="0.35">
      <c r="B2038">
        <v>8694.06</v>
      </c>
      <c r="C2038">
        <v>0.95166081000000002</v>
      </c>
      <c r="D2038">
        <v>0.95801731999999995</v>
      </c>
      <c r="E2038">
        <v>0.99497272999999997</v>
      </c>
      <c r="F2038">
        <v>1.0013293000000001</v>
      </c>
      <c r="G2038" s="1">
        <v>2.5323660999999999E-3</v>
      </c>
      <c r="H2038" s="1">
        <v>-9.8757648999999999E-4</v>
      </c>
    </row>
    <row r="2039" spans="2:8" x14ac:dyDescent="0.35">
      <c r="B2039">
        <v>8694.35</v>
      </c>
      <c r="C2039">
        <v>0.95199566000000002</v>
      </c>
      <c r="D2039">
        <v>0.95800001999999995</v>
      </c>
      <c r="E2039">
        <v>0.99532076000000003</v>
      </c>
      <c r="F2039">
        <v>1.0013251999999999</v>
      </c>
      <c r="G2039" s="1">
        <v>-5.1929087000000004E-4</v>
      </c>
      <c r="H2039" s="1">
        <v>-8.8911700999999999E-3</v>
      </c>
    </row>
    <row r="2040" spans="2:8" x14ac:dyDescent="0.35">
      <c r="B2040">
        <v>8694.65</v>
      </c>
      <c r="C2040">
        <v>0.95135442999999997</v>
      </c>
      <c r="D2040">
        <v>0.95798216999999997</v>
      </c>
      <c r="E2040">
        <v>0.99469311999999999</v>
      </c>
      <c r="F2040">
        <v>1.0013209000000001</v>
      </c>
      <c r="G2040" s="1">
        <v>-2.7134243E-3</v>
      </c>
      <c r="H2040" s="1">
        <v>5.2761450999999999E-3</v>
      </c>
    </row>
    <row r="2041" spans="2:8" x14ac:dyDescent="0.35">
      <c r="B2041">
        <v>8694.9500000000007</v>
      </c>
      <c r="C2041">
        <v>0.95036759999999998</v>
      </c>
      <c r="D2041">
        <v>0.95796437000000001</v>
      </c>
      <c r="E2041">
        <v>0.99371984999999996</v>
      </c>
      <c r="F2041">
        <v>1.0013167000000001</v>
      </c>
      <c r="G2041" s="1">
        <v>2.6463962000000001E-3</v>
      </c>
      <c r="H2041" s="1">
        <v>8.4697161999999996E-3</v>
      </c>
    </row>
    <row r="2042" spans="2:8" x14ac:dyDescent="0.35">
      <c r="B2042">
        <v>8695.25</v>
      </c>
      <c r="C2042">
        <v>0.95294226000000004</v>
      </c>
      <c r="D2042">
        <v>0.95794661999999997</v>
      </c>
      <c r="E2042">
        <v>0.99630801999999996</v>
      </c>
      <c r="F2042">
        <v>1.0013124</v>
      </c>
      <c r="G2042" s="1">
        <v>2.3684054999999998E-3</v>
      </c>
      <c r="H2042" s="1">
        <v>-1.0776305999999999E-2</v>
      </c>
    </row>
    <row r="2043" spans="2:8" x14ac:dyDescent="0.35">
      <c r="B2043">
        <v>8695.5499999999993</v>
      </c>
      <c r="C2043">
        <v>0.95178865000000001</v>
      </c>
      <c r="D2043">
        <v>0.95792891000000002</v>
      </c>
      <c r="E2043">
        <v>0.99516788</v>
      </c>
      <c r="F2043">
        <v>1.0013082</v>
      </c>
      <c r="G2043" s="1">
        <v>-3.8193872000000001E-3</v>
      </c>
      <c r="H2043" s="1">
        <v>-2.6265786999999999E-3</v>
      </c>
    </row>
    <row r="2044" spans="2:8" x14ac:dyDescent="0.35">
      <c r="B2044">
        <v>8695.85</v>
      </c>
      <c r="C2044">
        <v>0.95065063000000005</v>
      </c>
      <c r="D2044">
        <v>0.95791124999999999</v>
      </c>
      <c r="E2044">
        <v>0.99404329000000002</v>
      </c>
      <c r="F2044">
        <v>1.001304</v>
      </c>
      <c r="G2044" s="1">
        <v>7.9245827999999997E-4</v>
      </c>
      <c r="H2044" s="1">
        <v>1.2864568999999999E-2</v>
      </c>
    </row>
    <row r="2045" spans="2:8" x14ac:dyDescent="0.35">
      <c r="B2045">
        <v>8696.15</v>
      </c>
      <c r="C2045">
        <v>0.95226412000000005</v>
      </c>
      <c r="D2045">
        <v>0.95789363999999999</v>
      </c>
      <c r="E2045">
        <v>0.99567017999999996</v>
      </c>
      <c r="F2045">
        <v>1.0012996999999999</v>
      </c>
      <c r="G2045" s="1">
        <v>3.8993541999999999E-3</v>
      </c>
      <c r="H2045" s="1">
        <v>-1.2516247E-3</v>
      </c>
    </row>
    <row r="2046" spans="2:8" x14ac:dyDescent="0.35">
      <c r="B2046">
        <v>8696.4500000000007</v>
      </c>
      <c r="C2046">
        <v>0.95299023999999999</v>
      </c>
      <c r="D2046">
        <v>0.95787606999999997</v>
      </c>
      <c r="E2046">
        <v>0.99640965000000004</v>
      </c>
      <c r="F2046">
        <v>1.0012954999999999</v>
      </c>
      <c r="G2046" s="1">
        <v>4.1483439999999999E-5</v>
      </c>
      <c r="H2046" s="1">
        <v>-9.9063347E-3</v>
      </c>
    </row>
    <row r="2047" spans="2:8" x14ac:dyDescent="0.35">
      <c r="B2047">
        <v>8696.75</v>
      </c>
      <c r="C2047">
        <v>0.95228900999999999</v>
      </c>
      <c r="D2047">
        <v>0.95785856000000003</v>
      </c>
      <c r="E2047">
        <v>0.99572172999999997</v>
      </c>
      <c r="F2047">
        <v>1.0012913000000001</v>
      </c>
      <c r="G2047" s="1">
        <v>-2.0444466999999999E-3</v>
      </c>
      <c r="H2047" s="1">
        <v>6.2747897999999996E-3</v>
      </c>
    </row>
    <row r="2048" spans="2:8" x14ac:dyDescent="0.35">
      <c r="B2048">
        <v>8697.0499999999993</v>
      </c>
      <c r="C2048">
        <v>0.95176358000000005</v>
      </c>
      <c r="D2048">
        <v>0.95784108000000001</v>
      </c>
      <c r="E2048">
        <v>0.99520956999999999</v>
      </c>
      <c r="F2048">
        <v>1.0012871000000001</v>
      </c>
      <c r="G2048" s="1">
        <v>3.8063572999999999E-3</v>
      </c>
      <c r="H2048" s="1">
        <v>5.4781498000000001E-3</v>
      </c>
    </row>
    <row r="2049" spans="2:8" x14ac:dyDescent="0.35">
      <c r="B2049">
        <v>8697.35</v>
      </c>
      <c r="C2049">
        <v>0.95457283000000004</v>
      </c>
      <c r="D2049">
        <v>0.95782365999999997</v>
      </c>
      <c r="E2049">
        <v>0.99803204999999995</v>
      </c>
      <c r="F2049">
        <v>1.0012829000000001</v>
      </c>
      <c r="G2049" s="1">
        <v>1.2424432E-3</v>
      </c>
      <c r="H2049" s="1">
        <v>-2.7449079999999999E-3</v>
      </c>
    </row>
    <row r="2050" spans="2:8" x14ac:dyDescent="0.35">
      <c r="B2050">
        <v>8697.65</v>
      </c>
      <c r="C2050">
        <v>0.95250904000000003</v>
      </c>
      <c r="D2050">
        <v>0.95780626999999996</v>
      </c>
      <c r="E2050">
        <v>0.99598145999999999</v>
      </c>
      <c r="F2050">
        <v>1.0012787000000001</v>
      </c>
      <c r="G2050" s="1">
        <v>2.1594125E-3</v>
      </c>
      <c r="H2050" s="1">
        <v>-5.1414944000000001E-3</v>
      </c>
    </row>
    <row r="2051" spans="2:8" x14ac:dyDescent="0.35">
      <c r="B2051">
        <v>8697.9500000000007</v>
      </c>
      <c r="C2051">
        <v>0.95586846999999997</v>
      </c>
      <c r="D2051">
        <v>0.95778894000000003</v>
      </c>
      <c r="E2051">
        <v>0.99935404000000005</v>
      </c>
      <c r="F2051">
        <v>1.0012745999999999</v>
      </c>
      <c r="G2051" s="1">
        <v>-1.8424533999999999E-3</v>
      </c>
      <c r="H2051" s="1">
        <v>-9.3646861999999997E-3</v>
      </c>
    </row>
    <row r="2052" spans="2:8" x14ac:dyDescent="0.35">
      <c r="B2052">
        <v>8698.25</v>
      </c>
      <c r="C2052">
        <v>0.95140356999999998</v>
      </c>
      <c r="D2052">
        <v>0.95777164999999997</v>
      </c>
      <c r="E2052">
        <v>0.99490224999999999</v>
      </c>
      <c r="F2052">
        <v>1.0012703999999999</v>
      </c>
      <c r="G2052" s="1">
        <v>-3.4593992999999998E-3</v>
      </c>
      <c r="H2052" s="1">
        <v>1.1984598000000001E-2</v>
      </c>
    </row>
    <row r="2053" spans="2:8" x14ac:dyDescent="0.35">
      <c r="B2053">
        <v>8698.5499999999993</v>
      </c>
      <c r="C2053">
        <v>0.95379283000000004</v>
      </c>
      <c r="D2053">
        <v>0.95775440999999994</v>
      </c>
      <c r="E2053">
        <v>0.99730459000000005</v>
      </c>
      <c r="F2053">
        <v>1.0012662000000001</v>
      </c>
      <c r="G2053" s="1">
        <v>5.3483055999999996E-3</v>
      </c>
      <c r="H2053" s="1">
        <v>9.8713359000000001E-3</v>
      </c>
    </row>
    <row r="2054" spans="2:8" x14ac:dyDescent="0.35">
      <c r="B2054">
        <v>8698.85</v>
      </c>
      <c r="C2054">
        <v>0.95461255</v>
      </c>
      <c r="D2054">
        <v>0.95773721000000001</v>
      </c>
      <c r="E2054">
        <v>0.99813733999999998</v>
      </c>
      <c r="F2054">
        <v>1.0012620000000001</v>
      </c>
      <c r="G2054" s="1">
        <v>2.4634023000000001E-3</v>
      </c>
      <c r="H2054" s="1">
        <v>-4.4915162000000002E-3</v>
      </c>
    </row>
    <row r="2055" spans="2:8" x14ac:dyDescent="0.35">
      <c r="B2055">
        <v>8699.15</v>
      </c>
      <c r="C2055">
        <v>0.95527088000000004</v>
      </c>
      <c r="D2055">
        <v>0.95772005999999998</v>
      </c>
      <c r="E2055">
        <v>0.99880864999999996</v>
      </c>
      <c r="F2055">
        <v>1.0012578999999999</v>
      </c>
      <c r="G2055" s="1">
        <v>2.6533959000000001E-3</v>
      </c>
      <c r="H2055" s="1">
        <v>-6.4231180999999998E-3</v>
      </c>
    </row>
    <row r="2056" spans="2:8" x14ac:dyDescent="0.35">
      <c r="B2056">
        <v>8699.4500000000007</v>
      </c>
      <c r="C2056">
        <v>0.95620459000000002</v>
      </c>
      <c r="D2056">
        <v>0.95770295999999999</v>
      </c>
      <c r="E2056">
        <v>0.99975530999999995</v>
      </c>
      <c r="F2056">
        <v>1.0012536999999999</v>
      </c>
      <c r="G2056" s="1">
        <v>-1.3904685999999999E-3</v>
      </c>
      <c r="H2056" s="1">
        <v>-6.7364410000000001E-3</v>
      </c>
    </row>
    <row r="2057" spans="2:8" x14ac:dyDescent="0.35">
      <c r="B2057">
        <v>8699.75</v>
      </c>
      <c r="C2057">
        <v>0.95443659000000003</v>
      </c>
      <c r="D2057">
        <v>0.95768589999999998</v>
      </c>
      <c r="E2057">
        <v>0.99800023000000004</v>
      </c>
      <c r="F2057">
        <v>1.0012496</v>
      </c>
      <c r="G2057" s="1">
        <v>-1.3884685999999999E-3</v>
      </c>
      <c r="H2057" s="1">
        <v>9.4846822000000004E-3</v>
      </c>
    </row>
    <row r="2058" spans="2:8" x14ac:dyDescent="0.35">
      <c r="B2058">
        <v>8700.0499999999993</v>
      </c>
      <c r="C2058">
        <v>0.95537150999999998</v>
      </c>
      <c r="D2058">
        <v>0.95766888999999999</v>
      </c>
      <c r="E2058">
        <v>0.99894801</v>
      </c>
      <c r="F2058">
        <v>1.0012454</v>
      </c>
      <c r="G2058" s="1">
        <v>4.3003407000000004E-3</v>
      </c>
      <c r="H2058" s="1">
        <v>-8.8330373999999999E-5</v>
      </c>
    </row>
    <row r="2059" spans="2:8" x14ac:dyDescent="0.35">
      <c r="B2059">
        <v>8700.35</v>
      </c>
      <c r="C2059">
        <v>0.9570168</v>
      </c>
      <c r="D2059">
        <v>0.95765191999999999</v>
      </c>
      <c r="E2059">
        <v>1.0006060999999999</v>
      </c>
      <c r="F2059">
        <v>1.0012413</v>
      </c>
      <c r="G2059" s="1">
        <v>-1.4414669000000001E-3</v>
      </c>
      <c r="H2059" s="1">
        <v>-7.9997319999999995E-5</v>
      </c>
    </row>
    <row r="2060" spans="2:8" x14ac:dyDescent="0.35">
      <c r="B2060">
        <v>8700.65</v>
      </c>
      <c r="C2060">
        <v>0.95450663000000002</v>
      </c>
      <c r="D2060">
        <v>0.95763500000000001</v>
      </c>
      <c r="E2060">
        <v>0.99810874999999999</v>
      </c>
      <c r="F2060">
        <v>1.0012372</v>
      </c>
      <c r="G2060" s="1">
        <v>4.2523422999999998E-3</v>
      </c>
      <c r="H2060" s="1">
        <v>8.9297008000000008E-3</v>
      </c>
    </row>
    <row r="2061" spans="2:8" x14ac:dyDescent="0.35">
      <c r="B2061">
        <v>8700.9500000000007</v>
      </c>
      <c r="C2061">
        <v>0.95956819999999998</v>
      </c>
      <c r="D2061">
        <v>0.95761812000000002</v>
      </c>
      <c r="E2061">
        <v>1.0031831</v>
      </c>
      <c r="F2061">
        <v>1.001233</v>
      </c>
      <c r="G2061" s="1">
        <v>3.9163536000000002E-3</v>
      </c>
      <c r="H2061" s="1">
        <v>-1.4187857999999999E-2</v>
      </c>
    </row>
    <row r="2062" spans="2:8" x14ac:dyDescent="0.35">
      <c r="B2062">
        <v>8701.25</v>
      </c>
      <c r="C2062">
        <v>0.95685644000000003</v>
      </c>
      <c r="D2062">
        <v>0.95760129000000005</v>
      </c>
      <c r="E2062">
        <v>1.0004839999999999</v>
      </c>
      <c r="F2062">
        <v>1.0012289000000001</v>
      </c>
      <c r="G2062" s="1">
        <v>-4.2603724000000003E-3</v>
      </c>
      <c r="H2062" s="1">
        <v>-5.8814695999999996E-3</v>
      </c>
    </row>
    <row r="2063" spans="2:8" x14ac:dyDescent="0.35">
      <c r="B2063">
        <v>8701.5499999999993</v>
      </c>
      <c r="C2063">
        <v>0.95701197999999998</v>
      </c>
      <c r="D2063">
        <v>0.95758449999999995</v>
      </c>
      <c r="E2063">
        <v>1.0006522</v>
      </c>
      <c r="F2063">
        <v>1.0012247999999999</v>
      </c>
      <c r="G2063" s="1">
        <v>3.8747184999999998E-4</v>
      </c>
      <c r="H2063" s="1">
        <v>1.3599544E-2</v>
      </c>
    </row>
    <row r="2064" spans="2:8" x14ac:dyDescent="0.35">
      <c r="B2064">
        <v>8701.85</v>
      </c>
      <c r="C2064">
        <v>0.95708892000000001</v>
      </c>
      <c r="D2064">
        <v>0.95756775999999999</v>
      </c>
      <c r="E2064">
        <v>1.0007417999999999</v>
      </c>
      <c r="F2064">
        <v>1.0012207</v>
      </c>
      <c r="G2064" s="1">
        <v>3.8993541999999999E-3</v>
      </c>
      <c r="H2064" s="1">
        <v>3.9765334000000001E-3</v>
      </c>
    </row>
    <row r="2065" spans="2:8" x14ac:dyDescent="0.35">
      <c r="B2065">
        <v>8702.15</v>
      </c>
      <c r="C2065">
        <v>0.95935159000000003</v>
      </c>
      <c r="D2065">
        <v>0.95755106000000001</v>
      </c>
      <c r="E2065">
        <v>1.0030171000000001</v>
      </c>
      <c r="F2065">
        <v>1.0012166</v>
      </c>
      <c r="G2065" s="1">
        <v>2.7733918999999999E-3</v>
      </c>
      <c r="H2065" s="1">
        <v>-5.2631570000000001E-3</v>
      </c>
    </row>
    <row r="2066" spans="2:8" x14ac:dyDescent="0.35">
      <c r="B2066">
        <v>8702.4500000000007</v>
      </c>
      <c r="C2066">
        <v>0.95875295999999999</v>
      </c>
      <c r="D2066">
        <v>0.95753440999999995</v>
      </c>
      <c r="E2066">
        <v>1.0024310000000001</v>
      </c>
      <c r="F2066">
        <v>1.0012125000000001</v>
      </c>
      <c r="G2066" s="1">
        <v>7.4145999000000003E-4</v>
      </c>
      <c r="H2066" s="1">
        <v>-4.5115155000000004E-3</v>
      </c>
    </row>
    <row r="2067" spans="2:8" x14ac:dyDescent="0.35">
      <c r="B2067">
        <v>8702.75</v>
      </c>
      <c r="C2067">
        <v>0.95979647000000001</v>
      </c>
      <c r="D2067">
        <v>0.95751779999999997</v>
      </c>
      <c r="E2067">
        <v>1.003487</v>
      </c>
      <c r="F2067">
        <v>1.0012084000000001</v>
      </c>
      <c r="G2067" s="1">
        <v>6.6482601999999998E-5</v>
      </c>
      <c r="H2067" s="1">
        <v>-2.4399182000000002E-3</v>
      </c>
    </row>
    <row r="2068" spans="2:8" x14ac:dyDescent="0.35">
      <c r="B2068">
        <v>8703.0499999999993</v>
      </c>
      <c r="C2068">
        <v>0.95879285000000003</v>
      </c>
      <c r="D2068">
        <v>0.95750124000000003</v>
      </c>
      <c r="E2068">
        <v>1.0024957999999999</v>
      </c>
      <c r="F2068">
        <v>1.0012042999999999</v>
      </c>
      <c r="G2068" s="1">
        <v>-7.2249095999999996E-4</v>
      </c>
      <c r="H2068" s="1">
        <v>2.1432615000000002E-3</v>
      </c>
    </row>
    <row r="2069" spans="2:8" x14ac:dyDescent="0.35">
      <c r="B2069">
        <v>8703.35</v>
      </c>
      <c r="C2069">
        <v>0.95936297000000004</v>
      </c>
      <c r="D2069">
        <v>0.95748471999999996</v>
      </c>
      <c r="E2069">
        <v>1.0030783999999999</v>
      </c>
      <c r="F2069">
        <v>1.0012002</v>
      </c>
      <c r="G2069" s="1">
        <v>1.3524394999999999E-3</v>
      </c>
      <c r="H2069" s="1">
        <v>2.5649141000000002E-3</v>
      </c>
    </row>
    <row r="2070" spans="2:8" x14ac:dyDescent="0.35">
      <c r="B2070">
        <v>8703.65</v>
      </c>
      <c r="C2070">
        <v>0.95960431000000002</v>
      </c>
      <c r="D2070">
        <v>0.95746823999999997</v>
      </c>
      <c r="E2070">
        <v>1.0033320999999999</v>
      </c>
      <c r="F2070">
        <v>1.0011961</v>
      </c>
      <c r="G2070" s="1">
        <v>8.1645747E-4</v>
      </c>
      <c r="H2070" s="1">
        <v>-3.1982261999999998E-3</v>
      </c>
    </row>
    <row r="2071" spans="2:8" x14ac:dyDescent="0.35">
      <c r="B2071">
        <v>8703.9500000000007</v>
      </c>
      <c r="C2071">
        <v>0.95985284999999998</v>
      </c>
      <c r="D2071">
        <v>0.95745181000000001</v>
      </c>
      <c r="E2071">
        <v>1.003593</v>
      </c>
      <c r="F2071">
        <v>1.0011920000000001</v>
      </c>
      <c r="G2071" s="1">
        <v>-5.6649618999999999E-4</v>
      </c>
      <c r="H2071" s="1">
        <v>6.5164482999999999E-4</v>
      </c>
    </row>
    <row r="2072" spans="2:8" x14ac:dyDescent="0.35">
      <c r="B2072">
        <v>8704.25</v>
      </c>
      <c r="C2072">
        <v>0.95926440999999996</v>
      </c>
      <c r="D2072">
        <v>0.95743542999999998</v>
      </c>
      <c r="E2072">
        <v>1.0030169</v>
      </c>
      <c r="F2072">
        <v>1.0011878999999999</v>
      </c>
      <c r="G2072" s="1">
        <v>1.2074443999999999E-3</v>
      </c>
      <c r="H2072" s="1">
        <v>6.3964523000000001E-3</v>
      </c>
    </row>
    <row r="2073" spans="2:8" x14ac:dyDescent="0.35">
      <c r="B2073">
        <v>8704.5499999999993</v>
      </c>
      <c r="C2073">
        <v>0.96057731999999996</v>
      </c>
      <c r="D2073">
        <v>0.95741909000000003</v>
      </c>
      <c r="E2073">
        <v>1.0043420000000001</v>
      </c>
      <c r="F2073">
        <v>1.0011839</v>
      </c>
      <c r="G2073" s="1">
        <v>3.2713752E-3</v>
      </c>
      <c r="H2073" s="1">
        <v>-2.556581E-3</v>
      </c>
    </row>
    <row r="2074" spans="2:8" x14ac:dyDescent="0.35">
      <c r="B2074">
        <v>8704.85</v>
      </c>
      <c r="C2074">
        <v>0.96122724000000004</v>
      </c>
      <c r="D2074">
        <v>0.95740278999999995</v>
      </c>
      <c r="E2074">
        <v>1.0050041999999999</v>
      </c>
      <c r="F2074">
        <v>1.0011798000000001</v>
      </c>
      <c r="G2074" s="1">
        <v>-3.2650422999999998E-4</v>
      </c>
      <c r="H2074" s="1">
        <v>-6.8064385999999999E-3</v>
      </c>
    </row>
    <row r="2075" spans="2:8" x14ac:dyDescent="0.35">
      <c r="B2075">
        <v>8705.15</v>
      </c>
      <c r="C2075">
        <v>0.96038140999999999</v>
      </c>
      <c r="D2075">
        <v>0.95738654000000001</v>
      </c>
      <c r="E2075">
        <v>1.0041705999999999</v>
      </c>
      <c r="F2075">
        <v>1.0011756999999999</v>
      </c>
      <c r="G2075" s="1">
        <v>-8.1248794999999997E-4</v>
      </c>
      <c r="H2075" s="1">
        <v>2.4832500999999999E-4</v>
      </c>
    </row>
    <row r="2076" spans="2:8" x14ac:dyDescent="0.35">
      <c r="B2076">
        <v>8705.4500000000007</v>
      </c>
      <c r="C2076">
        <v>0.96073975</v>
      </c>
      <c r="D2076">
        <v>0.95737033000000005</v>
      </c>
      <c r="E2076">
        <v>1.0045409999999999</v>
      </c>
      <c r="F2076">
        <v>1.0011717</v>
      </c>
      <c r="G2076" s="1">
        <v>-1.7750922E-4</v>
      </c>
      <c r="H2076" s="1">
        <v>6.1850077999999996E-3</v>
      </c>
    </row>
    <row r="2077" spans="2:8" x14ac:dyDescent="0.35">
      <c r="B2077">
        <v>8705.75</v>
      </c>
      <c r="C2077">
        <v>0.96027490999999998</v>
      </c>
      <c r="D2077">
        <v>0.95735415999999995</v>
      </c>
      <c r="E2077">
        <v>1.0040883</v>
      </c>
      <c r="F2077">
        <v>1.0011676</v>
      </c>
      <c r="G2077" s="1">
        <v>2.8985167000000001E-3</v>
      </c>
      <c r="H2077" s="1">
        <v>6.3329025999999998E-3</v>
      </c>
    </row>
    <row r="2078" spans="2:8" x14ac:dyDescent="0.35">
      <c r="B2078">
        <v>8706.0499999999993</v>
      </c>
      <c r="C2078">
        <v>0.96247886000000005</v>
      </c>
      <c r="D2078">
        <v>0.95733804</v>
      </c>
      <c r="E2078">
        <v>1.0063043</v>
      </c>
      <c r="F2078">
        <v>1.0011635999999999</v>
      </c>
      <c r="G2078" s="1">
        <v>3.6222323000000001E-3</v>
      </c>
      <c r="H2078" s="1">
        <v>-2.8867512E-3</v>
      </c>
    </row>
    <row r="2079" spans="2:8" x14ac:dyDescent="0.35">
      <c r="B2079">
        <v>8706.36</v>
      </c>
      <c r="C2079">
        <v>0.96248447000000004</v>
      </c>
      <c r="D2079">
        <v>0.95732143000000003</v>
      </c>
      <c r="E2079">
        <v>1.0063224</v>
      </c>
      <c r="F2079">
        <v>1.0011593999999999</v>
      </c>
      <c r="G2079" s="1">
        <v>1.1375985E-3</v>
      </c>
      <c r="H2079" s="1">
        <v>-6.8552930000000002E-3</v>
      </c>
    </row>
    <row r="2080" spans="2:8" x14ac:dyDescent="0.35">
      <c r="B2080">
        <v>8706.66</v>
      </c>
      <c r="C2080">
        <v>0.96317279</v>
      </c>
      <c r="D2080">
        <v>0.95730539999999997</v>
      </c>
      <c r="E2080">
        <v>1.0070227</v>
      </c>
      <c r="F2080">
        <v>1.0011553</v>
      </c>
      <c r="G2080" s="1">
        <v>-5.5949641999999999E-4</v>
      </c>
      <c r="H2080" s="1">
        <v>-1.7935262E-3</v>
      </c>
    </row>
    <row r="2081" spans="2:8" x14ac:dyDescent="0.35">
      <c r="B2081">
        <v>8706.9599999999991</v>
      </c>
      <c r="C2081">
        <v>0.96214876999999999</v>
      </c>
      <c r="D2081">
        <v>0.95728941000000001</v>
      </c>
      <c r="E2081">
        <v>1.0060106</v>
      </c>
      <c r="F2081">
        <v>1.0011513000000001</v>
      </c>
      <c r="G2081" s="1">
        <v>6.1482770000000005E-5</v>
      </c>
      <c r="H2081" s="1">
        <v>1.0207991E-2</v>
      </c>
    </row>
    <row r="2082" spans="2:8" x14ac:dyDescent="0.35">
      <c r="B2082">
        <v>8707.26</v>
      </c>
      <c r="C2082">
        <v>0.96320967999999996</v>
      </c>
      <c r="D2082">
        <v>0.95727346000000002</v>
      </c>
      <c r="E2082">
        <v>1.0070834</v>
      </c>
      <c r="F2082">
        <v>1.0011471999999999</v>
      </c>
      <c r="G2082" s="1">
        <v>5.5652983999999999E-3</v>
      </c>
      <c r="H2082" s="1">
        <v>9.3830189000000002E-4</v>
      </c>
    </row>
    <row r="2083" spans="2:8" x14ac:dyDescent="0.35">
      <c r="B2083">
        <v>8707.56</v>
      </c>
      <c r="C2083">
        <v>0.96548794999999998</v>
      </c>
      <c r="D2083">
        <v>0.95725755999999995</v>
      </c>
      <c r="E2083">
        <v>1.0093734999999999</v>
      </c>
      <c r="F2083">
        <v>1.0011432</v>
      </c>
      <c r="G2083" s="1">
        <v>6.2446390999999996E-4</v>
      </c>
      <c r="H2083" s="1">
        <v>-1.6066127999999999E-2</v>
      </c>
    </row>
    <row r="2084" spans="2:8" x14ac:dyDescent="0.35">
      <c r="B2084">
        <v>8707.86</v>
      </c>
      <c r="C2084">
        <v>0.96358436000000003</v>
      </c>
      <c r="D2084">
        <v>0.95724169999999997</v>
      </c>
      <c r="E2084">
        <v>1.0074818000000001</v>
      </c>
      <c r="F2084">
        <v>1.0011391999999999</v>
      </c>
      <c r="G2084" s="1">
        <v>-4.0743786999999998E-3</v>
      </c>
      <c r="H2084" s="1">
        <v>4.4115189000000004E-3</v>
      </c>
    </row>
    <row r="2085" spans="2:8" x14ac:dyDescent="0.35">
      <c r="B2085">
        <v>8708.16</v>
      </c>
      <c r="C2085">
        <v>0.96304332000000004</v>
      </c>
      <c r="D2085">
        <v>0.95722587999999997</v>
      </c>
      <c r="E2085">
        <v>1.0069524999999999</v>
      </c>
      <c r="F2085">
        <v>1.0011350999999999</v>
      </c>
      <c r="G2085" s="1">
        <v>3.2713752E-3</v>
      </c>
      <c r="H2085" s="1">
        <v>8.2680562999999999E-3</v>
      </c>
    </row>
    <row r="2086" spans="2:8" x14ac:dyDescent="0.35">
      <c r="B2086">
        <v>8708.4599999999991</v>
      </c>
      <c r="C2086">
        <v>0.96554719</v>
      </c>
      <c r="D2086">
        <v>0.95721011</v>
      </c>
      <c r="E2086">
        <v>1.0094681000000001</v>
      </c>
      <c r="F2086">
        <v>1.0011311000000001</v>
      </c>
      <c r="G2086" s="1">
        <v>8.8645512999999999E-4</v>
      </c>
      <c r="H2086" s="1">
        <v>-9.6180111000000006E-3</v>
      </c>
    </row>
    <row r="2087" spans="2:8" x14ac:dyDescent="0.35">
      <c r="B2087">
        <v>8708.76</v>
      </c>
      <c r="C2087">
        <v>0.96357519999999997</v>
      </c>
      <c r="D2087">
        <v>0.95719438000000001</v>
      </c>
      <c r="E2087">
        <v>1.0075078</v>
      </c>
      <c r="F2087">
        <v>1.0011270999999999</v>
      </c>
      <c r="G2087" s="1">
        <v>-2.4994314E-3</v>
      </c>
      <c r="H2087" s="1">
        <v>1.9349351999999999E-3</v>
      </c>
    </row>
    <row r="2088" spans="2:8" x14ac:dyDescent="0.35">
      <c r="B2088">
        <v>8709.06</v>
      </c>
      <c r="C2088">
        <v>0.96404752999999999</v>
      </c>
      <c r="D2088">
        <v>0.95717869</v>
      </c>
      <c r="E2088">
        <v>1.0079918000000001</v>
      </c>
      <c r="F2088">
        <v>1.001123</v>
      </c>
      <c r="G2088" s="1">
        <v>2.0474161999999999E-3</v>
      </c>
      <c r="H2088" s="1">
        <v>6.3531205E-3</v>
      </c>
    </row>
    <row r="2089" spans="2:8" x14ac:dyDescent="0.35">
      <c r="B2089">
        <v>8709.36</v>
      </c>
      <c r="C2089">
        <v>0.96480365000000001</v>
      </c>
      <c r="D2089">
        <v>0.95716305000000002</v>
      </c>
      <c r="E2089">
        <v>1.0087596000000001</v>
      </c>
      <c r="F2089">
        <v>1.0011190000000001</v>
      </c>
      <c r="G2089" s="1">
        <v>1.3124409000000001E-3</v>
      </c>
      <c r="H2089" s="1">
        <v>-1.2816237E-3</v>
      </c>
    </row>
    <row r="2090" spans="2:8" x14ac:dyDescent="0.35">
      <c r="B2090">
        <v>8709.66</v>
      </c>
      <c r="C2090">
        <v>0.96483498999999995</v>
      </c>
      <c r="D2090">
        <v>0.95714743999999996</v>
      </c>
      <c r="E2090">
        <v>1.0088025</v>
      </c>
      <c r="F2090">
        <v>1.001115</v>
      </c>
      <c r="G2090" s="1">
        <v>1.2784420000000001E-3</v>
      </c>
      <c r="H2090" s="1">
        <v>2.4865833000000002E-3</v>
      </c>
    </row>
    <row r="2091" spans="2:8" x14ac:dyDescent="0.35">
      <c r="B2091">
        <v>8709.9599999999991</v>
      </c>
      <c r="C2091">
        <v>0.96557071000000005</v>
      </c>
      <c r="D2091">
        <v>0.95713188000000005</v>
      </c>
      <c r="E2091">
        <v>1.0095498000000001</v>
      </c>
      <c r="F2091">
        <v>1.0011110000000001</v>
      </c>
      <c r="G2091" s="1">
        <v>2.8043908999999998E-3</v>
      </c>
      <c r="H2091" s="1">
        <v>-2.8415714999999999E-3</v>
      </c>
    </row>
    <row r="2092" spans="2:8" x14ac:dyDescent="0.35">
      <c r="B2092">
        <v>8710.26</v>
      </c>
      <c r="C2092">
        <v>0.96651763000000002</v>
      </c>
      <c r="D2092">
        <v>0.95711637000000005</v>
      </c>
      <c r="E2092">
        <v>1.0105082000000001</v>
      </c>
      <c r="F2092">
        <v>1.001107</v>
      </c>
      <c r="G2092" s="1">
        <v>-4.2650088000000002E-4</v>
      </c>
      <c r="H2092" s="1">
        <v>-4.6498442000000003E-3</v>
      </c>
    </row>
    <row r="2093" spans="2:8" x14ac:dyDescent="0.35">
      <c r="B2093">
        <v>8710.56</v>
      </c>
      <c r="C2093">
        <v>0.96531480999999997</v>
      </c>
      <c r="D2093">
        <v>0.95710088999999998</v>
      </c>
      <c r="E2093">
        <v>1.0093167999999999</v>
      </c>
      <c r="F2093">
        <v>1.0011030000000001</v>
      </c>
      <c r="G2093" s="1">
        <v>1.4484344999999999E-5</v>
      </c>
      <c r="H2093" s="1">
        <v>2.7426500000000001E-3</v>
      </c>
    </row>
    <row r="2094" spans="2:8" x14ac:dyDescent="0.35">
      <c r="B2094">
        <v>8710.86</v>
      </c>
      <c r="C2094">
        <v>0.96652632000000005</v>
      </c>
      <c r="D2094">
        <v>0.95708546000000005</v>
      </c>
      <c r="E2094">
        <v>1.0105397</v>
      </c>
      <c r="F2094">
        <v>1.0010988999999999</v>
      </c>
      <c r="G2094" s="1">
        <v>1.2190891000000001E-3</v>
      </c>
      <c r="H2094" s="1">
        <v>-3.2605465000000002E-3</v>
      </c>
    </row>
    <row r="2095" spans="2:8" x14ac:dyDescent="0.35">
      <c r="B2095">
        <v>8711.16</v>
      </c>
      <c r="C2095">
        <v>0.96604626000000005</v>
      </c>
      <c r="D2095">
        <v>0.95707006999999999</v>
      </c>
      <c r="E2095">
        <v>1.0100711</v>
      </c>
      <c r="F2095">
        <v>1.0010949</v>
      </c>
      <c r="G2095" s="1">
        <v>-1.9418434999999999E-3</v>
      </c>
      <c r="H2095" s="1">
        <v>8.6000325999999998E-3</v>
      </c>
    </row>
    <row r="2096" spans="2:8" x14ac:dyDescent="0.35">
      <c r="B2096">
        <v>8711.4699999999993</v>
      </c>
      <c r="C2096">
        <v>0.96534178999999998</v>
      </c>
      <c r="D2096">
        <v>0.95705421000000002</v>
      </c>
      <c r="E2096">
        <v>1.0093783000000001</v>
      </c>
      <c r="F2096">
        <v>1.0010908000000001</v>
      </c>
      <c r="G2096" s="1">
        <v>6.4651090000000001E-3</v>
      </c>
      <c r="H2096" s="1">
        <v>4.2431257999999998E-3</v>
      </c>
    </row>
    <row r="2097" spans="2:8" x14ac:dyDescent="0.35">
      <c r="B2097">
        <v>8711.77</v>
      </c>
      <c r="C2097">
        <v>0.96998998000000003</v>
      </c>
      <c r="D2097">
        <v>0.95703890999999996</v>
      </c>
      <c r="E2097">
        <v>1.0140378000000001</v>
      </c>
      <c r="F2097">
        <v>1.0010867999999999</v>
      </c>
      <c r="G2097" s="1">
        <v>6.4646316999999998E-4</v>
      </c>
      <c r="H2097" s="1">
        <v>-1.8667442999999999E-2</v>
      </c>
    </row>
    <row r="2098" spans="2:8" x14ac:dyDescent="0.35">
      <c r="B2098">
        <v>8712.07</v>
      </c>
      <c r="C2098">
        <v>0.96572966999999998</v>
      </c>
      <c r="D2098">
        <v>0.95702363999999995</v>
      </c>
      <c r="E2098">
        <v>1.0097887999999999</v>
      </c>
      <c r="F2098">
        <v>1.0010828000000001</v>
      </c>
      <c r="G2098" s="1">
        <v>-4.7353565000000002E-3</v>
      </c>
      <c r="H2098" s="1">
        <v>2.4499179E-4</v>
      </c>
    </row>
    <row r="2099" spans="2:8" x14ac:dyDescent="0.35">
      <c r="B2099">
        <v>8712.3700000000008</v>
      </c>
      <c r="C2099">
        <v>0.96714876999999999</v>
      </c>
      <c r="D2099">
        <v>0.95700841999999997</v>
      </c>
      <c r="E2099">
        <v>1.0112190999999999</v>
      </c>
      <c r="F2099">
        <v>1.0010787999999999</v>
      </c>
      <c r="G2099" s="1">
        <v>7.9345824000000005E-4</v>
      </c>
      <c r="H2099" s="1">
        <v>1.0004664999999999E-2</v>
      </c>
    </row>
    <row r="2100" spans="2:8" x14ac:dyDescent="0.35">
      <c r="B2100">
        <v>8712.67</v>
      </c>
      <c r="C2100">
        <v>0.96620574000000004</v>
      </c>
      <c r="D2100">
        <v>0.95699323999999997</v>
      </c>
      <c r="E2100">
        <v>1.0102872000000001</v>
      </c>
      <c r="F2100">
        <v>1.0010748</v>
      </c>
      <c r="G2100" s="1">
        <v>1.2674424000000001E-3</v>
      </c>
      <c r="H2100" s="1">
        <v>4.8715034000000003E-3</v>
      </c>
    </row>
    <row r="2101" spans="2:8" x14ac:dyDescent="0.35">
      <c r="B2101">
        <v>8712.9699999999993</v>
      </c>
      <c r="C2101">
        <v>0.96790922999999995</v>
      </c>
      <c r="D2101">
        <v>0.95697810000000005</v>
      </c>
      <c r="E2101">
        <v>1.0120019</v>
      </c>
      <c r="F2101">
        <v>1.0010707999999999</v>
      </c>
      <c r="G2101" s="1">
        <v>3.7163602999999998E-3</v>
      </c>
      <c r="H2101" s="1">
        <v>-3.6798767000000001E-3</v>
      </c>
    </row>
    <row r="2102" spans="2:8" x14ac:dyDescent="0.35">
      <c r="B2102">
        <v>8713.27</v>
      </c>
      <c r="C2102">
        <v>0.96843555999999997</v>
      </c>
      <c r="D2102">
        <v>0.95696300999999995</v>
      </c>
      <c r="E2102">
        <v>1.0125393</v>
      </c>
      <c r="F2102">
        <v>1.0010668</v>
      </c>
      <c r="G2102" s="1">
        <v>-9.4048365999999995E-4</v>
      </c>
      <c r="H2102" s="1">
        <v>-7.0914291000000003E-3</v>
      </c>
    </row>
    <row r="2103" spans="2:8" x14ac:dyDescent="0.35">
      <c r="B2103">
        <v>8713.57</v>
      </c>
      <c r="C2103">
        <v>0.96734494000000004</v>
      </c>
      <c r="D2103">
        <v>0.95694794999999999</v>
      </c>
      <c r="E2103">
        <v>1.0114597000000001</v>
      </c>
      <c r="F2103">
        <v>1.0010627999999999</v>
      </c>
      <c r="G2103" s="1">
        <v>-5.3849713E-4</v>
      </c>
      <c r="H2103" s="1">
        <v>5.3598203999999997E-3</v>
      </c>
    </row>
    <row r="2104" spans="2:8" x14ac:dyDescent="0.35">
      <c r="B2104">
        <v>8713.8700000000008</v>
      </c>
      <c r="C2104">
        <v>0.96811245999999995</v>
      </c>
      <c r="D2104">
        <v>0.95693293999999995</v>
      </c>
      <c r="E2104">
        <v>1.0122382999999999</v>
      </c>
      <c r="F2104">
        <v>1.0010588</v>
      </c>
      <c r="G2104" s="1">
        <v>2.2754085999999998E-3</v>
      </c>
      <c r="H2104" s="1">
        <v>2.1032629000000001E-3</v>
      </c>
    </row>
    <row r="2105" spans="2:8" x14ac:dyDescent="0.35">
      <c r="B2105">
        <v>8714.17</v>
      </c>
      <c r="C2105">
        <v>0.96871019000000003</v>
      </c>
      <c r="D2105">
        <v>0.95691797000000001</v>
      </c>
      <c r="E2105">
        <v>1.0128470000000001</v>
      </c>
      <c r="F2105">
        <v>1.0010547999999999</v>
      </c>
      <c r="G2105" s="1">
        <v>7.2346059000000002E-4</v>
      </c>
      <c r="H2105" s="1">
        <v>-3.1288841999999998E-3</v>
      </c>
    </row>
    <row r="2106" spans="2:8" x14ac:dyDescent="0.35">
      <c r="B2106">
        <v>8714.4699999999993</v>
      </c>
      <c r="C2106">
        <v>0.96854653999999996</v>
      </c>
      <c r="D2106">
        <v>0.95690304000000004</v>
      </c>
      <c r="E2106">
        <v>1.0126942999999999</v>
      </c>
      <c r="F2106">
        <v>1.0010508</v>
      </c>
      <c r="G2106" s="1">
        <v>3.9807805000000002E-4</v>
      </c>
      <c r="H2106" s="1">
        <v>-8.4622264999999999E-4</v>
      </c>
    </row>
    <row r="2107" spans="2:8" x14ac:dyDescent="0.35">
      <c r="B2107">
        <v>8714.7800000000007</v>
      </c>
      <c r="C2107">
        <v>0.96895302000000005</v>
      </c>
      <c r="D2107">
        <v>0.95688764999999998</v>
      </c>
      <c r="E2107">
        <v>1.013112</v>
      </c>
      <c r="F2107">
        <v>1.0010467000000001</v>
      </c>
      <c r="G2107" s="1">
        <v>2.0726477000000001E-4</v>
      </c>
      <c r="H2107" s="1">
        <v>-1.0566967E-3</v>
      </c>
    </row>
    <row r="2108" spans="2:8" x14ac:dyDescent="0.35">
      <c r="B2108">
        <v>8715.08</v>
      </c>
      <c r="C2108">
        <v>0.96867296999999997</v>
      </c>
      <c r="D2108">
        <v>0.95687281000000002</v>
      </c>
      <c r="E2108">
        <v>1.0128428</v>
      </c>
      <c r="F2108">
        <v>1.0010427</v>
      </c>
      <c r="G2108" s="1">
        <v>-2.4650691000000001E-4</v>
      </c>
      <c r="H2108" s="1">
        <v>1.4036414999999999E-3</v>
      </c>
    </row>
    <row r="2109" spans="2:8" x14ac:dyDescent="0.35">
      <c r="B2109">
        <v>8715.3799999999992</v>
      </c>
      <c r="C2109">
        <v>0.96880511000000002</v>
      </c>
      <c r="D2109">
        <v>0.95685799999999999</v>
      </c>
      <c r="E2109">
        <v>1.0129858</v>
      </c>
      <c r="F2109">
        <v>1.0010387000000001</v>
      </c>
      <c r="G2109" s="1">
        <v>1.0494497000000001E-3</v>
      </c>
      <c r="H2109" s="1">
        <v>9.7496732999999996E-4</v>
      </c>
    </row>
    <row r="2110" spans="2:8" x14ac:dyDescent="0.35">
      <c r="B2110">
        <v>8715.68</v>
      </c>
      <c r="C2110">
        <v>0.96930263999999999</v>
      </c>
      <c r="D2110">
        <v>0.95684323000000004</v>
      </c>
      <c r="E2110">
        <v>1.0134941</v>
      </c>
      <c r="F2110">
        <v>1.0010346999999999</v>
      </c>
      <c r="G2110" s="1">
        <v>3.3847348999999999E-4</v>
      </c>
      <c r="H2110" s="1">
        <v>1.2382917999999999E-3</v>
      </c>
    </row>
    <row r="2111" spans="2:8" x14ac:dyDescent="0.35">
      <c r="B2111">
        <v>8715.98</v>
      </c>
      <c r="C2111">
        <v>0.96900819999999999</v>
      </c>
      <c r="D2111">
        <v>0.95682851000000002</v>
      </c>
      <c r="E2111">
        <v>1.0132104</v>
      </c>
      <c r="F2111">
        <v>1.0010307000000001</v>
      </c>
      <c r="G2111" s="1">
        <v>1.7924248E-3</v>
      </c>
      <c r="H2111" s="1">
        <v>7.7564067999999998E-3</v>
      </c>
    </row>
    <row r="2112" spans="2:8" x14ac:dyDescent="0.35">
      <c r="B2112">
        <v>8716.2800000000007</v>
      </c>
      <c r="C2112">
        <v>0.97037808999999997</v>
      </c>
      <c r="D2112">
        <v>0.95681382000000004</v>
      </c>
      <c r="E2112">
        <v>1.0145909</v>
      </c>
      <c r="F2112">
        <v>1.0010266999999999</v>
      </c>
      <c r="G2112" s="1">
        <v>4.9923175999999998E-3</v>
      </c>
      <c r="H2112" s="1">
        <v>-6.0464641000000001E-3</v>
      </c>
    </row>
    <row r="2113" spans="2:8" x14ac:dyDescent="0.35">
      <c r="B2113">
        <v>8716.58</v>
      </c>
      <c r="C2113">
        <v>0.97200359000000003</v>
      </c>
      <c r="D2113">
        <v>0.95679917999999997</v>
      </c>
      <c r="E2113">
        <v>1.0162271</v>
      </c>
      <c r="F2113">
        <v>1.0010227</v>
      </c>
      <c r="G2113" s="1">
        <v>-1.8354536999999999E-3</v>
      </c>
      <c r="H2113" s="1">
        <v>-1.3105528999999999E-2</v>
      </c>
    </row>
    <row r="2114" spans="2:8" x14ac:dyDescent="0.35">
      <c r="B2114">
        <v>8716.8799999999992</v>
      </c>
      <c r="C2114">
        <v>0.96927682000000004</v>
      </c>
      <c r="D2114">
        <v>0.95678458</v>
      </c>
      <c r="E2114">
        <v>1.0135109</v>
      </c>
      <c r="F2114">
        <v>1.0010188</v>
      </c>
      <c r="G2114" s="1">
        <v>-2.8709996000000002E-3</v>
      </c>
      <c r="H2114" s="1">
        <v>6.0028043000000001E-3</v>
      </c>
    </row>
    <row r="2115" spans="2:8" x14ac:dyDescent="0.35">
      <c r="B2115">
        <v>8717.18</v>
      </c>
      <c r="C2115">
        <v>0.97028099000000001</v>
      </c>
      <c r="D2115">
        <v>0.95677002</v>
      </c>
      <c r="E2115">
        <v>1.0145257000000001</v>
      </c>
      <c r="F2115">
        <v>1.0010148000000001</v>
      </c>
      <c r="G2115" s="1">
        <v>1.7662289E-3</v>
      </c>
      <c r="H2115" s="1">
        <v>4.3587697999999996E-3</v>
      </c>
    </row>
    <row r="2116" spans="2:8" x14ac:dyDescent="0.35">
      <c r="B2116">
        <v>8717.49</v>
      </c>
      <c r="C2116">
        <v>0.97035422000000005</v>
      </c>
      <c r="D2116">
        <v>0.95675500999999996</v>
      </c>
      <c r="E2116">
        <v>1.0146097999999999</v>
      </c>
      <c r="F2116">
        <v>1.0010106000000001</v>
      </c>
      <c r="G2116" s="1">
        <v>-2.1215005E-4</v>
      </c>
      <c r="H2116" s="1">
        <v>-6.5211467E-4</v>
      </c>
    </row>
    <row r="2117" spans="2:8" x14ac:dyDescent="0.35">
      <c r="B2117">
        <v>8717.7900000000009</v>
      </c>
      <c r="C2117">
        <v>0.97015156999999996</v>
      </c>
      <c r="D2117">
        <v>0.95674053000000003</v>
      </c>
      <c r="E2117">
        <v>1.0144177000000001</v>
      </c>
      <c r="F2117">
        <v>1.0010067</v>
      </c>
      <c r="G2117" s="1">
        <v>1.3684389999999999E-3</v>
      </c>
      <c r="H2117" s="1">
        <v>-6.9020321000000003E-3</v>
      </c>
    </row>
    <row r="2118" spans="2:8" x14ac:dyDescent="0.35">
      <c r="B2118">
        <v>8718.09</v>
      </c>
      <c r="C2118">
        <v>0.97117529000000002</v>
      </c>
      <c r="D2118">
        <v>0.95672608999999997</v>
      </c>
      <c r="E2118">
        <v>1.0154517999999999</v>
      </c>
      <c r="F2118">
        <v>1.0010026999999999</v>
      </c>
      <c r="G2118" s="1">
        <v>-4.3533692999999998E-3</v>
      </c>
      <c r="H2118" s="1">
        <v>-4.6698434999999996E-3</v>
      </c>
    </row>
    <row r="2119" spans="2:8" x14ac:dyDescent="0.35">
      <c r="B2119">
        <v>8718.39</v>
      </c>
      <c r="C2119">
        <v>0.96753955000000003</v>
      </c>
      <c r="D2119">
        <v>0.95671169</v>
      </c>
      <c r="E2119">
        <v>1.0118265</v>
      </c>
      <c r="F2119">
        <v>1.0009987</v>
      </c>
      <c r="G2119" s="1">
        <v>-1.4334670999999999E-3</v>
      </c>
      <c r="H2119" s="1">
        <v>1.6661108000000001E-2</v>
      </c>
    </row>
    <row r="2120" spans="2:8" x14ac:dyDescent="0.35">
      <c r="B2120">
        <v>8718.69</v>
      </c>
      <c r="C2120">
        <v>0.97031520999999998</v>
      </c>
      <c r="D2120">
        <v>0.95669733000000001</v>
      </c>
      <c r="E2120">
        <v>1.0146124999999999</v>
      </c>
      <c r="F2120">
        <v>1.0009946999999999</v>
      </c>
      <c r="G2120" s="1">
        <v>5.6432957000000002E-3</v>
      </c>
      <c r="H2120" s="1">
        <v>5.7348078E-3</v>
      </c>
    </row>
    <row r="2121" spans="2:8" x14ac:dyDescent="0.35">
      <c r="B2121">
        <v>8718.99</v>
      </c>
      <c r="C2121">
        <v>0.97092553000000004</v>
      </c>
      <c r="D2121">
        <v>0.95668301</v>
      </c>
      <c r="E2121">
        <v>1.0152331999999999</v>
      </c>
      <c r="F2121">
        <v>1.0009907</v>
      </c>
      <c r="G2121" s="1">
        <v>2.0074175999999998E-3</v>
      </c>
      <c r="H2121" s="1">
        <v>-9.2633455000000007E-3</v>
      </c>
    </row>
    <row r="2122" spans="2:8" x14ac:dyDescent="0.35">
      <c r="B2122">
        <v>8719.2900000000009</v>
      </c>
      <c r="C2122">
        <v>0.97151966000000001</v>
      </c>
      <c r="D2122">
        <v>0.95666872000000003</v>
      </c>
      <c r="E2122">
        <v>1.0158376</v>
      </c>
      <c r="F2122">
        <v>1.0009866999999999</v>
      </c>
      <c r="G2122" s="1">
        <v>8.5288424E-5</v>
      </c>
      <c r="H2122" s="1">
        <v>-5.9558933E-3</v>
      </c>
    </row>
    <row r="2123" spans="2:8" x14ac:dyDescent="0.35">
      <c r="B2123">
        <v>8719.59</v>
      </c>
      <c r="C2123">
        <v>0.97097670000000003</v>
      </c>
      <c r="D2123">
        <v>0.95665447999999997</v>
      </c>
      <c r="E2123">
        <v>1.0153049000000001</v>
      </c>
      <c r="F2123">
        <v>1.0009827</v>
      </c>
      <c r="G2123" s="1">
        <v>-1.5661183999999999E-3</v>
      </c>
      <c r="H2123" s="1">
        <v>5.1308196000000004E-4</v>
      </c>
    </row>
    <row r="2124" spans="2:8" x14ac:dyDescent="0.35">
      <c r="B2124">
        <v>8719.9</v>
      </c>
      <c r="C2124">
        <v>0.97056432000000004</v>
      </c>
      <c r="D2124">
        <v>0.95663980999999998</v>
      </c>
      <c r="E2124">
        <v>1.0149030999999999</v>
      </c>
      <c r="F2124">
        <v>1.0009786000000001</v>
      </c>
      <c r="G2124" s="1">
        <v>3.9826842000000002E-4</v>
      </c>
      <c r="H2124" s="1">
        <v>2.6747557999999999E-3</v>
      </c>
    </row>
    <row r="2125" spans="2:8" x14ac:dyDescent="0.35">
      <c r="B2125">
        <v>8720.2000000000007</v>
      </c>
      <c r="C2125">
        <v>0.97121964999999999</v>
      </c>
      <c r="D2125">
        <v>0.95662564999999999</v>
      </c>
      <c r="E2125">
        <v>1.0155685999999999</v>
      </c>
      <c r="F2125">
        <v>1.0009745999999999</v>
      </c>
      <c r="G2125" s="1">
        <v>6.5482636000000001E-5</v>
      </c>
      <c r="H2125" s="1">
        <v>-3.4112139000000001E-3</v>
      </c>
    </row>
    <row r="2126" spans="2:8" x14ac:dyDescent="0.35">
      <c r="B2126">
        <v>8720.5</v>
      </c>
      <c r="C2126">
        <v>0.97060360999999995</v>
      </c>
      <c r="D2126">
        <v>0.95661152000000005</v>
      </c>
      <c r="E2126">
        <v>1.0149627000000001</v>
      </c>
      <c r="F2126">
        <v>1.0009706</v>
      </c>
      <c r="G2126" s="1">
        <v>-1.6484599E-3</v>
      </c>
      <c r="H2126" s="1">
        <v>1.3816204E-3</v>
      </c>
    </row>
    <row r="2127" spans="2:8" x14ac:dyDescent="0.35">
      <c r="B2127">
        <v>8720.7999999999993</v>
      </c>
      <c r="C2127">
        <v>0.97023057000000001</v>
      </c>
      <c r="D2127">
        <v>0.95659744000000002</v>
      </c>
      <c r="E2127">
        <v>1.0145997</v>
      </c>
      <c r="F2127">
        <v>1.0009665999999999</v>
      </c>
      <c r="G2127" s="1">
        <v>8.9445485999999996E-4</v>
      </c>
      <c r="H2127" s="1">
        <v>5.4752467000000003E-3</v>
      </c>
    </row>
    <row r="2128" spans="2:8" x14ac:dyDescent="0.35">
      <c r="B2128">
        <v>8721.1</v>
      </c>
      <c r="C2128">
        <v>0.97114029000000002</v>
      </c>
      <c r="D2128">
        <v>0.95658339999999997</v>
      </c>
      <c r="E2128">
        <v>1.0155194999999999</v>
      </c>
      <c r="F2128">
        <v>1.0009626</v>
      </c>
      <c r="G2128" s="1">
        <v>1.6366880999999999E-3</v>
      </c>
      <c r="H2128" s="1">
        <v>-8.5516259999999997E-3</v>
      </c>
    </row>
    <row r="2129" spans="2:8" x14ac:dyDescent="0.35">
      <c r="B2129">
        <v>8721.4</v>
      </c>
      <c r="C2129">
        <v>0.97121257999999999</v>
      </c>
      <c r="D2129">
        <v>0.95656938999999996</v>
      </c>
      <c r="E2129">
        <v>1.0156018</v>
      </c>
      <c r="F2129">
        <v>1.0009585999999999</v>
      </c>
      <c r="G2129" s="1">
        <v>-4.2365208E-3</v>
      </c>
      <c r="H2129" s="1">
        <v>-4.2060730999999999E-3</v>
      </c>
    </row>
    <row r="2130" spans="2:8" x14ac:dyDescent="0.35">
      <c r="B2130">
        <v>8721.7099999999991</v>
      </c>
      <c r="C2130">
        <v>0.96855601000000002</v>
      </c>
      <c r="D2130">
        <v>0.95655495999999995</v>
      </c>
      <c r="E2130">
        <v>1.0129554999999999</v>
      </c>
      <c r="F2130">
        <v>1.0009545</v>
      </c>
      <c r="G2130" s="1">
        <v>-9.2901656E-4</v>
      </c>
      <c r="H2130" s="1">
        <v>9.3523874999999999E-3</v>
      </c>
    </row>
    <row r="2131" spans="2:8" x14ac:dyDescent="0.35">
      <c r="B2131">
        <v>8722.01</v>
      </c>
      <c r="C2131">
        <v>0.97064587999999996</v>
      </c>
      <c r="D2131">
        <v>0.95654103999999995</v>
      </c>
      <c r="E2131">
        <v>1.0150553</v>
      </c>
      <c r="F2131">
        <v>1.0009505000000001</v>
      </c>
      <c r="G2131" s="1">
        <v>1.4684355999999999E-3</v>
      </c>
      <c r="H2131" s="1">
        <v>-1.8207181000000001E-3</v>
      </c>
    </row>
    <row r="2132" spans="2:8" x14ac:dyDescent="0.35">
      <c r="B2132">
        <v>8722.31</v>
      </c>
      <c r="C2132">
        <v>0.96943707000000001</v>
      </c>
      <c r="D2132">
        <v>0.95652714999999999</v>
      </c>
      <c r="E2132">
        <v>1.0138564000000001</v>
      </c>
      <c r="F2132">
        <v>1.0009465</v>
      </c>
      <c r="G2132" s="1">
        <v>-2.0214474000000001E-3</v>
      </c>
      <c r="H2132" s="1">
        <v>-9.5996782999999998E-4</v>
      </c>
    </row>
    <row r="2133" spans="2:8" x14ac:dyDescent="0.35">
      <c r="B2133">
        <v>8722.61</v>
      </c>
      <c r="C2133">
        <v>0.96943301999999998</v>
      </c>
      <c r="D2133">
        <v>0.95651330999999995</v>
      </c>
      <c r="E2133">
        <v>1.0138621999999999</v>
      </c>
      <c r="F2133">
        <v>1.0009425000000001</v>
      </c>
      <c r="G2133" s="1">
        <v>8.9245492999999996E-4</v>
      </c>
      <c r="H2133" s="1">
        <v>5.8931358999999997E-3</v>
      </c>
    </row>
    <row r="2134" spans="2:8" x14ac:dyDescent="0.35">
      <c r="B2134">
        <v>8722.91</v>
      </c>
      <c r="C2134">
        <v>0.96997253999999999</v>
      </c>
      <c r="D2134">
        <v>0.95649949999999995</v>
      </c>
      <c r="E2134">
        <v>1.0144115</v>
      </c>
      <c r="F2134">
        <v>1.0009385</v>
      </c>
      <c r="G2134" s="1">
        <v>1.5144341000000001E-3</v>
      </c>
      <c r="H2134" s="1">
        <v>-1.6947818999999999E-3</v>
      </c>
    </row>
    <row r="2135" spans="2:8" x14ac:dyDescent="0.35">
      <c r="B2135">
        <v>8723.2099999999991</v>
      </c>
      <c r="C2135">
        <v>0.97034167999999998</v>
      </c>
      <c r="D2135">
        <v>0.95648573000000003</v>
      </c>
      <c r="E2135">
        <v>1.0147904000000001</v>
      </c>
      <c r="F2135">
        <v>1.0009345000000001</v>
      </c>
      <c r="G2135" s="1">
        <v>-1.2441422999999999E-4</v>
      </c>
      <c r="H2135" s="1">
        <v>-4.8440999999999996E-3</v>
      </c>
    </row>
    <row r="2136" spans="2:8" x14ac:dyDescent="0.35">
      <c r="B2136">
        <v>8723.51</v>
      </c>
      <c r="C2136">
        <v>0.96989789000000004</v>
      </c>
      <c r="D2136">
        <v>0.95647199000000005</v>
      </c>
      <c r="E2136">
        <v>1.0143563</v>
      </c>
      <c r="F2136">
        <v>1.0009304999999999</v>
      </c>
      <c r="G2136" s="1">
        <v>-1.3920258999999999E-3</v>
      </c>
      <c r="H2136" s="1">
        <v>-4.5032811999999997E-3</v>
      </c>
    </row>
    <row r="2137" spans="2:8" x14ac:dyDescent="0.35">
      <c r="B2137">
        <v>8723.82</v>
      </c>
      <c r="C2137">
        <v>0.96949253999999996</v>
      </c>
      <c r="D2137">
        <v>0.95645785000000005</v>
      </c>
      <c r="E2137">
        <v>1.0139609999999999</v>
      </c>
      <c r="F2137">
        <v>1.0009264</v>
      </c>
      <c r="G2137" s="1">
        <v>-2.8714157999999998E-3</v>
      </c>
      <c r="H2137" s="1">
        <v>3.1844135999999999E-3</v>
      </c>
    </row>
    <row r="2138" spans="2:8" x14ac:dyDescent="0.35">
      <c r="B2138">
        <v>8724.1200000000008</v>
      </c>
      <c r="C2138">
        <v>0.96814633000000005</v>
      </c>
      <c r="D2138">
        <v>0.95644419000000003</v>
      </c>
      <c r="E2138">
        <v>1.0126244</v>
      </c>
      <c r="F2138">
        <v>1.0009223</v>
      </c>
      <c r="G2138" s="1">
        <v>5.5046638999999996E-4</v>
      </c>
      <c r="H2138" s="1">
        <v>5.6931372999999997E-3</v>
      </c>
    </row>
    <row r="2139" spans="2:8" x14ac:dyDescent="0.35">
      <c r="B2139">
        <v>8724.42</v>
      </c>
      <c r="C2139">
        <v>0.96982281999999997</v>
      </c>
      <c r="D2139">
        <v>0.95643058000000003</v>
      </c>
      <c r="E2139">
        <v>1.0143104999999999</v>
      </c>
      <c r="F2139">
        <v>1.0009182999999999</v>
      </c>
      <c r="G2139" s="1">
        <v>5.4446658999999999E-4</v>
      </c>
      <c r="H2139" s="1">
        <v>-2.8399048000000001E-3</v>
      </c>
    </row>
    <row r="2140" spans="2:8" x14ac:dyDescent="0.35">
      <c r="B2140">
        <v>8724.7199999999993</v>
      </c>
      <c r="C2140">
        <v>0.96847300999999997</v>
      </c>
      <c r="D2140">
        <v>0.95641699999999996</v>
      </c>
      <c r="E2140">
        <v>1.0129703000000001</v>
      </c>
      <c r="F2140">
        <v>1.0009143</v>
      </c>
      <c r="G2140" s="1">
        <v>-1.1534765E-3</v>
      </c>
      <c r="H2140" s="1">
        <v>9.776554099999999E-4</v>
      </c>
    </row>
    <row r="2141" spans="2:8" x14ac:dyDescent="0.35">
      <c r="B2141">
        <v>8725.02</v>
      </c>
      <c r="C2141">
        <v>0.96913073000000005</v>
      </c>
      <c r="D2141">
        <v>0.95640345999999998</v>
      </c>
      <c r="E2141">
        <v>1.0136375</v>
      </c>
      <c r="F2141">
        <v>1.0009102999999999</v>
      </c>
      <c r="G2141" s="1">
        <v>1.1310598000000001E-3</v>
      </c>
      <c r="H2141" s="1">
        <v>2.4892062E-3</v>
      </c>
    </row>
    <row r="2142" spans="2:8" x14ac:dyDescent="0.35">
      <c r="B2142">
        <v>8725.32</v>
      </c>
      <c r="C2142">
        <v>0.96915165000000003</v>
      </c>
      <c r="D2142">
        <v>0.95638995999999998</v>
      </c>
      <c r="E2142">
        <v>1.0136679</v>
      </c>
      <c r="F2142">
        <v>1.0009063</v>
      </c>
      <c r="G2142" s="1">
        <v>3.4004720999999998E-4</v>
      </c>
      <c r="H2142" s="1">
        <v>-5.0804576000000002E-3</v>
      </c>
    </row>
    <row r="2143" spans="2:8" x14ac:dyDescent="0.35">
      <c r="B2143">
        <v>8725.6299999999992</v>
      </c>
      <c r="C2143">
        <v>0.96933815999999995</v>
      </c>
      <c r="D2143">
        <v>0.95637603999999998</v>
      </c>
      <c r="E2143">
        <v>1.0138642</v>
      </c>
      <c r="F2143">
        <v>1.0009021</v>
      </c>
      <c r="G2143" s="1">
        <v>-1.9680193000000002E-3</v>
      </c>
      <c r="H2143" s="1">
        <v>-6.0171323999999998E-3</v>
      </c>
    </row>
    <row r="2144" spans="2:8" x14ac:dyDescent="0.35">
      <c r="B2144">
        <v>8725.93</v>
      </c>
      <c r="C2144">
        <v>0.96795114999999998</v>
      </c>
      <c r="D2144">
        <v>0.95636262000000005</v>
      </c>
      <c r="E2144">
        <v>1.0124865999999999</v>
      </c>
      <c r="F2144">
        <v>1.0008980999999999</v>
      </c>
      <c r="G2144" s="1">
        <v>-3.3304036000000002E-3</v>
      </c>
      <c r="H2144" s="1">
        <v>3.3741703999999998E-3</v>
      </c>
    </row>
    <row r="2145" spans="2:8" x14ac:dyDescent="0.35">
      <c r="B2145">
        <v>8726.23</v>
      </c>
      <c r="C2145">
        <v>0.96733992000000002</v>
      </c>
      <c r="D2145">
        <v>0.95634923000000005</v>
      </c>
      <c r="E2145">
        <v>1.0118847</v>
      </c>
      <c r="F2145">
        <v>1.0008941</v>
      </c>
      <c r="G2145" s="1">
        <v>5.6482937000000002E-5</v>
      </c>
      <c r="H2145" s="1">
        <v>7.7418373999999998E-3</v>
      </c>
    </row>
    <row r="2146" spans="2:8" x14ac:dyDescent="0.35">
      <c r="B2146">
        <v>8726.5300000000007</v>
      </c>
      <c r="C2146">
        <v>0.96798503999999996</v>
      </c>
      <c r="D2146">
        <v>0.95633588000000003</v>
      </c>
      <c r="E2146">
        <v>1.0125392</v>
      </c>
      <c r="F2146">
        <v>1.0008900999999999</v>
      </c>
      <c r="G2146" s="1">
        <v>1.3146988000000001E-3</v>
      </c>
      <c r="H2146" s="1">
        <v>-3.5026695000000001E-3</v>
      </c>
    </row>
    <row r="2147" spans="2:8" x14ac:dyDescent="0.35">
      <c r="B2147">
        <v>8726.83</v>
      </c>
      <c r="C2147">
        <v>0.96812874000000004</v>
      </c>
      <c r="D2147">
        <v>0.95632256999999998</v>
      </c>
      <c r="E2147">
        <v>1.0126921</v>
      </c>
      <c r="F2147">
        <v>1.0008859999999999</v>
      </c>
      <c r="G2147" s="1">
        <v>-2.0451188000000001E-3</v>
      </c>
      <c r="H2147" s="1">
        <v>-5.5308876999999998E-3</v>
      </c>
    </row>
    <row r="2148" spans="2:8" x14ac:dyDescent="0.35">
      <c r="B2148">
        <v>8727.14</v>
      </c>
      <c r="C2148">
        <v>0.96673752000000002</v>
      </c>
      <c r="D2148">
        <v>0.95630884999999999</v>
      </c>
      <c r="E2148">
        <v>1.0113105</v>
      </c>
      <c r="F2148">
        <v>1.0008819</v>
      </c>
      <c r="G2148" s="1">
        <v>-2.0591426000000001E-3</v>
      </c>
      <c r="H2148" s="1">
        <v>1.0067978E-2</v>
      </c>
    </row>
    <row r="2149" spans="2:8" x14ac:dyDescent="0.35">
      <c r="B2149">
        <v>8727.44</v>
      </c>
      <c r="C2149">
        <v>0.96687266000000005</v>
      </c>
      <c r="D2149">
        <v>0.95629562000000001</v>
      </c>
      <c r="E2149">
        <v>1.0114548000000001</v>
      </c>
      <c r="F2149">
        <v>1.0008778</v>
      </c>
      <c r="G2149" s="1">
        <v>4.0963476000000004E-3</v>
      </c>
      <c r="H2149" s="1">
        <v>2.7977337E-3</v>
      </c>
    </row>
    <row r="2150" spans="2:8" x14ac:dyDescent="0.35">
      <c r="B2150">
        <v>8727.74</v>
      </c>
      <c r="C2150">
        <v>0.96919533000000002</v>
      </c>
      <c r="D2150">
        <v>0.95628241999999997</v>
      </c>
      <c r="E2150">
        <v>1.0137866</v>
      </c>
      <c r="F2150">
        <v>1.0008737999999999</v>
      </c>
      <c r="G2150" s="1">
        <v>-3.8050242000000001E-4</v>
      </c>
      <c r="H2150" s="1">
        <v>-1.4112E-2</v>
      </c>
    </row>
    <row r="2151" spans="2:8" x14ac:dyDescent="0.35">
      <c r="B2151">
        <v>8728.0400000000009</v>
      </c>
      <c r="C2151">
        <v>0.96664435999999998</v>
      </c>
      <c r="D2151">
        <v>0.95626926000000001</v>
      </c>
      <c r="E2151">
        <v>1.0112448000000001</v>
      </c>
      <c r="F2151">
        <v>1.0008697</v>
      </c>
      <c r="G2151" s="1">
        <v>-4.3708525999999999E-3</v>
      </c>
      <c r="H2151" s="1">
        <v>3.0860988000000001E-3</v>
      </c>
    </row>
    <row r="2152" spans="2:8" x14ac:dyDescent="0.35">
      <c r="B2152">
        <v>8728.34</v>
      </c>
      <c r="C2152">
        <v>0.96657282</v>
      </c>
      <c r="D2152">
        <v>0.95625612999999998</v>
      </c>
      <c r="E2152">
        <v>1.0111823</v>
      </c>
      <c r="F2152">
        <v>1.0008657000000001</v>
      </c>
      <c r="G2152" s="1">
        <v>1.4711568E-3</v>
      </c>
      <c r="H2152" s="1">
        <v>8.5007511000000004E-3</v>
      </c>
    </row>
    <row r="2153" spans="2:8" x14ac:dyDescent="0.35">
      <c r="B2153">
        <v>8728.65</v>
      </c>
      <c r="C2153">
        <v>0.96754176999999997</v>
      </c>
      <c r="D2153">
        <v>0.95624260999999999</v>
      </c>
      <c r="E2153">
        <v>1.0121606000000001</v>
      </c>
      <c r="F2153">
        <v>1.0008615000000001</v>
      </c>
      <c r="G2153" s="1">
        <v>8.1460560999999999E-4</v>
      </c>
      <c r="H2153" s="1">
        <v>-9.7336431999999994E-3</v>
      </c>
    </row>
    <row r="2154" spans="2:8" x14ac:dyDescent="0.35">
      <c r="B2154">
        <v>8728.9500000000007</v>
      </c>
      <c r="C2154">
        <v>0.96706972999999996</v>
      </c>
      <c r="D2154">
        <v>0.95622956000000003</v>
      </c>
      <c r="E2154">
        <v>1.0116976</v>
      </c>
      <c r="F2154">
        <v>1.0008573999999999</v>
      </c>
      <c r="G2154" s="1">
        <v>-4.4663654999999997E-3</v>
      </c>
      <c r="H2154" s="1">
        <v>-3.425132E-3</v>
      </c>
    </row>
    <row r="2155" spans="2:8" x14ac:dyDescent="0.35">
      <c r="B2155">
        <v>8729.25</v>
      </c>
      <c r="C2155">
        <v>0.96486194999999997</v>
      </c>
      <c r="D2155">
        <v>0.95621655000000005</v>
      </c>
      <c r="E2155">
        <v>1.0094987</v>
      </c>
      <c r="F2155">
        <v>1.0008534</v>
      </c>
      <c r="G2155" s="1">
        <v>-1.2404736E-3</v>
      </c>
      <c r="H2155" s="1">
        <v>1.1375855000000001E-2</v>
      </c>
    </row>
    <row r="2156" spans="2:8" x14ac:dyDescent="0.35">
      <c r="B2156">
        <v>8729.5499999999993</v>
      </c>
      <c r="C2156">
        <v>0.96632543999999998</v>
      </c>
      <c r="D2156">
        <v>0.95620357</v>
      </c>
      <c r="E2156">
        <v>1.0109712</v>
      </c>
      <c r="F2156">
        <v>1.0008493000000001</v>
      </c>
      <c r="G2156" s="1">
        <v>2.3591477E-3</v>
      </c>
      <c r="H2156" s="1">
        <v>2.1506110000000002E-3</v>
      </c>
    </row>
    <row r="2157" spans="2:8" x14ac:dyDescent="0.35">
      <c r="B2157">
        <v>8729.85</v>
      </c>
      <c r="C2157">
        <v>0.96627744000000004</v>
      </c>
      <c r="D2157">
        <v>0.95619063000000004</v>
      </c>
      <c r="E2157">
        <v>1.0109319999999999</v>
      </c>
      <c r="F2157">
        <v>1.0008452999999999</v>
      </c>
      <c r="G2157" s="1">
        <v>4.9892994000000002E-5</v>
      </c>
      <c r="H2157" s="1">
        <v>-7.3970586E-3</v>
      </c>
    </row>
    <row r="2158" spans="2:8" x14ac:dyDescent="0.35">
      <c r="B2158">
        <v>8730.16</v>
      </c>
      <c r="C2158">
        <v>0.96635587999999994</v>
      </c>
      <c r="D2158">
        <v>0.95617730000000001</v>
      </c>
      <c r="E2158">
        <v>1.0110196</v>
      </c>
      <c r="F2158">
        <v>1.0008410999999999</v>
      </c>
      <c r="G2158" s="1">
        <v>-2.1530579999999998E-3</v>
      </c>
      <c r="H2158" s="1">
        <v>-2.1153550999999998E-3</v>
      </c>
    </row>
    <row r="2159" spans="2:8" x14ac:dyDescent="0.35">
      <c r="B2159">
        <v>8730.4599999999991</v>
      </c>
      <c r="C2159">
        <v>0.96496406999999995</v>
      </c>
      <c r="D2159">
        <v>0.95616442999999995</v>
      </c>
      <c r="E2159">
        <v>1.0096366000000001</v>
      </c>
      <c r="F2159">
        <v>1.000837</v>
      </c>
      <c r="G2159" s="1">
        <v>-1.2404736E-3</v>
      </c>
      <c r="H2159" s="1">
        <v>2.8375966000000002E-3</v>
      </c>
    </row>
    <row r="2160" spans="2:8" x14ac:dyDescent="0.35">
      <c r="B2160">
        <v>8730.76</v>
      </c>
      <c r="C2160">
        <v>0.96561158999999996</v>
      </c>
      <c r="D2160">
        <v>0.95615159999999999</v>
      </c>
      <c r="E2160">
        <v>1.0102929</v>
      </c>
      <c r="F2160">
        <v>1.0008329</v>
      </c>
      <c r="G2160" s="1">
        <v>-4.5050008000000001E-4</v>
      </c>
      <c r="H2160" s="1">
        <v>1.1078660999999999E-3</v>
      </c>
    </row>
    <row r="2161" spans="2:8" x14ac:dyDescent="0.35">
      <c r="B2161">
        <v>8731.06</v>
      </c>
      <c r="C2161">
        <v>0.96469377000000001</v>
      </c>
      <c r="D2161">
        <v>0.95613881000000001</v>
      </c>
      <c r="E2161">
        <v>1.0093837999999999</v>
      </c>
      <c r="F2161">
        <v>1.0008288000000001</v>
      </c>
      <c r="G2161" s="1">
        <v>-5.7575393999999996E-4</v>
      </c>
      <c r="H2161" s="1">
        <v>3.4879978999999999E-3</v>
      </c>
    </row>
    <row r="2162" spans="2:8" x14ac:dyDescent="0.35">
      <c r="B2162">
        <v>8731.36</v>
      </c>
      <c r="C2162">
        <v>0.96526613999999999</v>
      </c>
      <c r="D2162">
        <v>0.95612604999999995</v>
      </c>
      <c r="E2162">
        <v>1.0099648000000001</v>
      </c>
      <c r="F2162">
        <v>1.0008248</v>
      </c>
      <c r="G2162" s="1">
        <v>1.6422987E-3</v>
      </c>
      <c r="H2162" s="1">
        <v>-1.1958420999999999E-3</v>
      </c>
    </row>
    <row r="2163" spans="2:8" x14ac:dyDescent="0.35">
      <c r="B2163">
        <v>8731.67</v>
      </c>
      <c r="C2163">
        <v>0.96569556999999995</v>
      </c>
      <c r="D2163">
        <v>0.95611290000000004</v>
      </c>
      <c r="E2163">
        <v>1.0104032000000001</v>
      </c>
      <c r="F2163">
        <v>1.0008204999999999</v>
      </c>
      <c r="G2163" s="1">
        <v>-1.3052176E-3</v>
      </c>
      <c r="H2163" s="1">
        <v>-8.3880285000000002E-3</v>
      </c>
    </row>
    <row r="2164" spans="2:8" x14ac:dyDescent="0.35">
      <c r="B2164">
        <v>8731.9699999999993</v>
      </c>
      <c r="C2164">
        <v>0.96446995999999996</v>
      </c>
      <c r="D2164">
        <v>0.95610021999999995</v>
      </c>
      <c r="E2164">
        <v>1.0091861</v>
      </c>
      <c r="F2164">
        <v>1.0008163999999999</v>
      </c>
      <c r="G2164" s="1">
        <v>-3.4743987999999999E-3</v>
      </c>
      <c r="H2164" s="1">
        <v>6.8188108000000001E-3</v>
      </c>
    </row>
    <row r="2165" spans="2:8" x14ac:dyDescent="0.35">
      <c r="B2165">
        <v>8732.27</v>
      </c>
      <c r="C2165">
        <v>0.96361092999999998</v>
      </c>
      <c r="D2165">
        <v>0.95608757</v>
      </c>
      <c r="E2165">
        <v>1.0083356999999999</v>
      </c>
      <c r="F2165">
        <v>1.0008123</v>
      </c>
      <c r="G2165" s="1">
        <v>2.7860688999999999E-3</v>
      </c>
      <c r="H2165" s="1">
        <v>5.2574468000000001E-3</v>
      </c>
    </row>
    <row r="2166" spans="2:8" x14ac:dyDescent="0.35">
      <c r="B2166">
        <v>8732.57</v>
      </c>
      <c r="C2166">
        <v>0.96614160000000004</v>
      </c>
      <c r="D2166">
        <v>0.95607496000000003</v>
      </c>
      <c r="E2166">
        <v>1.0108748000000001</v>
      </c>
      <c r="F2166">
        <v>1.0008082</v>
      </c>
      <c r="G2166" s="1">
        <v>-3.1993068E-4</v>
      </c>
      <c r="H2166" s="1">
        <v>-9.6399073000000002E-3</v>
      </c>
    </row>
    <row r="2167" spans="2:8" x14ac:dyDescent="0.35">
      <c r="B2167">
        <v>8732.8799999999992</v>
      </c>
      <c r="C2167">
        <v>0.96341578000000005</v>
      </c>
      <c r="D2167">
        <v>0.95606195999999999</v>
      </c>
      <c r="E2167">
        <v>1.0081578</v>
      </c>
      <c r="F2167">
        <v>1.000804</v>
      </c>
      <c r="G2167" s="1">
        <v>-3.0942744999999999E-3</v>
      </c>
      <c r="H2167" s="1">
        <v>5.7444997999999998E-4</v>
      </c>
    </row>
    <row r="2168" spans="2:8" x14ac:dyDescent="0.35">
      <c r="B2168">
        <v>8733.18</v>
      </c>
      <c r="C2168">
        <v>0.96425408999999995</v>
      </c>
      <c r="D2168">
        <v>0.95604942000000004</v>
      </c>
      <c r="E2168">
        <v>1.0090045000000001</v>
      </c>
      <c r="F2168">
        <v>1.0007999000000001</v>
      </c>
      <c r="G2168" s="1">
        <v>3.0483808999999999E-5</v>
      </c>
      <c r="H2168" s="1">
        <v>-1.0705263999999999E-4</v>
      </c>
    </row>
    <row r="2169" spans="2:8" x14ac:dyDescent="0.35">
      <c r="B2169">
        <v>8733.48</v>
      </c>
      <c r="C2169">
        <v>0.96343407000000003</v>
      </c>
      <c r="D2169">
        <v>0.95603691999999996</v>
      </c>
      <c r="E2169">
        <v>1.0081929000000001</v>
      </c>
      <c r="F2169">
        <v>1.0007957999999999</v>
      </c>
      <c r="G2169" s="1">
        <v>-3.1585061000000002E-3</v>
      </c>
      <c r="H2169" s="1">
        <v>-5.2592773000000002E-3</v>
      </c>
    </row>
    <row r="2170" spans="2:8" x14ac:dyDescent="0.35">
      <c r="B2170">
        <v>8733.7800000000007</v>
      </c>
      <c r="C2170">
        <v>0.96235899000000003</v>
      </c>
      <c r="D2170">
        <v>0.95602445000000003</v>
      </c>
      <c r="E2170">
        <v>1.0071261</v>
      </c>
      <c r="F2170">
        <v>1.0007917</v>
      </c>
      <c r="G2170" s="1">
        <v>-3.1250826000000002E-3</v>
      </c>
      <c r="H2170" s="1">
        <v>6.1595547E-3</v>
      </c>
    </row>
    <row r="2171" spans="2:8" x14ac:dyDescent="0.35">
      <c r="B2171">
        <v>8734.09</v>
      </c>
      <c r="C2171">
        <v>0.96152777</v>
      </c>
      <c r="D2171">
        <v>0.95601159999999996</v>
      </c>
      <c r="E2171">
        <v>1.0063035</v>
      </c>
      <c r="F2171">
        <v>1.0007874000000001</v>
      </c>
      <c r="G2171" s="1">
        <v>5.9882225000000002E-4</v>
      </c>
      <c r="H2171" s="1">
        <v>4.9730664000000001E-3</v>
      </c>
    </row>
    <row r="2172" spans="2:8" x14ac:dyDescent="0.35">
      <c r="B2172">
        <v>8734.39</v>
      </c>
      <c r="C2172">
        <v>0.96272427000000005</v>
      </c>
      <c r="D2172">
        <v>0.95599920000000005</v>
      </c>
      <c r="E2172">
        <v>1.0075083</v>
      </c>
      <c r="F2172">
        <v>1.0007832999999999</v>
      </c>
      <c r="G2172" s="1">
        <v>-9.1512104000000005E-5</v>
      </c>
      <c r="H2172" s="1">
        <v>-1.2403836E-2</v>
      </c>
    </row>
    <row r="2173" spans="2:8" x14ac:dyDescent="0.35">
      <c r="B2173">
        <v>8734.69</v>
      </c>
      <c r="C2173">
        <v>0.96147285999999998</v>
      </c>
      <c r="D2173">
        <v>0.95598684</v>
      </c>
      <c r="E2173">
        <v>1.0062651</v>
      </c>
      <c r="F2173">
        <v>1.0007790999999999</v>
      </c>
      <c r="G2173" s="1">
        <v>-6.8434793999999997E-3</v>
      </c>
      <c r="H2173" s="1">
        <v>-6.1247675000000003E-3</v>
      </c>
    </row>
    <row r="2174" spans="2:8" x14ac:dyDescent="0.35">
      <c r="B2174">
        <v>8734.99</v>
      </c>
      <c r="C2174">
        <v>0.95861817999999999</v>
      </c>
      <c r="D2174">
        <v>0.95597451</v>
      </c>
      <c r="E2174">
        <v>1.0034186</v>
      </c>
      <c r="F2174">
        <v>1.000775</v>
      </c>
      <c r="G2174" s="1">
        <v>-3.7663725999999998E-3</v>
      </c>
      <c r="H2174" s="1">
        <v>7.0602692000000002E-3</v>
      </c>
    </row>
    <row r="2175" spans="2:8" x14ac:dyDescent="0.35">
      <c r="B2175">
        <v>8735.2999999999993</v>
      </c>
      <c r="C2175">
        <v>0.95917536999999997</v>
      </c>
      <c r="D2175">
        <v>0.95596181000000002</v>
      </c>
      <c r="E2175">
        <v>1.0039842000000001</v>
      </c>
      <c r="F2175">
        <v>1.0007706999999999</v>
      </c>
      <c r="G2175" s="1">
        <v>-2.5367151999999998E-3</v>
      </c>
      <c r="H2175" s="1">
        <v>1.4228763000000001E-3</v>
      </c>
    </row>
    <row r="2176" spans="2:8" x14ac:dyDescent="0.35">
      <c r="B2176">
        <v>8735.6</v>
      </c>
      <c r="C2176">
        <v>0.95707078999999995</v>
      </c>
      <c r="D2176">
        <v>0.95594955000000004</v>
      </c>
      <c r="E2176">
        <v>1.0018876999999999</v>
      </c>
      <c r="F2176">
        <v>1.0007666</v>
      </c>
      <c r="G2176" s="1">
        <v>-2.8984180999999999E-3</v>
      </c>
      <c r="H2176" s="1">
        <v>7.8266644000000007E-3</v>
      </c>
    </row>
    <row r="2177" spans="2:8" x14ac:dyDescent="0.35">
      <c r="B2177">
        <v>8735.9</v>
      </c>
      <c r="C2177">
        <v>0.95743632000000001</v>
      </c>
      <c r="D2177">
        <v>0.95593733000000003</v>
      </c>
      <c r="E2177">
        <v>1.0022613</v>
      </c>
      <c r="F2177">
        <v>1.0007623999999999</v>
      </c>
      <c r="G2177" s="1">
        <v>2.1592833999999998E-3</v>
      </c>
      <c r="H2177" s="1">
        <v>6.4400300999999998E-3</v>
      </c>
    </row>
    <row r="2178" spans="2:8" x14ac:dyDescent="0.35">
      <c r="B2178">
        <v>8736.2000000000007</v>
      </c>
      <c r="C2178">
        <v>0.95836635999999997</v>
      </c>
      <c r="D2178">
        <v>0.95592513999999995</v>
      </c>
      <c r="E2178">
        <v>1.0031994</v>
      </c>
      <c r="F2178">
        <v>1.0007581999999999</v>
      </c>
      <c r="G2178" s="1">
        <v>9.6560001999999997E-4</v>
      </c>
      <c r="H2178" s="1">
        <v>-9.4527707999999995E-3</v>
      </c>
    </row>
    <row r="2179" spans="2:8" x14ac:dyDescent="0.35">
      <c r="B2179">
        <v>8736.51</v>
      </c>
      <c r="C2179">
        <v>0.95802533999999995</v>
      </c>
      <c r="D2179">
        <v>0.95591258000000001</v>
      </c>
      <c r="E2179">
        <v>1.0028665999999999</v>
      </c>
      <c r="F2179">
        <v>1.0007539000000001</v>
      </c>
      <c r="G2179" s="1">
        <v>-3.6069066999999998E-3</v>
      </c>
      <c r="H2179" s="1">
        <v>-8.1425920000000006E-3</v>
      </c>
    </row>
    <row r="2180" spans="2:8" x14ac:dyDescent="0.35">
      <c r="B2180">
        <v>8736.81</v>
      </c>
      <c r="C2180">
        <v>0.95616614</v>
      </c>
      <c r="D2180">
        <v>0.95590047</v>
      </c>
      <c r="E2180">
        <v>1.0010154</v>
      </c>
      <c r="F2180">
        <v>1.0007497999999999</v>
      </c>
      <c r="G2180" s="1">
        <v>-4.0013810999999996E-3</v>
      </c>
      <c r="H2180" s="1">
        <v>5.4077696E-3</v>
      </c>
    </row>
    <row r="2181" spans="2:8" x14ac:dyDescent="0.35">
      <c r="B2181">
        <v>8737.11</v>
      </c>
      <c r="C2181">
        <v>0.95562451000000004</v>
      </c>
      <c r="D2181">
        <v>0.95588837999999998</v>
      </c>
      <c r="E2181">
        <v>1.0004816000000001</v>
      </c>
      <c r="F2181">
        <v>1.0007455999999999</v>
      </c>
      <c r="G2181" s="1">
        <v>-3.6224496999999998E-4</v>
      </c>
      <c r="H2181" s="1">
        <v>6.6455697000000003E-3</v>
      </c>
    </row>
    <row r="2182" spans="2:8" x14ac:dyDescent="0.35">
      <c r="B2182">
        <v>8737.41</v>
      </c>
      <c r="C2182">
        <v>0.95594880000000004</v>
      </c>
      <c r="D2182">
        <v>0.95587633000000005</v>
      </c>
      <c r="E2182">
        <v>1.0008138</v>
      </c>
      <c r="F2182">
        <v>1.0007413999999999</v>
      </c>
      <c r="G2182" s="1">
        <v>-1.4039290000000001E-5</v>
      </c>
      <c r="H2182" s="1">
        <v>-1.9772040000000002E-3</v>
      </c>
    </row>
    <row r="2183" spans="2:8" x14ac:dyDescent="0.35">
      <c r="B2183">
        <v>8737.7199999999993</v>
      </c>
      <c r="C2183">
        <v>0.95561594000000005</v>
      </c>
      <c r="D2183">
        <v>0.95586391999999998</v>
      </c>
      <c r="E2183">
        <v>1.000489</v>
      </c>
      <c r="F2183">
        <v>1.0007371</v>
      </c>
      <c r="G2183" s="1">
        <v>-1.5683393999999999E-3</v>
      </c>
      <c r="H2183" s="1">
        <v>-4.3170281999999997E-3</v>
      </c>
    </row>
    <row r="2184" spans="2:8" x14ac:dyDescent="0.35">
      <c r="B2184">
        <v>8738.02</v>
      </c>
      <c r="C2184">
        <v>0.95499210999999995</v>
      </c>
      <c r="D2184">
        <v>0.95585193999999996</v>
      </c>
      <c r="E2184">
        <v>0.99987298000000002</v>
      </c>
      <c r="F2184">
        <v>1.0007329</v>
      </c>
      <c r="G2184" s="1">
        <v>-2.6474265000000002E-3</v>
      </c>
      <c r="H2184" s="1">
        <v>-3.355308E-3</v>
      </c>
    </row>
    <row r="2185" spans="2:8" x14ac:dyDescent="0.35">
      <c r="B2185">
        <v>8738.32</v>
      </c>
      <c r="C2185">
        <v>0.95402748999999998</v>
      </c>
      <c r="D2185">
        <v>0.95583998999999997</v>
      </c>
      <c r="E2185">
        <v>0.99891609999999997</v>
      </c>
      <c r="F2185">
        <v>1.0007287</v>
      </c>
      <c r="G2185" s="1">
        <v>-3.5815242000000001E-3</v>
      </c>
      <c r="H2185" s="1">
        <v>5.705328E-3</v>
      </c>
    </row>
    <row r="2186" spans="2:8" x14ac:dyDescent="0.35">
      <c r="B2186">
        <v>8738.6200000000008</v>
      </c>
      <c r="C2186">
        <v>0.9528432</v>
      </c>
      <c r="D2186">
        <v>0.95582807999999997</v>
      </c>
      <c r="E2186">
        <v>0.99773951000000005</v>
      </c>
      <c r="F2186">
        <v>1.0007244</v>
      </c>
      <c r="G2186" s="1">
        <v>7.7577031000000002E-4</v>
      </c>
      <c r="H2186" s="1">
        <v>5.9291648000000001E-3</v>
      </c>
    </row>
    <row r="2187" spans="2:8" x14ac:dyDescent="0.35">
      <c r="B2187">
        <v>8738.93</v>
      </c>
      <c r="C2187">
        <v>0.95450071000000003</v>
      </c>
      <c r="D2187">
        <v>0.95581581000000004</v>
      </c>
      <c r="E2187">
        <v>0.99940494000000002</v>
      </c>
      <c r="F2187">
        <v>1.0007200999999999</v>
      </c>
      <c r="G2187" s="1">
        <v>3.5266303E-5</v>
      </c>
      <c r="H2187" s="1">
        <v>-3.5917176000000001E-3</v>
      </c>
    </row>
    <row r="2188" spans="2:8" x14ac:dyDescent="0.35">
      <c r="B2188">
        <v>8739.23</v>
      </c>
      <c r="C2188">
        <v>0.95286470999999995</v>
      </c>
      <c r="D2188">
        <v>0.95580396999999995</v>
      </c>
      <c r="E2188">
        <v>0.99777656000000003</v>
      </c>
      <c r="F2188">
        <v>1.0007159000000001</v>
      </c>
      <c r="G2188" s="1">
        <v>-1.4151774E-3</v>
      </c>
      <c r="H2188" s="1">
        <v>1.6472743000000001E-3</v>
      </c>
    </row>
    <row r="2189" spans="2:8" x14ac:dyDescent="0.35">
      <c r="B2189">
        <v>8739.5300000000007</v>
      </c>
      <c r="C2189">
        <v>0.95365160000000004</v>
      </c>
      <c r="D2189">
        <v>0.95579216</v>
      </c>
      <c r="E2189">
        <v>0.99857103000000003</v>
      </c>
      <c r="F2189">
        <v>1.0007116</v>
      </c>
      <c r="G2189" s="1">
        <v>1.0236309000000001E-3</v>
      </c>
      <c r="H2189" s="1">
        <v>-1.0250967999999999E-3</v>
      </c>
    </row>
    <row r="2190" spans="2:8" x14ac:dyDescent="0.35">
      <c r="B2190">
        <v>8739.84</v>
      </c>
      <c r="C2190">
        <v>0.95348911999999997</v>
      </c>
      <c r="D2190">
        <v>0.95577999000000002</v>
      </c>
      <c r="E2190">
        <v>0.99841634000000001</v>
      </c>
      <c r="F2190">
        <v>1.0007073</v>
      </c>
      <c r="G2190" s="1">
        <v>-2.0404864999999999E-3</v>
      </c>
      <c r="H2190" s="1">
        <v>-8.1010453999999998E-4</v>
      </c>
    </row>
    <row r="2191" spans="2:8" x14ac:dyDescent="0.35">
      <c r="B2191">
        <v>8740.14</v>
      </c>
      <c r="C2191">
        <v>0.95240689999999995</v>
      </c>
      <c r="D2191">
        <v>0.95576824999999999</v>
      </c>
      <c r="E2191">
        <v>0.99734162000000004</v>
      </c>
      <c r="F2191">
        <v>1.0007029999999999</v>
      </c>
      <c r="G2191" s="1">
        <v>5.2946709000000001E-4</v>
      </c>
      <c r="H2191" s="1">
        <v>6.0104023000000003E-3</v>
      </c>
    </row>
    <row r="2192" spans="2:8" x14ac:dyDescent="0.35">
      <c r="B2192">
        <v>8740.44</v>
      </c>
      <c r="C2192">
        <v>0.95380679999999995</v>
      </c>
      <c r="D2192">
        <v>0.95575653999999999</v>
      </c>
      <c r="E2192">
        <v>0.99874896999999996</v>
      </c>
      <c r="F2192">
        <v>1.0006988000000001</v>
      </c>
      <c r="G2192" s="1">
        <v>1.5657549E-3</v>
      </c>
      <c r="H2192" s="1">
        <v>-6.1122269E-3</v>
      </c>
    </row>
    <row r="2193" spans="2:8" x14ac:dyDescent="0.35">
      <c r="B2193">
        <v>8740.74</v>
      </c>
      <c r="C2193">
        <v>0.95334635999999995</v>
      </c>
      <c r="D2193">
        <v>0.95574486999999997</v>
      </c>
      <c r="E2193">
        <v>0.99829595000000004</v>
      </c>
      <c r="F2193">
        <v>1.0006945</v>
      </c>
      <c r="G2193" s="1">
        <v>-3.1378690000000002E-3</v>
      </c>
      <c r="H2193" s="1">
        <v>-5.2621196000000002E-3</v>
      </c>
    </row>
    <row r="2194" spans="2:8" x14ac:dyDescent="0.35">
      <c r="B2194">
        <v>8741.0499999999993</v>
      </c>
      <c r="C2194">
        <v>0.95189270000000004</v>
      </c>
      <c r="D2194">
        <v>0.95573284000000003</v>
      </c>
      <c r="E2194">
        <v>0.99684991000000001</v>
      </c>
      <c r="F2194">
        <v>1.0006900999999999</v>
      </c>
      <c r="G2194" s="1">
        <v>-1.6441380000000001E-3</v>
      </c>
      <c r="H2194" s="1">
        <v>2.035322E-3</v>
      </c>
    </row>
    <row r="2195" spans="2:8" x14ac:dyDescent="0.35">
      <c r="B2195">
        <v>8741.35</v>
      </c>
      <c r="C2195">
        <v>0.95234342999999999</v>
      </c>
      <c r="D2195">
        <v>0.95572122999999998</v>
      </c>
      <c r="E2195">
        <v>0.99730797999999998</v>
      </c>
      <c r="F2195">
        <v>1.0006858000000001</v>
      </c>
      <c r="G2195" s="1">
        <v>-1.8963226E-3</v>
      </c>
      <c r="H2195" s="1">
        <v>-6.9944774000000004E-4</v>
      </c>
    </row>
    <row r="2196" spans="2:8" x14ac:dyDescent="0.35">
      <c r="B2196">
        <v>8741.65</v>
      </c>
      <c r="C2196">
        <v>0.95075491000000001</v>
      </c>
      <c r="D2196">
        <v>0.95570966000000002</v>
      </c>
      <c r="E2196">
        <v>0.99572674999999999</v>
      </c>
      <c r="F2196">
        <v>1.0006815</v>
      </c>
      <c r="G2196" s="1">
        <v>-2.0638066999999999E-3</v>
      </c>
      <c r="H2196" s="1">
        <v>4.2254802000000003E-3</v>
      </c>
    </row>
    <row r="2197" spans="2:8" x14ac:dyDescent="0.35">
      <c r="B2197">
        <v>8741.9599999999991</v>
      </c>
      <c r="C2197">
        <v>0.95108451000000005</v>
      </c>
      <c r="D2197">
        <v>0.95569773000000002</v>
      </c>
      <c r="E2197">
        <v>0.99606384999999997</v>
      </c>
      <c r="F2197">
        <v>1.0006771000000001</v>
      </c>
      <c r="G2197" s="1">
        <v>6.8122033000000005E-4</v>
      </c>
      <c r="H2197" s="1">
        <v>1.0464174999999999E-2</v>
      </c>
    </row>
    <row r="2198" spans="2:8" x14ac:dyDescent="0.35">
      <c r="B2198">
        <v>8742.26</v>
      </c>
      <c r="C2198">
        <v>0.95117045</v>
      </c>
      <c r="D2198">
        <v>0.95568622000000003</v>
      </c>
      <c r="E2198">
        <v>0.99615699999999996</v>
      </c>
      <c r="F2198">
        <v>1.0006728</v>
      </c>
      <c r="G2198" s="1">
        <v>4.3193401000000001E-3</v>
      </c>
      <c r="H2198" s="1">
        <v>-3.2004577000000001E-3</v>
      </c>
    </row>
    <row r="2199" spans="2:8" x14ac:dyDescent="0.35">
      <c r="B2199">
        <v>8742.56</v>
      </c>
      <c r="C2199">
        <v>0.95367612000000002</v>
      </c>
      <c r="D2199">
        <v>0.95567475000000002</v>
      </c>
      <c r="E2199">
        <v>0.99866984000000003</v>
      </c>
      <c r="F2199">
        <v>1.0006685</v>
      </c>
      <c r="G2199" s="1">
        <v>-1.2390543E-3</v>
      </c>
      <c r="H2199" s="1">
        <v>-1.5684310999999999E-2</v>
      </c>
    </row>
    <row r="2200" spans="2:8" x14ac:dyDescent="0.35">
      <c r="B2200">
        <v>8742.86</v>
      </c>
      <c r="C2200">
        <v>0.95042702000000001</v>
      </c>
      <c r="D2200">
        <v>0.95566331000000004</v>
      </c>
      <c r="E2200">
        <v>0.99542788000000004</v>
      </c>
      <c r="F2200">
        <v>1.0006641999999999</v>
      </c>
      <c r="G2200" s="1">
        <v>-5.0912461999999999E-3</v>
      </c>
      <c r="H2200" s="1">
        <v>-6.5294082000000005E-4</v>
      </c>
    </row>
    <row r="2201" spans="2:8" x14ac:dyDescent="0.35">
      <c r="B2201">
        <v>8743.17</v>
      </c>
      <c r="C2201">
        <v>0.95057046000000001</v>
      </c>
      <c r="D2201">
        <v>0.95565151999999998</v>
      </c>
      <c r="E2201">
        <v>0.99557863999999996</v>
      </c>
      <c r="F2201">
        <v>1.0006598</v>
      </c>
      <c r="G2201" s="1">
        <v>-1.6373481999999999E-3</v>
      </c>
      <c r="H2201" s="1">
        <v>1.3173515E-3</v>
      </c>
    </row>
    <row r="2202" spans="2:8" x14ac:dyDescent="0.35">
      <c r="B2202">
        <v>8743.4699999999993</v>
      </c>
      <c r="C2202">
        <v>0.94942824000000003</v>
      </c>
      <c r="D2202">
        <v>0.95564013999999997</v>
      </c>
      <c r="E2202">
        <v>0.99444348000000005</v>
      </c>
      <c r="F2202">
        <v>1.0006554000000001</v>
      </c>
      <c r="G2202" s="1">
        <v>-4.2876618000000002E-3</v>
      </c>
      <c r="H2202" s="1">
        <v>1.5039158E-3</v>
      </c>
    </row>
    <row r="2203" spans="2:8" x14ac:dyDescent="0.35">
      <c r="B2203">
        <v>8743.77</v>
      </c>
      <c r="C2203">
        <v>0.94799785999999997</v>
      </c>
      <c r="D2203">
        <v>0.95562879999999994</v>
      </c>
      <c r="E2203">
        <v>0.99302011000000001</v>
      </c>
      <c r="F2203">
        <v>1.0006511</v>
      </c>
      <c r="G2203" s="1">
        <v>-7.3499874000000002E-4</v>
      </c>
      <c r="H2203" s="1">
        <v>7.2079587000000002E-3</v>
      </c>
    </row>
    <row r="2204" spans="2:8" x14ac:dyDescent="0.35">
      <c r="B2204">
        <v>8744.08</v>
      </c>
      <c r="C2204">
        <v>0.94897989000000005</v>
      </c>
      <c r="D2204">
        <v>0.95561711000000005</v>
      </c>
      <c r="E2204">
        <v>0.99400933999999996</v>
      </c>
      <c r="F2204">
        <v>1.0006466000000001</v>
      </c>
      <c r="G2204" s="1">
        <v>1.0919295999999999E-4</v>
      </c>
      <c r="H2204" s="1">
        <v>-2.2290347000000001E-4</v>
      </c>
    </row>
    <row r="2205" spans="2:8" x14ac:dyDescent="0.35">
      <c r="B2205">
        <v>8744.3799999999992</v>
      </c>
      <c r="C2205">
        <v>0.94806447000000005</v>
      </c>
      <c r="D2205">
        <v>0.95560582999999999</v>
      </c>
      <c r="E2205">
        <v>0.99310085000000003</v>
      </c>
      <c r="F2205">
        <v>1.0006423</v>
      </c>
      <c r="G2205" s="1">
        <v>-8.7096986000000001E-4</v>
      </c>
      <c r="H2205" s="1">
        <v>-5.1839088000000004E-3</v>
      </c>
    </row>
    <row r="2206" spans="2:8" x14ac:dyDescent="0.35">
      <c r="B2206">
        <v>8744.68</v>
      </c>
      <c r="C2206">
        <v>0.94845731</v>
      </c>
      <c r="D2206">
        <v>0.95559457999999997</v>
      </c>
      <c r="E2206">
        <v>0.99350057999999997</v>
      </c>
      <c r="F2206">
        <v>1.0006379000000001</v>
      </c>
      <c r="G2206" s="1">
        <v>-3.0011523000000001E-3</v>
      </c>
      <c r="H2206" s="1">
        <v>-3.0688693000000002E-3</v>
      </c>
    </row>
    <row r="2207" spans="2:8" x14ac:dyDescent="0.35">
      <c r="B2207">
        <v>8744.99</v>
      </c>
      <c r="C2207">
        <v>0.94623376000000003</v>
      </c>
      <c r="D2207">
        <v>0.95558299999999996</v>
      </c>
      <c r="E2207">
        <v>0.99128411000000005</v>
      </c>
      <c r="F2207">
        <v>1.0006333999999999</v>
      </c>
      <c r="G2207" s="1">
        <v>-2.7429800999999999E-3</v>
      </c>
      <c r="H2207" s="1">
        <v>7.5610829000000001E-3</v>
      </c>
    </row>
    <row r="2208" spans="2:8" x14ac:dyDescent="0.35">
      <c r="B2208">
        <v>8745.2900000000009</v>
      </c>
      <c r="C2208">
        <v>0.94678408999999997</v>
      </c>
      <c r="D2208">
        <v>0.95557181000000002</v>
      </c>
      <c r="E2208">
        <v>0.99184123999999996</v>
      </c>
      <c r="F2208">
        <v>1.000629</v>
      </c>
      <c r="G2208" s="1">
        <v>1.6111083000000001E-3</v>
      </c>
      <c r="H2208" s="1">
        <v>-1.0909206E-3</v>
      </c>
    </row>
    <row r="2209" spans="2:8" x14ac:dyDescent="0.35">
      <c r="B2209">
        <v>8745.59</v>
      </c>
      <c r="C2209">
        <v>0.94720042999999998</v>
      </c>
      <c r="D2209">
        <v>0.95556067</v>
      </c>
      <c r="E2209">
        <v>0.99226435000000002</v>
      </c>
      <c r="F2209">
        <v>1.0006246000000001</v>
      </c>
      <c r="G2209" s="1">
        <v>-3.3975325000000002E-3</v>
      </c>
      <c r="H2209" s="1">
        <v>-6.6044003000000004E-3</v>
      </c>
    </row>
    <row r="2210" spans="2:8" x14ac:dyDescent="0.35">
      <c r="B2210">
        <v>8745.9</v>
      </c>
      <c r="C2210">
        <v>0.94471159999999998</v>
      </c>
      <c r="D2210">
        <v>0.95554918</v>
      </c>
      <c r="E2210">
        <v>0.98978246000000003</v>
      </c>
      <c r="F2210">
        <v>1.0006200999999999</v>
      </c>
      <c r="G2210" s="1">
        <v>-2.4175758999999998E-3</v>
      </c>
      <c r="H2210" s="1">
        <v>5.5939461000000003E-3</v>
      </c>
    </row>
    <row r="2211" spans="2:8" x14ac:dyDescent="0.35">
      <c r="B2211">
        <v>8746.2000000000007</v>
      </c>
      <c r="C2211">
        <v>0.94572571000000005</v>
      </c>
      <c r="D2211">
        <v>0.95553809000000001</v>
      </c>
      <c r="E2211">
        <v>0.99080325999999996</v>
      </c>
      <c r="F2211">
        <v>1.0006157</v>
      </c>
      <c r="G2211" s="1">
        <v>1.4774657999999999E-5</v>
      </c>
      <c r="H2211" s="1">
        <v>1.1387773E-3</v>
      </c>
    </row>
    <row r="2212" spans="2:8" x14ac:dyDescent="0.35">
      <c r="B2212">
        <v>8746.5</v>
      </c>
      <c r="C2212">
        <v>0.94472045999999998</v>
      </c>
      <c r="D2212">
        <v>0.95552703999999999</v>
      </c>
      <c r="E2212">
        <v>0.98980466</v>
      </c>
      <c r="F2212">
        <v>1.0006113000000001</v>
      </c>
      <c r="G2212" s="1">
        <v>-1.7343095E-3</v>
      </c>
      <c r="H2212" s="1">
        <v>7.4839496000000003E-5</v>
      </c>
    </row>
    <row r="2213" spans="2:8" x14ac:dyDescent="0.35">
      <c r="B2213">
        <v>8746.81</v>
      </c>
      <c r="C2213">
        <v>0.94466777999999996</v>
      </c>
      <c r="D2213">
        <v>0.95551565000000005</v>
      </c>
      <c r="E2213">
        <v>0.98975880000000005</v>
      </c>
      <c r="F2213">
        <v>1.0006067000000001</v>
      </c>
      <c r="G2213" s="1">
        <v>6.0426749999999999E-5</v>
      </c>
      <c r="H2213" s="1">
        <v>2.8534964999999998E-3</v>
      </c>
    </row>
    <row r="2214" spans="2:8" x14ac:dyDescent="0.35">
      <c r="B2214">
        <v>8747.11</v>
      </c>
      <c r="C2214">
        <v>0.94475732000000001</v>
      </c>
      <c r="D2214">
        <v>0.95550466000000001</v>
      </c>
      <c r="E2214">
        <v>0.98985491000000003</v>
      </c>
      <c r="F2214">
        <v>1.0006022999999999</v>
      </c>
      <c r="G2214" s="1">
        <v>6.3233278000000001E-6</v>
      </c>
      <c r="H2214" s="1">
        <v>-2.1748610000000002E-3</v>
      </c>
    </row>
    <row r="2215" spans="2:8" x14ac:dyDescent="0.35">
      <c r="B2215">
        <v>8747.41</v>
      </c>
      <c r="C2215">
        <v>0.94467157000000002</v>
      </c>
      <c r="D2215">
        <v>0.9554937</v>
      </c>
      <c r="E2215">
        <v>0.98977568000000005</v>
      </c>
      <c r="F2215">
        <v>1.0005979</v>
      </c>
      <c r="G2215" s="1">
        <v>-1.2444899E-3</v>
      </c>
      <c r="H2215" s="1">
        <v>-7.9984549999999998E-3</v>
      </c>
    </row>
    <row r="2216" spans="2:8" x14ac:dyDescent="0.35">
      <c r="B2216">
        <v>8747.7199999999993</v>
      </c>
      <c r="C2216">
        <v>0.94399818000000002</v>
      </c>
      <c r="D2216">
        <v>0.95548241</v>
      </c>
      <c r="E2216">
        <v>0.98910898999999997</v>
      </c>
      <c r="F2216">
        <v>1.0005933</v>
      </c>
      <c r="G2216" s="1">
        <v>-4.8727342000000002E-3</v>
      </c>
      <c r="H2216" s="1">
        <v>-5.2020953000000004E-4</v>
      </c>
    </row>
    <row r="2217" spans="2:8" x14ac:dyDescent="0.35">
      <c r="B2217">
        <v>8748.02</v>
      </c>
      <c r="C2217">
        <v>0.94169919999999996</v>
      </c>
      <c r="D2217">
        <v>0.95547152000000002</v>
      </c>
      <c r="E2217">
        <v>0.98681644999999996</v>
      </c>
      <c r="F2217">
        <v>1.0005888000000001</v>
      </c>
      <c r="G2217" s="1">
        <v>-1.5618177000000001E-3</v>
      </c>
      <c r="H2217" s="1">
        <v>1.440581E-2</v>
      </c>
    </row>
    <row r="2218" spans="2:8" x14ac:dyDescent="0.35">
      <c r="B2218">
        <v>8748.32</v>
      </c>
      <c r="C2218">
        <v>0.94306109000000005</v>
      </c>
      <c r="D2218">
        <v>0.95546065000000002</v>
      </c>
      <c r="E2218">
        <v>0.98818474000000001</v>
      </c>
      <c r="F2218">
        <v>1.0005843999999999</v>
      </c>
      <c r="G2218" s="1">
        <v>3.7707519E-3</v>
      </c>
      <c r="H2218" s="1">
        <v>8.6906348000000003E-4</v>
      </c>
    </row>
    <row r="2219" spans="2:8" x14ac:dyDescent="0.35">
      <c r="B2219">
        <v>8748.6299999999992</v>
      </c>
      <c r="C2219">
        <v>0.94399935999999995</v>
      </c>
      <c r="D2219">
        <v>0.95544945999999997</v>
      </c>
      <c r="E2219">
        <v>0.98912959</v>
      </c>
      <c r="F2219">
        <v>1.0005797000000001</v>
      </c>
      <c r="G2219" s="1">
        <v>-1.0316889999999999E-3</v>
      </c>
      <c r="H2219" s="1">
        <v>-8.9207586000000002E-3</v>
      </c>
    </row>
    <row r="2220" spans="2:8" x14ac:dyDescent="0.35">
      <c r="B2220">
        <v>8748.93</v>
      </c>
      <c r="C2220">
        <v>0.94243175999999995</v>
      </c>
      <c r="D2220">
        <v>0.95543866</v>
      </c>
      <c r="E2220">
        <v>0.98756829999999995</v>
      </c>
      <c r="F2220">
        <v>1.0005752000000001</v>
      </c>
      <c r="G2220" s="1">
        <v>-1.6709107999999999E-3</v>
      </c>
      <c r="H2220" s="1">
        <v>5.4467767999999998E-3</v>
      </c>
    </row>
    <row r="2221" spans="2:8" x14ac:dyDescent="0.35">
      <c r="B2221">
        <v>8749.23</v>
      </c>
      <c r="C2221">
        <v>0.94299681999999996</v>
      </c>
      <c r="D2221">
        <v>0.95542788999999995</v>
      </c>
      <c r="E2221">
        <v>0.98813963999999999</v>
      </c>
      <c r="F2221">
        <v>1.0005708</v>
      </c>
      <c r="G2221" s="1">
        <v>2.2363770999999999E-3</v>
      </c>
      <c r="H2221" s="1">
        <v>1.0512855000000001E-3</v>
      </c>
    </row>
    <row r="2222" spans="2:8" x14ac:dyDescent="0.35">
      <c r="B2222">
        <v>8749.5400000000009</v>
      </c>
      <c r="C2222">
        <v>0.94379595000000005</v>
      </c>
      <c r="D2222">
        <v>0.95541679000000002</v>
      </c>
      <c r="E2222">
        <v>0.98894521999999996</v>
      </c>
      <c r="F2222">
        <v>1.0005660999999999</v>
      </c>
      <c r="G2222" s="1">
        <v>-1.0296266000000001E-3</v>
      </c>
      <c r="H2222" s="1">
        <v>-8.3120421E-3</v>
      </c>
    </row>
    <row r="2223" spans="2:8" x14ac:dyDescent="0.35">
      <c r="B2223">
        <v>8749.84</v>
      </c>
      <c r="C2223">
        <v>0.94236874000000004</v>
      </c>
      <c r="D2223">
        <v>0.95540608000000005</v>
      </c>
      <c r="E2223">
        <v>0.98752421000000001</v>
      </c>
      <c r="F2223">
        <v>1.0005615999999999</v>
      </c>
      <c r="G2223" s="1">
        <v>-2.8339685999999998E-3</v>
      </c>
      <c r="H2223" s="1">
        <v>3.5483211000000001E-3</v>
      </c>
    </row>
    <row r="2224" spans="2:8" x14ac:dyDescent="0.35">
      <c r="B2224">
        <v>8750.14</v>
      </c>
      <c r="C2224">
        <v>0.94209556999999999</v>
      </c>
      <c r="D2224">
        <v>0.95539540000000001</v>
      </c>
      <c r="E2224">
        <v>0.98725719000000001</v>
      </c>
      <c r="F2224">
        <v>1.0005571</v>
      </c>
      <c r="G2224" s="1">
        <v>1.0993660000000001E-3</v>
      </c>
      <c r="H2224" s="1">
        <v>8.5709128999999998E-3</v>
      </c>
    </row>
    <row r="2225" spans="2:8" x14ac:dyDescent="0.35">
      <c r="B2225">
        <v>8750.4500000000007</v>
      </c>
      <c r="C2225">
        <v>0.94303935999999999</v>
      </c>
      <c r="D2225">
        <v>0.95538440000000002</v>
      </c>
      <c r="E2225">
        <v>0.98820730000000001</v>
      </c>
      <c r="F2225">
        <v>1.0005523999999999</v>
      </c>
      <c r="G2225" s="1">
        <v>2.3942883000000002E-3</v>
      </c>
      <c r="H2225" s="1">
        <v>1.7796094000000001E-3</v>
      </c>
    </row>
    <row r="2226" spans="2:8" x14ac:dyDescent="0.35">
      <c r="B2226">
        <v>8750.75</v>
      </c>
      <c r="C2226">
        <v>0.94355608999999996</v>
      </c>
      <c r="D2226">
        <v>0.95537377999999995</v>
      </c>
      <c r="E2226">
        <v>0.98873011</v>
      </c>
      <c r="F2226">
        <v>1.0005478999999999</v>
      </c>
      <c r="G2226" s="1">
        <v>2.1849276999999999E-3</v>
      </c>
      <c r="H2226" s="1">
        <v>-4.8597526000000004E-3</v>
      </c>
    </row>
    <row r="2227" spans="2:8" x14ac:dyDescent="0.35">
      <c r="B2227">
        <v>8751.0499999999993</v>
      </c>
      <c r="C2227">
        <v>0.94435031000000003</v>
      </c>
      <c r="D2227">
        <v>0.95536319000000003</v>
      </c>
      <c r="E2227">
        <v>0.98953036999999999</v>
      </c>
      <c r="F2227">
        <v>1.0005432999999999</v>
      </c>
      <c r="G2227" s="1">
        <v>-5.2156326999999996E-4</v>
      </c>
      <c r="H2227" s="1">
        <v>-7.3416634999999997E-3</v>
      </c>
    </row>
    <row r="2228" spans="2:8" x14ac:dyDescent="0.35">
      <c r="B2228">
        <v>8751.36</v>
      </c>
      <c r="C2228">
        <v>0.94323793</v>
      </c>
      <c r="D2228">
        <v>0.95535228999999999</v>
      </c>
      <c r="E2228">
        <v>0.98842417999999999</v>
      </c>
      <c r="F2228">
        <v>1.0005386000000001</v>
      </c>
      <c r="G2228" s="1">
        <v>-2.2934869999999999E-3</v>
      </c>
      <c r="H2228" s="1">
        <v>-1.397466E-3</v>
      </c>
    </row>
    <row r="2229" spans="2:8" x14ac:dyDescent="0.35">
      <c r="B2229">
        <v>8751.66</v>
      </c>
      <c r="C2229">
        <v>0.94295129</v>
      </c>
      <c r="D2229">
        <v>0.95534176000000004</v>
      </c>
      <c r="E2229">
        <v>0.98814349000000001</v>
      </c>
      <c r="F2229">
        <v>1.000534</v>
      </c>
      <c r="G2229" s="1">
        <v>-1.3740174999999999E-3</v>
      </c>
      <c r="H2229" s="1">
        <v>7.9186136000000008E-3</v>
      </c>
    </row>
    <row r="2230" spans="2:8" x14ac:dyDescent="0.35">
      <c r="B2230">
        <v>8751.9599999999991</v>
      </c>
      <c r="C2230">
        <v>0.94241352</v>
      </c>
      <c r="D2230">
        <v>0.95533126999999995</v>
      </c>
      <c r="E2230">
        <v>0.98761164000000001</v>
      </c>
      <c r="F2230">
        <v>1.0005294</v>
      </c>
      <c r="G2230" s="1">
        <v>2.4576811999999998E-3</v>
      </c>
      <c r="H2230" s="1">
        <v>4.2401549000000002E-3</v>
      </c>
    </row>
    <row r="2231" spans="2:8" x14ac:dyDescent="0.35">
      <c r="B2231">
        <v>8752.27</v>
      </c>
      <c r="C2231">
        <v>0.94445047000000004</v>
      </c>
      <c r="D2231">
        <v>0.95532044999999999</v>
      </c>
      <c r="E2231">
        <v>0.98965466000000002</v>
      </c>
      <c r="F2231">
        <v>1.0005246999999999</v>
      </c>
      <c r="G2231" s="1">
        <v>1.212477E-3</v>
      </c>
      <c r="H2231" s="1">
        <v>-9.9002325999999995E-3</v>
      </c>
    </row>
    <row r="2232" spans="2:8" x14ac:dyDescent="0.35">
      <c r="B2232">
        <v>8752.57</v>
      </c>
      <c r="C2232">
        <v>0.94315313000000001</v>
      </c>
      <c r="D2232">
        <v>0.95531001999999998</v>
      </c>
      <c r="E2232">
        <v>0.98836314999999997</v>
      </c>
      <c r="F2232">
        <v>1.0005200999999999</v>
      </c>
      <c r="G2232" s="1">
        <v>-3.5814607000000001E-3</v>
      </c>
      <c r="H2232" s="1">
        <v>-2.0533334000000002E-3</v>
      </c>
    </row>
    <row r="2233" spans="2:8" x14ac:dyDescent="0.35">
      <c r="B2233">
        <v>8752.8799999999992</v>
      </c>
      <c r="C2233">
        <v>0.94226578000000005</v>
      </c>
      <c r="D2233">
        <v>0.95529925999999998</v>
      </c>
      <c r="E2233">
        <v>0.98748177999999998</v>
      </c>
      <c r="F2233">
        <v>1.0005153</v>
      </c>
      <c r="G2233" s="1">
        <v>-4.0056397999999999E-5</v>
      </c>
      <c r="H2233" s="1">
        <v>1.2822999E-2</v>
      </c>
    </row>
    <row r="2234" spans="2:8" x14ac:dyDescent="0.35">
      <c r="B2234">
        <v>8753.18</v>
      </c>
      <c r="C2234">
        <v>0.94312870000000004</v>
      </c>
      <c r="D2234">
        <v>0.95528888999999995</v>
      </c>
      <c r="E2234">
        <v>0.98835044999999999</v>
      </c>
      <c r="F2234">
        <v>1.0005107</v>
      </c>
      <c r="G2234" s="1">
        <v>4.2405684999999999E-3</v>
      </c>
      <c r="H2234" s="1">
        <v>-7.1071125000000002E-4</v>
      </c>
    </row>
    <row r="2235" spans="2:8" x14ac:dyDescent="0.35">
      <c r="B2235">
        <v>8753.48</v>
      </c>
      <c r="C2235">
        <v>0.94481011999999998</v>
      </c>
      <c r="D2235">
        <v>0.95527854000000001</v>
      </c>
      <c r="E2235">
        <v>0.99003757999999997</v>
      </c>
      <c r="F2235">
        <v>1.0005061</v>
      </c>
      <c r="G2235" s="1">
        <v>-4.6648315000000001E-4</v>
      </c>
      <c r="H2235" s="1">
        <v>-1.0040853000000001E-2</v>
      </c>
    </row>
    <row r="2236" spans="2:8" x14ac:dyDescent="0.35">
      <c r="B2236">
        <v>8753.7900000000009</v>
      </c>
      <c r="C2236">
        <v>0.94284414000000005</v>
      </c>
      <c r="D2236">
        <v>0.95526787999999996</v>
      </c>
      <c r="E2236">
        <v>0.98807745999999996</v>
      </c>
      <c r="F2236">
        <v>1.0005013</v>
      </c>
      <c r="G2236" s="1">
        <v>-1.8843521E-3</v>
      </c>
      <c r="H2236" s="1">
        <v>3.9681550999999997E-3</v>
      </c>
    </row>
    <row r="2237" spans="2:8" x14ac:dyDescent="0.35">
      <c r="B2237">
        <v>8754.09</v>
      </c>
      <c r="C2237">
        <v>0.94366066999999998</v>
      </c>
      <c r="D2237">
        <v>0.95525760000000004</v>
      </c>
      <c r="E2237">
        <v>0.98889961000000004</v>
      </c>
      <c r="F2237">
        <v>1.0004966</v>
      </c>
      <c r="G2237" s="1">
        <v>1.9540915E-3</v>
      </c>
      <c r="H2237" s="1">
        <v>3.2810579999999999E-3</v>
      </c>
    </row>
    <row r="2238" spans="2:8" x14ac:dyDescent="0.35">
      <c r="B2238">
        <v>8754.4</v>
      </c>
      <c r="C2238">
        <v>0.94403614000000002</v>
      </c>
      <c r="D2238">
        <v>0.95524699999999996</v>
      </c>
      <c r="E2238">
        <v>0.98928086000000004</v>
      </c>
      <c r="F2238">
        <v>1.0004918</v>
      </c>
      <c r="G2238" s="1">
        <v>1.1709328E-4</v>
      </c>
      <c r="H2238" s="1">
        <v>-5.9175614000000001E-3</v>
      </c>
    </row>
    <row r="2239" spans="2:8" x14ac:dyDescent="0.35">
      <c r="B2239">
        <v>8754.7000000000007</v>
      </c>
      <c r="C2239">
        <v>0.94373209000000002</v>
      </c>
      <c r="D2239">
        <v>0.95523676999999996</v>
      </c>
      <c r="E2239">
        <v>0.98898235999999995</v>
      </c>
      <c r="F2239">
        <v>1.0004871</v>
      </c>
      <c r="G2239" s="1">
        <v>-1.6556209999999999E-3</v>
      </c>
      <c r="H2239" s="1">
        <v>1.6420390999999999E-3</v>
      </c>
    </row>
    <row r="2240" spans="2:8" x14ac:dyDescent="0.35">
      <c r="B2240">
        <v>8755</v>
      </c>
      <c r="C2240">
        <v>0.94304277000000003</v>
      </c>
      <c r="D2240">
        <v>0.95522657</v>
      </c>
      <c r="E2240">
        <v>0.98829853999999995</v>
      </c>
      <c r="F2240">
        <v>1.0004824000000001</v>
      </c>
      <c r="G2240" s="1">
        <v>1.1023166999999999E-3</v>
      </c>
      <c r="H2240" s="1">
        <v>5.687246E-3</v>
      </c>
    </row>
    <row r="2241" spans="2:8" x14ac:dyDescent="0.35">
      <c r="B2241">
        <v>8755.31</v>
      </c>
      <c r="C2241">
        <v>0.94440451000000003</v>
      </c>
      <c r="D2241">
        <v>0.95521606999999997</v>
      </c>
      <c r="E2241">
        <v>0.98966593000000003</v>
      </c>
      <c r="F2241">
        <v>1.0004774999999999</v>
      </c>
      <c r="G2241" s="1">
        <v>1.8135991E-3</v>
      </c>
      <c r="H2241" s="1">
        <v>9.5724267999999996E-4</v>
      </c>
    </row>
    <row r="2242" spans="2:8" x14ac:dyDescent="0.35">
      <c r="B2242">
        <v>8755.61</v>
      </c>
      <c r="C2242">
        <v>0.94414905999999998</v>
      </c>
      <c r="D2242">
        <v>0.95520592999999998</v>
      </c>
      <c r="E2242">
        <v>0.98941590000000001</v>
      </c>
      <c r="F2242">
        <v>1.0004728000000001</v>
      </c>
      <c r="G2242" s="1">
        <v>1.6862348000000001E-3</v>
      </c>
      <c r="H2242" s="1">
        <v>-6.0197347999999999E-3</v>
      </c>
    </row>
    <row r="2243" spans="2:8" x14ac:dyDescent="0.35">
      <c r="B2243">
        <v>8755.91</v>
      </c>
      <c r="C2243">
        <v>0.94541624999999996</v>
      </c>
      <c r="D2243">
        <v>0.95519582000000003</v>
      </c>
      <c r="E2243">
        <v>0.99068847999999998</v>
      </c>
      <c r="F2243">
        <v>1.0004681</v>
      </c>
      <c r="G2243" s="1">
        <v>-1.7982418E-3</v>
      </c>
      <c r="H2243" s="1">
        <v>-2.3674822999999998E-3</v>
      </c>
    </row>
    <row r="2244" spans="2:8" x14ac:dyDescent="0.35">
      <c r="B2244">
        <v>8756.2199999999993</v>
      </c>
      <c r="C2244">
        <v>0.94305212999999999</v>
      </c>
      <c r="D2244">
        <v>0.95518539999999996</v>
      </c>
      <c r="E2244">
        <v>0.98832987999999999</v>
      </c>
      <c r="F2244">
        <v>1.0004632</v>
      </c>
      <c r="G2244" s="1">
        <v>2.4207058E-4</v>
      </c>
      <c r="H2244" s="1">
        <v>5.5467101000000003E-3</v>
      </c>
    </row>
    <row r="2245" spans="2:8" x14ac:dyDescent="0.35">
      <c r="B2245">
        <v>8756.52</v>
      </c>
      <c r="C2245">
        <v>0.94556390999999995</v>
      </c>
      <c r="D2245">
        <v>0.95517534999999998</v>
      </c>
      <c r="E2245">
        <v>0.99084696000000005</v>
      </c>
      <c r="F2245">
        <v>1.0004584000000001</v>
      </c>
      <c r="G2245" s="1">
        <v>1.5852513999999999E-3</v>
      </c>
      <c r="H2245" s="1">
        <v>-1.7665315E-3</v>
      </c>
    </row>
    <row r="2246" spans="2:8" x14ac:dyDescent="0.35">
      <c r="B2246">
        <v>8756.83</v>
      </c>
      <c r="C2246">
        <v>0.94401913999999998</v>
      </c>
      <c r="D2246">
        <v>0.95516498999999999</v>
      </c>
      <c r="E2246">
        <v>0.98930762999999999</v>
      </c>
      <c r="F2246">
        <v>1.0004535000000001</v>
      </c>
      <c r="G2246" s="1">
        <v>-8.3551361999999998E-4</v>
      </c>
      <c r="H2246" s="1">
        <v>1.4931065000000001E-3</v>
      </c>
    </row>
    <row r="2247" spans="2:8" x14ac:dyDescent="0.35">
      <c r="B2247">
        <v>8757.1299999999992</v>
      </c>
      <c r="C2247">
        <v>0.94505424999999998</v>
      </c>
      <c r="D2247">
        <v>0.95515499000000004</v>
      </c>
      <c r="E2247">
        <v>0.99034796000000003</v>
      </c>
      <c r="F2247">
        <v>1.0004488</v>
      </c>
      <c r="G2247" s="1">
        <v>2.4960464000000002E-3</v>
      </c>
      <c r="H2247" s="1">
        <v>1.7182924999999999E-3</v>
      </c>
    </row>
    <row r="2248" spans="2:8" x14ac:dyDescent="0.35">
      <c r="B2248">
        <v>8757.43</v>
      </c>
      <c r="C2248">
        <v>0.94551677000000001</v>
      </c>
      <c r="D2248">
        <v>0.95514502999999995</v>
      </c>
      <c r="E2248">
        <v>0.99081565000000005</v>
      </c>
      <c r="F2248">
        <v>1.0004439999999999</v>
      </c>
      <c r="G2248" s="1">
        <v>1.9546189000000001E-4</v>
      </c>
      <c r="H2248" s="1">
        <v>-2.6815608999999998E-3</v>
      </c>
    </row>
    <row r="2249" spans="2:8" x14ac:dyDescent="0.35">
      <c r="B2249">
        <v>8757.74</v>
      </c>
      <c r="C2249">
        <v>0.94517348000000001</v>
      </c>
      <c r="D2249">
        <v>0.95513475999999997</v>
      </c>
      <c r="E2249">
        <v>0.99047768000000003</v>
      </c>
      <c r="F2249">
        <v>1.0004390000000001</v>
      </c>
      <c r="G2249" s="1">
        <v>8.6029419000000005E-4</v>
      </c>
      <c r="H2249" s="1">
        <v>-9.3681354E-4</v>
      </c>
    </row>
    <row r="2250" spans="2:8" x14ac:dyDescent="0.35">
      <c r="B2250">
        <v>8758.0400000000009</v>
      </c>
      <c r="C2250">
        <v>0.94604155000000001</v>
      </c>
      <c r="D2250">
        <v>0.95512485000000003</v>
      </c>
      <c r="E2250">
        <v>0.99135083999999996</v>
      </c>
      <c r="F2250">
        <v>1.0004341999999999</v>
      </c>
      <c r="G2250" s="1">
        <v>-3.7599436999999998E-4</v>
      </c>
      <c r="H2250" s="1">
        <v>-4.7958966000000002E-3</v>
      </c>
    </row>
    <row r="2251" spans="2:8" x14ac:dyDescent="0.35">
      <c r="B2251">
        <v>8758.35</v>
      </c>
      <c r="C2251">
        <v>0.94494412000000005</v>
      </c>
      <c r="D2251">
        <v>0.95511462999999996</v>
      </c>
      <c r="E2251">
        <v>0.99025865000000002</v>
      </c>
      <c r="F2251">
        <v>1.0004291999999999</v>
      </c>
      <c r="G2251" s="1">
        <v>-2.0652027000000002E-3</v>
      </c>
      <c r="H2251" s="1">
        <v>4.7808127000000004E-3</v>
      </c>
    </row>
    <row r="2252" spans="2:8" x14ac:dyDescent="0.35">
      <c r="B2252">
        <v>8758.65</v>
      </c>
      <c r="C2252">
        <v>0.94478176999999997</v>
      </c>
      <c r="D2252">
        <v>0.95510477999999999</v>
      </c>
      <c r="E2252">
        <v>0.99010131000000001</v>
      </c>
      <c r="F2252">
        <v>1.0004244</v>
      </c>
      <c r="G2252" s="1">
        <v>2.5403014000000002E-3</v>
      </c>
      <c r="H2252" s="1">
        <v>1.3870416E-2</v>
      </c>
    </row>
    <row r="2253" spans="2:8" x14ac:dyDescent="0.35">
      <c r="B2253">
        <v>8758.9599999999991</v>
      </c>
      <c r="C2253">
        <v>0.94649371000000004</v>
      </c>
      <c r="D2253">
        <v>0.95509463000000006</v>
      </c>
      <c r="E2253">
        <v>0.99181839000000005</v>
      </c>
      <c r="F2253">
        <v>1.0004194</v>
      </c>
      <c r="G2253" s="1">
        <v>6.3957511999999999E-3</v>
      </c>
      <c r="H2253" s="1">
        <v>-4.4081522000000003E-3</v>
      </c>
    </row>
    <row r="2254" spans="2:8" x14ac:dyDescent="0.35">
      <c r="B2254">
        <v>8759.26</v>
      </c>
      <c r="C2254">
        <v>0.94868317999999996</v>
      </c>
      <c r="D2254">
        <v>0.95508483</v>
      </c>
      <c r="E2254">
        <v>0.99401280000000003</v>
      </c>
      <c r="F2254">
        <v>1.0004145</v>
      </c>
      <c r="G2254" s="1">
        <v>-1.4867147999999999E-4</v>
      </c>
      <c r="H2254" s="1">
        <v>-1.5784453E-2</v>
      </c>
    </row>
    <row r="2255" spans="2:8" x14ac:dyDescent="0.35">
      <c r="B2255">
        <v>8759.56</v>
      </c>
      <c r="C2255">
        <v>0.94640449999999998</v>
      </c>
      <c r="D2255">
        <v>0.95507505999999998</v>
      </c>
      <c r="E2255">
        <v>0.99173902000000003</v>
      </c>
      <c r="F2255">
        <v>1.0004096</v>
      </c>
      <c r="G2255" s="1">
        <v>-3.0749203000000002E-3</v>
      </c>
      <c r="H2255" s="1">
        <v>2.0222970000000002E-3</v>
      </c>
    </row>
    <row r="2256" spans="2:8" x14ac:dyDescent="0.35">
      <c r="B2256">
        <v>8759.8700000000008</v>
      </c>
      <c r="C2256">
        <v>0.94680748000000003</v>
      </c>
      <c r="D2256">
        <v>0.95506500000000005</v>
      </c>
      <c r="E2256">
        <v>0.99214701000000005</v>
      </c>
      <c r="F2256">
        <v>1.0004046</v>
      </c>
      <c r="G2256" s="1">
        <v>1.0849296999999999E-3</v>
      </c>
      <c r="H2256" s="1">
        <v>9.4648804000000003E-3</v>
      </c>
    </row>
    <row r="2257" spans="2:8" x14ac:dyDescent="0.35">
      <c r="B2257">
        <v>8760.17</v>
      </c>
      <c r="C2257">
        <v>0.94706630999999997</v>
      </c>
      <c r="D2257">
        <v>0.95505527999999995</v>
      </c>
      <c r="E2257">
        <v>0.99241064999999995</v>
      </c>
      <c r="F2257">
        <v>1.0003997</v>
      </c>
      <c r="G2257" s="1">
        <v>2.6986567E-3</v>
      </c>
      <c r="H2257" s="1">
        <v>5.5711564E-4</v>
      </c>
    </row>
    <row r="2258" spans="2:8" x14ac:dyDescent="0.35">
      <c r="B2258">
        <v>8760.48</v>
      </c>
      <c r="C2258">
        <v>0.94845365999999998</v>
      </c>
      <c r="D2258">
        <v>0.95504528</v>
      </c>
      <c r="E2258">
        <v>0.99380292999999997</v>
      </c>
      <c r="F2258">
        <v>1.0003945999999999</v>
      </c>
      <c r="G2258" s="1">
        <v>1.4247702E-3</v>
      </c>
      <c r="H2258" s="1">
        <v>-5.0627140999999999E-3</v>
      </c>
    </row>
    <row r="2259" spans="2:8" x14ac:dyDescent="0.35">
      <c r="B2259">
        <v>8760.7800000000007</v>
      </c>
      <c r="C2259">
        <v>0.94793541999999997</v>
      </c>
      <c r="D2259">
        <v>0.95503561999999997</v>
      </c>
      <c r="E2259">
        <v>0.99328943000000003</v>
      </c>
      <c r="F2259">
        <v>1.0003896999999999</v>
      </c>
      <c r="G2259" s="1">
        <v>-3.8959888999999997E-4</v>
      </c>
      <c r="H2259" s="1">
        <v>-1.4160816E-3</v>
      </c>
    </row>
    <row r="2260" spans="2:8" x14ac:dyDescent="0.35">
      <c r="B2260">
        <v>8761.08</v>
      </c>
      <c r="C2260">
        <v>0.9482199</v>
      </c>
      <c r="D2260">
        <v>0.95502598999999999</v>
      </c>
      <c r="E2260">
        <v>0.99357859000000004</v>
      </c>
      <c r="F2260">
        <v>1.0003846999999999</v>
      </c>
      <c r="G2260" s="1">
        <v>5.7512130000000005E-4</v>
      </c>
      <c r="H2260" s="1">
        <v>2.9766642E-3</v>
      </c>
    </row>
    <row r="2261" spans="2:8" x14ac:dyDescent="0.35">
      <c r="B2261">
        <v>8761.39</v>
      </c>
      <c r="C2261">
        <v>0.94828625</v>
      </c>
      <c r="D2261">
        <v>0.95501606000000006</v>
      </c>
      <c r="E2261">
        <v>0.99364975</v>
      </c>
      <c r="F2261">
        <v>1.0003796</v>
      </c>
      <c r="G2261" s="1">
        <v>1.4261663000000001E-3</v>
      </c>
      <c r="H2261" s="1">
        <v>-7.4332366000000002E-4</v>
      </c>
    </row>
    <row r="2262" spans="2:8" x14ac:dyDescent="0.35">
      <c r="B2262">
        <v>8761.69</v>
      </c>
      <c r="C2262">
        <v>0.94908985999999995</v>
      </c>
      <c r="D2262">
        <v>0.95500649000000004</v>
      </c>
      <c r="E2262">
        <v>0.99445797000000002</v>
      </c>
      <c r="F2262">
        <v>1.0003746</v>
      </c>
      <c r="G2262" s="1">
        <v>1.2169387E-4</v>
      </c>
      <c r="H2262" s="1">
        <v>-6.0176915999999997E-3</v>
      </c>
    </row>
    <row r="2263" spans="2:8" x14ac:dyDescent="0.35">
      <c r="B2263">
        <v>8762</v>
      </c>
      <c r="C2263">
        <v>0.94836047999999995</v>
      </c>
      <c r="D2263">
        <v>0.95499661999999996</v>
      </c>
      <c r="E2263">
        <v>0.99373330999999998</v>
      </c>
      <c r="F2263">
        <v>1.0003694999999999</v>
      </c>
      <c r="G2263" s="1">
        <v>-2.2446255999999999E-3</v>
      </c>
      <c r="H2263" s="1">
        <v>5.6176563999999997E-3</v>
      </c>
    </row>
    <row r="2264" spans="2:8" x14ac:dyDescent="0.35">
      <c r="B2264">
        <v>8762.2999999999993</v>
      </c>
      <c r="C2264">
        <v>0.94772064</v>
      </c>
      <c r="D2264">
        <v>0.95498709999999998</v>
      </c>
      <c r="E2264">
        <v>0.99309800000000004</v>
      </c>
      <c r="F2264">
        <v>1.0003645000000001</v>
      </c>
      <c r="G2264" s="1">
        <v>3.5484643E-3</v>
      </c>
      <c r="H2264" s="1">
        <v>6.4475823999999996E-3</v>
      </c>
    </row>
    <row r="2265" spans="2:8" x14ac:dyDescent="0.35">
      <c r="B2265">
        <v>8762.61</v>
      </c>
      <c r="C2265">
        <v>0.95052504000000004</v>
      </c>
      <c r="D2265">
        <v>0.95497728999999998</v>
      </c>
      <c r="E2265">
        <v>0.99590703999999997</v>
      </c>
      <c r="F2265">
        <v>1.0003593</v>
      </c>
      <c r="G2265" s="1">
        <v>1.6883997E-3</v>
      </c>
      <c r="H2265" s="1">
        <v>-8.6667345999999999E-3</v>
      </c>
    </row>
    <row r="2266" spans="2:8" x14ac:dyDescent="0.35">
      <c r="B2266">
        <v>8762.91</v>
      </c>
      <c r="C2266">
        <v>0.94875056000000002</v>
      </c>
      <c r="D2266">
        <v>0.95496782000000002</v>
      </c>
      <c r="E2266">
        <v>0.99413700000000005</v>
      </c>
      <c r="F2266">
        <v>1.0003542999999999</v>
      </c>
      <c r="G2266" s="1">
        <v>-1.7382438E-3</v>
      </c>
      <c r="H2266" s="1">
        <v>7.6579345000000001E-4</v>
      </c>
    </row>
    <row r="2267" spans="2:8" x14ac:dyDescent="0.35">
      <c r="B2267">
        <v>8763.2199999999993</v>
      </c>
      <c r="C2267">
        <v>0.94946470999999999</v>
      </c>
      <c r="D2267">
        <v>0.95495806999999999</v>
      </c>
      <c r="E2267">
        <v>0.99485570999999995</v>
      </c>
      <c r="F2267">
        <v>1.0003491</v>
      </c>
      <c r="G2267" s="1">
        <v>2.1555337000000001E-3</v>
      </c>
      <c r="H2267" s="1">
        <v>8.9133657000000002E-3</v>
      </c>
    </row>
    <row r="2268" spans="2:8" x14ac:dyDescent="0.35">
      <c r="B2268">
        <v>8763.52</v>
      </c>
      <c r="C2268">
        <v>0.95006544000000004</v>
      </c>
      <c r="D2268">
        <v>0.95494866</v>
      </c>
      <c r="E2268">
        <v>0.99546080000000003</v>
      </c>
      <c r="F2268">
        <v>1.0003441</v>
      </c>
      <c r="G2268" s="1">
        <v>3.6989092999999999E-3</v>
      </c>
      <c r="H2268" s="1">
        <v>-3.3766186999999999E-3</v>
      </c>
    </row>
    <row r="2269" spans="2:8" x14ac:dyDescent="0.35">
      <c r="B2269">
        <v>8763.82</v>
      </c>
      <c r="C2269">
        <v>0.95168406000000005</v>
      </c>
      <c r="D2269">
        <v>0.95493927999999995</v>
      </c>
      <c r="E2269">
        <v>0.99708374</v>
      </c>
      <c r="F2269">
        <v>1.0003390000000001</v>
      </c>
      <c r="G2269" s="1">
        <v>1.2956246000000001E-4</v>
      </c>
      <c r="H2269" s="1">
        <v>-8.8782567E-3</v>
      </c>
    </row>
    <row r="2270" spans="2:8" x14ac:dyDescent="0.35">
      <c r="B2270">
        <v>8764.1299999999992</v>
      </c>
      <c r="C2270">
        <v>0.95014447000000002</v>
      </c>
      <c r="D2270">
        <v>0.95492960999999998</v>
      </c>
      <c r="E2270">
        <v>0.99554858000000002</v>
      </c>
      <c r="F2270">
        <v>1.0003337999999999</v>
      </c>
      <c r="G2270" s="1">
        <v>-1.7168273000000001E-3</v>
      </c>
      <c r="H2270" s="1">
        <v>8.3120030999999997E-3</v>
      </c>
    </row>
    <row r="2271" spans="2:8" x14ac:dyDescent="0.35">
      <c r="B2271">
        <v>8764.43</v>
      </c>
      <c r="C2271">
        <v>0.95063679000000001</v>
      </c>
      <c r="D2271">
        <v>0.95492027999999995</v>
      </c>
      <c r="E2271">
        <v>0.99604514</v>
      </c>
      <c r="F2271">
        <v>1.0003287000000001</v>
      </c>
      <c r="G2271" s="1">
        <v>5.1998844000000002E-3</v>
      </c>
      <c r="H2271" s="1">
        <v>3.3884137000000001E-3</v>
      </c>
    </row>
    <row r="2272" spans="2:8" x14ac:dyDescent="0.35">
      <c r="B2272">
        <v>8764.74</v>
      </c>
      <c r="C2272">
        <v>0.95331639999999995</v>
      </c>
      <c r="D2272">
        <v>0.95491066999999996</v>
      </c>
      <c r="E2272">
        <v>0.99872908999999999</v>
      </c>
      <c r="F2272">
        <v>1.0003234000000001</v>
      </c>
      <c r="G2272" s="1">
        <v>3.5010504000000003E-4</v>
      </c>
      <c r="H2272" s="1">
        <v>-1.5943566999999999E-2</v>
      </c>
    </row>
    <row r="2273" spans="2:8" x14ac:dyDescent="0.35">
      <c r="B2273">
        <v>8765.0400000000009</v>
      </c>
      <c r="C2273">
        <v>0.95085036000000001</v>
      </c>
      <c r="D2273">
        <v>0.95490140000000001</v>
      </c>
      <c r="E2273">
        <v>0.99626720999999996</v>
      </c>
      <c r="F2273">
        <v>1.0003183</v>
      </c>
      <c r="G2273" s="1">
        <v>-4.5256914000000002E-3</v>
      </c>
      <c r="H2273" s="1">
        <v>8.0360719999999998E-4</v>
      </c>
    </row>
    <row r="2274" spans="2:8" x14ac:dyDescent="0.35">
      <c r="B2274">
        <v>8765.35</v>
      </c>
      <c r="C2274">
        <v>0.95055573000000004</v>
      </c>
      <c r="D2274">
        <v>0.95489184999999999</v>
      </c>
      <c r="E2274">
        <v>0.99597683999999997</v>
      </c>
      <c r="F2274">
        <v>1.000313</v>
      </c>
      <c r="G2274" s="1">
        <v>8.4030542999999997E-4</v>
      </c>
      <c r="H2274" s="1">
        <v>9.4616556000000004E-3</v>
      </c>
    </row>
    <row r="2275" spans="2:8" x14ac:dyDescent="0.35">
      <c r="B2275">
        <v>8765.65</v>
      </c>
      <c r="C2275">
        <v>0.95136293999999999</v>
      </c>
      <c r="D2275">
        <v>0.95488262999999995</v>
      </c>
      <c r="E2275">
        <v>0.99678812999999999</v>
      </c>
      <c r="F2275">
        <v>1.0003078999999999</v>
      </c>
      <c r="G2275" s="1">
        <v>1.2459184999999999E-3</v>
      </c>
      <c r="H2275" s="1">
        <v>-4.1374068E-3</v>
      </c>
    </row>
    <row r="2276" spans="2:8" x14ac:dyDescent="0.35">
      <c r="B2276">
        <v>8765.9599999999991</v>
      </c>
      <c r="C2276">
        <v>0.95131573999999997</v>
      </c>
      <c r="D2276">
        <v>0.95487314000000001</v>
      </c>
      <c r="E2276">
        <v>0.99674510000000005</v>
      </c>
      <c r="F2276">
        <v>1.0003025999999999</v>
      </c>
      <c r="G2276" s="1">
        <v>-1.6835127000000001E-3</v>
      </c>
      <c r="H2276" s="1">
        <v>-2.9023483000000001E-5</v>
      </c>
    </row>
    <row r="2277" spans="2:8" x14ac:dyDescent="0.35">
      <c r="B2277">
        <v>8766.26</v>
      </c>
      <c r="C2277">
        <v>0.95033599999999996</v>
      </c>
      <c r="D2277">
        <v>0.95486397999999995</v>
      </c>
      <c r="E2277">
        <v>0.99576936000000005</v>
      </c>
      <c r="F2277">
        <v>1.0002974</v>
      </c>
      <c r="G2277" s="1">
        <v>1.2282141999999999E-3</v>
      </c>
      <c r="H2277" s="1">
        <v>4.6562404999999996E-3</v>
      </c>
    </row>
    <row r="2278" spans="2:8" x14ac:dyDescent="0.35">
      <c r="B2278">
        <v>8766.57</v>
      </c>
      <c r="C2278">
        <v>0.95206495000000002</v>
      </c>
      <c r="D2278">
        <v>0.95485454999999997</v>
      </c>
      <c r="E2278">
        <v>0.99750238999999996</v>
      </c>
      <c r="F2278">
        <v>1.000292</v>
      </c>
      <c r="G2278" s="1">
        <v>1.1567940000000001E-3</v>
      </c>
      <c r="H2278" s="1">
        <v>-4.5260509999999997E-3</v>
      </c>
    </row>
    <row r="2279" spans="2:8" x14ac:dyDescent="0.35">
      <c r="B2279">
        <v>8766.8700000000008</v>
      </c>
      <c r="C2279">
        <v>0.95104164999999996</v>
      </c>
      <c r="D2279">
        <v>0.95484544999999998</v>
      </c>
      <c r="E2279">
        <v>0.99648300999999995</v>
      </c>
      <c r="F2279">
        <v>1.0002869000000001</v>
      </c>
      <c r="G2279" s="1">
        <v>-1.5326769000000001E-3</v>
      </c>
      <c r="H2279" s="1">
        <v>1.2537833E-3</v>
      </c>
    </row>
    <row r="2280" spans="2:8" x14ac:dyDescent="0.35">
      <c r="B2280">
        <v>8767.18</v>
      </c>
      <c r="C2280">
        <v>0.95113002000000002</v>
      </c>
      <c r="D2280">
        <v>0.95483607000000004</v>
      </c>
      <c r="E2280">
        <v>0.99657538000000001</v>
      </c>
      <c r="F2280">
        <v>1.0002815</v>
      </c>
      <c r="G2280" s="1">
        <v>1.9216018000000001E-3</v>
      </c>
      <c r="H2280" s="1">
        <v>7.6815486000000001E-3</v>
      </c>
    </row>
    <row r="2281" spans="2:8" x14ac:dyDescent="0.35">
      <c r="B2281">
        <v>8767.48</v>
      </c>
      <c r="C2281">
        <v>0.95221381999999999</v>
      </c>
      <c r="D2281">
        <v>0.95482703000000002</v>
      </c>
      <c r="E2281">
        <v>0.99766301999999996</v>
      </c>
      <c r="F2281">
        <v>1.0002762999999999</v>
      </c>
      <c r="G2281" s="1">
        <v>3.1530677000000001E-3</v>
      </c>
      <c r="H2281" s="1">
        <v>-4.2045041E-3</v>
      </c>
    </row>
    <row r="2282" spans="2:8" x14ac:dyDescent="0.35">
      <c r="B2282">
        <v>8767.7900000000009</v>
      </c>
      <c r="C2282">
        <v>0.95305339</v>
      </c>
      <c r="D2282">
        <v>0.95481771000000004</v>
      </c>
      <c r="E2282">
        <v>0.99850649999999996</v>
      </c>
      <c r="F2282">
        <v>1.0002709000000001</v>
      </c>
      <c r="G2282" s="1">
        <v>-6.4314565999999999E-4</v>
      </c>
      <c r="H2282" s="1">
        <v>-1.0561322999999999E-2</v>
      </c>
    </row>
    <row r="2283" spans="2:8" x14ac:dyDescent="0.35">
      <c r="B2283">
        <v>8768.09</v>
      </c>
      <c r="C2283">
        <v>0.95182149999999999</v>
      </c>
      <c r="D2283">
        <v>0.95480872999999999</v>
      </c>
      <c r="E2283">
        <v>0.99727836999999997</v>
      </c>
      <c r="F2283">
        <v>1.0002656000000001</v>
      </c>
      <c r="G2283" s="1">
        <v>-3.2893394000000002E-3</v>
      </c>
      <c r="H2283" s="1">
        <v>2.2075011999999998E-3</v>
      </c>
    </row>
    <row r="2284" spans="2:8" x14ac:dyDescent="0.35">
      <c r="B2284">
        <v>8768.4</v>
      </c>
      <c r="C2284">
        <v>0.95104688999999998</v>
      </c>
      <c r="D2284">
        <v>0.95479946999999998</v>
      </c>
      <c r="E2284">
        <v>0.99650759</v>
      </c>
      <c r="F2284">
        <v>1.0002602</v>
      </c>
      <c r="G2284" s="1">
        <v>7.0343005999999998E-4</v>
      </c>
      <c r="H2284" s="1">
        <v>4.2936143E-3</v>
      </c>
    </row>
    <row r="2285" spans="2:8" x14ac:dyDescent="0.35">
      <c r="B2285">
        <v>8768.7000000000007</v>
      </c>
      <c r="C2285">
        <v>0.95225059999999995</v>
      </c>
      <c r="D2285">
        <v>0.95479055000000002</v>
      </c>
      <c r="E2285">
        <v>0.99771496999999998</v>
      </c>
      <c r="F2285">
        <v>1.0002549999999999</v>
      </c>
      <c r="G2285" s="1">
        <v>-6.7023465000000003E-4</v>
      </c>
      <c r="H2285" s="1">
        <v>-2.6875355000000002E-3</v>
      </c>
    </row>
    <row r="2286" spans="2:8" x14ac:dyDescent="0.35">
      <c r="B2286">
        <v>8769</v>
      </c>
      <c r="C2286">
        <v>0.95064475000000004</v>
      </c>
      <c r="D2286">
        <v>0.95478165000000004</v>
      </c>
      <c r="E2286">
        <v>0.99611274999999999</v>
      </c>
      <c r="F2286">
        <v>1.0002496999999999</v>
      </c>
      <c r="G2286" s="1">
        <v>-9.0909127000000001E-4</v>
      </c>
      <c r="H2286" s="1">
        <v>5.2475697000000003E-3</v>
      </c>
    </row>
    <row r="2287" spans="2:8" x14ac:dyDescent="0.35">
      <c r="B2287">
        <v>8769.31</v>
      </c>
      <c r="C2287">
        <v>0.95169605000000002</v>
      </c>
      <c r="D2287">
        <v>0.95477248000000003</v>
      </c>
      <c r="E2287">
        <v>0.99716775999999996</v>
      </c>
      <c r="F2287">
        <v>1.0002442</v>
      </c>
      <c r="G2287" s="1">
        <v>2.5307829E-3</v>
      </c>
      <c r="H2287" s="1">
        <v>1.0132421000000001E-2</v>
      </c>
    </row>
    <row r="2288" spans="2:8" x14ac:dyDescent="0.35">
      <c r="B2288">
        <v>8769.61</v>
      </c>
      <c r="C2288">
        <v>0.95218853000000003</v>
      </c>
      <c r="D2288">
        <v>0.95476364000000002</v>
      </c>
      <c r="E2288">
        <v>0.99766379000000005</v>
      </c>
      <c r="F2288">
        <v>1.0002390000000001</v>
      </c>
      <c r="G2288" s="1">
        <v>5.2716852E-3</v>
      </c>
      <c r="H2288" s="1">
        <v>-4.8942018999999998E-3</v>
      </c>
    </row>
    <row r="2289" spans="2:8" x14ac:dyDescent="0.35">
      <c r="B2289">
        <v>8769.92</v>
      </c>
      <c r="C2289">
        <v>0.95491177999999999</v>
      </c>
      <c r="D2289">
        <v>0.95475454000000004</v>
      </c>
      <c r="E2289">
        <v>1.0003907000000001</v>
      </c>
      <c r="F2289">
        <v>1.0002335</v>
      </c>
      <c r="G2289" s="1">
        <v>-4.5468025999999999E-4</v>
      </c>
      <c r="H2289" s="1">
        <v>-1.8233197E-2</v>
      </c>
    </row>
    <row r="2290" spans="2:8" x14ac:dyDescent="0.35">
      <c r="B2290">
        <v>8770.2199999999993</v>
      </c>
      <c r="C2290">
        <v>0.95191117000000003</v>
      </c>
      <c r="D2290">
        <v>0.95474576</v>
      </c>
      <c r="E2290">
        <v>0.99739352000000003</v>
      </c>
      <c r="F2290">
        <v>1.0002282</v>
      </c>
      <c r="G2290" s="1">
        <v>-5.8505650000000003E-3</v>
      </c>
      <c r="H2290" s="1">
        <v>2.0605113000000002E-3</v>
      </c>
    </row>
    <row r="2291" spans="2:8" x14ac:dyDescent="0.35">
      <c r="B2291">
        <v>8770.5300000000007</v>
      </c>
      <c r="C2291">
        <v>0.95134293000000003</v>
      </c>
      <c r="D2291">
        <v>0.95473671000000004</v>
      </c>
      <c r="E2291">
        <v>0.99682881999999995</v>
      </c>
      <c r="F2291">
        <v>1.0002226999999999</v>
      </c>
      <c r="G2291" s="1">
        <v>8.0223160999999999E-4</v>
      </c>
      <c r="H2291" s="1">
        <v>1.1091808E-2</v>
      </c>
    </row>
    <row r="2292" spans="2:8" x14ac:dyDescent="0.35">
      <c r="B2292">
        <v>8770.83</v>
      </c>
      <c r="C2292">
        <v>0.95240053000000002</v>
      </c>
      <c r="D2292">
        <v>0.95472798999999997</v>
      </c>
      <c r="E2292">
        <v>0.99788980999999999</v>
      </c>
      <c r="F2292">
        <v>1.0002173000000001</v>
      </c>
      <c r="G2292" s="1">
        <v>9.1543775999999996E-4</v>
      </c>
      <c r="H2292" s="1">
        <v>-3.4336652999999999E-3</v>
      </c>
    </row>
    <row r="2293" spans="2:8" x14ac:dyDescent="0.35">
      <c r="B2293">
        <v>8771.14</v>
      </c>
      <c r="C2293">
        <v>0.95190134999999998</v>
      </c>
      <c r="D2293">
        <v>0.95471901000000003</v>
      </c>
      <c r="E2293">
        <v>0.99739407999999996</v>
      </c>
      <c r="F2293">
        <v>1.0002118</v>
      </c>
      <c r="G2293" s="1">
        <v>-1.2923042E-3</v>
      </c>
      <c r="H2293" s="1">
        <v>-1.9026506000000001E-3</v>
      </c>
    </row>
    <row r="2294" spans="2:8" x14ac:dyDescent="0.35">
      <c r="B2294">
        <v>8771.44</v>
      </c>
      <c r="C2294">
        <v>0.95161222999999995</v>
      </c>
      <c r="D2294">
        <v>0.95471033999999999</v>
      </c>
      <c r="E2294">
        <v>0.99710825999999997</v>
      </c>
      <c r="F2294">
        <v>1.0002063999999999</v>
      </c>
      <c r="G2294" s="1">
        <v>-2.4517909000000001E-4</v>
      </c>
      <c r="H2294" s="1">
        <v>-1.5284140999999999E-3</v>
      </c>
    </row>
    <row r="2295" spans="2:8" x14ac:dyDescent="0.35">
      <c r="B2295">
        <v>8771.75</v>
      </c>
      <c r="C2295">
        <v>0.95175178999999999</v>
      </c>
      <c r="D2295">
        <v>0.95470142000000002</v>
      </c>
      <c r="E2295">
        <v>0.99725118999999995</v>
      </c>
      <c r="F2295">
        <v>1.0002009000000001</v>
      </c>
      <c r="G2295" s="1">
        <v>-2.2246368000000002E-3</v>
      </c>
      <c r="H2295" s="1">
        <v>7.7510905000000001E-3</v>
      </c>
    </row>
    <row r="2296" spans="2:8" x14ac:dyDescent="0.35">
      <c r="B2296">
        <v>8772.0499999999993</v>
      </c>
      <c r="C2296">
        <v>0.95025519999999997</v>
      </c>
      <c r="D2296">
        <v>0.95469282</v>
      </c>
      <c r="E2296">
        <v>0.99575782000000002</v>
      </c>
      <c r="F2296">
        <v>1.0001955</v>
      </c>
      <c r="G2296" s="1">
        <v>4.4829861E-3</v>
      </c>
      <c r="H2296" s="1">
        <v>1.0878769999999999E-2</v>
      </c>
    </row>
    <row r="2297" spans="2:8" x14ac:dyDescent="0.35">
      <c r="B2297">
        <v>8772.36</v>
      </c>
      <c r="C2297">
        <v>0.95448641000000001</v>
      </c>
      <c r="D2297">
        <v>0.95468396</v>
      </c>
      <c r="E2297">
        <v>0.99999232000000005</v>
      </c>
      <c r="F2297">
        <v>1.0001899000000001</v>
      </c>
      <c r="G2297" s="1">
        <v>4.4114130000000003E-3</v>
      </c>
      <c r="H2297" s="1">
        <v>-1.1236329999999999E-2</v>
      </c>
    </row>
    <row r="2298" spans="2:8" x14ac:dyDescent="0.35">
      <c r="B2298">
        <v>8772.67</v>
      </c>
      <c r="C2298">
        <v>0.95299027999999997</v>
      </c>
      <c r="D2298">
        <v>0.95467513999999998</v>
      </c>
      <c r="E2298">
        <v>0.99849942999999997</v>
      </c>
      <c r="F2298">
        <v>1.0001842999999999</v>
      </c>
      <c r="G2298" s="1">
        <v>-2.4835387999999998E-3</v>
      </c>
      <c r="H2298" s="1">
        <v>-1.6508493999999999E-2</v>
      </c>
    </row>
    <row r="2299" spans="2:8" x14ac:dyDescent="0.35">
      <c r="B2299">
        <v>8772.9699999999993</v>
      </c>
      <c r="C2299">
        <v>0.95297145999999999</v>
      </c>
      <c r="D2299">
        <v>0.95466662000000002</v>
      </c>
      <c r="E2299">
        <v>0.99848369999999997</v>
      </c>
      <c r="F2299">
        <v>1.0001789000000001</v>
      </c>
      <c r="G2299" s="1">
        <v>-5.6587681999999999E-3</v>
      </c>
      <c r="H2299" s="1">
        <v>1.7367278E-3</v>
      </c>
    </row>
    <row r="2300" spans="2:8" x14ac:dyDescent="0.35">
      <c r="B2300">
        <v>8773.2800000000007</v>
      </c>
      <c r="C2300">
        <v>0.94953843000000004</v>
      </c>
      <c r="D2300">
        <v>0.95465785999999997</v>
      </c>
      <c r="E2300">
        <v>0.99505383999999997</v>
      </c>
      <c r="F2300">
        <v>1.0001732999999999</v>
      </c>
      <c r="G2300" s="1">
        <v>-1.4241347999999999E-3</v>
      </c>
      <c r="H2300" s="1">
        <v>1.5400183E-2</v>
      </c>
    </row>
    <row r="2301" spans="2:8" x14ac:dyDescent="0.35">
      <c r="B2301">
        <v>8773.58</v>
      </c>
      <c r="C2301">
        <v>0.95210273000000001</v>
      </c>
      <c r="D2301">
        <v>0.95464941000000003</v>
      </c>
      <c r="E2301">
        <v>0.99762116000000001</v>
      </c>
      <c r="F2301">
        <v>1.0001679000000001</v>
      </c>
      <c r="G2301" s="1">
        <v>3.7353433E-3</v>
      </c>
      <c r="H2301" s="1">
        <v>4.1670544E-3</v>
      </c>
    </row>
    <row r="2302" spans="2:8" x14ac:dyDescent="0.35">
      <c r="B2302">
        <v>8773.89</v>
      </c>
      <c r="C2302">
        <v>0.95181698999999997</v>
      </c>
      <c r="D2302">
        <v>0.95464070999999995</v>
      </c>
      <c r="E2302">
        <v>0.99733848999999997</v>
      </c>
      <c r="F2302">
        <v>1.0001622999999999</v>
      </c>
      <c r="G2302" s="1">
        <v>1.1177684E-3</v>
      </c>
      <c r="H2302" s="1">
        <v>-1.4684269999999999E-2</v>
      </c>
    </row>
    <row r="2303" spans="2:8" x14ac:dyDescent="0.35">
      <c r="B2303">
        <v>8774.19</v>
      </c>
      <c r="C2303">
        <v>0.95278457000000005</v>
      </c>
      <c r="D2303">
        <v>0.95463231999999998</v>
      </c>
      <c r="E2303">
        <v>0.998309</v>
      </c>
      <c r="F2303">
        <v>1.0001568000000001</v>
      </c>
      <c r="G2303" s="1">
        <v>-5.2220614999999998E-3</v>
      </c>
      <c r="H2303" s="1">
        <v>-6.9578340000000004E-3</v>
      </c>
    </row>
    <row r="2304" spans="2:8" x14ac:dyDescent="0.35">
      <c r="B2304">
        <v>8774.5</v>
      </c>
      <c r="C2304">
        <v>0.94863153</v>
      </c>
      <c r="D2304">
        <v>0.95462367999999997</v>
      </c>
      <c r="E2304">
        <v>0.99415894999999999</v>
      </c>
      <c r="F2304">
        <v>1.0001511999999999</v>
      </c>
      <c r="G2304" s="1">
        <v>-3.1265104E-3</v>
      </c>
      <c r="H2304" s="1">
        <v>1.4306965E-2</v>
      </c>
    </row>
    <row r="2305" spans="2:8" x14ac:dyDescent="0.35">
      <c r="B2305">
        <v>8774.7999999999993</v>
      </c>
      <c r="C2305">
        <v>0.95087739999999998</v>
      </c>
      <c r="D2305">
        <v>0.95461534999999997</v>
      </c>
      <c r="E2305">
        <v>0.99640768000000002</v>
      </c>
      <c r="F2305">
        <v>1.0001457</v>
      </c>
      <c r="G2305" s="1">
        <v>3.5051870999999999E-3</v>
      </c>
      <c r="H2305" s="1">
        <v>7.3463742000000002E-3</v>
      </c>
    </row>
    <row r="2306" spans="2:8" x14ac:dyDescent="0.35">
      <c r="B2306">
        <v>8775.11</v>
      </c>
      <c r="C2306">
        <v>0.95076969</v>
      </c>
      <c r="D2306">
        <v>0.95460677000000005</v>
      </c>
      <c r="E2306">
        <v>0.99630286999999995</v>
      </c>
      <c r="F2306">
        <v>1.00014</v>
      </c>
      <c r="G2306" s="1">
        <v>1.3547779E-3</v>
      </c>
      <c r="H2306" s="1">
        <v>-1.6914241E-3</v>
      </c>
    </row>
    <row r="2307" spans="2:8" x14ac:dyDescent="0.35">
      <c r="B2307">
        <v>8775.41</v>
      </c>
      <c r="C2307">
        <v>0.95170381000000004</v>
      </c>
      <c r="D2307">
        <v>0.95459850999999996</v>
      </c>
      <c r="E2307">
        <v>0.99723976999999997</v>
      </c>
      <c r="F2307">
        <v>1.0001344999999999</v>
      </c>
      <c r="G2307" s="1">
        <v>2.4734182999999999E-3</v>
      </c>
      <c r="H2307" s="1">
        <v>-2.2477596E-3</v>
      </c>
    </row>
    <row r="2308" spans="2:8" x14ac:dyDescent="0.35">
      <c r="B2308">
        <v>8775.7199999999993</v>
      </c>
      <c r="C2308">
        <v>0.95227848000000004</v>
      </c>
      <c r="D2308">
        <v>0.95458999</v>
      </c>
      <c r="E2308">
        <v>0.99781724999999999</v>
      </c>
      <c r="F2308">
        <v>1.0001287999999999</v>
      </c>
      <c r="G2308" s="1">
        <v>-1.6355447000000001E-5</v>
      </c>
      <c r="H2308" s="1">
        <v>-6.2400488999999996E-3</v>
      </c>
    </row>
    <row r="2309" spans="2:8" x14ac:dyDescent="0.35">
      <c r="B2309">
        <v>8776.02</v>
      </c>
      <c r="C2309">
        <v>0.95169384000000001</v>
      </c>
      <c r="D2309">
        <v>0.95458178999999999</v>
      </c>
      <c r="E2309">
        <v>0.99723530000000005</v>
      </c>
      <c r="F2309">
        <v>1.0001233</v>
      </c>
      <c r="G2309" s="1">
        <v>-1.3330115E-3</v>
      </c>
      <c r="H2309" s="1">
        <v>-3.5077844E-3</v>
      </c>
    </row>
    <row r="2310" spans="2:8" x14ac:dyDescent="0.35">
      <c r="B2310">
        <v>8776.33</v>
      </c>
      <c r="C2310">
        <v>0.95146534000000005</v>
      </c>
      <c r="D2310">
        <v>0.95457334000000005</v>
      </c>
      <c r="E2310">
        <v>0.99700953999999997</v>
      </c>
      <c r="F2310">
        <v>1.0001176000000001</v>
      </c>
      <c r="G2310" s="1">
        <v>-2.1561039999999998E-3</v>
      </c>
      <c r="H2310" s="1">
        <v>3.6037491999999999E-3</v>
      </c>
    </row>
    <row r="2311" spans="2:8" x14ac:dyDescent="0.35">
      <c r="B2311">
        <v>8776.6299999999992</v>
      </c>
      <c r="C2311">
        <v>0.95037861000000001</v>
      </c>
      <c r="D2311">
        <v>0.9545652</v>
      </c>
      <c r="E2311">
        <v>0.99592541999999995</v>
      </c>
      <c r="F2311">
        <v>1.0001120999999999</v>
      </c>
      <c r="G2311" s="1">
        <v>8.6527551000000001E-4</v>
      </c>
      <c r="H2311" s="1">
        <v>4.7069536E-3</v>
      </c>
    </row>
    <row r="2312" spans="2:8" x14ac:dyDescent="0.35">
      <c r="B2312">
        <v>8776.94</v>
      </c>
      <c r="C2312">
        <v>0.95199316</v>
      </c>
      <c r="D2312">
        <v>0.95455681999999997</v>
      </c>
      <c r="E2312">
        <v>0.99754262000000005</v>
      </c>
      <c r="F2312">
        <v>1.0001062999999999</v>
      </c>
      <c r="G2312" s="1">
        <v>7.1513776000000002E-4</v>
      </c>
      <c r="H2312" s="1">
        <v>-6.4422771000000002E-3</v>
      </c>
    </row>
    <row r="2313" spans="2:8" x14ac:dyDescent="0.35">
      <c r="B2313">
        <v>8777.24</v>
      </c>
      <c r="C2313">
        <v>0.95081484999999999</v>
      </c>
      <c r="D2313">
        <v>0.95454874000000001</v>
      </c>
      <c r="E2313">
        <v>0.99636683000000004</v>
      </c>
      <c r="F2313">
        <v>1.0001008</v>
      </c>
      <c r="G2313" s="1">
        <v>-3.0645135000000002E-3</v>
      </c>
      <c r="H2313" s="1">
        <v>-5.550393E-4</v>
      </c>
    </row>
    <row r="2314" spans="2:8" x14ac:dyDescent="0.35">
      <c r="B2314">
        <v>8777.5499999999993</v>
      </c>
      <c r="C2314">
        <v>0.95012381000000001</v>
      </c>
      <c r="D2314">
        <v>0.95454041999999995</v>
      </c>
      <c r="E2314">
        <v>0.99567835999999998</v>
      </c>
      <c r="F2314">
        <v>1.000095</v>
      </c>
      <c r="G2314" s="1">
        <v>3.7656377999999998E-4</v>
      </c>
      <c r="H2314" s="1">
        <v>5.9158216000000001E-3</v>
      </c>
    </row>
    <row r="2315" spans="2:8" x14ac:dyDescent="0.35">
      <c r="B2315">
        <v>8777.86</v>
      </c>
      <c r="C2315">
        <v>0.95104831999999995</v>
      </c>
      <c r="D2315">
        <v>0.95453213000000003</v>
      </c>
      <c r="E2315">
        <v>0.99660539000000004</v>
      </c>
      <c r="F2315">
        <v>1.0000893</v>
      </c>
      <c r="G2315" s="1">
        <v>6.0329592000000001E-4</v>
      </c>
      <c r="H2315" s="1">
        <v>-2.4946109999999999E-3</v>
      </c>
    </row>
    <row r="2316" spans="2:8" x14ac:dyDescent="0.35">
      <c r="B2316">
        <v>8778.16</v>
      </c>
      <c r="C2316">
        <v>0.95049181999999999</v>
      </c>
      <c r="D2316">
        <v>0.95452415000000002</v>
      </c>
      <c r="E2316">
        <v>0.99605129000000003</v>
      </c>
      <c r="F2316">
        <v>1.0000837</v>
      </c>
      <c r="G2316" s="1">
        <v>-1.1451489E-3</v>
      </c>
      <c r="H2316" s="1">
        <v>3.6669455000000001E-4</v>
      </c>
    </row>
    <row r="2317" spans="2:8" x14ac:dyDescent="0.35">
      <c r="B2317">
        <v>8778.4699999999993</v>
      </c>
      <c r="C2317">
        <v>0.95034978000000003</v>
      </c>
      <c r="D2317">
        <v>0.95451593000000001</v>
      </c>
      <c r="E2317">
        <v>0.99591169000000002</v>
      </c>
      <c r="F2317">
        <v>1.0000779</v>
      </c>
      <c r="G2317" s="1">
        <v>8.2697960000000003E-4</v>
      </c>
      <c r="H2317" s="1">
        <v>5.3435458000000002E-3</v>
      </c>
    </row>
    <row r="2318" spans="2:8" x14ac:dyDescent="0.35">
      <c r="B2318">
        <v>8778.77</v>
      </c>
      <c r="C2318">
        <v>0.95099628000000003</v>
      </c>
      <c r="D2318">
        <v>0.95450800999999996</v>
      </c>
      <c r="E2318">
        <v>0.99656051000000001</v>
      </c>
      <c r="F2318">
        <v>1.0000723</v>
      </c>
      <c r="G2318" s="1">
        <v>2.1144139999999998E-3</v>
      </c>
      <c r="H2318" s="1">
        <v>-6.9196040999999998E-3</v>
      </c>
    </row>
    <row r="2319" spans="2:8" x14ac:dyDescent="0.35">
      <c r="B2319">
        <v>8779.08</v>
      </c>
      <c r="C2319">
        <v>0.95163956999999999</v>
      </c>
      <c r="D2319">
        <v>0.95449985000000004</v>
      </c>
      <c r="E2319">
        <v>0.99720615999999995</v>
      </c>
      <c r="F2319">
        <v>1.0000665</v>
      </c>
      <c r="G2319" s="1">
        <v>-3.3939789000000001E-3</v>
      </c>
      <c r="H2319" s="1">
        <v>-1.6964173999999999E-3</v>
      </c>
    </row>
    <row r="2320" spans="2:8" x14ac:dyDescent="0.35">
      <c r="B2320">
        <v>8779.3799999999992</v>
      </c>
      <c r="C2320">
        <v>0.94892595000000002</v>
      </c>
      <c r="D2320">
        <v>0.95449200000000001</v>
      </c>
      <c r="E2320">
        <v>0.99449478000000002</v>
      </c>
      <c r="F2320">
        <v>1.0000609</v>
      </c>
      <c r="G2320" s="1">
        <v>1.0795994E-3</v>
      </c>
      <c r="H2320" s="1">
        <v>9.1175583000000001E-3</v>
      </c>
    </row>
    <row r="2321" spans="2:8" x14ac:dyDescent="0.35">
      <c r="B2321">
        <v>8779.69</v>
      </c>
      <c r="C2321">
        <v>0.95229812999999996</v>
      </c>
      <c r="D2321">
        <v>0.95448390999999999</v>
      </c>
      <c r="E2321">
        <v>0.99786923000000005</v>
      </c>
      <c r="F2321">
        <v>1.0000551</v>
      </c>
      <c r="G2321" s="1">
        <v>2.1677316999999998E-3</v>
      </c>
      <c r="H2321" s="1">
        <v>-8.1081877E-3</v>
      </c>
    </row>
    <row r="2322" spans="2:8" x14ac:dyDescent="0.35">
      <c r="B2322">
        <v>8780</v>
      </c>
      <c r="C2322">
        <v>0.95026993999999998</v>
      </c>
      <c r="D2322">
        <v>0.95447585000000001</v>
      </c>
      <c r="E2322">
        <v>0.99584326999999995</v>
      </c>
      <c r="F2322">
        <v>1.0000492000000001</v>
      </c>
      <c r="G2322" s="1">
        <v>-3.9474769999999996E-3</v>
      </c>
      <c r="H2322" s="1">
        <v>-3.4492927999999999E-3</v>
      </c>
    </row>
    <row r="2323" spans="2:8" x14ac:dyDescent="0.35">
      <c r="B2323">
        <v>8780.2999999999993</v>
      </c>
      <c r="C2323">
        <v>0.94989016000000004</v>
      </c>
      <c r="D2323">
        <v>0.95446808999999999</v>
      </c>
      <c r="E2323">
        <v>0.99546561</v>
      </c>
      <c r="F2323">
        <v>1.0000435999999999</v>
      </c>
      <c r="G2323" s="1">
        <v>6.3663024999999999E-5</v>
      </c>
      <c r="H2323" s="1">
        <v>6.9968440000000003E-3</v>
      </c>
    </row>
    <row r="2324" spans="2:8" x14ac:dyDescent="0.35">
      <c r="B2324">
        <v>8780.61</v>
      </c>
      <c r="C2324">
        <v>0.95030877999999996</v>
      </c>
      <c r="D2324">
        <v>0.95446010000000003</v>
      </c>
      <c r="E2324">
        <v>0.99588637000000002</v>
      </c>
      <c r="F2324">
        <v>1.0000377</v>
      </c>
      <c r="G2324" s="1">
        <v>3.2059782999999998E-4</v>
      </c>
      <c r="H2324" s="1">
        <v>2.4573215999999999E-3</v>
      </c>
    </row>
    <row r="2325" spans="2:8" x14ac:dyDescent="0.35">
      <c r="B2325">
        <v>8780.91</v>
      </c>
      <c r="C2325">
        <v>0.95008572999999996</v>
      </c>
      <c r="D2325">
        <v>0.95445241000000003</v>
      </c>
      <c r="E2325">
        <v>0.99566535</v>
      </c>
      <c r="F2325">
        <v>1.0000321000000001</v>
      </c>
      <c r="G2325" s="1">
        <v>1.5626291999999999E-3</v>
      </c>
      <c r="H2325" s="1">
        <v>8.7148469999999997E-4</v>
      </c>
    </row>
    <row r="2326" spans="2:8" x14ac:dyDescent="0.35">
      <c r="B2326">
        <v>8781.2199999999993</v>
      </c>
      <c r="C2326">
        <v>0.95126197999999995</v>
      </c>
      <c r="D2326">
        <v>0.95444448999999998</v>
      </c>
      <c r="E2326">
        <v>0.99684366000000002</v>
      </c>
      <c r="F2326">
        <v>1.0000262</v>
      </c>
      <c r="G2326" s="1">
        <v>8.5220350000000001E-4</v>
      </c>
      <c r="H2326" s="1">
        <v>-4.3345896E-3</v>
      </c>
    </row>
    <row r="2327" spans="2:8" x14ac:dyDescent="0.35">
      <c r="B2327">
        <v>8781.52</v>
      </c>
      <c r="C2327">
        <v>0.95060557000000001</v>
      </c>
      <c r="D2327">
        <v>0.95443685</v>
      </c>
      <c r="E2327">
        <v>0.99618921000000005</v>
      </c>
      <c r="F2327">
        <v>1.0000205</v>
      </c>
      <c r="G2327" s="1">
        <v>-1.0814704999999999E-3</v>
      </c>
      <c r="H2327" s="1">
        <v>-7.9381022000000003E-4</v>
      </c>
    </row>
    <row r="2328" spans="2:8" x14ac:dyDescent="0.35">
      <c r="B2328">
        <v>8781.83</v>
      </c>
      <c r="C2328">
        <v>0.95060228000000002</v>
      </c>
      <c r="D2328">
        <v>0.95442899999999997</v>
      </c>
      <c r="E2328">
        <v>0.99618788999999996</v>
      </c>
      <c r="F2328">
        <v>1.0000146999999999</v>
      </c>
      <c r="G2328" s="1">
        <v>3.6797925999999999E-4</v>
      </c>
      <c r="H2328" s="1">
        <v>8.1213908000000003E-4</v>
      </c>
    </row>
    <row r="2329" spans="2:8" x14ac:dyDescent="0.35">
      <c r="B2329">
        <v>8782.14</v>
      </c>
      <c r="C2329">
        <v>0.95083371999999999</v>
      </c>
      <c r="D2329">
        <v>0.95442117999999998</v>
      </c>
      <c r="E2329">
        <v>0.99642125999999998</v>
      </c>
      <c r="F2329">
        <v>1.0000088</v>
      </c>
      <c r="G2329" s="1">
        <v>-5.7794423999999996E-4</v>
      </c>
      <c r="H2329" s="1">
        <v>-4.9636582999999998E-3</v>
      </c>
    </row>
    <row r="2330" spans="2:8" x14ac:dyDescent="0.35">
      <c r="B2330">
        <v>8782.44</v>
      </c>
      <c r="C2330">
        <v>0.95024973999999995</v>
      </c>
      <c r="D2330">
        <v>0.95441365</v>
      </c>
      <c r="E2330">
        <v>0.99583911000000003</v>
      </c>
      <c r="F2330">
        <v>1.0000031</v>
      </c>
      <c r="G2330" s="1">
        <v>-2.6598523E-3</v>
      </c>
      <c r="H2330" s="1">
        <v>2.4576337000000001E-3</v>
      </c>
    </row>
    <row r="2331" spans="2:8" x14ac:dyDescent="0.35">
      <c r="B2331">
        <v>8782.75</v>
      </c>
      <c r="C2331">
        <v>0.94921120999999997</v>
      </c>
      <c r="D2331">
        <v>0.95440590000000003</v>
      </c>
      <c r="E2331">
        <v>0.99480243000000002</v>
      </c>
      <c r="F2331">
        <v>0.99999716000000005</v>
      </c>
      <c r="G2331" s="1">
        <v>9.2121228999999995E-4</v>
      </c>
      <c r="H2331" s="1">
        <v>5.7208509999999999E-3</v>
      </c>
    </row>
    <row r="2332" spans="2:8" x14ac:dyDescent="0.35">
      <c r="B2332">
        <v>8783.0499999999993</v>
      </c>
      <c r="C2332">
        <v>0.95081168000000005</v>
      </c>
      <c r="D2332">
        <v>0.95439843000000002</v>
      </c>
      <c r="E2332">
        <v>0.99640463999999995</v>
      </c>
      <c r="F2332">
        <v>0.99999143999999995</v>
      </c>
      <c r="G2332" s="1">
        <v>8.2986685999999999E-4</v>
      </c>
      <c r="H2332" s="1">
        <v>-5.8671128000000003E-4</v>
      </c>
    </row>
    <row r="2333" spans="2:8" x14ac:dyDescent="0.35">
      <c r="B2333">
        <v>8783.36</v>
      </c>
      <c r="C2333">
        <v>0.94971742999999997</v>
      </c>
      <c r="D2333">
        <v>0.95439074000000002</v>
      </c>
      <c r="E2333">
        <v>0.99531216</v>
      </c>
      <c r="F2333">
        <v>0.99998551999999996</v>
      </c>
      <c r="G2333" s="1">
        <v>5.6331841000000003E-4</v>
      </c>
      <c r="H2333" s="1">
        <v>1.1155316000000001E-3</v>
      </c>
    </row>
    <row r="2334" spans="2:8" x14ac:dyDescent="0.35">
      <c r="B2334">
        <v>8783.66</v>
      </c>
      <c r="C2334">
        <v>0.95115530000000004</v>
      </c>
      <c r="D2334">
        <v>0.95438334000000002</v>
      </c>
      <c r="E2334">
        <v>0.99675168999999997</v>
      </c>
      <c r="F2334">
        <v>0.99997977999999998</v>
      </c>
      <c r="G2334" s="1">
        <v>1.5103412E-3</v>
      </c>
      <c r="H2334" s="1">
        <v>-6.5746797000000004E-4</v>
      </c>
    </row>
    <row r="2335" spans="2:8" x14ac:dyDescent="0.35">
      <c r="B2335">
        <v>8783.9699999999993</v>
      </c>
      <c r="C2335">
        <v>0.95063874000000004</v>
      </c>
      <c r="D2335">
        <v>0.95437572999999998</v>
      </c>
      <c r="E2335">
        <v>0.99623680999999997</v>
      </c>
      <c r="F2335">
        <v>0.99997385000000005</v>
      </c>
      <c r="G2335" s="1">
        <v>1.6226295000000001E-4</v>
      </c>
      <c r="H2335" s="1">
        <v>-7.6706971000000002E-3</v>
      </c>
    </row>
    <row r="2336" spans="2:8" x14ac:dyDescent="0.35">
      <c r="B2336">
        <v>8784.2800000000007</v>
      </c>
      <c r="C2336">
        <v>0.95125590000000004</v>
      </c>
      <c r="D2336">
        <v>0.95436814999999997</v>
      </c>
      <c r="E2336">
        <v>0.99685561</v>
      </c>
      <c r="F2336">
        <v>0.99996790000000002</v>
      </c>
      <c r="G2336" s="1">
        <v>-3.2454910000000001E-3</v>
      </c>
      <c r="H2336" s="1">
        <v>-4.9863410999999996E-4</v>
      </c>
    </row>
    <row r="2337" spans="2:8" x14ac:dyDescent="0.35">
      <c r="B2337">
        <v>8784.58</v>
      </c>
      <c r="C2337">
        <v>0.94865898999999998</v>
      </c>
      <c r="D2337">
        <v>0.95436083999999999</v>
      </c>
      <c r="E2337">
        <v>0.99426022999999997</v>
      </c>
      <c r="F2337">
        <v>0.99996214000000005</v>
      </c>
      <c r="G2337" s="1">
        <v>-1.4190386000000001E-4</v>
      </c>
      <c r="H2337" s="1">
        <v>1.1848134999999999E-2</v>
      </c>
    </row>
    <row r="2338" spans="2:8" x14ac:dyDescent="0.35">
      <c r="B2338">
        <v>8784.89</v>
      </c>
      <c r="C2338">
        <v>0.95116933999999997</v>
      </c>
      <c r="D2338">
        <v>0.95435333</v>
      </c>
      <c r="E2338">
        <v>0.99677214000000003</v>
      </c>
      <c r="F2338">
        <v>0.99995617999999997</v>
      </c>
      <c r="G2338" s="1">
        <v>3.9818711999999997E-3</v>
      </c>
      <c r="H2338" s="1">
        <v>4.6297136999999999E-4</v>
      </c>
    </row>
    <row r="2339" spans="2:8" x14ac:dyDescent="0.35">
      <c r="B2339">
        <v>8785.19</v>
      </c>
      <c r="C2339">
        <v>0.95108793000000003</v>
      </c>
      <c r="D2339">
        <v>0.95434609999999997</v>
      </c>
      <c r="E2339">
        <v>0.99669218999999998</v>
      </c>
      <c r="F2339">
        <v>0.99995040999999996</v>
      </c>
      <c r="G2339" s="1">
        <v>1.4050868000000001E-4</v>
      </c>
      <c r="H2339" s="1">
        <v>-6.8577845000000002E-3</v>
      </c>
    </row>
    <row r="2340" spans="2:8" x14ac:dyDescent="0.35">
      <c r="B2340">
        <v>8785.5</v>
      </c>
      <c r="C2340">
        <v>0.95125504999999999</v>
      </c>
      <c r="D2340">
        <v>0.95433864999999996</v>
      </c>
      <c r="E2340">
        <v>0.99686078</v>
      </c>
      <c r="F2340">
        <v>0.99994443</v>
      </c>
      <c r="G2340" s="1">
        <v>-2.0137730999999999E-4</v>
      </c>
      <c r="H2340" s="1">
        <v>-1.8742143E-3</v>
      </c>
    </row>
    <row r="2341" spans="2:8" x14ac:dyDescent="0.35">
      <c r="B2341">
        <v>8785.81</v>
      </c>
      <c r="C2341">
        <v>0.95096307999999996</v>
      </c>
      <c r="D2341">
        <v>0.95433124999999996</v>
      </c>
      <c r="E2341">
        <v>0.99657021999999995</v>
      </c>
      <c r="F2341">
        <v>0.99993845000000003</v>
      </c>
      <c r="G2341" s="1">
        <v>-1.0215042E-3</v>
      </c>
      <c r="H2341" s="1">
        <v>-2.2164232E-3</v>
      </c>
    </row>
    <row r="2342" spans="2:8" x14ac:dyDescent="0.35">
      <c r="B2342">
        <v>8786.11</v>
      </c>
      <c r="C2342">
        <v>0.95063193999999995</v>
      </c>
      <c r="D2342">
        <v>0.95432410999999995</v>
      </c>
      <c r="E2342">
        <v>0.99624042000000002</v>
      </c>
      <c r="F2342">
        <v>0.99993264999999998</v>
      </c>
      <c r="G2342" s="1">
        <v>-1.5533954000000001E-3</v>
      </c>
      <c r="H2342" s="1">
        <v>1.8382018000000001E-3</v>
      </c>
    </row>
    <row r="2343" spans="2:8" x14ac:dyDescent="0.35">
      <c r="B2343">
        <v>8786.42</v>
      </c>
      <c r="C2343">
        <v>0.95001550000000001</v>
      </c>
      <c r="D2343">
        <v>0.95431677999999998</v>
      </c>
      <c r="E2343">
        <v>0.99562532999999998</v>
      </c>
      <c r="F2343">
        <v>0.99992665000000003</v>
      </c>
      <c r="G2343" s="1">
        <v>9.9798863999999999E-5</v>
      </c>
      <c r="H2343" s="1">
        <v>5.7337940000000004E-3</v>
      </c>
    </row>
    <row r="2344" spans="2:8" x14ac:dyDescent="0.35">
      <c r="B2344">
        <v>8786.73</v>
      </c>
      <c r="C2344">
        <v>0.95069380999999997</v>
      </c>
      <c r="D2344">
        <v>0.95430946999999999</v>
      </c>
      <c r="E2344">
        <v>0.99630492999999998</v>
      </c>
      <c r="F2344">
        <v>0.99992064000000003</v>
      </c>
      <c r="G2344" s="1">
        <v>2.0015568000000001E-3</v>
      </c>
      <c r="H2344" s="1">
        <v>-1.0637741E-3</v>
      </c>
    </row>
    <row r="2345" spans="2:8" x14ac:dyDescent="0.35">
      <c r="B2345">
        <v>8787.0300000000007</v>
      </c>
      <c r="C2345">
        <v>0.95123645000000001</v>
      </c>
      <c r="D2345">
        <v>0.95430243999999997</v>
      </c>
      <c r="E2345">
        <v>0.99684879000000004</v>
      </c>
      <c r="F2345">
        <v>0.99991483000000003</v>
      </c>
      <c r="G2345" s="1">
        <v>-5.4910332999999999E-4</v>
      </c>
      <c r="H2345" s="1">
        <v>-6.8891763E-3</v>
      </c>
    </row>
    <row r="2346" spans="2:8" x14ac:dyDescent="0.35">
      <c r="B2346">
        <v>8787.34</v>
      </c>
      <c r="C2346">
        <v>0.95035886000000003</v>
      </c>
      <c r="D2346">
        <v>0.95429520999999995</v>
      </c>
      <c r="E2346">
        <v>0.99597239999999998</v>
      </c>
      <c r="F2346">
        <v>0.99990880999999998</v>
      </c>
      <c r="G2346" s="1">
        <v>-2.2008407000000002E-3</v>
      </c>
      <c r="H2346" s="1">
        <v>3.6045294000000001E-3</v>
      </c>
    </row>
    <row r="2347" spans="2:8" x14ac:dyDescent="0.35">
      <c r="B2347">
        <v>8787.64</v>
      </c>
      <c r="C2347">
        <v>0.94989394000000005</v>
      </c>
      <c r="D2347">
        <v>0.95428824000000001</v>
      </c>
      <c r="E2347">
        <v>0.99550861999999996</v>
      </c>
      <c r="F2347">
        <v>0.99990296999999995</v>
      </c>
      <c r="G2347" s="1">
        <v>1.6496595999999999E-3</v>
      </c>
      <c r="H2347" s="1">
        <v>2.8244029E-3</v>
      </c>
    </row>
    <row r="2348" spans="2:8" x14ac:dyDescent="0.35">
      <c r="B2348">
        <v>8787.9500000000007</v>
      </c>
      <c r="C2348">
        <v>0.95136514999999999</v>
      </c>
      <c r="D2348">
        <v>0.95428108</v>
      </c>
      <c r="E2348">
        <v>0.99698094999999998</v>
      </c>
      <c r="F2348">
        <v>0.99989693999999996</v>
      </c>
      <c r="G2348" s="1">
        <v>-4.7795493000000002E-4</v>
      </c>
      <c r="H2348" s="1">
        <v>-7.0264615000000001E-3</v>
      </c>
    </row>
    <row r="2349" spans="2:8" x14ac:dyDescent="0.35">
      <c r="B2349">
        <v>8788.26</v>
      </c>
      <c r="C2349">
        <v>0.94959760999999998</v>
      </c>
      <c r="D2349">
        <v>0.95427395999999998</v>
      </c>
      <c r="E2349">
        <v>0.9952145</v>
      </c>
      <c r="F2349">
        <v>0.99989090000000003</v>
      </c>
      <c r="G2349" s="1">
        <v>-2.7067465000000001E-3</v>
      </c>
      <c r="H2349" s="1">
        <v>3.8845988999999998E-3</v>
      </c>
    </row>
    <row r="2350" spans="2:8" x14ac:dyDescent="0.35">
      <c r="B2350">
        <v>8788.56</v>
      </c>
      <c r="C2350">
        <v>0.94971402999999999</v>
      </c>
      <c r="D2350">
        <v>0.95426710000000003</v>
      </c>
      <c r="E2350">
        <v>0.99533192999999998</v>
      </c>
      <c r="F2350">
        <v>0.99988504</v>
      </c>
      <c r="G2350" s="1">
        <v>1.8916504000000001E-3</v>
      </c>
      <c r="H2350" s="1">
        <v>6.7235604999999997E-3</v>
      </c>
    </row>
    <row r="2351" spans="2:8" x14ac:dyDescent="0.35">
      <c r="B2351">
        <v>8788.8700000000008</v>
      </c>
      <c r="C2351">
        <v>0.95075151999999996</v>
      </c>
      <c r="D2351">
        <v>0.95426003999999998</v>
      </c>
      <c r="E2351">
        <v>0.99637041000000004</v>
      </c>
      <c r="F2351">
        <v>0.99987899000000002</v>
      </c>
      <c r="G2351" s="1">
        <v>1.3946254E-3</v>
      </c>
      <c r="H2351" s="1">
        <v>-6.0742067000000002E-3</v>
      </c>
    </row>
    <row r="2352" spans="2:8" x14ac:dyDescent="0.35">
      <c r="B2352">
        <v>8789.18</v>
      </c>
      <c r="C2352">
        <v>0.9505787</v>
      </c>
      <c r="D2352">
        <v>0.95425302000000001</v>
      </c>
      <c r="E2352">
        <v>0.99619855999999996</v>
      </c>
      <c r="F2352">
        <v>0.99987292999999999</v>
      </c>
      <c r="G2352" s="1">
        <v>-1.8743576999999999E-3</v>
      </c>
      <c r="H2352" s="1">
        <v>-4.3377054E-3</v>
      </c>
    </row>
    <row r="2353" spans="2:8" x14ac:dyDescent="0.35">
      <c r="B2353">
        <v>8789.48</v>
      </c>
      <c r="C2353">
        <v>0.94960816000000003</v>
      </c>
      <c r="D2353">
        <v>0.95424626999999995</v>
      </c>
      <c r="E2353">
        <v>0.99522889999999997</v>
      </c>
      <c r="F2353">
        <v>0.99986706000000003</v>
      </c>
      <c r="G2353" s="1">
        <v>-1.2513749000000001E-3</v>
      </c>
      <c r="H2353" s="1">
        <v>3.7371636000000001E-3</v>
      </c>
    </row>
    <row r="2354" spans="2:8" x14ac:dyDescent="0.35">
      <c r="B2354">
        <v>8789.7900000000009</v>
      </c>
      <c r="C2354">
        <v>0.94981536</v>
      </c>
      <c r="D2354">
        <v>0.95423932</v>
      </c>
      <c r="E2354">
        <v>0.99543696999999998</v>
      </c>
      <c r="F2354">
        <v>0.99986098000000001</v>
      </c>
      <c r="G2354" s="1">
        <v>4.0531207E-4</v>
      </c>
      <c r="H2354" s="1">
        <v>3.1905026000000002E-4</v>
      </c>
    </row>
    <row r="2355" spans="2:8" x14ac:dyDescent="0.35">
      <c r="B2355">
        <v>8790.09</v>
      </c>
      <c r="C2355">
        <v>0.94985540000000002</v>
      </c>
      <c r="D2355">
        <v>0.95423263000000003</v>
      </c>
      <c r="E2355">
        <v>0.99547781000000002</v>
      </c>
      <c r="F2355">
        <v>0.9998551</v>
      </c>
      <c r="G2355" s="1">
        <v>-1.0567542000000001E-3</v>
      </c>
      <c r="H2355" s="1">
        <v>9.766683999999999E-4</v>
      </c>
    </row>
    <row r="2356" spans="2:8" x14ac:dyDescent="0.35">
      <c r="B2356">
        <v>8790.4</v>
      </c>
      <c r="C2356">
        <v>0.94917074000000001</v>
      </c>
      <c r="D2356">
        <v>0.95422576000000003</v>
      </c>
      <c r="E2356">
        <v>0.99479395000000004</v>
      </c>
      <c r="F2356">
        <v>0.99984901000000004</v>
      </c>
      <c r="G2356" s="1">
        <v>1.0010798E-3</v>
      </c>
      <c r="H2356" s="1">
        <v>2.8601931000000001E-3</v>
      </c>
    </row>
    <row r="2357" spans="2:8" x14ac:dyDescent="0.35">
      <c r="B2357">
        <v>8790.7099999999991</v>
      </c>
      <c r="C2357">
        <v>0.95047607000000001</v>
      </c>
      <c r="D2357">
        <v>0.95421891999999997</v>
      </c>
      <c r="E2357">
        <v>0.99610001999999997</v>
      </c>
      <c r="F2357">
        <v>0.99984291999999997</v>
      </c>
      <c r="G2357" s="1">
        <v>7.1656553E-4</v>
      </c>
      <c r="H2357" s="1">
        <v>-1.2072959E-3</v>
      </c>
    </row>
    <row r="2358" spans="2:8" x14ac:dyDescent="0.35">
      <c r="B2358">
        <v>8791.01</v>
      </c>
      <c r="C2358">
        <v>0.94960785000000003</v>
      </c>
      <c r="D2358">
        <v>0.95421233999999999</v>
      </c>
      <c r="E2358">
        <v>0.99523247999999997</v>
      </c>
      <c r="F2358">
        <v>0.99983701999999997</v>
      </c>
      <c r="G2358" s="1">
        <v>2.6462932000000003E-4</v>
      </c>
      <c r="H2358" s="1">
        <v>6.247507E-4</v>
      </c>
    </row>
    <row r="2359" spans="2:8" x14ac:dyDescent="0.35">
      <c r="B2359">
        <v>8791.32</v>
      </c>
      <c r="C2359">
        <v>0.95063748999999997</v>
      </c>
      <c r="D2359">
        <v>0.95420556999999995</v>
      </c>
      <c r="E2359">
        <v>0.99626278000000001</v>
      </c>
      <c r="F2359">
        <v>0.99983091000000002</v>
      </c>
      <c r="G2359" s="1">
        <v>1.0976635E-3</v>
      </c>
      <c r="H2359" s="1">
        <v>-5.4608293E-4</v>
      </c>
    </row>
    <row r="2360" spans="2:8" x14ac:dyDescent="0.35">
      <c r="B2360">
        <v>8791.6299999999992</v>
      </c>
      <c r="C2360">
        <v>0.95028840000000003</v>
      </c>
      <c r="D2360">
        <v>0.95419883999999999</v>
      </c>
      <c r="E2360">
        <v>0.99591430999999997</v>
      </c>
      <c r="F2360">
        <v>0.99982479999999996</v>
      </c>
      <c r="G2360" s="1">
        <v>-7.3942095000000004E-5</v>
      </c>
      <c r="H2360" s="1">
        <v>-3.6705520000000001E-3</v>
      </c>
    </row>
    <row r="2361" spans="2:8" x14ac:dyDescent="0.35">
      <c r="B2361">
        <v>8791.93</v>
      </c>
      <c r="C2361">
        <v>0.95059238999999995</v>
      </c>
      <c r="D2361">
        <v>0.95419235999999996</v>
      </c>
      <c r="E2361">
        <v>0.99621884999999999</v>
      </c>
      <c r="F2361">
        <v>0.99981887999999997</v>
      </c>
      <c r="G2361" s="1">
        <v>-1.1413733000000001E-3</v>
      </c>
      <c r="H2361" s="1">
        <v>-9.7570866999999997E-4</v>
      </c>
    </row>
    <row r="2362" spans="2:8" x14ac:dyDescent="0.35">
      <c r="B2362">
        <v>8792.24</v>
      </c>
      <c r="C2362">
        <v>0.94959216000000002</v>
      </c>
      <c r="D2362">
        <v>0.95418570999999996</v>
      </c>
      <c r="E2362">
        <v>0.99521915999999999</v>
      </c>
      <c r="F2362">
        <v>0.99981275999999997</v>
      </c>
      <c r="G2362" s="1">
        <v>-6.6912438E-4</v>
      </c>
      <c r="H2362" s="1">
        <v>5.5298125E-3</v>
      </c>
    </row>
    <row r="2363" spans="2:8" x14ac:dyDescent="0.35">
      <c r="B2363">
        <v>8792.5499999999993</v>
      </c>
      <c r="C2363">
        <v>0.95017753000000005</v>
      </c>
      <c r="D2363">
        <v>0.95417909000000001</v>
      </c>
      <c r="E2363">
        <v>0.99580502000000004</v>
      </c>
      <c r="F2363">
        <v>0.99980663000000003</v>
      </c>
      <c r="G2363" s="1">
        <v>2.2871104999999999E-3</v>
      </c>
      <c r="H2363" s="1">
        <v>6.8729431000000003E-4</v>
      </c>
    </row>
    <row r="2364" spans="2:8" x14ac:dyDescent="0.35">
      <c r="B2364">
        <v>8792.85</v>
      </c>
      <c r="C2364">
        <v>0.95098729999999998</v>
      </c>
      <c r="D2364">
        <v>0.95417271999999997</v>
      </c>
      <c r="E2364">
        <v>0.99661522000000002</v>
      </c>
      <c r="F2364">
        <v>0.99980069000000005</v>
      </c>
      <c r="G2364" s="1">
        <v>-2.4987486000000001E-4</v>
      </c>
      <c r="H2364" s="1">
        <v>-1.1520308999999999E-2</v>
      </c>
    </row>
    <row r="2365" spans="2:8" x14ac:dyDescent="0.35">
      <c r="B2365">
        <v>8793.16</v>
      </c>
      <c r="C2365">
        <v>0.95002511000000001</v>
      </c>
      <c r="D2365">
        <v>0.95416617000000004</v>
      </c>
      <c r="E2365">
        <v>0.99565342999999995</v>
      </c>
      <c r="F2365">
        <v>0.99979454999999995</v>
      </c>
      <c r="G2365" s="1">
        <v>-4.7402783000000002E-3</v>
      </c>
      <c r="H2365" s="1">
        <v>-2.5280195999999999E-4</v>
      </c>
    </row>
    <row r="2366" spans="2:8" x14ac:dyDescent="0.35">
      <c r="B2366">
        <v>8793.4699999999993</v>
      </c>
      <c r="C2366">
        <v>0.94804832999999999</v>
      </c>
      <c r="D2366">
        <v>0.95415967000000002</v>
      </c>
      <c r="E2366">
        <v>0.99367702000000002</v>
      </c>
      <c r="F2366">
        <v>0.99978840000000002</v>
      </c>
      <c r="G2366" s="1">
        <v>-4.0661206999999998E-4</v>
      </c>
      <c r="H2366" s="1">
        <v>1.2446252E-2</v>
      </c>
    </row>
    <row r="2367" spans="2:8" x14ac:dyDescent="0.35">
      <c r="B2367">
        <v>8793.77</v>
      </c>
      <c r="C2367">
        <v>0.94977707</v>
      </c>
      <c r="D2367">
        <v>0.95415340000000004</v>
      </c>
      <c r="E2367">
        <v>0.99540607000000003</v>
      </c>
      <c r="F2367">
        <v>0.99978244999999999</v>
      </c>
      <c r="G2367" s="1">
        <v>2.8519355000000001E-3</v>
      </c>
      <c r="H2367" s="1">
        <v>2.8476847999999999E-3</v>
      </c>
    </row>
    <row r="2368" spans="2:8" x14ac:dyDescent="0.35">
      <c r="B2368">
        <v>8794.08</v>
      </c>
      <c r="C2368">
        <v>0.94978801000000002</v>
      </c>
      <c r="D2368">
        <v>0.95414697000000004</v>
      </c>
      <c r="E2368">
        <v>0.99541727999999996</v>
      </c>
      <c r="F2368">
        <v>0.99977629999999995</v>
      </c>
      <c r="G2368" s="1">
        <v>1.3304756E-3</v>
      </c>
      <c r="H2368" s="1">
        <v>-2.0071656000000002E-3</v>
      </c>
    </row>
    <row r="2369" spans="2:8" x14ac:dyDescent="0.35">
      <c r="B2369">
        <v>8794.39</v>
      </c>
      <c r="C2369">
        <v>0.95060197000000002</v>
      </c>
      <c r="D2369">
        <v>0.95414056999999997</v>
      </c>
      <c r="E2369">
        <v>0.99623147999999995</v>
      </c>
      <c r="F2369">
        <v>0.99977013000000003</v>
      </c>
      <c r="G2369" s="1">
        <v>1.6074927999999999E-3</v>
      </c>
      <c r="H2369" s="1">
        <v>-4.9956306000000002E-3</v>
      </c>
    </row>
    <row r="2370" spans="2:8" x14ac:dyDescent="0.35">
      <c r="B2370">
        <v>8794.69</v>
      </c>
      <c r="C2370">
        <v>0.95076857999999997</v>
      </c>
      <c r="D2370">
        <v>0.95413442000000004</v>
      </c>
      <c r="E2370">
        <v>0.99639827999999997</v>
      </c>
      <c r="F2370">
        <v>0.99976416999999995</v>
      </c>
      <c r="G2370" s="1">
        <v>-1.716859E-3</v>
      </c>
      <c r="H2370" s="1">
        <v>-8.8777916000000001E-4</v>
      </c>
    </row>
    <row r="2371" spans="2:8" x14ac:dyDescent="0.35">
      <c r="B2371">
        <v>8795</v>
      </c>
      <c r="C2371">
        <v>0.94955467999999998</v>
      </c>
      <c r="D2371">
        <v>0.95412808999999998</v>
      </c>
      <c r="E2371">
        <v>0.99518452999999996</v>
      </c>
      <c r="F2371">
        <v>0.99975798999999999</v>
      </c>
      <c r="G2371" s="1">
        <v>1.0659476E-3</v>
      </c>
      <c r="H2371" s="1">
        <v>3.4873364999999999E-3</v>
      </c>
    </row>
    <row r="2372" spans="2:8" x14ac:dyDescent="0.35">
      <c r="B2372">
        <v>8795.31</v>
      </c>
      <c r="C2372">
        <v>0.95142947</v>
      </c>
      <c r="D2372">
        <v>0.95412180999999996</v>
      </c>
      <c r="E2372">
        <v>0.99705942000000003</v>
      </c>
      <c r="F2372">
        <v>0.99975181999999996</v>
      </c>
      <c r="G2372" s="1">
        <v>4.4528957999999998E-4</v>
      </c>
      <c r="H2372" s="1">
        <v>-6.2558466999999996E-3</v>
      </c>
    </row>
    <row r="2373" spans="2:8" x14ac:dyDescent="0.35">
      <c r="B2373">
        <v>8795.61</v>
      </c>
      <c r="C2373">
        <v>0.94982630999999995</v>
      </c>
      <c r="D2373">
        <v>0.95411575999999998</v>
      </c>
      <c r="E2373">
        <v>0.99545633</v>
      </c>
      <c r="F2373">
        <v>0.99974582999999995</v>
      </c>
      <c r="G2373" s="1">
        <v>-2.7501190000000001E-3</v>
      </c>
      <c r="H2373" s="1">
        <v>7.3938992999999999E-4</v>
      </c>
    </row>
    <row r="2374" spans="2:8" x14ac:dyDescent="0.35">
      <c r="B2374">
        <v>8795.92</v>
      </c>
      <c r="C2374">
        <v>0.94975189000000004</v>
      </c>
      <c r="D2374">
        <v>0.95410954999999997</v>
      </c>
      <c r="E2374">
        <v>0.99538194000000002</v>
      </c>
      <c r="F2374">
        <v>0.99973964999999998</v>
      </c>
      <c r="G2374" s="1">
        <v>8.9631743999999997E-4</v>
      </c>
      <c r="H2374" s="1">
        <v>8.6634308999999996E-3</v>
      </c>
    </row>
    <row r="2375" spans="2:8" x14ac:dyDescent="0.35">
      <c r="B2375">
        <v>8796.23</v>
      </c>
      <c r="C2375">
        <v>0.95038202999999999</v>
      </c>
      <c r="D2375">
        <v>0.95410337999999995</v>
      </c>
      <c r="E2375">
        <v>0.99601205000000004</v>
      </c>
      <c r="F2375">
        <v>0.99973345999999996</v>
      </c>
      <c r="G2375" s="1">
        <v>2.6212081999999999E-3</v>
      </c>
      <c r="H2375" s="1">
        <v>4.7158630000000002E-4</v>
      </c>
    </row>
    <row r="2376" spans="2:8" x14ac:dyDescent="0.35">
      <c r="B2376">
        <v>8796.5300000000007</v>
      </c>
      <c r="C2376">
        <v>0.95135082999999998</v>
      </c>
      <c r="D2376">
        <v>0.95409743999999996</v>
      </c>
      <c r="E2376">
        <v>0.9969808</v>
      </c>
      <c r="F2376">
        <v>0.99972746000000001</v>
      </c>
      <c r="G2376" s="1">
        <v>1.1839851000000001E-3</v>
      </c>
      <c r="H2376" s="1">
        <v>-4.5707439000000002E-3</v>
      </c>
    </row>
    <row r="2377" spans="2:8" x14ac:dyDescent="0.35">
      <c r="B2377">
        <v>8796.84</v>
      </c>
      <c r="C2377">
        <v>0.95110426000000003</v>
      </c>
      <c r="D2377">
        <v>0.95409135</v>
      </c>
      <c r="E2377">
        <v>0.99673411999999995</v>
      </c>
      <c r="F2377">
        <v>0.99972125999999994</v>
      </c>
      <c r="G2377" s="1">
        <v>-1.6694558000000001E-4</v>
      </c>
      <c r="H2377" s="1">
        <v>-4.4307892999999998E-3</v>
      </c>
    </row>
    <row r="2378" spans="2:8" x14ac:dyDescent="0.35">
      <c r="B2378">
        <v>8797.15</v>
      </c>
      <c r="C2378">
        <v>0.95124732000000001</v>
      </c>
      <c r="D2378">
        <v>0.95408528999999997</v>
      </c>
      <c r="E2378">
        <v>0.99687703999999999</v>
      </c>
      <c r="F2378">
        <v>0.99971505999999999</v>
      </c>
      <c r="G2378" s="1">
        <v>-1.5631042999999999E-3</v>
      </c>
      <c r="H2378" s="1">
        <v>1.9054727000000001E-3</v>
      </c>
    </row>
    <row r="2379" spans="2:8" x14ac:dyDescent="0.35">
      <c r="B2379">
        <v>8797.4500000000007</v>
      </c>
      <c r="C2379">
        <v>0.95015075999999998</v>
      </c>
      <c r="D2379">
        <v>0.95407945999999999</v>
      </c>
      <c r="E2379">
        <v>0.99578029999999995</v>
      </c>
      <c r="F2379">
        <v>0.99970904999999999</v>
      </c>
      <c r="G2379" s="1">
        <v>9.9539278000000003E-4</v>
      </c>
      <c r="H2379" s="1">
        <v>6.0937611999999997E-3</v>
      </c>
    </row>
    <row r="2380" spans="2:8" x14ac:dyDescent="0.35">
      <c r="B2380">
        <v>8797.76</v>
      </c>
      <c r="C2380">
        <v>0.95185450999999999</v>
      </c>
      <c r="D2380">
        <v>0.95407348000000003</v>
      </c>
      <c r="E2380">
        <v>0.99748380999999997</v>
      </c>
      <c r="F2380">
        <v>0.99970283000000004</v>
      </c>
      <c r="G2380" s="1">
        <v>2.1540901E-3</v>
      </c>
      <c r="H2380" s="1">
        <v>-2.5003267E-3</v>
      </c>
    </row>
    <row r="2381" spans="2:8" x14ac:dyDescent="0.35">
      <c r="B2381">
        <v>8798.07</v>
      </c>
      <c r="C2381">
        <v>0.95148630000000001</v>
      </c>
      <c r="D2381">
        <v>0.95406754000000005</v>
      </c>
      <c r="E2381">
        <v>0.99711532999999997</v>
      </c>
      <c r="F2381">
        <v>0.99969662000000004</v>
      </c>
      <c r="G2381" s="1">
        <v>-5.5480980000000002E-4</v>
      </c>
      <c r="H2381" s="1">
        <v>-3.7824340999999999E-3</v>
      </c>
    </row>
    <row r="2382" spans="2:8" x14ac:dyDescent="0.35">
      <c r="B2382">
        <v>8798.3799999999992</v>
      </c>
      <c r="C2382">
        <v>0.95151052999999997</v>
      </c>
      <c r="D2382">
        <v>0.95406162999999999</v>
      </c>
      <c r="E2382">
        <v>0.99713923999999998</v>
      </c>
      <c r="F2382">
        <v>0.99969039000000004</v>
      </c>
      <c r="G2382" s="1">
        <v>-1.9101907999999999E-4</v>
      </c>
      <c r="H2382" s="1">
        <v>-3.5297056000000002E-4</v>
      </c>
    </row>
    <row r="2383" spans="2:8" x14ac:dyDescent="0.35">
      <c r="B2383">
        <v>8798.68</v>
      </c>
      <c r="C2383">
        <v>0.95136978000000005</v>
      </c>
      <c r="D2383">
        <v>0.95405594999999999</v>
      </c>
      <c r="E2383">
        <v>0.99699813999999998</v>
      </c>
      <c r="F2383">
        <v>0.99968436999999999</v>
      </c>
      <c r="G2383" s="1">
        <v>-7.7012184000000003E-4</v>
      </c>
      <c r="H2383" s="1">
        <v>1.9674635000000002E-3</v>
      </c>
    </row>
    <row r="2384" spans="2:8" x14ac:dyDescent="0.35">
      <c r="B2384">
        <v>8798.99</v>
      </c>
      <c r="C2384">
        <v>0.95104076000000004</v>
      </c>
      <c r="D2384">
        <v>0.95405013000000005</v>
      </c>
      <c r="E2384">
        <v>0.99666871999999995</v>
      </c>
      <c r="F2384">
        <v>0.99967813999999999</v>
      </c>
      <c r="G2384" s="1">
        <v>1.0091335999999999E-3</v>
      </c>
      <c r="H2384" s="1">
        <v>2.5245396999999999E-3</v>
      </c>
    </row>
    <row r="2385" spans="2:8" x14ac:dyDescent="0.35">
      <c r="B2385">
        <v>8799.2999999999993</v>
      </c>
      <c r="C2385">
        <v>0.95199544000000003</v>
      </c>
      <c r="D2385">
        <v>0.95404434000000005</v>
      </c>
      <c r="E2385">
        <v>0.99762295999999995</v>
      </c>
      <c r="F2385">
        <v>0.99967189999999995</v>
      </c>
      <c r="G2385" s="1">
        <v>7.9509277000000002E-4</v>
      </c>
      <c r="H2385" s="1">
        <v>-2.1444131E-3</v>
      </c>
    </row>
    <row r="2386" spans="2:8" x14ac:dyDescent="0.35">
      <c r="B2386">
        <v>8799.6</v>
      </c>
      <c r="C2386">
        <v>0.95152576</v>
      </c>
      <c r="D2386">
        <v>0.95403877000000004</v>
      </c>
      <c r="E2386">
        <v>0.99715281</v>
      </c>
      <c r="F2386">
        <v>0.99966586999999996</v>
      </c>
      <c r="G2386" s="1">
        <v>-2.9895835E-4</v>
      </c>
      <c r="H2386" s="1">
        <v>3.1475748000000002E-4</v>
      </c>
    </row>
    <row r="2387" spans="2:8" x14ac:dyDescent="0.35">
      <c r="B2387">
        <v>8799.91</v>
      </c>
      <c r="C2387">
        <v>0.95181307999999998</v>
      </c>
      <c r="D2387">
        <v>0.95403305999999999</v>
      </c>
      <c r="E2387">
        <v>0.99743959000000004</v>
      </c>
      <c r="F2387">
        <v>0.99965963000000002</v>
      </c>
      <c r="G2387" s="1">
        <v>9.8709484000000011E-4</v>
      </c>
      <c r="H2387" s="1">
        <v>1.6425474E-3</v>
      </c>
    </row>
    <row r="2388" spans="2:8" x14ac:dyDescent="0.35">
      <c r="B2388">
        <v>8800.2199999999993</v>
      </c>
      <c r="C2388">
        <v>0.95213776000000006</v>
      </c>
      <c r="D2388">
        <v>0.95402739000000003</v>
      </c>
      <c r="E2388">
        <v>0.99776370999999997</v>
      </c>
      <c r="F2388">
        <v>0.99965338000000004</v>
      </c>
      <c r="G2388" s="1">
        <v>7.1942106000000001E-4</v>
      </c>
      <c r="H2388" s="1">
        <v>-2.8416209999999999E-3</v>
      </c>
    </row>
    <row r="2389" spans="2:8" x14ac:dyDescent="0.35">
      <c r="B2389">
        <v>8800.52</v>
      </c>
      <c r="C2389">
        <v>0.95225192000000003</v>
      </c>
      <c r="D2389">
        <v>0.95402193000000002</v>
      </c>
      <c r="E2389">
        <v>0.99787727000000004</v>
      </c>
      <c r="F2389">
        <v>0.99964732999999995</v>
      </c>
      <c r="G2389" s="1">
        <v>-7.4629397000000001E-4</v>
      </c>
      <c r="H2389" s="1">
        <v>-3.3397643000000001E-4</v>
      </c>
    </row>
    <row r="2390" spans="2:8" x14ac:dyDescent="0.35">
      <c r="B2390">
        <v>8800.83</v>
      </c>
      <c r="C2390">
        <v>0.95168251999999998</v>
      </c>
      <c r="D2390">
        <v>0.95401634000000002</v>
      </c>
      <c r="E2390">
        <v>0.99730722000000005</v>
      </c>
      <c r="F2390">
        <v>0.99964107999999996</v>
      </c>
      <c r="G2390" s="1">
        <v>5.1569544000000002E-4</v>
      </c>
      <c r="H2390" s="1">
        <v>4.2792235999999997E-3</v>
      </c>
    </row>
    <row r="2391" spans="2:8" x14ac:dyDescent="0.35">
      <c r="B2391">
        <v>8801.14</v>
      </c>
      <c r="C2391">
        <v>0.95257164999999999</v>
      </c>
      <c r="D2391">
        <v>0.95401077999999995</v>
      </c>
      <c r="E2391">
        <v>0.99819564999999999</v>
      </c>
      <c r="F2391">
        <v>0.99963482000000004</v>
      </c>
      <c r="G2391" s="1">
        <v>1.9068246999999999E-3</v>
      </c>
      <c r="H2391" s="1">
        <v>2.0902714E-3</v>
      </c>
    </row>
    <row r="2392" spans="2:8" x14ac:dyDescent="0.35">
      <c r="B2392">
        <v>8801.4500000000007</v>
      </c>
      <c r="C2392">
        <v>0.95286475000000004</v>
      </c>
      <c r="D2392">
        <v>0.95400525999999997</v>
      </c>
      <c r="E2392">
        <v>0.99848800999999998</v>
      </c>
      <c r="F2392">
        <v>0.99962857000000005</v>
      </c>
      <c r="G2392" s="1">
        <v>1.8116637000000001E-3</v>
      </c>
      <c r="H2392" s="1">
        <v>-4.8238932000000002E-3</v>
      </c>
    </row>
    <row r="2393" spans="2:8" x14ac:dyDescent="0.35">
      <c r="B2393">
        <v>8801.75</v>
      </c>
      <c r="C2393">
        <v>0.95367676999999995</v>
      </c>
      <c r="D2393">
        <v>0.95399995999999998</v>
      </c>
      <c r="E2393">
        <v>0.99929926000000002</v>
      </c>
      <c r="F2393">
        <v>0.99962251000000002</v>
      </c>
      <c r="G2393" s="1">
        <v>-1.0357502000000001E-3</v>
      </c>
      <c r="H2393" s="1">
        <v>-5.0292019000000004E-3</v>
      </c>
    </row>
    <row r="2394" spans="2:8" x14ac:dyDescent="0.35">
      <c r="B2394">
        <v>8802.06</v>
      </c>
      <c r="C2394">
        <v>0.95223294999999997</v>
      </c>
      <c r="D2394">
        <v>0.95399451999999996</v>
      </c>
      <c r="E2394">
        <v>0.99785460999999998</v>
      </c>
      <c r="F2394">
        <v>0.99961624000000004</v>
      </c>
      <c r="G2394" s="1">
        <v>-1.2561495E-3</v>
      </c>
      <c r="H2394" s="1">
        <v>-3.5422401E-4</v>
      </c>
    </row>
    <row r="2395" spans="2:8" x14ac:dyDescent="0.35">
      <c r="B2395">
        <v>8802.3700000000008</v>
      </c>
      <c r="C2395">
        <v>0.95289796000000004</v>
      </c>
      <c r="D2395">
        <v>0.95398912999999996</v>
      </c>
      <c r="E2395">
        <v>0.99851875000000001</v>
      </c>
      <c r="F2395">
        <v>0.99960996999999996</v>
      </c>
      <c r="G2395" s="1">
        <v>-1.2553690000000001E-3</v>
      </c>
      <c r="H2395" s="1">
        <v>4.9311981E-3</v>
      </c>
    </row>
    <row r="2396" spans="2:8" x14ac:dyDescent="0.35">
      <c r="B2396">
        <v>8802.68</v>
      </c>
      <c r="C2396">
        <v>0.95145462000000003</v>
      </c>
      <c r="D2396">
        <v>0.95398377000000001</v>
      </c>
      <c r="E2396">
        <v>0.99707449999999997</v>
      </c>
      <c r="F2396">
        <v>0.99960369999999998</v>
      </c>
      <c r="G2396" s="1">
        <v>1.8011933999999999E-3</v>
      </c>
      <c r="H2396" s="1">
        <v>2.4160690999999999E-3</v>
      </c>
    </row>
    <row r="2397" spans="2:8" x14ac:dyDescent="0.35">
      <c r="B2397">
        <v>8802.98</v>
      </c>
      <c r="C2397">
        <v>0.95399668000000004</v>
      </c>
      <c r="D2397">
        <v>0.95397862</v>
      </c>
      <c r="E2397">
        <v>0.99961564000000003</v>
      </c>
      <c r="F2397">
        <v>0.99959763000000001</v>
      </c>
      <c r="G2397" s="1">
        <v>2.1843308999999999E-4</v>
      </c>
      <c r="H2397" s="1">
        <v>-3.1950362000000001E-3</v>
      </c>
    </row>
    <row r="2398" spans="2:8" x14ac:dyDescent="0.35">
      <c r="B2398">
        <v>8803.2900000000009</v>
      </c>
      <c r="C2398">
        <v>0.95158785999999995</v>
      </c>
      <c r="D2398">
        <v>0.95397334</v>
      </c>
      <c r="E2398">
        <v>0.99720582000000002</v>
      </c>
      <c r="F2398">
        <v>0.99959134999999999</v>
      </c>
      <c r="G2398" s="1">
        <v>-1.4777869E-4</v>
      </c>
      <c r="H2398" s="1">
        <v>5.1896045000000002E-3</v>
      </c>
    </row>
    <row r="2399" spans="2:8" x14ac:dyDescent="0.35">
      <c r="B2399">
        <v>8803.6</v>
      </c>
      <c r="C2399">
        <v>0.95390505999999997</v>
      </c>
      <c r="D2399">
        <v>0.95396809999999999</v>
      </c>
      <c r="E2399">
        <v>0.99952198000000003</v>
      </c>
      <c r="F2399">
        <v>0.99958506999999996</v>
      </c>
      <c r="G2399" s="1">
        <v>3.4359879E-3</v>
      </c>
      <c r="H2399" s="1">
        <v>-1.8841254000000001E-3</v>
      </c>
    </row>
    <row r="2400" spans="2:8" x14ac:dyDescent="0.35">
      <c r="B2400">
        <v>8803.9</v>
      </c>
      <c r="C2400">
        <v>0.95368381000000002</v>
      </c>
      <c r="D2400">
        <v>0.95396307000000002</v>
      </c>
      <c r="E2400">
        <v>0.99929968999999996</v>
      </c>
      <c r="F2400">
        <v>0.99957898999999995</v>
      </c>
      <c r="G2400" s="1">
        <v>-1.2970951999999999E-3</v>
      </c>
      <c r="H2400" s="1">
        <v>-9.5158871000000003E-3</v>
      </c>
    </row>
    <row r="2401" spans="2:8" x14ac:dyDescent="0.35">
      <c r="B2401">
        <v>8804.2099999999991</v>
      </c>
      <c r="C2401">
        <v>0.95311383000000005</v>
      </c>
      <c r="D2401">
        <v>0.95395790999999996</v>
      </c>
      <c r="E2401">
        <v>0.99872857999999998</v>
      </c>
      <c r="F2401">
        <v>0.99957271000000003</v>
      </c>
      <c r="G2401" s="1">
        <v>-2.3687031999999998E-3</v>
      </c>
      <c r="H2401" s="1">
        <v>2.3862282999999999E-3</v>
      </c>
    </row>
    <row r="2402" spans="2:8" x14ac:dyDescent="0.35">
      <c r="B2402">
        <v>8804.52</v>
      </c>
      <c r="C2402">
        <v>0.95221522000000003</v>
      </c>
      <c r="D2402">
        <v>0.95395278999999999</v>
      </c>
      <c r="E2402">
        <v>0.99782879999999996</v>
      </c>
      <c r="F2402">
        <v>0.99956641999999996</v>
      </c>
      <c r="G2402" s="1">
        <v>1.8236633999999999E-4</v>
      </c>
      <c r="H2402" s="1">
        <v>5.7714914000000003E-3</v>
      </c>
    </row>
    <row r="2403" spans="2:8" x14ac:dyDescent="0.35">
      <c r="B2403">
        <v>8804.83</v>
      </c>
      <c r="C2403">
        <v>0.95322689999999999</v>
      </c>
      <c r="D2403">
        <v>0.95394771</v>
      </c>
      <c r="E2403">
        <v>0.99883926999999995</v>
      </c>
      <c r="F2403">
        <v>0.99956012999999999</v>
      </c>
      <c r="G2403" s="1">
        <v>1.2096215000000001E-3</v>
      </c>
      <c r="H2403" s="1">
        <v>2.0841639999999999E-3</v>
      </c>
    </row>
    <row r="2404" spans="2:8" x14ac:dyDescent="0.35">
      <c r="B2404">
        <v>8805.1299999999992</v>
      </c>
      <c r="C2404">
        <v>0.95295308999999995</v>
      </c>
      <c r="D2404">
        <v>0.95394283000000002</v>
      </c>
      <c r="E2404">
        <v>0.99856425000000004</v>
      </c>
      <c r="F2404">
        <v>0.99955404000000003</v>
      </c>
      <c r="G2404" s="1">
        <v>1.4537063E-3</v>
      </c>
      <c r="H2404" s="1">
        <v>-9.794544699999999E-4</v>
      </c>
    </row>
    <row r="2405" spans="2:8" x14ac:dyDescent="0.35">
      <c r="B2405">
        <v>8805.44</v>
      </c>
      <c r="C2405">
        <v>0.95411365999999997</v>
      </c>
      <c r="D2405">
        <v>0.95393782999999999</v>
      </c>
      <c r="E2405">
        <v>0.99972353000000003</v>
      </c>
      <c r="F2405">
        <v>0.99954774000000002</v>
      </c>
      <c r="G2405" s="1">
        <v>6.1215423000000001E-4</v>
      </c>
      <c r="H2405" s="1">
        <v>-1.7083255999999999E-3</v>
      </c>
    </row>
    <row r="2406" spans="2:8" x14ac:dyDescent="0.35">
      <c r="B2406">
        <v>8805.75</v>
      </c>
      <c r="C2406">
        <v>0.95333261999999996</v>
      </c>
      <c r="D2406">
        <v>0.95393287000000004</v>
      </c>
      <c r="E2406">
        <v>0.99894115000000006</v>
      </c>
      <c r="F2406">
        <v>0.99954145000000005</v>
      </c>
      <c r="G2406" s="1">
        <v>3.9454445000000003E-4</v>
      </c>
      <c r="H2406" s="1">
        <v>-2.6940394999999998E-3</v>
      </c>
    </row>
    <row r="2407" spans="2:8" x14ac:dyDescent="0.35">
      <c r="B2407">
        <v>8806.06</v>
      </c>
      <c r="C2407">
        <v>0.95435828</v>
      </c>
      <c r="D2407">
        <v>0.95392794999999997</v>
      </c>
      <c r="E2407">
        <v>0.99996543000000004</v>
      </c>
      <c r="F2407">
        <v>0.99953515000000004</v>
      </c>
      <c r="G2407" s="1">
        <v>-1.0581503E-3</v>
      </c>
      <c r="H2407" s="1">
        <v>-3.0830756E-3</v>
      </c>
    </row>
    <row r="2408" spans="2:8" x14ac:dyDescent="0.35">
      <c r="B2408">
        <v>8806.36</v>
      </c>
      <c r="C2408">
        <v>0.95268715000000004</v>
      </c>
      <c r="D2408">
        <v>0.95392323000000001</v>
      </c>
      <c r="E2408">
        <v>0.99829292000000003</v>
      </c>
      <c r="F2408">
        <v>0.99952905000000003</v>
      </c>
      <c r="G2408" s="1">
        <v>-1.4861316999999999E-3</v>
      </c>
      <c r="H2408" s="1">
        <v>3.4881662000000001E-3</v>
      </c>
    </row>
    <row r="2409" spans="2:8" x14ac:dyDescent="0.35">
      <c r="B2409">
        <v>8806.67</v>
      </c>
      <c r="C2409">
        <v>0.95345173999999999</v>
      </c>
      <c r="D2409">
        <v>0.95391839</v>
      </c>
      <c r="E2409">
        <v>0.99905604000000003</v>
      </c>
      <c r="F2409">
        <v>0.99952275000000002</v>
      </c>
      <c r="G2409" s="1">
        <v>1.0696311E-3</v>
      </c>
      <c r="H2409" s="1">
        <v>2.7015985000000001E-3</v>
      </c>
    </row>
    <row r="2410" spans="2:8" x14ac:dyDescent="0.35">
      <c r="B2410">
        <v>8806.98</v>
      </c>
      <c r="C2410">
        <v>0.95335031999999997</v>
      </c>
      <c r="D2410">
        <v>0.95391360000000003</v>
      </c>
      <c r="E2410">
        <v>0.99895312000000003</v>
      </c>
      <c r="F2410">
        <v>0.99951645</v>
      </c>
      <c r="G2410" s="1">
        <v>1.8885935999999999E-4</v>
      </c>
      <c r="H2410" s="1">
        <v>-8.3529139999999997E-4</v>
      </c>
    </row>
    <row r="2411" spans="2:8" x14ac:dyDescent="0.35">
      <c r="B2411">
        <v>8807.2900000000009</v>
      </c>
      <c r="C2411">
        <v>0.95356883000000003</v>
      </c>
      <c r="D2411">
        <v>0.95390883999999998</v>
      </c>
      <c r="E2411">
        <v>0.99917007999999996</v>
      </c>
      <c r="F2411">
        <v>0.99951014000000005</v>
      </c>
      <c r="G2411" s="1">
        <v>5.5175042E-4</v>
      </c>
      <c r="H2411" s="1">
        <v>4.4105803000000004E-3</v>
      </c>
    </row>
    <row r="2412" spans="2:8" x14ac:dyDescent="0.35">
      <c r="B2412">
        <v>8807.6</v>
      </c>
      <c r="C2412">
        <v>0.95369241000000005</v>
      </c>
      <c r="D2412">
        <v>0.95390412999999996</v>
      </c>
      <c r="E2412">
        <v>0.99929206000000004</v>
      </c>
      <c r="F2412">
        <v>0.99950382999999998</v>
      </c>
      <c r="G2412" s="1">
        <v>2.9234191000000001E-3</v>
      </c>
      <c r="H2412" s="1">
        <v>-1.7715978E-3</v>
      </c>
    </row>
    <row r="2413" spans="2:8" x14ac:dyDescent="0.35">
      <c r="B2413">
        <v>8807.9</v>
      </c>
      <c r="C2413">
        <v>0.95535212000000003</v>
      </c>
      <c r="D2413">
        <v>0.95389961000000001</v>
      </c>
      <c r="E2413">
        <v>1.0009501999999999</v>
      </c>
      <c r="F2413">
        <v>0.99949772999999997</v>
      </c>
      <c r="G2413" s="1">
        <v>-5.2892420999999998E-4</v>
      </c>
      <c r="H2413" s="1">
        <v>-8.4100149000000003E-3</v>
      </c>
    </row>
    <row r="2414" spans="2:8" x14ac:dyDescent="0.35">
      <c r="B2414">
        <v>8808.2099999999991</v>
      </c>
      <c r="C2414">
        <v>0.95336975999999996</v>
      </c>
      <c r="D2414">
        <v>0.95389497000000001</v>
      </c>
      <c r="E2414">
        <v>0.99896615</v>
      </c>
      <c r="F2414">
        <v>0.99949140999999997</v>
      </c>
      <c r="G2414" s="1">
        <v>-2.2066898999999998E-3</v>
      </c>
      <c r="H2414" s="1">
        <v>3.0046207000000002E-3</v>
      </c>
    </row>
    <row r="2415" spans="2:8" x14ac:dyDescent="0.35">
      <c r="B2415">
        <v>8808.52</v>
      </c>
      <c r="C2415">
        <v>0.95398397000000001</v>
      </c>
      <c r="D2415">
        <v>0.95389038000000004</v>
      </c>
      <c r="E2415">
        <v>0.99957863999999996</v>
      </c>
      <c r="F2415">
        <v>0.99948510000000002</v>
      </c>
      <c r="G2415" s="1">
        <v>1.3339407000000001E-3</v>
      </c>
      <c r="H2415" s="1">
        <v>5.6115050999999997E-3</v>
      </c>
    </row>
    <row r="2416" spans="2:8" x14ac:dyDescent="0.35">
      <c r="B2416">
        <v>8808.83</v>
      </c>
      <c r="C2416">
        <v>0.95419681000000001</v>
      </c>
      <c r="D2416">
        <v>0.95388583000000005</v>
      </c>
      <c r="E2416">
        <v>0.99978971000000005</v>
      </c>
      <c r="F2416">
        <v>0.99947878999999995</v>
      </c>
      <c r="G2416" s="1">
        <v>1.2724432999999999E-3</v>
      </c>
      <c r="H2416" s="1">
        <v>-4.3368916E-3</v>
      </c>
    </row>
    <row r="2417" spans="2:8" x14ac:dyDescent="0.35">
      <c r="B2417">
        <v>8809.1299999999992</v>
      </c>
      <c r="C2417">
        <v>0.95476015999999997</v>
      </c>
      <c r="D2417">
        <v>0.95388147000000001</v>
      </c>
      <c r="E2417">
        <v>1.0003512999999999</v>
      </c>
      <c r="F2417">
        <v>0.99947268</v>
      </c>
      <c r="G2417" s="1">
        <v>-1.3115632E-3</v>
      </c>
      <c r="H2417" s="1">
        <v>-3.0398651000000001E-3</v>
      </c>
    </row>
    <row r="2418" spans="2:8" x14ac:dyDescent="0.35">
      <c r="B2418">
        <v>8809.44</v>
      </c>
      <c r="C2418">
        <v>0.95339675000000002</v>
      </c>
      <c r="D2418">
        <v>0.95387699999999997</v>
      </c>
      <c r="E2418">
        <v>0.99898606000000001</v>
      </c>
      <c r="F2418">
        <v>0.99946636</v>
      </c>
      <c r="G2418" s="1">
        <v>-5.8187444999999996E-4</v>
      </c>
      <c r="H2418" s="1">
        <v>5.9818318000000002E-3</v>
      </c>
    </row>
    <row r="2419" spans="2:8" x14ac:dyDescent="0.35">
      <c r="B2419">
        <v>8809.75</v>
      </c>
      <c r="C2419">
        <v>0.95439940000000001</v>
      </c>
      <c r="D2419">
        <v>0.95387257999999997</v>
      </c>
      <c r="E2419">
        <v>0.99998681</v>
      </c>
      <c r="F2419">
        <v>0.99946005000000004</v>
      </c>
      <c r="G2419" s="1">
        <v>2.3971725000000001E-3</v>
      </c>
      <c r="H2419" s="1">
        <v>1.5308269E-3</v>
      </c>
    </row>
    <row r="2420" spans="2:8" x14ac:dyDescent="0.35">
      <c r="B2420">
        <v>8810.06</v>
      </c>
      <c r="C2420">
        <v>0.95488300000000004</v>
      </c>
      <c r="D2420">
        <v>0.95386820000000005</v>
      </c>
      <c r="E2420">
        <v>1.0004685</v>
      </c>
      <c r="F2420">
        <v>0.99945373000000004</v>
      </c>
      <c r="G2420" s="1">
        <v>3.6723825999999997E-4</v>
      </c>
      <c r="H2420" s="1">
        <v>-1.7307932000000001E-3</v>
      </c>
    </row>
    <row r="2421" spans="2:8" x14ac:dyDescent="0.35">
      <c r="B2421">
        <v>8810.36</v>
      </c>
      <c r="C2421">
        <v>0.95462340999999995</v>
      </c>
      <c r="D2421">
        <v>0.95386398999999999</v>
      </c>
      <c r="E2421">
        <v>1.0002070000000001</v>
      </c>
      <c r="F2421">
        <v>0.99944761000000004</v>
      </c>
      <c r="G2421" s="1">
        <v>1.3413886E-3</v>
      </c>
      <c r="H2421" s="1">
        <v>-6.0484465999999996E-4</v>
      </c>
    </row>
    <row r="2422" spans="2:8" x14ac:dyDescent="0.35">
      <c r="B2422">
        <v>8810.67</v>
      </c>
      <c r="C2422">
        <v>0.95570124999999995</v>
      </c>
      <c r="D2422">
        <v>0.95385969000000004</v>
      </c>
      <c r="E2422">
        <v>1.0012828</v>
      </c>
      <c r="F2422">
        <v>0.99944129000000004</v>
      </c>
      <c r="G2422" s="1">
        <v>-1.7169855E-6</v>
      </c>
      <c r="H2422" s="1">
        <v>-3.0431286999999998E-3</v>
      </c>
    </row>
    <row r="2423" spans="2:8" x14ac:dyDescent="0.35">
      <c r="B2423">
        <v>8810.98</v>
      </c>
      <c r="C2423">
        <v>0.95462234999999995</v>
      </c>
      <c r="D2423">
        <v>0.95385544</v>
      </c>
      <c r="E2423">
        <v>1.0002017999999999</v>
      </c>
      <c r="F2423">
        <v>0.99943497000000003</v>
      </c>
      <c r="G2423" s="1">
        <v>-5.4535122000000001E-4</v>
      </c>
      <c r="H2423" s="1">
        <v>3.5702035999999999E-3</v>
      </c>
    </row>
    <row r="2424" spans="2:8" x14ac:dyDescent="0.35">
      <c r="B2424">
        <v>8811.2900000000009</v>
      </c>
      <c r="C2424">
        <v>0.95536312999999995</v>
      </c>
      <c r="D2424">
        <v>0.95385122</v>
      </c>
      <c r="E2424">
        <v>1.0009405</v>
      </c>
      <c r="F2424">
        <v>0.99942865000000003</v>
      </c>
      <c r="G2424" s="1">
        <v>2.2118093E-3</v>
      </c>
      <c r="H2424" s="1">
        <v>2.2840576000000001E-3</v>
      </c>
    </row>
    <row r="2425" spans="2:8" x14ac:dyDescent="0.35">
      <c r="B2425">
        <v>8811.6</v>
      </c>
      <c r="C2425">
        <v>0.95599367000000002</v>
      </c>
      <c r="D2425">
        <v>0.95384705000000003</v>
      </c>
      <c r="E2425">
        <v>1.0015689000000001</v>
      </c>
      <c r="F2425">
        <v>0.99942233000000003</v>
      </c>
      <c r="G2425" s="1">
        <v>8.7076448000000003E-4</v>
      </c>
      <c r="H2425" s="1">
        <v>-3.0677861999999999E-3</v>
      </c>
    </row>
    <row r="2426" spans="2:8" x14ac:dyDescent="0.35">
      <c r="B2426">
        <v>8811.9</v>
      </c>
      <c r="C2426">
        <v>0.95589429999999997</v>
      </c>
      <c r="D2426">
        <v>0.95384305000000003</v>
      </c>
      <c r="E2426">
        <v>1.0014673999999999</v>
      </c>
      <c r="F2426">
        <v>0.99941621000000003</v>
      </c>
      <c r="G2426" s="1">
        <v>3.4045967000000002E-4</v>
      </c>
      <c r="H2426" s="1">
        <v>-3.1666478000000001E-3</v>
      </c>
    </row>
    <row r="2427" spans="2:8" x14ac:dyDescent="0.35">
      <c r="B2427">
        <v>8812.2099999999991</v>
      </c>
      <c r="C2427">
        <v>0.95620134999999995</v>
      </c>
      <c r="D2427">
        <v>0.95383896000000001</v>
      </c>
      <c r="E2427">
        <v>1.0017722</v>
      </c>
      <c r="F2427">
        <v>0.99940989000000002</v>
      </c>
      <c r="G2427" s="1">
        <v>-1.0608906999999999E-3</v>
      </c>
      <c r="H2427" s="1">
        <v>-5.9192535999999995E-4</v>
      </c>
    </row>
    <row r="2428" spans="2:8" x14ac:dyDescent="0.35">
      <c r="B2428">
        <v>8812.52</v>
      </c>
      <c r="C2428">
        <v>0.95523654000000002</v>
      </c>
      <c r="D2428">
        <v>0.95383490999999998</v>
      </c>
      <c r="E2428">
        <v>1.0008052000000001</v>
      </c>
      <c r="F2428">
        <v>0.99940357000000002</v>
      </c>
      <c r="G2428" s="1">
        <v>-2.6534051999999999E-5</v>
      </c>
      <c r="H2428" s="1">
        <v>4.6971169999999998E-3</v>
      </c>
    </row>
    <row r="2429" spans="2:8" x14ac:dyDescent="0.35">
      <c r="B2429">
        <v>8812.83</v>
      </c>
      <c r="C2429">
        <v>0.9561849</v>
      </c>
      <c r="D2429">
        <v>0.95383090999999998</v>
      </c>
      <c r="E2429">
        <v>1.0017512</v>
      </c>
      <c r="F2429">
        <v>0.99939725000000001</v>
      </c>
      <c r="G2429" s="1">
        <v>1.8513219E-3</v>
      </c>
      <c r="H2429" s="1">
        <v>1.1885686999999999E-3</v>
      </c>
    </row>
    <row r="2430" spans="2:8" x14ac:dyDescent="0.35">
      <c r="B2430">
        <v>8813.14</v>
      </c>
      <c r="C2430">
        <v>0.95638436000000004</v>
      </c>
      <c r="D2430">
        <v>0.95382694000000001</v>
      </c>
      <c r="E2430">
        <v>1.0019483</v>
      </c>
      <c r="F2430">
        <v>0.99939091999999996</v>
      </c>
      <c r="G2430" s="1">
        <v>7.1037852999999995E-4</v>
      </c>
      <c r="H2430" s="1">
        <v>-3.4217509000000002E-3</v>
      </c>
    </row>
    <row r="2431" spans="2:8" x14ac:dyDescent="0.35">
      <c r="B2431">
        <v>8813.44</v>
      </c>
      <c r="C2431">
        <v>0.95661823000000001</v>
      </c>
      <c r="D2431">
        <v>0.95382314999999995</v>
      </c>
      <c r="E2431">
        <v>1.0021798</v>
      </c>
      <c r="F2431">
        <v>0.99938479999999996</v>
      </c>
      <c r="G2431" s="1">
        <v>-2.3594619000000001E-4</v>
      </c>
      <c r="H2431" s="1">
        <v>2.0689047000000001E-3</v>
      </c>
    </row>
    <row r="2432" spans="2:8" x14ac:dyDescent="0.35">
      <c r="B2432">
        <v>8813.75</v>
      </c>
      <c r="C2432">
        <v>0.95624043999999997</v>
      </c>
      <c r="D2432">
        <v>0.95381927</v>
      </c>
      <c r="E2432">
        <v>1.0017996</v>
      </c>
      <c r="F2432">
        <v>0.99937847999999996</v>
      </c>
      <c r="G2432" s="1">
        <v>1.9724104000000001E-3</v>
      </c>
      <c r="H2432" s="1">
        <v>1.9807002000000001E-5</v>
      </c>
    </row>
    <row r="2433" spans="2:8" x14ac:dyDescent="0.35">
      <c r="B2433">
        <v>8814.06</v>
      </c>
      <c r="C2433">
        <v>0.95784113000000004</v>
      </c>
      <c r="D2433">
        <v>0.95381543999999996</v>
      </c>
      <c r="E2433">
        <v>1.0033977999999999</v>
      </c>
      <c r="F2433">
        <v>0.99937215999999995</v>
      </c>
      <c r="G2433" s="1">
        <v>-2.2366584000000001E-4</v>
      </c>
      <c r="H2433" s="1">
        <v>-3.7716503000000002E-3</v>
      </c>
    </row>
    <row r="2434" spans="2:8" x14ac:dyDescent="0.35">
      <c r="B2434">
        <v>8814.3700000000008</v>
      </c>
      <c r="C2434">
        <v>0.95610176000000002</v>
      </c>
      <c r="D2434">
        <v>0.95381165000000001</v>
      </c>
      <c r="E2434">
        <v>1.0016559</v>
      </c>
      <c r="F2434">
        <v>0.99936583999999995</v>
      </c>
      <c r="G2434" s="1">
        <v>-3.6601279000000002E-4</v>
      </c>
      <c r="H2434" s="1">
        <v>9.8457645999999992E-4</v>
      </c>
    </row>
    <row r="2435" spans="2:8" x14ac:dyDescent="0.35">
      <c r="B2435">
        <v>8814.68</v>
      </c>
      <c r="C2435">
        <v>0.95761419999999997</v>
      </c>
      <c r="D2435">
        <v>0.95380790000000004</v>
      </c>
      <c r="E2435">
        <v>1.0031658000000001</v>
      </c>
      <c r="F2435">
        <v>0.99935951000000001</v>
      </c>
      <c r="G2435" s="1">
        <v>3.8677155999999999E-4</v>
      </c>
      <c r="H2435" s="1">
        <v>1.3640064E-4</v>
      </c>
    </row>
    <row r="2436" spans="2:8" x14ac:dyDescent="0.35">
      <c r="B2436">
        <v>8814.99</v>
      </c>
      <c r="C2436">
        <v>0.95634156000000003</v>
      </c>
      <c r="D2436">
        <v>0.95380419999999999</v>
      </c>
      <c r="E2436">
        <v>1.0018905</v>
      </c>
      <c r="F2436">
        <v>0.99935319</v>
      </c>
      <c r="G2436" s="1">
        <v>-2.8144440000000003E-4</v>
      </c>
      <c r="H2436" s="1">
        <v>4.2850913000000001E-3</v>
      </c>
    </row>
    <row r="2437" spans="2:8" x14ac:dyDescent="0.35">
      <c r="B2437">
        <v>8815.2900000000009</v>
      </c>
      <c r="C2437">
        <v>0.95744251999999996</v>
      </c>
      <c r="D2437">
        <v>0.95380065000000003</v>
      </c>
      <c r="E2437">
        <v>1.0029889000000001</v>
      </c>
      <c r="F2437">
        <v>0.99934707</v>
      </c>
      <c r="G2437" s="1">
        <v>3.0006772999999999E-3</v>
      </c>
      <c r="H2437" s="1">
        <v>1.6276506E-3</v>
      </c>
    </row>
    <row r="2438" spans="2:8" x14ac:dyDescent="0.35">
      <c r="B2438">
        <v>8815.6</v>
      </c>
      <c r="C2438">
        <v>0.95817198000000003</v>
      </c>
      <c r="D2438">
        <v>0.95379703000000005</v>
      </c>
      <c r="E2438">
        <v>1.0037156</v>
      </c>
      <c r="F2438">
        <v>0.99934075</v>
      </c>
      <c r="G2438" s="1">
        <v>7.1142248999999996E-4</v>
      </c>
      <c r="H2438" s="1">
        <v>-5.0955755000000004E-3</v>
      </c>
    </row>
    <row r="2439" spans="2:8" x14ac:dyDescent="0.35">
      <c r="B2439">
        <v>8815.91</v>
      </c>
      <c r="C2439">
        <v>0.95788359999999995</v>
      </c>
      <c r="D2439">
        <v>0.95379345999999998</v>
      </c>
      <c r="E2439">
        <v>1.0034244999999999</v>
      </c>
      <c r="F2439">
        <v>0.99933443</v>
      </c>
      <c r="G2439" s="1">
        <v>-1.5857957999999999E-4</v>
      </c>
      <c r="H2439" s="1">
        <v>-3.8008025E-3</v>
      </c>
    </row>
    <row r="2440" spans="2:8" x14ac:dyDescent="0.35">
      <c r="B2440">
        <v>8816.2199999999993</v>
      </c>
      <c r="C2440">
        <v>0.95807366000000005</v>
      </c>
      <c r="D2440">
        <v>0.95378993000000001</v>
      </c>
      <c r="E2440">
        <v>1.0036118000000001</v>
      </c>
      <c r="F2440">
        <v>0.99932810999999999</v>
      </c>
      <c r="G2440" s="1">
        <v>-1.645075E-3</v>
      </c>
      <c r="H2440" s="1">
        <v>4.5311209999999999E-3</v>
      </c>
    </row>
    <row r="2441" spans="2:8" x14ac:dyDescent="0.35">
      <c r="B2441">
        <v>8816.5300000000007</v>
      </c>
      <c r="C2441">
        <v>0.95686364999999995</v>
      </c>
      <c r="D2441">
        <v>0.95378644000000001</v>
      </c>
      <c r="E2441">
        <v>1.002399</v>
      </c>
      <c r="F2441">
        <v>0.99932178999999999</v>
      </c>
      <c r="G2441" s="1">
        <v>2.6507153999999998E-3</v>
      </c>
      <c r="H2441" s="1">
        <v>5.1351557000000004E-3</v>
      </c>
    </row>
    <row r="2442" spans="2:8" x14ac:dyDescent="0.35">
      <c r="B2442">
        <v>8816.83</v>
      </c>
      <c r="C2442">
        <v>0.95969059000000001</v>
      </c>
      <c r="D2442">
        <v>0.95378309999999999</v>
      </c>
      <c r="E2442">
        <v>1.0052231</v>
      </c>
      <c r="F2442">
        <v>0.99931568000000004</v>
      </c>
      <c r="G2442" s="1">
        <v>1.4873699E-3</v>
      </c>
      <c r="H2442" s="1">
        <v>-8.0497003000000004E-3</v>
      </c>
    </row>
    <row r="2443" spans="2:8" x14ac:dyDescent="0.35">
      <c r="B2443">
        <v>8817.14</v>
      </c>
      <c r="C2443">
        <v>0.95777095000000001</v>
      </c>
      <c r="D2443">
        <v>0.95377970000000001</v>
      </c>
      <c r="E2443">
        <v>1.0033006</v>
      </c>
      <c r="F2443">
        <v>0.99930936000000004</v>
      </c>
      <c r="G2443" s="1">
        <v>-2.2596017999999998E-3</v>
      </c>
      <c r="H2443" s="1">
        <v>3.1407679999999999E-4</v>
      </c>
    </row>
    <row r="2444" spans="2:8" x14ac:dyDescent="0.35">
      <c r="B2444">
        <v>8817.4500000000007</v>
      </c>
      <c r="C2444">
        <v>0.95828964000000005</v>
      </c>
      <c r="D2444">
        <v>0.95377635000000005</v>
      </c>
      <c r="E2444">
        <v>1.0038163</v>
      </c>
      <c r="F2444">
        <v>0.99930304999999997</v>
      </c>
      <c r="G2444" s="1">
        <v>1.6820976E-3</v>
      </c>
      <c r="H2444" s="1">
        <v>6.5086268999999999E-3</v>
      </c>
    </row>
    <row r="2445" spans="2:8" x14ac:dyDescent="0.35">
      <c r="B2445">
        <v>8817.76</v>
      </c>
      <c r="C2445">
        <v>0.95881384999999997</v>
      </c>
      <c r="D2445">
        <v>0.95377303000000002</v>
      </c>
      <c r="E2445">
        <v>1.0043375000000001</v>
      </c>
      <c r="F2445">
        <v>0.99929672999999997</v>
      </c>
      <c r="G2445" s="1">
        <v>1.7757469E-3</v>
      </c>
      <c r="H2445" s="1">
        <v>-7.3998561000000003E-3</v>
      </c>
    </row>
    <row r="2446" spans="2:8" x14ac:dyDescent="0.35">
      <c r="B2446">
        <v>8818.07</v>
      </c>
      <c r="C2446">
        <v>0.95939059999999998</v>
      </c>
      <c r="D2446">
        <v>0.95376976000000002</v>
      </c>
      <c r="E2446">
        <v>1.0049112</v>
      </c>
      <c r="F2446">
        <v>0.99929042000000001</v>
      </c>
      <c r="G2446" s="1">
        <v>-2.9058132000000002E-3</v>
      </c>
      <c r="H2446" s="1">
        <v>-4.11714E-3</v>
      </c>
    </row>
    <row r="2447" spans="2:8" x14ac:dyDescent="0.35">
      <c r="B2447">
        <v>8818.3799999999992</v>
      </c>
      <c r="C2447">
        <v>0.95701223999999996</v>
      </c>
      <c r="D2447">
        <v>0.95376654000000005</v>
      </c>
      <c r="E2447">
        <v>1.0025298</v>
      </c>
      <c r="F2447">
        <v>0.99928410999999995</v>
      </c>
      <c r="G2447" s="1">
        <v>-7.7687994E-4</v>
      </c>
      <c r="H2447" s="1">
        <v>1.009529E-2</v>
      </c>
    </row>
    <row r="2448" spans="2:8" x14ac:dyDescent="0.35">
      <c r="B2448">
        <v>8818.68</v>
      </c>
      <c r="C2448">
        <v>0.95891671000000001</v>
      </c>
      <c r="D2448">
        <v>0.95376346000000001</v>
      </c>
      <c r="E2448">
        <v>1.0044312</v>
      </c>
      <c r="F2448">
        <v>0.999278</v>
      </c>
      <c r="G2448" s="1">
        <v>3.2523134999999999E-3</v>
      </c>
      <c r="H2448" s="1">
        <v>1.5263754999999999E-3</v>
      </c>
    </row>
    <row r="2449" spans="2:8" x14ac:dyDescent="0.35">
      <c r="B2449">
        <v>8818.99</v>
      </c>
      <c r="C2449">
        <v>0.95899615000000005</v>
      </c>
      <c r="D2449">
        <v>0.95376031999999999</v>
      </c>
      <c r="E2449">
        <v>1.0045075000000001</v>
      </c>
      <c r="F2449">
        <v>0.99927169000000005</v>
      </c>
      <c r="G2449" s="1">
        <v>1.5420911000000001E-4</v>
      </c>
      <c r="H2449" s="1">
        <v>-3.3029473999999998E-3</v>
      </c>
    </row>
    <row r="2450" spans="2:8" x14ac:dyDescent="0.35">
      <c r="B2450">
        <v>8819.2999999999993</v>
      </c>
      <c r="C2450">
        <v>0.95901232000000003</v>
      </c>
      <c r="D2450">
        <v>0.95375723000000001</v>
      </c>
      <c r="E2450">
        <v>1.0045204000000001</v>
      </c>
      <c r="F2450">
        <v>0.99926537999999998</v>
      </c>
      <c r="G2450" s="1">
        <v>1.2044861000000001E-3</v>
      </c>
      <c r="H2450" s="1">
        <v>-1.0369394999999999E-3</v>
      </c>
    </row>
    <row r="2451" spans="2:8" x14ac:dyDescent="0.35">
      <c r="B2451">
        <v>8819.61</v>
      </c>
      <c r="C2451">
        <v>0.95974294000000004</v>
      </c>
      <c r="D2451">
        <v>0.95375418000000001</v>
      </c>
      <c r="E2451">
        <v>1.0052478</v>
      </c>
      <c r="F2451">
        <v>0.99925907999999997</v>
      </c>
      <c r="G2451" s="1">
        <v>-4.8869338E-4</v>
      </c>
      <c r="H2451" s="1">
        <v>-1.2793704000000001E-3</v>
      </c>
    </row>
    <row r="2452" spans="2:8" x14ac:dyDescent="0.35">
      <c r="B2452">
        <v>8819.92</v>
      </c>
      <c r="C2452">
        <v>0.95870933000000003</v>
      </c>
      <c r="D2452">
        <v>0.95375116999999998</v>
      </c>
      <c r="E2452">
        <v>1.0042108999999999</v>
      </c>
      <c r="F2452">
        <v>0.99925277000000001</v>
      </c>
      <c r="G2452" s="1">
        <v>4.1127645999999998E-4</v>
      </c>
      <c r="H2452" s="1">
        <v>3.5658233000000002E-3</v>
      </c>
    </row>
    <row r="2453" spans="2:8" x14ac:dyDescent="0.35">
      <c r="B2453">
        <v>8820.23</v>
      </c>
      <c r="C2453">
        <v>0.95999793</v>
      </c>
      <c r="D2453">
        <v>0.95374820999999999</v>
      </c>
      <c r="E2453">
        <v>1.0054961</v>
      </c>
      <c r="F2453">
        <v>0.99924647</v>
      </c>
      <c r="G2453" s="1">
        <v>1.722117E-3</v>
      </c>
      <c r="H2453" s="1">
        <v>-2.6786252000000001E-3</v>
      </c>
    </row>
    <row r="2454" spans="2:8" x14ac:dyDescent="0.35">
      <c r="B2454">
        <v>8820.5400000000009</v>
      </c>
      <c r="C2454">
        <v>0.95977703999999997</v>
      </c>
      <c r="D2454">
        <v>0.95374530000000002</v>
      </c>
      <c r="E2454">
        <v>1.0052719000000001</v>
      </c>
      <c r="F2454">
        <v>0.99924016999999998</v>
      </c>
      <c r="G2454" s="1">
        <v>-1.2494711999999999E-3</v>
      </c>
      <c r="H2454" s="1">
        <v>-6.6107451000000002E-4</v>
      </c>
    </row>
    <row r="2455" spans="2:8" x14ac:dyDescent="0.35">
      <c r="B2455">
        <v>8820.84</v>
      </c>
      <c r="C2455">
        <v>0.95923575000000005</v>
      </c>
      <c r="D2455">
        <v>0.95374252000000004</v>
      </c>
      <c r="E2455">
        <v>1.0047273000000001</v>
      </c>
      <c r="F2455">
        <v>0.99923408000000002</v>
      </c>
      <c r="G2455" s="1">
        <v>1.3188615999999999E-3</v>
      </c>
      <c r="H2455" s="1">
        <v>3.5316057E-3</v>
      </c>
    </row>
    <row r="2456" spans="2:8" x14ac:dyDescent="0.35">
      <c r="B2456">
        <v>8821.15</v>
      </c>
      <c r="C2456">
        <v>0.96058153999999996</v>
      </c>
      <c r="D2456">
        <v>0.95373969999999997</v>
      </c>
      <c r="E2456">
        <v>1.0060696</v>
      </c>
      <c r="F2456">
        <v>0.99922778000000001</v>
      </c>
      <c r="G2456" s="1">
        <v>9.0480830999999996E-4</v>
      </c>
      <c r="H2456" s="1">
        <v>-5.4069360000000002E-3</v>
      </c>
    </row>
    <row r="2457" spans="2:8" x14ac:dyDescent="0.35">
      <c r="B2457">
        <v>8821.4599999999991</v>
      </c>
      <c r="C2457">
        <v>0.95979672999999999</v>
      </c>
      <c r="D2457">
        <v>0.95373691999999999</v>
      </c>
      <c r="E2457">
        <v>1.0052813</v>
      </c>
      <c r="F2457">
        <v>0.99922149000000005</v>
      </c>
      <c r="G2457" s="1">
        <v>-2.0334387000000001E-3</v>
      </c>
      <c r="H2457" s="1">
        <v>-3.1553775000000002E-3</v>
      </c>
    </row>
    <row r="2458" spans="2:8" x14ac:dyDescent="0.35">
      <c r="B2458">
        <v>8821.77</v>
      </c>
      <c r="C2458">
        <v>0.95932081000000002</v>
      </c>
      <c r="D2458">
        <v>0.95373417999999999</v>
      </c>
      <c r="E2458">
        <v>1.0048018000000001</v>
      </c>
      <c r="F2458">
        <v>0.99921519000000003</v>
      </c>
      <c r="G2458" s="1">
        <v>-1.0515257E-3</v>
      </c>
      <c r="H2458" s="1">
        <v>5.6272659999999997E-3</v>
      </c>
    </row>
    <row r="2459" spans="2:8" x14ac:dyDescent="0.35">
      <c r="B2459">
        <v>8822.08</v>
      </c>
      <c r="C2459">
        <v>0.95914478999999997</v>
      </c>
      <c r="D2459">
        <v>0.95373149000000002</v>
      </c>
      <c r="E2459">
        <v>1.0046221</v>
      </c>
      <c r="F2459">
        <v>0.99920889999999996</v>
      </c>
      <c r="G2459" s="1">
        <v>1.4554661999999999E-3</v>
      </c>
      <c r="H2459" s="1">
        <v>6.4225298999999996E-3</v>
      </c>
    </row>
    <row r="2460" spans="2:8" x14ac:dyDescent="0.35">
      <c r="B2460">
        <v>8822.39</v>
      </c>
      <c r="C2460">
        <v>0.96022320000000005</v>
      </c>
      <c r="D2460">
        <v>0.95372884000000002</v>
      </c>
      <c r="E2460">
        <v>1.0056969</v>
      </c>
      <c r="F2460">
        <v>0.99920262000000004</v>
      </c>
      <c r="G2460" s="1">
        <v>2.9304428E-3</v>
      </c>
      <c r="H2460" s="1">
        <v>-7.3519741000000003E-4</v>
      </c>
    </row>
    <row r="2461" spans="2:8" x14ac:dyDescent="0.35">
      <c r="B2461">
        <v>8822.7000000000007</v>
      </c>
      <c r="C2461">
        <v>0.96096166000000005</v>
      </c>
      <c r="D2461">
        <v>0.95372623999999995</v>
      </c>
      <c r="E2461">
        <v>1.0064317</v>
      </c>
      <c r="F2461">
        <v>0.99919632999999997</v>
      </c>
      <c r="G2461" s="1">
        <v>9.9964384000000004E-4</v>
      </c>
      <c r="H2461" s="1">
        <v>-7.7136002999999998E-3</v>
      </c>
    </row>
    <row r="2462" spans="2:8" x14ac:dyDescent="0.35">
      <c r="B2462">
        <v>8823.01</v>
      </c>
      <c r="C2462">
        <v>0.96084298000000001</v>
      </c>
      <c r="D2462">
        <v>0.95372369000000001</v>
      </c>
      <c r="E2462">
        <v>1.0063093000000001</v>
      </c>
      <c r="F2462">
        <v>0.99919005000000005</v>
      </c>
      <c r="G2462" s="1">
        <v>-1.8519893E-3</v>
      </c>
      <c r="H2462" s="1">
        <v>-3.6874898999999998E-3</v>
      </c>
    </row>
    <row r="2463" spans="2:8" x14ac:dyDescent="0.35">
      <c r="B2463">
        <v>8823.31</v>
      </c>
      <c r="C2463">
        <v>0.95983194999999999</v>
      </c>
      <c r="D2463">
        <v>0.95372126000000002</v>
      </c>
      <c r="E2463">
        <v>1.0052946</v>
      </c>
      <c r="F2463">
        <v>0.99918397000000003</v>
      </c>
      <c r="G2463" s="1">
        <v>-1.2497249999999999E-3</v>
      </c>
      <c r="H2463" s="1">
        <v>-9.4039407999999995E-5</v>
      </c>
    </row>
    <row r="2464" spans="2:8" x14ac:dyDescent="0.35">
      <c r="B2464">
        <v>8823.6200000000008</v>
      </c>
      <c r="C2464">
        <v>0.96008064999999998</v>
      </c>
      <c r="D2464">
        <v>0.95371879999999998</v>
      </c>
      <c r="E2464">
        <v>1.0055395</v>
      </c>
      <c r="F2464">
        <v>0.99917769999999995</v>
      </c>
      <c r="G2464" s="1">
        <v>-1.9093534000000001E-3</v>
      </c>
      <c r="H2464" s="1">
        <v>4.4576162000000003E-3</v>
      </c>
    </row>
    <row r="2465" spans="2:8" x14ac:dyDescent="0.35">
      <c r="B2465">
        <v>8823.93</v>
      </c>
      <c r="C2465">
        <v>0.95864815000000003</v>
      </c>
      <c r="D2465">
        <v>0.95371638000000003</v>
      </c>
      <c r="E2465">
        <v>1.0041031</v>
      </c>
      <c r="F2465">
        <v>0.99917142000000003</v>
      </c>
      <c r="G2465" s="1">
        <v>1.5139971E-3</v>
      </c>
      <c r="H2465" s="1">
        <v>7.9095902999999999E-3</v>
      </c>
    </row>
    <row r="2466" spans="2:8" x14ac:dyDescent="0.35">
      <c r="B2466">
        <v>8824.24</v>
      </c>
      <c r="C2466">
        <v>0.96101932999999995</v>
      </c>
      <c r="D2466">
        <v>0.95371401</v>
      </c>
      <c r="E2466">
        <v>1.0064704</v>
      </c>
      <c r="F2466">
        <v>0.99916514999999995</v>
      </c>
      <c r="G2466" s="1">
        <v>2.9945926000000001E-3</v>
      </c>
      <c r="H2466" s="1">
        <v>-5.4135342000000003E-3</v>
      </c>
    </row>
    <row r="2467" spans="2:8" x14ac:dyDescent="0.35">
      <c r="B2467">
        <v>8824.5499999999993</v>
      </c>
      <c r="C2467">
        <v>0.96050479</v>
      </c>
      <c r="D2467">
        <v>0.95371167999999995</v>
      </c>
      <c r="E2467">
        <v>1.0059518999999999</v>
      </c>
      <c r="F2467">
        <v>0.99915887999999997</v>
      </c>
      <c r="G2467" s="1">
        <v>-1.8423941000000001E-3</v>
      </c>
      <c r="H2467" s="1">
        <v>-4.1424714000000001E-3</v>
      </c>
    </row>
    <row r="2468" spans="2:8" x14ac:dyDescent="0.35">
      <c r="B2468">
        <v>8824.86</v>
      </c>
      <c r="C2468">
        <v>0.95987703999999996</v>
      </c>
      <c r="D2468">
        <v>0.95370940000000004</v>
      </c>
      <c r="E2468">
        <v>1.0053202000000001</v>
      </c>
      <c r="F2468">
        <v>0.99915262000000005</v>
      </c>
      <c r="G2468" s="1">
        <v>4.2626034999999999E-4</v>
      </c>
      <c r="H2468" s="1">
        <v>4.2746377000000002E-3</v>
      </c>
    </row>
    <row r="2469" spans="2:8" x14ac:dyDescent="0.35">
      <c r="B2469">
        <v>8825.17</v>
      </c>
      <c r="C2469">
        <v>0.96076908000000005</v>
      </c>
      <c r="D2469">
        <v>0.95370716</v>
      </c>
      <c r="E2469">
        <v>1.0062082000000001</v>
      </c>
      <c r="F2469">
        <v>0.99914636000000001</v>
      </c>
      <c r="G2469" s="1">
        <v>8.0788127999999995E-4</v>
      </c>
      <c r="H2469" s="1">
        <v>-2.2915885E-3</v>
      </c>
    </row>
    <row r="2470" spans="2:8" x14ac:dyDescent="0.35">
      <c r="B2470">
        <v>8825.48</v>
      </c>
      <c r="C2470">
        <v>0.96037793000000005</v>
      </c>
      <c r="D2470">
        <v>0.95370498000000004</v>
      </c>
      <c r="E2470">
        <v>1.0058130000000001</v>
      </c>
      <c r="F2470">
        <v>0.99914009999999998</v>
      </c>
      <c r="G2470" s="1">
        <v>-9.9452451000000002E-4</v>
      </c>
      <c r="H2470" s="1">
        <v>3.3017448000000001E-4</v>
      </c>
    </row>
    <row r="2471" spans="2:8" x14ac:dyDescent="0.35">
      <c r="B2471">
        <v>8825.7900000000009</v>
      </c>
      <c r="C2471">
        <v>0.96015247000000004</v>
      </c>
      <c r="D2471">
        <v>0.95370283</v>
      </c>
      <c r="E2471">
        <v>1.0055833999999999</v>
      </c>
      <c r="F2471">
        <v>0.99913384000000005</v>
      </c>
      <c r="G2471" s="1">
        <v>1.0125895000000001E-3</v>
      </c>
      <c r="H2471" s="1">
        <v>4.3984445000000002E-3</v>
      </c>
    </row>
    <row r="2472" spans="2:8" x14ac:dyDescent="0.35">
      <c r="B2472">
        <v>8826.09</v>
      </c>
      <c r="C2472">
        <v>0.96099561</v>
      </c>
      <c r="D2472">
        <v>0.95370080999999995</v>
      </c>
      <c r="E2472">
        <v>1.0064225</v>
      </c>
      <c r="F2472">
        <v>0.99912778999999996</v>
      </c>
      <c r="G2472" s="1">
        <v>1.6885266000000001E-3</v>
      </c>
      <c r="H2472" s="1">
        <v>-3.0606284999999999E-3</v>
      </c>
    </row>
    <row r="2473" spans="2:8" x14ac:dyDescent="0.35">
      <c r="B2473">
        <v>8826.4</v>
      </c>
      <c r="C2473">
        <v>0.96118247000000001</v>
      </c>
      <c r="D2473">
        <v>0.95369875999999998</v>
      </c>
      <c r="E2473">
        <v>1.0066052000000001</v>
      </c>
      <c r="F2473">
        <v>0.99912155000000002</v>
      </c>
      <c r="G2473" s="1">
        <v>-8.5439393000000003E-4</v>
      </c>
      <c r="H2473" s="1">
        <v>-7.4041332999999999E-3</v>
      </c>
    </row>
    <row r="2474" spans="2:8" x14ac:dyDescent="0.35">
      <c r="B2474">
        <v>8826.7099999999991</v>
      </c>
      <c r="C2474">
        <v>0.96046587999999999</v>
      </c>
      <c r="D2474">
        <v>0.95369674999999998</v>
      </c>
      <c r="E2474">
        <v>1.0058844</v>
      </c>
      <c r="F2474">
        <v>0.99911530000000004</v>
      </c>
      <c r="G2474" s="1">
        <v>-2.9020360000000002E-3</v>
      </c>
      <c r="H2474" s="1">
        <v>3.6734696000000002E-3</v>
      </c>
    </row>
    <row r="2475" spans="2:8" x14ac:dyDescent="0.35">
      <c r="B2475">
        <v>8827.02</v>
      </c>
      <c r="C2475">
        <v>0.95938321000000004</v>
      </c>
      <c r="D2475">
        <v>0.95369479000000001</v>
      </c>
      <c r="E2475">
        <v>1.0047974</v>
      </c>
      <c r="F2475">
        <v>0.99910905999999999</v>
      </c>
      <c r="G2475" s="1">
        <v>1.4231572E-3</v>
      </c>
      <c r="H2475" s="1">
        <v>4.9384905E-3</v>
      </c>
    </row>
    <row r="2476" spans="2:8" x14ac:dyDescent="0.35">
      <c r="B2476">
        <v>8827.33</v>
      </c>
      <c r="C2476">
        <v>0.96134823999999997</v>
      </c>
      <c r="D2476">
        <v>0.95369287999999997</v>
      </c>
      <c r="E2476">
        <v>1.0067581000000001</v>
      </c>
      <c r="F2476">
        <v>0.99910281999999995</v>
      </c>
      <c r="G2476" s="1">
        <v>1.5982807000000001E-4</v>
      </c>
      <c r="H2476" s="1">
        <v>-6.9474191999999999E-3</v>
      </c>
    </row>
    <row r="2477" spans="2:8" x14ac:dyDescent="0.35">
      <c r="B2477">
        <v>8827.64</v>
      </c>
      <c r="C2477">
        <v>0.95948230000000001</v>
      </c>
      <c r="D2477">
        <v>0.95369101999999994</v>
      </c>
      <c r="E2477">
        <v>1.0048878000000001</v>
      </c>
      <c r="F2477">
        <v>0.99909658999999995</v>
      </c>
      <c r="G2477" s="1">
        <v>-2.8842427000000002E-3</v>
      </c>
      <c r="H2477" s="1">
        <v>3.5556527000000001E-3</v>
      </c>
    </row>
    <row r="2478" spans="2:8" x14ac:dyDescent="0.35">
      <c r="B2478">
        <v>8827.9500000000007</v>
      </c>
      <c r="C2478">
        <v>0.95956001000000002</v>
      </c>
      <c r="D2478">
        <v>0.95368920000000001</v>
      </c>
      <c r="E2478">
        <v>1.0049611000000001</v>
      </c>
      <c r="F2478">
        <v>0.99909035999999996</v>
      </c>
      <c r="G2478" s="1">
        <v>2.3643328000000001E-3</v>
      </c>
      <c r="H2478" s="1">
        <v>4.2648197000000002E-3</v>
      </c>
    </row>
    <row r="2479" spans="2:8" x14ac:dyDescent="0.35">
      <c r="B2479">
        <v>8828.26</v>
      </c>
      <c r="C2479">
        <v>0.96094818999999998</v>
      </c>
      <c r="D2479">
        <v>0.95368743</v>
      </c>
      <c r="E2479">
        <v>1.0063447999999999</v>
      </c>
      <c r="F2479">
        <v>0.99908414000000001</v>
      </c>
      <c r="G2479" s="1">
        <v>-2.4005447000000001E-4</v>
      </c>
      <c r="H2479" s="1">
        <v>-6.8786927000000003E-3</v>
      </c>
    </row>
    <row r="2480" spans="2:8" x14ac:dyDescent="0.35">
      <c r="B2480">
        <v>8828.57</v>
      </c>
      <c r="C2480">
        <v>0.95941118000000003</v>
      </c>
      <c r="D2480">
        <v>0.95368571000000002</v>
      </c>
      <c r="E2480">
        <v>1.0048033000000001</v>
      </c>
      <c r="F2480">
        <v>0.99907791999999995</v>
      </c>
      <c r="G2480" s="1">
        <v>-1.9004567E-3</v>
      </c>
      <c r="H2480" s="1">
        <v>-1.8329082999999999E-3</v>
      </c>
    </row>
    <row r="2481" spans="2:8" x14ac:dyDescent="0.35">
      <c r="B2481">
        <v>8828.8799999999992</v>
      </c>
      <c r="C2481">
        <v>0.95976991</v>
      </c>
      <c r="D2481">
        <v>0.95368403000000002</v>
      </c>
      <c r="E2481">
        <v>1.0051574999999999</v>
      </c>
      <c r="F2481">
        <v>0.99907170000000001</v>
      </c>
      <c r="G2481" s="1">
        <v>-1.3764576E-3</v>
      </c>
      <c r="H2481" s="1">
        <v>5.8222532000000004E-3</v>
      </c>
    </row>
    <row r="2482" spans="2:8" x14ac:dyDescent="0.35">
      <c r="B2482">
        <v>8829.19</v>
      </c>
      <c r="C2482">
        <v>0.95855776999999998</v>
      </c>
      <c r="D2482">
        <v>0.95368240000000004</v>
      </c>
      <c r="E2482">
        <v>1.0039408000000001</v>
      </c>
      <c r="F2482">
        <v>0.99906549</v>
      </c>
      <c r="G2482" s="1">
        <v>1.7093403000000001E-3</v>
      </c>
      <c r="H2482" s="1">
        <v>5.6874752000000001E-3</v>
      </c>
    </row>
    <row r="2483" spans="2:8" x14ac:dyDescent="0.35">
      <c r="B2483">
        <v>8829.49</v>
      </c>
      <c r="C2483">
        <v>0.96081260000000002</v>
      </c>
      <c r="D2483">
        <v>0.95368087000000001</v>
      </c>
      <c r="E2483">
        <v>1.0061912</v>
      </c>
      <c r="F2483">
        <v>0.99905948</v>
      </c>
      <c r="G2483" s="1">
        <v>2.0929022999999999E-3</v>
      </c>
      <c r="H2483" s="1">
        <v>-4.8330567999999999E-3</v>
      </c>
    </row>
    <row r="2484" spans="2:8" x14ac:dyDescent="0.35">
      <c r="B2484">
        <v>8829.7999999999993</v>
      </c>
      <c r="C2484">
        <v>0.95983443999999996</v>
      </c>
      <c r="D2484">
        <v>0.95367933999999999</v>
      </c>
      <c r="E2484">
        <v>1.0052083000000001</v>
      </c>
      <c r="F2484">
        <v>0.99905328000000004</v>
      </c>
      <c r="G2484" s="1">
        <v>-1.2388243E-3</v>
      </c>
      <c r="H2484" s="1">
        <v>-4.5301535999999996E-3</v>
      </c>
    </row>
    <row r="2485" spans="2:8" x14ac:dyDescent="0.35">
      <c r="B2485">
        <v>8830.11</v>
      </c>
      <c r="C2485">
        <v>0.96004453000000001</v>
      </c>
      <c r="D2485">
        <v>0.95367785000000005</v>
      </c>
      <c r="E2485">
        <v>1.0054137000000001</v>
      </c>
      <c r="F2485">
        <v>0.99904707999999998</v>
      </c>
      <c r="G2485" s="1">
        <v>-7.1579295999999999E-4</v>
      </c>
      <c r="H2485" s="1">
        <v>-3.7980836E-3</v>
      </c>
    </row>
    <row r="2486" spans="2:8" x14ac:dyDescent="0.35">
      <c r="B2486">
        <v>8830.42</v>
      </c>
      <c r="C2486">
        <v>0.95939065000000001</v>
      </c>
      <c r="D2486">
        <v>0.95367641000000003</v>
      </c>
      <c r="E2486">
        <v>1.0047550999999999</v>
      </c>
      <c r="F2486">
        <v>0.99904088000000002</v>
      </c>
      <c r="G2486" s="1">
        <v>-3.5936361999999999E-3</v>
      </c>
      <c r="H2486" s="1">
        <v>-4.1462475999999999E-4</v>
      </c>
    </row>
    <row r="2487" spans="2:8" x14ac:dyDescent="0.35">
      <c r="B2487">
        <v>8830.73</v>
      </c>
      <c r="C2487">
        <v>0.95781647999999997</v>
      </c>
      <c r="D2487">
        <v>0.95367502000000004</v>
      </c>
      <c r="E2487">
        <v>1.0031760999999999</v>
      </c>
      <c r="F2487">
        <v>0.99903469</v>
      </c>
      <c r="G2487" s="1">
        <v>-9.7286029999999997E-4</v>
      </c>
      <c r="H2487" s="1">
        <v>1.0790816999999999E-2</v>
      </c>
    </row>
    <row r="2488" spans="2:8" x14ac:dyDescent="0.35">
      <c r="B2488">
        <v>8831.0400000000009</v>
      </c>
      <c r="C2488">
        <v>0.95878748000000003</v>
      </c>
      <c r="D2488">
        <v>0.95367367000000003</v>
      </c>
      <c r="E2488">
        <v>1.0041423</v>
      </c>
      <c r="F2488">
        <v>0.99902851000000004</v>
      </c>
      <c r="G2488" s="1">
        <v>3.0966703999999999E-3</v>
      </c>
      <c r="H2488" s="1">
        <v>2.3714421000000001E-3</v>
      </c>
    </row>
    <row r="2489" spans="2:8" x14ac:dyDescent="0.35">
      <c r="B2489">
        <v>8831.35</v>
      </c>
      <c r="C2489">
        <v>0.95973640999999998</v>
      </c>
      <c r="D2489">
        <v>0.95367237000000005</v>
      </c>
      <c r="E2489">
        <v>1.0050863000000001</v>
      </c>
      <c r="F2489">
        <v>0.99902232999999996</v>
      </c>
      <c r="G2489" s="1">
        <v>4.9743382000000001E-4</v>
      </c>
      <c r="H2489" s="1">
        <v>-6.0721003000000001E-3</v>
      </c>
    </row>
    <row r="2490" spans="2:8" x14ac:dyDescent="0.35">
      <c r="B2490">
        <v>8831.66</v>
      </c>
      <c r="C2490">
        <v>0.95909588999999995</v>
      </c>
      <c r="D2490">
        <v>0.95367113000000003</v>
      </c>
      <c r="E2490">
        <v>1.0044409000000001</v>
      </c>
      <c r="F2490">
        <v>0.99901614999999999</v>
      </c>
      <c r="G2490" s="1">
        <v>-6.6803181000000004E-4</v>
      </c>
      <c r="H2490" s="1">
        <v>-2.4477209999999999E-3</v>
      </c>
    </row>
    <row r="2491" spans="2:8" x14ac:dyDescent="0.35">
      <c r="B2491">
        <v>8831.9699999999993</v>
      </c>
      <c r="C2491">
        <v>0.95932223000000005</v>
      </c>
      <c r="D2491">
        <v>0.95366991999999995</v>
      </c>
      <c r="E2491">
        <v>1.0046622000000001</v>
      </c>
      <c r="F2491">
        <v>0.99900997999999996</v>
      </c>
      <c r="G2491" s="1">
        <v>-1.0201532000000001E-3</v>
      </c>
      <c r="H2491" s="1">
        <v>1.5791991999999999E-3</v>
      </c>
    </row>
    <row r="2492" spans="2:8" x14ac:dyDescent="0.35">
      <c r="B2492">
        <v>8832.2800000000007</v>
      </c>
      <c r="C2492">
        <v>0.95846339000000003</v>
      </c>
      <c r="D2492">
        <v>0.95366877000000005</v>
      </c>
      <c r="E2492">
        <v>1.0037984</v>
      </c>
      <c r="F2492">
        <v>0.99900381999999999</v>
      </c>
      <c r="G2492" s="1">
        <v>3.1107170000000003E-4</v>
      </c>
      <c r="H2492" s="1">
        <v>1.2204619E-3</v>
      </c>
    </row>
    <row r="2493" spans="2:8" x14ac:dyDescent="0.35">
      <c r="B2493">
        <v>8832.59</v>
      </c>
      <c r="C2493">
        <v>0.95951509999999995</v>
      </c>
      <c r="D2493">
        <v>0.95366766999999997</v>
      </c>
      <c r="E2493">
        <v>1.004845</v>
      </c>
      <c r="F2493">
        <v>0.99899766000000001</v>
      </c>
      <c r="G2493" s="1">
        <v>-2.6346680000000002E-4</v>
      </c>
      <c r="H2493" s="1">
        <v>-6.4784174000000003E-3</v>
      </c>
    </row>
    <row r="2494" spans="2:8" x14ac:dyDescent="0.35">
      <c r="B2494">
        <v>8832.9</v>
      </c>
      <c r="C2494">
        <v>0.95830004000000002</v>
      </c>
      <c r="D2494">
        <v>0.95366660999999997</v>
      </c>
      <c r="E2494">
        <v>1.0036248999999999</v>
      </c>
      <c r="F2494">
        <v>0.99899150000000003</v>
      </c>
      <c r="G2494" s="1">
        <v>-3.7055471E-3</v>
      </c>
      <c r="H2494" s="1">
        <v>7.9526388E-4</v>
      </c>
    </row>
    <row r="2495" spans="2:8" x14ac:dyDescent="0.35">
      <c r="B2495">
        <v>8833.2099999999991</v>
      </c>
      <c r="C2495">
        <v>0.95721765999999997</v>
      </c>
      <c r="D2495">
        <v>0.9536656</v>
      </c>
      <c r="E2495">
        <v>1.0025374</v>
      </c>
      <c r="F2495">
        <v>0.99898534999999999</v>
      </c>
      <c r="G2495" s="1">
        <v>2.2959679999999999E-4</v>
      </c>
      <c r="H2495" s="1">
        <v>8.0425119000000003E-3</v>
      </c>
    </row>
    <row r="2496" spans="2:8" x14ac:dyDescent="0.35">
      <c r="B2496">
        <v>8833.52</v>
      </c>
      <c r="C2496">
        <v>0.95844238999999998</v>
      </c>
      <c r="D2496">
        <v>0.95366463999999995</v>
      </c>
      <c r="E2496">
        <v>1.0037569</v>
      </c>
      <c r="F2496">
        <v>0.99897921000000001</v>
      </c>
      <c r="G2496" s="1">
        <v>1.2808103E-3</v>
      </c>
      <c r="H2496" s="1">
        <v>-3.2550182999999998E-3</v>
      </c>
    </row>
    <row r="2497" spans="2:8" x14ac:dyDescent="0.35">
      <c r="B2497">
        <v>8833.83</v>
      </c>
      <c r="C2497">
        <v>0.95801175999999999</v>
      </c>
      <c r="D2497">
        <v>0.95366373000000004</v>
      </c>
      <c r="E2497">
        <v>1.0033211</v>
      </c>
      <c r="F2497">
        <v>0.99897307000000002</v>
      </c>
      <c r="G2497" s="1">
        <v>-1.7885145999999999E-3</v>
      </c>
      <c r="H2497" s="1">
        <v>-1.9440527E-3</v>
      </c>
    </row>
    <row r="2498" spans="2:8" x14ac:dyDescent="0.35">
      <c r="B2498">
        <v>8834.14</v>
      </c>
      <c r="C2498">
        <v>0.95733351</v>
      </c>
      <c r="D2498">
        <v>0.95366287000000005</v>
      </c>
      <c r="E2498">
        <v>1.0026375000000001</v>
      </c>
      <c r="F2498">
        <v>0.99896693999999997</v>
      </c>
      <c r="G2498" s="1">
        <v>7.5497636000000006E-5</v>
      </c>
      <c r="H2498" s="1">
        <v>6.0196898999999998E-3</v>
      </c>
    </row>
    <row r="2499" spans="2:8" x14ac:dyDescent="0.35">
      <c r="B2499">
        <v>8834.44</v>
      </c>
      <c r="C2499">
        <v>0.95805781999999995</v>
      </c>
      <c r="D2499">
        <v>0.95366207999999997</v>
      </c>
      <c r="E2499">
        <v>1.0033567000000001</v>
      </c>
      <c r="F2499">
        <v>0.99896101000000004</v>
      </c>
      <c r="G2499" s="1">
        <v>1.8834963E-3</v>
      </c>
      <c r="H2499" s="1">
        <v>-6.6314582000000005E-4</v>
      </c>
    </row>
    <row r="2500" spans="2:8" x14ac:dyDescent="0.35">
      <c r="B2500">
        <v>8834.75</v>
      </c>
      <c r="C2500">
        <v>0.95848244999999999</v>
      </c>
      <c r="D2500">
        <v>0.95366130999999998</v>
      </c>
      <c r="E2500">
        <v>1.003776</v>
      </c>
      <c r="F2500">
        <v>0.99895489000000004</v>
      </c>
      <c r="G2500" s="1">
        <v>-3.2902132E-4</v>
      </c>
      <c r="H2500" s="1">
        <v>-3.0754074000000002E-3</v>
      </c>
    </row>
    <row r="2501" spans="2:8" x14ac:dyDescent="0.35">
      <c r="B2501">
        <v>8835.06</v>
      </c>
      <c r="C2501">
        <v>0.95785381999999997</v>
      </c>
      <c r="D2501">
        <v>0.95366059000000003</v>
      </c>
      <c r="E2501">
        <v>1.003142</v>
      </c>
      <c r="F2501">
        <v>0.99894877999999998</v>
      </c>
      <c r="G2501" s="1">
        <v>-2.3256326000000001E-5</v>
      </c>
      <c r="H2501" s="1">
        <v>-8.1867620000000002E-4</v>
      </c>
    </row>
    <row r="2502" spans="2:8" x14ac:dyDescent="0.35">
      <c r="B2502">
        <v>8835.3700000000008</v>
      </c>
      <c r="C2502">
        <v>0.95846803000000003</v>
      </c>
      <c r="D2502">
        <v>0.95365991999999999</v>
      </c>
      <c r="E2502">
        <v>1.0037507000000001</v>
      </c>
      <c r="F2502">
        <v>0.99894267000000003</v>
      </c>
      <c r="G2502" s="1">
        <v>-8.3660055999999999E-4</v>
      </c>
      <c r="H2502" s="1">
        <v>-5.4225970000000004E-4</v>
      </c>
    </row>
    <row r="2503" spans="2:8" x14ac:dyDescent="0.35">
      <c r="B2503">
        <v>8835.68</v>
      </c>
      <c r="C2503">
        <v>0.95733513000000003</v>
      </c>
      <c r="D2503">
        <v>0.95365929999999999</v>
      </c>
      <c r="E2503">
        <v>1.0026123</v>
      </c>
      <c r="F2503">
        <v>0.99893657000000002</v>
      </c>
      <c r="G2503" s="1">
        <v>-3.5945733999999998E-4</v>
      </c>
      <c r="H2503" s="1">
        <v>5.5683575999999997E-3</v>
      </c>
    </row>
    <row r="2504" spans="2:8" x14ac:dyDescent="0.35">
      <c r="B2504">
        <v>8835.99</v>
      </c>
      <c r="C2504">
        <v>0.95824516000000004</v>
      </c>
      <c r="D2504">
        <v>0.95365873000000001</v>
      </c>
      <c r="E2504">
        <v>1.0035168000000001</v>
      </c>
      <c r="F2504">
        <v>0.99893047000000001</v>
      </c>
      <c r="G2504" s="1">
        <v>2.6157811999999998E-3</v>
      </c>
      <c r="H2504" s="1">
        <v>8.1490002000000005E-4</v>
      </c>
    </row>
    <row r="2505" spans="2:8" x14ac:dyDescent="0.35">
      <c r="B2505">
        <v>8836.2999999999993</v>
      </c>
      <c r="C2505">
        <v>0.95895691000000005</v>
      </c>
      <c r="D2505">
        <v>0.95365820999999995</v>
      </c>
      <c r="E2505">
        <v>1.0042230000000001</v>
      </c>
      <c r="F2505">
        <v>0.99892437999999995</v>
      </c>
      <c r="G2505" s="1">
        <v>1.4578067000000001E-4</v>
      </c>
      <c r="H2505" s="1">
        <v>-8.9797602000000008E-3</v>
      </c>
    </row>
    <row r="2506" spans="2:8" x14ac:dyDescent="0.35">
      <c r="B2506">
        <v>8836.61</v>
      </c>
      <c r="C2506">
        <v>0.95833555000000004</v>
      </c>
      <c r="D2506">
        <v>0.95365774000000003</v>
      </c>
      <c r="E2506">
        <v>1.0035961</v>
      </c>
      <c r="F2506">
        <v>0.99891830000000004</v>
      </c>
      <c r="G2506" s="1">
        <v>-2.9516702000000001E-3</v>
      </c>
      <c r="H2506" s="1">
        <v>-9.1610168999999996E-4</v>
      </c>
    </row>
    <row r="2507" spans="2:8" x14ac:dyDescent="0.35">
      <c r="B2507">
        <v>8836.92</v>
      </c>
      <c r="C2507">
        <v>0.95712688000000001</v>
      </c>
      <c r="D2507">
        <v>0.95365732000000003</v>
      </c>
      <c r="E2507">
        <v>1.0023816999999999</v>
      </c>
      <c r="F2507">
        <v>0.99891222000000002</v>
      </c>
      <c r="G2507" s="1">
        <v>-4.2220237999999999E-4</v>
      </c>
      <c r="H2507" s="1">
        <v>2.0210125000000002E-3</v>
      </c>
    </row>
    <row r="2508" spans="2:8" x14ac:dyDescent="0.35">
      <c r="B2508">
        <v>8837.23</v>
      </c>
      <c r="C2508">
        <v>0.95807377999999999</v>
      </c>
      <c r="D2508">
        <v>0.95365694000000001</v>
      </c>
      <c r="E2508">
        <v>1.0033228999999999</v>
      </c>
      <c r="F2508">
        <v>0.99890615000000005</v>
      </c>
      <c r="G2508" s="1">
        <v>-1.6986423999999999E-3</v>
      </c>
      <c r="H2508" s="1">
        <v>-4.9694552000000003E-4</v>
      </c>
    </row>
    <row r="2509" spans="2:8" x14ac:dyDescent="0.35">
      <c r="B2509">
        <v>8837.5400000000009</v>
      </c>
      <c r="C2509">
        <v>0.95607372000000002</v>
      </c>
      <c r="D2509">
        <v>0.95365661999999995</v>
      </c>
      <c r="E2509">
        <v>1.0013171000000001</v>
      </c>
      <c r="F2509">
        <v>0.99890007999999997</v>
      </c>
      <c r="G2509" s="1">
        <v>-7.3030860000000003E-4</v>
      </c>
      <c r="H2509" s="1">
        <v>5.95957E-3</v>
      </c>
    </row>
    <row r="2510" spans="2:8" x14ac:dyDescent="0.35">
      <c r="B2510">
        <v>8837.85</v>
      </c>
      <c r="C2510">
        <v>0.95762099000000001</v>
      </c>
      <c r="D2510">
        <v>0.95365633999999999</v>
      </c>
      <c r="E2510">
        <v>1.0028585999999999</v>
      </c>
      <c r="F2510">
        <v>0.99889402999999999</v>
      </c>
      <c r="G2510" s="1">
        <v>1.9962909999999999E-3</v>
      </c>
      <c r="H2510" s="1">
        <v>-7.6656490000000005E-4</v>
      </c>
    </row>
    <row r="2511" spans="2:8" x14ac:dyDescent="0.35">
      <c r="B2511">
        <v>8838.16</v>
      </c>
      <c r="C2511">
        <v>0.95731142000000002</v>
      </c>
      <c r="D2511">
        <v>0.95365612</v>
      </c>
      <c r="E2511">
        <v>1.0025432000000001</v>
      </c>
      <c r="F2511">
        <v>0.99888796999999996</v>
      </c>
      <c r="G2511" s="1">
        <v>-1.2055788E-3</v>
      </c>
      <c r="H2511" s="1">
        <v>-1.9469992999999999E-3</v>
      </c>
    </row>
    <row r="2512" spans="2:8" x14ac:dyDescent="0.35">
      <c r="B2512">
        <v>8838.4699999999993</v>
      </c>
      <c r="C2512">
        <v>0.95687352999999997</v>
      </c>
      <c r="D2512">
        <v>0.95365593999999998</v>
      </c>
      <c r="E2512">
        <v>1.0020994999999999</v>
      </c>
      <c r="F2512">
        <v>0.99888193000000003</v>
      </c>
      <c r="G2512" s="1">
        <v>7.8915142000000004E-4</v>
      </c>
      <c r="H2512" s="1">
        <v>3.9982211999999998E-3</v>
      </c>
    </row>
    <row r="2513" spans="2:8" x14ac:dyDescent="0.35">
      <c r="B2513">
        <v>8838.7800000000007</v>
      </c>
      <c r="C2513">
        <v>0.95780069000000001</v>
      </c>
      <c r="D2513">
        <v>0.95365582000000004</v>
      </c>
      <c r="E2513">
        <v>1.0030207</v>
      </c>
      <c r="F2513">
        <v>0.99887588999999999</v>
      </c>
      <c r="G2513" s="1">
        <v>1.2733182999999999E-3</v>
      </c>
      <c r="H2513" s="1">
        <v>-3.5594289000000002E-3</v>
      </c>
    </row>
    <row r="2514" spans="2:8" x14ac:dyDescent="0.35">
      <c r="B2514">
        <v>8839.09</v>
      </c>
      <c r="C2514">
        <v>0.95766298999999999</v>
      </c>
      <c r="D2514">
        <v>0.95365573999999997</v>
      </c>
      <c r="E2514">
        <v>1.0028771000000001</v>
      </c>
      <c r="F2514">
        <v>0.99886986</v>
      </c>
      <c r="G2514" s="1">
        <v>-1.4176944999999999E-3</v>
      </c>
      <c r="H2514" s="1">
        <v>2.1018228E-3</v>
      </c>
    </row>
    <row r="2515" spans="2:8" x14ac:dyDescent="0.35">
      <c r="B2515">
        <v>8839.4</v>
      </c>
      <c r="C2515">
        <v>0.95692171999999998</v>
      </c>
      <c r="D2515">
        <v>0.95365571999999998</v>
      </c>
      <c r="E2515">
        <v>1.0021298000000001</v>
      </c>
      <c r="F2515">
        <v>0.99886383999999995</v>
      </c>
      <c r="G2515" s="1">
        <v>2.5764484E-3</v>
      </c>
      <c r="H2515" s="1">
        <v>6.8197842000000002E-4</v>
      </c>
    </row>
    <row r="2516" spans="2:8" x14ac:dyDescent="0.35">
      <c r="B2516">
        <v>8839.7099999999991</v>
      </c>
      <c r="C2516">
        <v>0.95926038999999996</v>
      </c>
      <c r="D2516">
        <v>0.95365573999999997</v>
      </c>
      <c r="E2516">
        <v>1.0044624</v>
      </c>
      <c r="F2516">
        <v>0.99885782999999995</v>
      </c>
      <c r="G2516" s="1">
        <v>-9.948678900000001E-4</v>
      </c>
      <c r="H2516" s="1">
        <v>-6.6717579000000003E-3</v>
      </c>
    </row>
    <row r="2517" spans="2:8" x14ac:dyDescent="0.35">
      <c r="B2517">
        <v>8840.02</v>
      </c>
      <c r="C2517">
        <v>0.95630490999999995</v>
      </c>
      <c r="D2517">
        <v>0.95365582000000004</v>
      </c>
      <c r="E2517">
        <v>1.0015008999999999</v>
      </c>
      <c r="F2517">
        <v>0.99885181999999995</v>
      </c>
      <c r="G2517" s="1">
        <v>-1.5600415E-3</v>
      </c>
      <c r="H2517" s="1">
        <v>2.6486139000000001E-3</v>
      </c>
    </row>
    <row r="2518" spans="2:8" x14ac:dyDescent="0.35">
      <c r="B2518">
        <v>8840.33</v>
      </c>
      <c r="C2518">
        <v>0.95829315999999998</v>
      </c>
      <c r="D2518">
        <v>0.95365593999999998</v>
      </c>
      <c r="E2518">
        <v>1.0034829999999999</v>
      </c>
      <c r="F2518">
        <v>0.99884582</v>
      </c>
      <c r="G2518" s="1">
        <v>6.4727272E-4</v>
      </c>
      <c r="H2518" s="1">
        <v>-3.7399304E-3</v>
      </c>
    </row>
    <row r="2519" spans="2:8" x14ac:dyDescent="0.35">
      <c r="B2519">
        <v>8840.64</v>
      </c>
      <c r="C2519">
        <v>0.95670622000000005</v>
      </c>
      <c r="D2519">
        <v>0.95365612</v>
      </c>
      <c r="E2519">
        <v>1.0018899000000001</v>
      </c>
      <c r="F2519">
        <v>0.99883982000000004</v>
      </c>
      <c r="G2519" s="1">
        <v>-3.8787982999999998E-3</v>
      </c>
      <c r="H2519" s="1">
        <v>-1.7914205999999999E-3</v>
      </c>
    </row>
    <row r="2520" spans="2:8" x14ac:dyDescent="0.35">
      <c r="B2520">
        <v>8840.9500000000007</v>
      </c>
      <c r="C2520">
        <v>0.95588830999999996</v>
      </c>
      <c r="D2520">
        <v>0.95365635000000004</v>
      </c>
      <c r="E2520">
        <v>1.0010657000000001</v>
      </c>
      <c r="F2520">
        <v>0.99883383999999997</v>
      </c>
      <c r="G2520" s="1">
        <v>-4.6340807E-4</v>
      </c>
      <c r="H2520" s="1">
        <v>7.7517458999999999E-3</v>
      </c>
    </row>
    <row r="2521" spans="2:8" x14ac:dyDescent="0.35">
      <c r="B2521">
        <v>8841.26</v>
      </c>
      <c r="C2521">
        <v>0.95641889999999996</v>
      </c>
      <c r="D2521">
        <v>0.95365661999999995</v>
      </c>
      <c r="E2521">
        <v>1.0015901</v>
      </c>
      <c r="F2521">
        <v>0.99882786000000001</v>
      </c>
      <c r="G2521" s="1">
        <v>9.2728413999999999E-4</v>
      </c>
      <c r="H2521" s="1">
        <v>-8.0055052999999997E-4</v>
      </c>
    </row>
    <row r="2522" spans="2:8" x14ac:dyDescent="0.35">
      <c r="B2522">
        <v>8841.57</v>
      </c>
      <c r="C2522">
        <v>0.95646321999999995</v>
      </c>
      <c r="D2522">
        <v>0.95365694999999995</v>
      </c>
      <c r="E2522">
        <v>1.0016281</v>
      </c>
      <c r="F2522">
        <v>0.99882188999999999</v>
      </c>
      <c r="G2522" s="1">
        <v>-9.597494E-4</v>
      </c>
      <c r="H2522" s="1">
        <v>-2.9129465999999998E-3</v>
      </c>
    </row>
    <row r="2523" spans="2:8" x14ac:dyDescent="0.35">
      <c r="B2523">
        <v>8841.8799999999992</v>
      </c>
      <c r="C2523">
        <v>0.95582385999999997</v>
      </c>
      <c r="D2523">
        <v>0.95365732999999997</v>
      </c>
      <c r="E2523">
        <v>1.0009824</v>
      </c>
      <c r="F2523">
        <v>0.99881591999999997</v>
      </c>
      <c r="G2523" s="1">
        <v>-8.7874275E-4</v>
      </c>
      <c r="H2523" s="1">
        <v>5.9104797000000004E-3</v>
      </c>
    </row>
    <row r="2524" spans="2:8" x14ac:dyDescent="0.35">
      <c r="B2524">
        <v>8842.19</v>
      </c>
      <c r="C2524">
        <v>0.95591839999999995</v>
      </c>
      <c r="D2524">
        <v>0.95365776000000002</v>
      </c>
      <c r="E2524">
        <v>1.0010706</v>
      </c>
      <c r="F2524">
        <v>0.99880997000000005</v>
      </c>
      <c r="G2524" s="1">
        <v>2.7047479999999999E-3</v>
      </c>
      <c r="H2524" s="1">
        <v>9.6217111000000005E-4</v>
      </c>
    </row>
    <row r="2525" spans="2:8" x14ac:dyDescent="0.35">
      <c r="B2525">
        <v>8842.5</v>
      </c>
      <c r="C2525">
        <v>0.95750080000000004</v>
      </c>
      <c r="D2525">
        <v>0.95365823999999999</v>
      </c>
      <c r="E2525">
        <v>1.0026465</v>
      </c>
      <c r="F2525">
        <v>0.99880402000000001</v>
      </c>
      <c r="G2525" s="1">
        <v>-2.8219665999999999E-4</v>
      </c>
      <c r="H2525" s="1">
        <v>-6.9708315E-3</v>
      </c>
    </row>
    <row r="2526" spans="2:8" x14ac:dyDescent="0.35">
      <c r="B2526">
        <v>8842.81</v>
      </c>
      <c r="C2526">
        <v>0.95574344</v>
      </c>
      <c r="D2526">
        <v>0.95365876999999999</v>
      </c>
      <c r="E2526">
        <v>1.0008827</v>
      </c>
      <c r="F2526">
        <v>0.99879808000000003</v>
      </c>
      <c r="G2526" s="1">
        <v>-1.6171675E-3</v>
      </c>
      <c r="H2526" s="1">
        <v>3.3018932999999999E-3</v>
      </c>
    </row>
    <row r="2527" spans="2:8" x14ac:dyDescent="0.35">
      <c r="B2527">
        <v>8843.1200000000008</v>
      </c>
      <c r="C2527">
        <v>0.95649815999999999</v>
      </c>
      <c r="D2527">
        <v>0.95365935000000002</v>
      </c>
      <c r="E2527">
        <v>1.0016309000000001</v>
      </c>
      <c r="F2527">
        <v>0.99879214999999999</v>
      </c>
      <c r="G2527" s="1">
        <v>1.7649772000000001E-3</v>
      </c>
      <c r="H2527" s="1">
        <v>2.1614863999999999E-3</v>
      </c>
    </row>
    <row r="2528" spans="2:8" x14ac:dyDescent="0.35">
      <c r="B2528">
        <v>8843.43</v>
      </c>
      <c r="C2528">
        <v>0.95683773000000005</v>
      </c>
      <c r="D2528">
        <v>0.95365997999999996</v>
      </c>
      <c r="E2528">
        <v>1.0019639</v>
      </c>
      <c r="F2528">
        <v>0.99878623</v>
      </c>
      <c r="G2528" s="1">
        <v>-2.7704595000000001E-4</v>
      </c>
      <c r="H2528" s="1">
        <v>-5.0238321999999998E-3</v>
      </c>
    </row>
    <row r="2529" spans="2:8" x14ac:dyDescent="0.35">
      <c r="B2529">
        <v>8843.74</v>
      </c>
      <c r="C2529">
        <v>0.95632638999999997</v>
      </c>
      <c r="D2529">
        <v>0.95366066999999999</v>
      </c>
      <c r="E2529">
        <v>1.0014460000000001</v>
      </c>
      <c r="F2529">
        <v>0.99878032000000005</v>
      </c>
      <c r="G2529" s="1">
        <v>-1.3497988E-3</v>
      </c>
      <c r="H2529" s="1">
        <v>-4.0254097000000004E-3</v>
      </c>
    </row>
    <row r="2530" spans="2:8" x14ac:dyDescent="0.35">
      <c r="B2530">
        <v>8844.0499999999993</v>
      </c>
      <c r="C2530">
        <v>0.95600085000000001</v>
      </c>
      <c r="D2530">
        <v>0.95366139999999999</v>
      </c>
      <c r="E2530">
        <v>1.0011137999999999</v>
      </c>
      <c r="F2530">
        <v>0.99877441</v>
      </c>
      <c r="G2530" s="1">
        <v>-2.7728000000000002E-3</v>
      </c>
      <c r="H2530" s="1">
        <v>-3.3456970000000002E-4</v>
      </c>
    </row>
    <row r="2531" spans="2:8" x14ac:dyDescent="0.35">
      <c r="B2531">
        <v>8844.36</v>
      </c>
      <c r="C2531">
        <v>0.95460725000000002</v>
      </c>
      <c r="D2531">
        <v>0.95366218999999997</v>
      </c>
      <c r="E2531">
        <v>0.99971352000000002</v>
      </c>
      <c r="F2531">
        <v>0.99876851</v>
      </c>
      <c r="G2531" s="1">
        <v>-1.557232E-3</v>
      </c>
      <c r="H2531" s="1">
        <v>5.0736777999999998E-3</v>
      </c>
    </row>
    <row r="2532" spans="2:8" x14ac:dyDescent="0.35">
      <c r="B2532">
        <v>8844.67</v>
      </c>
      <c r="C2532">
        <v>0.95503537000000005</v>
      </c>
      <c r="D2532">
        <v>0.95366302999999997</v>
      </c>
      <c r="E2532">
        <v>1.0001348999999999</v>
      </c>
      <c r="F2532">
        <v>0.99876262000000005</v>
      </c>
      <c r="G2532" s="1">
        <v>3.7288023999999998E-4</v>
      </c>
      <c r="H2532" s="1">
        <v>2.6319987000000002E-3</v>
      </c>
    </row>
    <row r="2533" spans="2:8" x14ac:dyDescent="0.35">
      <c r="B2533">
        <v>8844.98</v>
      </c>
      <c r="C2533">
        <v>0.95483843999999995</v>
      </c>
      <c r="D2533">
        <v>0.95366392</v>
      </c>
      <c r="E2533">
        <v>0.99993120999999996</v>
      </c>
      <c r="F2533">
        <v>0.99875674000000003</v>
      </c>
      <c r="G2533" s="1">
        <v>7.4607199999999999E-5</v>
      </c>
      <c r="H2533" s="1">
        <v>1.2204619E-3</v>
      </c>
    </row>
    <row r="2534" spans="2:8" x14ac:dyDescent="0.35">
      <c r="B2534">
        <v>8845.2900000000009</v>
      </c>
      <c r="C2534">
        <v>0.95508161999999996</v>
      </c>
      <c r="D2534">
        <v>0.95366485999999995</v>
      </c>
      <c r="E2534">
        <v>1.0001675999999999</v>
      </c>
      <c r="F2534">
        <v>0.99875086999999996</v>
      </c>
      <c r="G2534" s="1">
        <v>1.1295666E-3</v>
      </c>
      <c r="H2534" s="1">
        <v>7.5457552000000004E-4</v>
      </c>
    </row>
    <row r="2535" spans="2:8" x14ac:dyDescent="0.35">
      <c r="B2535">
        <v>8845.6</v>
      </c>
      <c r="C2535">
        <v>0.95553876999999998</v>
      </c>
      <c r="D2535">
        <v>0.95366585999999998</v>
      </c>
      <c r="E2535">
        <v>1.0006178999999999</v>
      </c>
      <c r="F2535">
        <v>0.99874501000000004</v>
      </c>
      <c r="G2535" s="1">
        <v>5.4244402000000003E-4</v>
      </c>
      <c r="H2535" s="1">
        <v>-1.1321233E-3</v>
      </c>
    </row>
    <row r="2536" spans="2:8" x14ac:dyDescent="0.35">
      <c r="B2536">
        <v>8845.91</v>
      </c>
      <c r="C2536">
        <v>0.95541794000000002</v>
      </c>
      <c r="D2536">
        <v>0.95366689999999998</v>
      </c>
      <c r="E2536">
        <v>1.0004900999999999</v>
      </c>
      <c r="F2536">
        <v>0.99873915999999996</v>
      </c>
      <c r="G2536" s="1">
        <v>4.2765022E-4</v>
      </c>
      <c r="H2536" s="1">
        <v>-2.0394575999999999E-3</v>
      </c>
    </row>
    <row r="2537" spans="2:8" x14ac:dyDescent="0.35">
      <c r="B2537">
        <v>8846.23</v>
      </c>
      <c r="C2537">
        <v>0.95580818999999995</v>
      </c>
      <c r="D2537">
        <v>0.95366804000000005</v>
      </c>
      <c r="E2537">
        <v>1.0008732</v>
      </c>
      <c r="F2537">
        <v>0.99873312000000003</v>
      </c>
      <c r="G2537" s="1">
        <v>-7.4241425999999999E-4</v>
      </c>
      <c r="H2537" s="1">
        <v>-2.7795133000000001E-4</v>
      </c>
    </row>
    <row r="2538" spans="2:8" x14ac:dyDescent="0.35">
      <c r="B2538">
        <v>8846.5400000000009</v>
      </c>
      <c r="C2538">
        <v>0.95495021999999996</v>
      </c>
      <c r="D2538">
        <v>0.95366919000000006</v>
      </c>
      <c r="E2538">
        <v>1.0000083</v>
      </c>
      <c r="F2538">
        <v>0.99872729000000005</v>
      </c>
      <c r="G2538" s="1">
        <v>2.5254088E-4</v>
      </c>
      <c r="H2538" s="1">
        <v>1.1015362E-4</v>
      </c>
    </row>
    <row r="2539" spans="2:8" x14ac:dyDescent="0.35">
      <c r="B2539">
        <v>8846.85</v>
      </c>
      <c r="C2539">
        <v>0.95596477000000002</v>
      </c>
      <c r="D2539">
        <v>0.95367038999999998</v>
      </c>
      <c r="E2539">
        <v>1.0010158</v>
      </c>
      <c r="F2539">
        <v>0.99872145999999995</v>
      </c>
      <c r="G2539" s="1">
        <v>-6.7411901E-4</v>
      </c>
      <c r="H2539" s="1">
        <v>-3.8411321000000002E-3</v>
      </c>
    </row>
    <row r="2540" spans="2:8" x14ac:dyDescent="0.35">
      <c r="B2540">
        <v>8847.16</v>
      </c>
      <c r="C2540">
        <v>0.95453226000000002</v>
      </c>
      <c r="D2540">
        <v>0.95367164999999998</v>
      </c>
      <c r="E2540">
        <v>0.99957620999999997</v>
      </c>
      <c r="F2540">
        <v>0.99871564999999995</v>
      </c>
      <c r="G2540" s="1">
        <v>-2.128961E-3</v>
      </c>
      <c r="H2540" s="1">
        <v>3.0851404999999998E-3</v>
      </c>
    </row>
    <row r="2541" spans="2:8" x14ac:dyDescent="0.35">
      <c r="B2541">
        <v>8847.4699999999993</v>
      </c>
      <c r="C2541">
        <v>0.95464481000000001</v>
      </c>
      <c r="D2541">
        <v>0.95367294999999996</v>
      </c>
      <c r="E2541">
        <v>0.99968164000000004</v>
      </c>
      <c r="F2541">
        <v>0.99870983999999996</v>
      </c>
      <c r="G2541" s="1">
        <v>1.2386681000000001E-3</v>
      </c>
      <c r="H2541" s="1">
        <v>7.4904341000000003E-3</v>
      </c>
    </row>
    <row r="2542" spans="2:8" x14ac:dyDescent="0.35">
      <c r="B2542">
        <v>8847.7800000000007</v>
      </c>
      <c r="C2542">
        <v>0.95530024000000002</v>
      </c>
      <c r="D2542">
        <v>0.95367431999999996</v>
      </c>
      <c r="E2542">
        <v>1.0003299000000001</v>
      </c>
      <c r="F2542">
        <v>0.99870404000000002</v>
      </c>
      <c r="G2542" s="1">
        <v>2.5151081999999999E-3</v>
      </c>
      <c r="H2542" s="1">
        <v>-5.3938980000000003E-3</v>
      </c>
    </row>
    <row r="2543" spans="2:8" x14ac:dyDescent="0.35">
      <c r="B2543">
        <v>8848.09</v>
      </c>
      <c r="C2543">
        <v>0.95620417999999996</v>
      </c>
      <c r="D2543">
        <v>0.95367573000000005</v>
      </c>
      <c r="E2543">
        <v>1.0012266999999999</v>
      </c>
      <c r="F2543">
        <v>0.99869825000000001</v>
      </c>
      <c r="G2543" s="1">
        <v>-2.1055486999999999E-3</v>
      </c>
      <c r="H2543" s="1">
        <v>-7.0810960000000003E-3</v>
      </c>
    </row>
    <row r="2544" spans="2:8" x14ac:dyDescent="0.35">
      <c r="B2544">
        <v>8848.4</v>
      </c>
      <c r="C2544">
        <v>0.95399480000000003</v>
      </c>
      <c r="D2544">
        <v>0.95367718999999995</v>
      </c>
      <c r="E2544">
        <v>0.99901002999999999</v>
      </c>
      <c r="F2544">
        <v>0.99869247000000005</v>
      </c>
      <c r="G2544" s="1">
        <v>-1.8751714E-3</v>
      </c>
      <c r="H2544" s="1">
        <v>3.6130506999999998E-3</v>
      </c>
    </row>
    <row r="2545" spans="2:8" x14ac:dyDescent="0.35">
      <c r="B2545">
        <v>8848.7099999999991</v>
      </c>
      <c r="C2545">
        <v>0.95504157000000001</v>
      </c>
      <c r="D2545">
        <v>0.95367871000000004</v>
      </c>
      <c r="E2545">
        <v>1.0000495</v>
      </c>
      <c r="F2545">
        <v>0.99868670000000004</v>
      </c>
      <c r="G2545" s="1">
        <v>1.3454276E-4</v>
      </c>
      <c r="H2545" s="1">
        <v>-2.0247886999999998E-3</v>
      </c>
    </row>
    <row r="2546" spans="2:8" x14ac:dyDescent="0.35">
      <c r="B2546">
        <v>8849.02</v>
      </c>
      <c r="C2546">
        <v>0.95407821999999998</v>
      </c>
      <c r="D2546">
        <v>0.95368028000000005</v>
      </c>
      <c r="E2546">
        <v>0.99907882999999997</v>
      </c>
      <c r="F2546">
        <v>0.99868095000000001</v>
      </c>
      <c r="G2546" s="1">
        <v>-3.1305402999999999E-3</v>
      </c>
      <c r="H2546" s="1">
        <v>2.3721974000000001E-3</v>
      </c>
    </row>
    <row r="2547" spans="2:8" x14ac:dyDescent="0.35">
      <c r="B2547">
        <v>8849.33</v>
      </c>
      <c r="C2547">
        <v>0.95310064000000005</v>
      </c>
      <c r="D2547">
        <v>0.95368189999999997</v>
      </c>
      <c r="E2547">
        <v>0.99809387999999999</v>
      </c>
      <c r="F2547">
        <v>0.99867519999999999</v>
      </c>
      <c r="G2547" s="1">
        <v>1.6053051E-3</v>
      </c>
      <c r="H2547" s="1">
        <v>5.5985671000000001E-3</v>
      </c>
    </row>
    <row r="2548" spans="2:8" x14ac:dyDescent="0.35">
      <c r="B2548">
        <v>8849.64</v>
      </c>
      <c r="C2548">
        <v>0.95507350000000002</v>
      </c>
      <c r="D2548">
        <v>0.95368357999999998</v>
      </c>
      <c r="E2548">
        <v>1.0000593</v>
      </c>
      <c r="F2548">
        <v>0.99866946000000001</v>
      </c>
      <c r="G2548" s="1">
        <v>3.4057123000000002E-4</v>
      </c>
      <c r="H2548" s="1">
        <v>-4.6666054E-3</v>
      </c>
    </row>
    <row r="2549" spans="2:8" x14ac:dyDescent="0.35">
      <c r="B2549">
        <v>8849.9500000000007</v>
      </c>
      <c r="C2549">
        <v>0.95331178999999999</v>
      </c>
      <c r="D2549">
        <v>0.95368531000000001</v>
      </c>
      <c r="E2549">
        <v>0.99829016000000004</v>
      </c>
      <c r="F2549">
        <v>0.99866372999999997</v>
      </c>
      <c r="G2549" s="1">
        <v>-1.2879902E-3</v>
      </c>
      <c r="H2549" s="1">
        <v>-1.4968784E-3</v>
      </c>
    </row>
    <row r="2550" spans="2:8" x14ac:dyDescent="0.35">
      <c r="B2550">
        <v>8850.26</v>
      </c>
      <c r="C2550">
        <v>0.95427494999999996</v>
      </c>
      <c r="D2550">
        <v>0.95368708999999996</v>
      </c>
      <c r="E2550">
        <v>0.99924581000000001</v>
      </c>
      <c r="F2550">
        <v>0.99865800999999998</v>
      </c>
      <c r="G2550" s="1">
        <v>-5.8749340000000005E-4</v>
      </c>
      <c r="H2550" s="1">
        <v>1.8412662000000001E-3</v>
      </c>
    </row>
    <row r="2551" spans="2:8" x14ac:dyDescent="0.35">
      <c r="B2551">
        <v>8850.57</v>
      </c>
      <c r="C2551">
        <v>0.95294754000000004</v>
      </c>
      <c r="D2551">
        <v>0.95368892999999999</v>
      </c>
      <c r="E2551">
        <v>0.99791085999999996</v>
      </c>
      <c r="F2551">
        <v>0.99865230000000005</v>
      </c>
      <c r="G2551" s="1">
        <v>-1.4640517E-4</v>
      </c>
      <c r="H2551" s="1">
        <v>2.8608353E-3</v>
      </c>
    </row>
    <row r="2552" spans="2:8" x14ac:dyDescent="0.35">
      <c r="B2552">
        <v>8850.8799999999992</v>
      </c>
      <c r="C2552">
        <v>0.95418418000000005</v>
      </c>
      <c r="D2552">
        <v>0.95369082000000005</v>
      </c>
      <c r="E2552">
        <v>0.99913991000000002</v>
      </c>
      <c r="F2552">
        <v>0.99864660000000005</v>
      </c>
      <c r="G2552" s="1">
        <v>1.1862245E-3</v>
      </c>
      <c r="H2552" s="1">
        <v>-2.6743997999999999E-3</v>
      </c>
    </row>
    <row r="2553" spans="2:8" x14ac:dyDescent="0.35">
      <c r="B2553">
        <v>8851.19</v>
      </c>
      <c r="C2553">
        <v>0.95368299999999995</v>
      </c>
      <c r="D2553">
        <v>0.95369276000000003</v>
      </c>
      <c r="E2553">
        <v>0.99863109999999999</v>
      </c>
      <c r="F2553">
        <v>0.99864090999999999</v>
      </c>
      <c r="G2553" s="1">
        <v>-1.8045330000000001E-3</v>
      </c>
      <c r="H2553" s="1">
        <v>1.6683214999999999E-3</v>
      </c>
    </row>
    <row r="2554" spans="2:8" x14ac:dyDescent="0.35">
      <c r="B2554">
        <v>8851.51</v>
      </c>
      <c r="C2554">
        <v>0.95304732000000003</v>
      </c>
      <c r="D2554">
        <v>0.95369482000000005</v>
      </c>
      <c r="E2554">
        <v>0.99798750000000003</v>
      </c>
      <c r="F2554">
        <v>0.99863504999999997</v>
      </c>
      <c r="G2554" s="1">
        <v>2.2372669999999998E-3</v>
      </c>
      <c r="H2554" s="1">
        <v>6.8892763000000003E-3</v>
      </c>
    </row>
    <row r="2555" spans="2:8" x14ac:dyDescent="0.35">
      <c r="B2555">
        <v>8851.82</v>
      </c>
      <c r="C2555">
        <v>0.95509248000000002</v>
      </c>
      <c r="D2555">
        <v>0.95369687000000003</v>
      </c>
      <c r="E2555">
        <v>1.0000249000000001</v>
      </c>
      <c r="F2555">
        <v>0.99862938000000001</v>
      </c>
      <c r="G2555" s="1">
        <v>2.535711E-3</v>
      </c>
      <c r="H2555" s="1">
        <v>-8.6116843999999998E-3</v>
      </c>
    </row>
    <row r="2556" spans="2:8" x14ac:dyDescent="0.35">
      <c r="B2556">
        <v>8852.1299999999992</v>
      </c>
      <c r="C2556">
        <v>0.95461945999999998</v>
      </c>
      <c r="D2556">
        <v>0.95369897000000003</v>
      </c>
      <c r="E2556">
        <v>0.99954416999999995</v>
      </c>
      <c r="F2556">
        <v>0.99862373000000004</v>
      </c>
      <c r="G2556" s="1">
        <v>-3.1019772999999998E-3</v>
      </c>
      <c r="H2556" s="1">
        <v>-1.0553673E-2</v>
      </c>
    </row>
    <row r="2557" spans="2:8" x14ac:dyDescent="0.35">
      <c r="B2557">
        <v>8852.44</v>
      </c>
      <c r="C2557">
        <v>0.95316924999999997</v>
      </c>
      <c r="D2557">
        <v>0.95370113000000001</v>
      </c>
      <c r="E2557">
        <v>0.99808615000000001</v>
      </c>
      <c r="F2557">
        <v>0.99861807999999996</v>
      </c>
      <c r="G2557" s="1">
        <v>-4.0075661000000002E-3</v>
      </c>
      <c r="H2557" s="1">
        <v>2.3208412999999998E-3</v>
      </c>
    </row>
    <row r="2558" spans="2:8" x14ac:dyDescent="0.35">
      <c r="B2558">
        <v>8852.75</v>
      </c>
      <c r="C2558">
        <v>0.95213477000000002</v>
      </c>
      <c r="D2558">
        <v>0.95370334000000001</v>
      </c>
      <c r="E2558">
        <v>0.99704382999999996</v>
      </c>
      <c r="F2558">
        <v>0.99861244000000005</v>
      </c>
      <c r="G2558" s="1">
        <v>-1.6630556999999999E-3</v>
      </c>
      <c r="H2558" s="1">
        <v>1.2545986E-2</v>
      </c>
    </row>
    <row r="2559" spans="2:8" x14ac:dyDescent="0.35">
      <c r="B2559">
        <v>8853.06</v>
      </c>
      <c r="C2559">
        <v>0.95213815999999996</v>
      </c>
      <c r="D2559">
        <v>0.95370560999999998</v>
      </c>
      <c r="E2559">
        <v>0.99703931999999995</v>
      </c>
      <c r="F2559">
        <v>0.99860682000000001</v>
      </c>
      <c r="G2559" s="1">
        <v>3.7709454000000001E-3</v>
      </c>
      <c r="H2559" s="1">
        <v>5.4188207999999998E-3</v>
      </c>
    </row>
    <row r="2560" spans="2:8" x14ac:dyDescent="0.35">
      <c r="B2560">
        <v>8853.3700000000008</v>
      </c>
      <c r="C2560">
        <v>0.95447276000000003</v>
      </c>
      <c r="D2560">
        <v>0.95370792999999998</v>
      </c>
      <c r="E2560">
        <v>0.99936599000000004</v>
      </c>
      <c r="F2560">
        <v>0.99860121000000002</v>
      </c>
      <c r="G2560" s="1">
        <v>1.6966132000000001E-3</v>
      </c>
      <c r="H2560" s="1">
        <v>-7.5093149999999999E-3</v>
      </c>
    </row>
    <row r="2561" spans="2:8" x14ac:dyDescent="0.35">
      <c r="B2561">
        <v>8853.68</v>
      </c>
      <c r="C2561">
        <v>0.95319005999999995</v>
      </c>
      <c r="D2561">
        <v>0.95371030000000001</v>
      </c>
      <c r="E2561">
        <v>0.99807531999999999</v>
      </c>
      <c r="F2561">
        <v>0.99859560999999997</v>
      </c>
      <c r="G2561" s="1">
        <v>-8.8482996000000002E-4</v>
      </c>
      <c r="H2561" s="1">
        <v>-4.5684247000000004E-3</v>
      </c>
    </row>
    <row r="2562" spans="2:8" x14ac:dyDescent="0.35">
      <c r="B2562">
        <v>8853.99</v>
      </c>
      <c r="C2562">
        <v>0.95392416000000002</v>
      </c>
      <c r="D2562">
        <v>0.95371273000000001</v>
      </c>
      <c r="E2562">
        <v>0.99880139999999995</v>
      </c>
      <c r="F2562">
        <v>0.99859001000000003</v>
      </c>
      <c r="G2562" s="1">
        <v>-1.1358100999999999E-3</v>
      </c>
      <c r="H2562" s="1">
        <v>-1.0052195999999999E-3</v>
      </c>
    </row>
    <row r="2563" spans="2:8" x14ac:dyDescent="0.35">
      <c r="B2563">
        <v>8854.2999999999993</v>
      </c>
      <c r="C2563">
        <v>0.95248586000000002</v>
      </c>
      <c r="D2563">
        <v>0.95371521000000004</v>
      </c>
      <c r="E2563">
        <v>0.99735503000000003</v>
      </c>
      <c r="F2563">
        <v>0.99858442999999997</v>
      </c>
      <c r="G2563" s="1">
        <v>-1.5080661E-3</v>
      </c>
      <c r="H2563" s="1">
        <v>4.9959844000000003E-3</v>
      </c>
    </row>
    <row r="2564" spans="2:8" x14ac:dyDescent="0.35">
      <c r="B2564">
        <v>8854.61</v>
      </c>
      <c r="C2564">
        <v>0.95298916</v>
      </c>
      <c r="D2564">
        <v>0.95371773999999998</v>
      </c>
      <c r="E2564">
        <v>0.99785024</v>
      </c>
      <c r="F2564">
        <v>0.99857887000000001</v>
      </c>
      <c r="G2564" s="1">
        <v>1.9617001999999999E-3</v>
      </c>
      <c r="H2564" s="1">
        <v>-1.8531662E-4</v>
      </c>
    </row>
    <row r="2565" spans="2:8" x14ac:dyDescent="0.35">
      <c r="B2565">
        <v>8854.93</v>
      </c>
      <c r="C2565">
        <v>0.95372173000000005</v>
      </c>
      <c r="D2565">
        <v>0.95372042000000001</v>
      </c>
      <c r="E2565">
        <v>0.99857439000000003</v>
      </c>
      <c r="F2565">
        <v>0.99857313000000003</v>
      </c>
      <c r="G2565" s="1">
        <v>-1.6248155999999999E-3</v>
      </c>
      <c r="H2565" s="1">
        <v>-5.5105385999999999E-3</v>
      </c>
    </row>
    <row r="2566" spans="2:8" x14ac:dyDescent="0.35">
      <c r="B2566">
        <v>8855.24</v>
      </c>
      <c r="C2566">
        <v>0.95196552999999995</v>
      </c>
      <c r="D2566">
        <v>0.95372305999999996</v>
      </c>
      <c r="E2566">
        <v>0.99680999999999997</v>
      </c>
      <c r="F2566">
        <v>0.99856758000000001</v>
      </c>
      <c r="G2566" s="1">
        <v>-1.5099391000000001E-3</v>
      </c>
      <c r="H2566" s="1">
        <v>2.2395275E-3</v>
      </c>
    </row>
    <row r="2567" spans="2:8" x14ac:dyDescent="0.35">
      <c r="B2567">
        <v>8855.5499999999993</v>
      </c>
      <c r="C2567">
        <v>0.95278556999999997</v>
      </c>
      <c r="D2567">
        <v>0.95372575999999998</v>
      </c>
      <c r="E2567">
        <v>0.9976218</v>
      </c>
      <c r="F2567">
        <v>0.99856204999999998</v>
      </c>
      <c r="G2567" s="1">
        <v>-2.363085E-4</v>
      </c>
      <c r="H2567" s="1">
        <v>-1.0271214E-4</v>
      </c>
    </row>
    <row r="2568" spans="2:8" x14ac:dyDescent="0.35">
      <c r="B2568">
        <v>8855.86</v>
      </c>
      <c r="C2568">
        <v>0.95181901999999996</v>
      </c>
      <c r="D2568">
        <v>0.95372851999999997</v>
      </c>
      <c r="E2568">
        <v>0.99664697999999996</v>
      </c>
      <c r="F2568">
        <v>0.99855653</v>
      </c>
      <c r="G2568" s="1">
        <v>-1.5736206E-3</v>
      </c>
      <c r="H2568" s="1">
        <v>2.4326163E-3</v>
      </c>
    </row>
    <row r="2569" spans="2:8" x14ac:dyDescent="0.35">
      <c r="B2569">
        <v>8856.17</v>
      </c>
      <c r="C2569">
        <v>0.95180991999999998</v>
      </c>
      <c r="D2569">
        <v>0.95373132999999999</v>
      </c>
      <c r="E2569">
        <v>0.99662956000000003</v>
      </c>
      <c r="F2569">
        <v>0.99855101999999996</v>
      </c>
      <c r="G2569" s="1">
        <v>1.2719135999999999E-3</v>
      </c>
      <c r="H2569" s="1">
        <v>9.3045118000000004E-4</v>
      </c>
    </row>
    <row r="2570" spans="2:8" x14ac:dyDescent="0.35">
      <c r="B2570">
        <v>8856.48</v>
      </c>
      <c r="C2570">
        <v>0.95260761000000005</v>
      </c>
      <c r="D2570">
        <v>0.95373419000000004</v>
      </c>
      <c r="E2570">
        <v>0.99741888000000001</v>
      </c>
      <c r="F2570">
        <v>0.99854551999999996</v>
      </c>
      <c r="G2570" s="1">
        <v>-9.9674088000000004E-4</v>
      </c>
      <c r="H2570" s="1">
        <v>-1.7072118E-3</v>
      </c>
    </row>
    <row r="2571" spans="2:8" x14ac:dyDescent="0.35">
      <c r="B2571">
        <v>8856.7900000000009</v>
      </c>
      <c r="C2571">
        <v>0.95119193999999996</v>
      </c>
      <c r="D2571">
        <v>0.95373711000000005</v>
      </c>
      <c r="E2571">
        <v>0.99599481000000001</v>
      </c>
      <c r="F2571">
        <v>0.99854003000000002</v>
      </c>
      <c r="G2571" s="1">
        <v>2.1344229999999999E-4</v>
      </c>
      <c r="H2571" s="1">
        <v>2.5835557000000002E-3</v>
      </c>
    </row>
    <row r="2572" spans="2:8" x14ac:dyDescent="0.35">
      <c r="B2572">
        <v>8857.1</v>
      </c>
      <c r="C2572">
        <v>0.95273993999999995</v>
      </c>
      <c r="D2572">
        <v>0.95374009000000004</v>
      </c>
      <c r="E2572">
        <v>0.99753435999999995</v>
      </c>
      <c r="F2572">
        <v>0.99853455999999996</v>
      </c>
      <c r="G2572" s="1">
        <v>6.0506362999999995E-4</v>
      </c>
      <c r="H2572" s="1">
        <v>-2.6373581999999999E-3</v>
      </c>
    </row>
    <row r="2573" spans="2:8" x14ac:dyDescent="0.35">
      <c r="B2573">
        <v>8857.42</v>
      </c>
      <c r="C2573">
        <v>0.95157312999999999</v>
      </c>
      <c r="D2573">
        <v>0.95374322</v>
      </c>
      <c r="E2573">
        <v>0.99635879000000005</v>
      </c>
      <c r="F2573">
        <v>0.99852892000000004</v>
      </c>
      <c r="G2573" s="1">
        <v>-1.4480934E-3</v>
      </c>
      <c r="H2573" s="1">
        <v>-1.4856475E-3</v>
      </c>
    </row>
    <row r="2574" spans="2:8" x14ac:dyDescent="0.35">
      <c r="B2574">
        <v>8857.73</v>
      </c>
      <c r="C2574">
        <v>0.95182763999999997</v>
      </c>
      <c r="D2574">
        <v>0.95374630000000005</v>
      </c>
      <c r="E2574">
        <v>0.99660475999999998</v>
      </c>
      <c r="F2574">
        <v>0.99852346999999997</v>
      </c>
      <c r="G2574" s="1">
        <v>-3.3089429999999997E-4</v>
      </c>
      <c r="H2574" s="1">
        <v>1.7037533E-3</v>
      </c>
    </row>
    <row r="2575" spans="2:8" x14ac:dyDescent="0.35">
      <c r="B2575">
        <v>8858.0400000000009</v>
      </c>
      <c r="C2575">
        <v>0.95136798</v>
      </c>
      <c r="D2575">
        <v>0.95374943999999995</v>
      </c>
      <c r="E2575">
        <v>0.99613651999999997</v>
      </c>
      <c r="F2575">
        <v>0.99851802999999995</v>
      </c>
      <c r="G2575" s="1">
        <v>-3.9176635E-4</v>
      </c>
      <c r="H2575" s="1">
        <v>-4.1311427999999998E-4</v>
      </c>
    </row>
    <row r="2576" spans="2:8" x14ac:dyDescent="0.35">
      <c r="B2576">
        <v>8858.35</v>
      </c>
      <c r="C2576">
        <v>0.95158474999999998</v>
      </c>
      <c r="D2576">
        <v>0.95375264000000004</v>
      </c>
      <c r="E2576">
        <v>0.99634465999999999</v>
      </c>
      <c r="F2576">
        <v>0.99851261000000002</v>
      </c>
      <c r="G2576" s="1">
        <v>-5.8702516000000004E-4</v>
      </c>
      <c r="H2576" s="1">
        <v>1.3473415999999999E-3</v>
      </c>
    </row>
    <row r="2577" spans="2:8" x14ac:dyDescent="0.35">
      <c r="B2577">
        <v>8858.66</v>
      </c>
      <c r="C2577">
        <v>0.95100401999999995</v>
      </c>
      <c r="D2577">
        <v>0.95375589000000005</v>
      </c>
      <c r="E2577">
        <v>0.99575528000000002</v>
      </c>
      <c r="F2577">
        <v>0.99850720000000004</v>
      </c>
      <c r="G2577" s="1">
        <v>4.4358546999999999E-4</v>
      </c>
      <c r="H2577" s="1">
        <v>9.0250743999999996E-4</v>
      </c>
    </row>
    <row r="2578" spans="2:8" x14ac:dyDescent="0.35">
      <c r="B2578">
        <v>8858.9699999999993</v>
      </c>
      <c r="C2578">
        <v>0.95185976999999999</v>
      </c>
      <c r="D2578">
        <v>0.95375920000000003</v>
      </c>
      <c r="E2578">
        <v>0.99660230999999999</v>
      </c>
      <c r="F2578">
        <v>0.99850179999999999</v>
      </c>
      <c r="G2578" s="1">
        <v>-2.7470545E-5</v>
      </c>
      <c r="H2578" s="1">
        <v>-3.6921617E-3</v>
      </c>
    </row>
    <row r="2579" spans="2:8" x14ac:dyDescent="0.35">
      <c r="B2579">
        <v>8859.2800000000007</v>
      </c>
      <c r="C2579">
        <v>0.95098698999999998</v>
      </c>
      <c r="D2579">
        <v>0.95376256000000004</v>
      </c>
      <c r="E2579">
        <v>0.99572079000000002</v>
      </c>
      <c r="F2579">
        <v>0.99849641</v>
      </c>
      <c r="G2579" s="1">
        <v>-1.8455548E-3</v>
      </c>
      <c r="H2579" s="1">
        <v>7.2366027999999996E-4</v>
      </c>
    </row>
    <row r="2580" spans="2:8" x14ac:dyDescent="0.35">
      <c r="B2580">
        <v>8859.59</v>
      </c>
      <c r="C2580">
        <v>0.95071552000000004</v>
      </c>
      <c r="D2580">
        <v>0.95376598000000001</v>
      </c>
      <c r="E2580">
        <v>0.99544052999999999</v>
      </c>
      <c r="F2580">
        <v>0.99849102999999995</v>
      </c>
      <c r="G2580" s="1">
        <v>4.2119883000000001E-4</v>
      </c>
      <c r="H2580" s="1">
        <v>5.3277200999999998E-3</v>
      </c>
    </row>
    <row r="2581" spans="2:8" x14ac:dyDescent="0.35">
      <c r="B2581">
        <v>8859.91</v>
      </c>
      <c r="C2581">
        <v>0.95125234999999997</v>
      </c>
      <c r="D2581">
        <v>0.95376956999999996</v>
      </c>
      <c r="E2581">
        <v>0.99596823000000001</v>
      </c>
      <c r="F2581">
        <v>0.99848550000000003</v>
      </c>
      <c r="G2581" s="1">
        <v>1.5109088999999999E-3</v>
      </c>
      <c r="H2581" s="1">
        <v>1.8492730000000001E-4</v>
      </c>
    </row>
    <row r="2582" spans="2:8" x14ac:dyDescent="0.35">
      <c r="B2582">
        <v>8860.2199999999993</v>
      </c>
      <c r="C2582">
        <v>0.95166740000000005</v>
      </c>
      <c r="D2582">
        <v>0.95377310000000004</v>
      </c>
      <c r="E2582">
        <v>0.99637439000000005</v>
      </c>
      <c r="F2582">
        <v>0.99848015000000001</v>
      </c>
      <c r="G2582" s="1">
        <v>5.3770303000000004E-4</v>
      </c>
      <c r="H2582" s="1">
        <v>-2.8702037999999998E-3</v>
      </c>
    </row>
    <row r="2583" spans="2:8" x14ac:dyDescent="0.35">
      <c r="B2583">
        <v>8860.5300000000007</v>
      </c>
      <c r="C2583">
        <v>0.95158571999999997</v>
      </c>
      <c r="D2583">
        <v>0.95377668999999998</v>
      </c>
      <c r="E2583">
        <v>0.99628380000000005</v>
      </c>
      <c r="F2583">
        <v>0.99847481000000005</v>
      </c>
      <c r="G2583" s="1">
        <v>-2.6861750999999999E-4</v>
      </c>
      <c r="H2583" s="1">
        <v>-3.2339220999999998E-3</v>
      </c>
    </row>
    <row r="2584" spans="2:8" x14ac:dyDescent="0.35">
      <c r="B2584">
        <v>8860.84</v>
      </c>
      <c r="C2584">
        <v>0.95150084999999995</v>
      </c>
      <c r="D2584">
        <v>0.95378032999999995</v>
      </c>
      <c r="E2584">
        <v>0.99618996000000004</v>
      </c>
      <c r="F2584">
        <v>0.99846948999999996</v>
      </c>
      <c r="G2584" s="1">
        <v>-1.4673285999999999E-3</v>
      </c>
      <c r="H2584" s="1">
        <v>1.6509466999999999E-3</v>
      </c>
    </row>
    <row r="2585" spans="2:8" x14ac:dyDescent="0.35">
      <c r="B2585">
        <v>8861.15</v>
      </c>
      <c r="C2585">
        <v>0.95067597999999998</v>
      </c>
      <c r="D2585">
        <v>0.95378403</v>
      </c>
      <c r="E2585">
        <v>0.99535607999999998</v>
      </c>
      <c r="F2585">
        <v>0.99846418000000003</v>
      </c>
      <c r="G2585" s="1">
        <v>7.5496942000000003E-4</v>
      </c>
      <c r="H2585" s="1">
        <v>3.1276225000000002E-3</v>
      </c>
    </row>
    <row r="2586" spans="2:8" x14ac:dyDescent="0.35">
      <c r="B2586">
        <v>8861.4599999999991</v>
      </c>
      <c r="C2586">
        <v>0.95196893999999999</v>
      </c>
      <c r="D2586">
        <v>0.95378779000000002</v>
      </c>
      <c r="E2586">
        <v>0.99663997999999998</v>
      </c>
      <c r="F2586">
        <v>0.99845888000000005</v>
      </c>
      <c r="G2586" s="1">
        <v>4.7179733000000002E-4</v>
      </c>
      <c r="H2586" s="1">
        <v>-3.5581582000000001E-3</v>
      </c>
    </row>
    <row r="2587" spans="2:8" x14ac:dyDescent="0.35">
      <c r="B2587">
        <v>8861.77</v>
      </c>
      <c r="C2587">
        <v>0.95096849000000006</v>
      </c>
      <c r="D2587">
        <v>0.95379159999999996</v>
      </c>
      <c r="E2587">
        <v>0.99563044000000001</v>
      </c>
      <c r="F2587">
        <v>0.99845360000000005</v>
      </c>
      <c r="G2587" s="1">
        <v>-1.4510886999999999E-3</v>
      </c>
      <c r="H2587" s="1">
        <v>-3.7443353999999998E-3</v>
      </c>
    </row>
    <row r="2588" spans="2:8" x14ac:dyDescent="0.35">
      <c r="B2588">
        <v>8862.09</v>
      </c>
      <c r="C2588">
        <v>0.95105474999999995</v>
      </c>
      <c r="D2588">
        <v>0.95379559999999997</v>
      </c>
      <c r="E2588">
        <v>0.99570725999999998</v>
      </c>
      <c r="F2588">
        <v>0.99844816000000003</v>
      </c>
      <c r="G2588" s="1">
        <v>-1.8871339999999999E-3</v>
      </c>
      <c r="H2588" s="1">
        <v>4.1609409E-3</v>
      </c>
    </row>
    <row r="2589" spans="2:8" x14ac:dyDescent="0.35">
      <c r="B2589">
        <v>8862.4</v>
      </c>
      <c r="C2589">
        <v>0.94977959999999995</v>
      </c>
      <c r="D2589">
        <v>0.95379952000000001</v>
      </c>
      <c r="E2589">
        <v>0.99442293000000004</v>
      </c>
      <c r="F2589">
        <v>0.99844290999999996</v>
      </c>
      <c r="G2589" s="1">
        <v>1.1703041000000001E-3</v>
      </c>
      <c r="H2589" s="1">
        <v>3.5371854000000001E-3</v>
      </c>
    </row>
    <row r="2590" spans="2:8" x14ac:dyDescent="0.35">
      <c r="B2590">
        <v>8862.7099999999991</v>
      </c>
      <c r="C2590">
        <v>0.95178034</v>
      </c>
      <c r="D2590">
        <v>0.95380350999999997</v>
      </c>
      <c r="E2590">
        <v>0.99641444000000001</v>
      </c>
      <c r="F2590">
        <v>0.99843766</v>
      </c>
      <c r="G2590" s="1">
        <v>3.0592099E-4</v>
      </c>
      <c r="H2590" s="1">
        <v>-2.8570590999999999E-3</v>
      </c>
    </row>
    <row r="2591" spans="2:8" x14ac:dyDescent="0.35">
      <c r="B2591">
        <v>8863.02</v>
      </c>
      <c r="C2591">
        <v>0.94996926999999998</v>
      </c>
      <c r="D2591">
        <v>0.95380754999999995</v>
      </c>
      <c r="E2591">
        <v>0.99459410999999998</v>
      </c>
      <c r="F2591">
        <v>0.99843243000000004</v>
      </c>
      <c r="G2591" s="1">
        <v>-6.0107254999999999E-4</v>
      </c>
      <c r="H2591" s="1">
        <v>5.8795150000000003E-4</v>
      </c>
    </row>
    <row r="2592" spans="2:8" x14ac:dyDescent="0.35">
      <c r="B2592">
        <v>8863.33</v>
      </c>
      <c r="C2592">
        <v>0.95140767000000004</v>
      </c>
      <c r="D2592">
        <v>0.95381163999999996</v>
      </c>
      <c r="E2592">
        <v>0.9960232</v>
      </c>
      <c r="F2592">
        <v>0.99842721999999995</v>
      </c>
      <c r="G2592" s="1">
        <v>6.7045091999999996E-4</v>
      </c>
      <c r="H2592" s="1">
        <v>5.2651962000000005E-4</v>
      </c>
    </row>
    <row r="2593" spans="2:8" x14ac:dyDescent="0.35">
      <c r="B2593">
        <v>8863.64</v>
      </c>
      <c r="C2593">
        <v>0.95038495000000001</v>
      </c>
      <c r="D2593">
        <v>0.95381579999999999</v>
      </c>
      <c r="E2593">
        <v>0.99499112000000001</v>
      </c>
      <c r="F2593">
        <v>0.99842202000000002</v>
      </c>
      <c r="G2593" s="1">
        <v>-2.7463039000000001E-4</v>
      </c>
      <c r="H2593" s="1">
        <v>9.2938502000000005E-4</v>
      </c>
    </row>
    <row r="2594" spans="2:8" x14ac:dyDescent="0.35">
      <c r="B2594">
        <v>8863.9599999999991</v>
      </c>
      <c r="C2594">
        <v>0.95123466000000001</v>
      </c>
      <c r="D2594">
        <v>0.95382014000000004</v>
      </c>
      <c r="E2594">
        <v>0.99583113000000001</v>
      </c>
      <c r="F2594">
        <v>0.99841665999999996</v>
      </c>
      <c r="G2594" s="1">
        <v>1.2559635000000001E-3</v>
      </c>
      <c r="H2594" s="1">
        <v>-1.1573557999999999E-3</v>
      </c>
    </row>
    <row r="2595" spans="2:8" x14ac:dyDescent="0.35">
      <c r="B2595">
        <v>8864.27</v>
      </c>
      <c r="C2595">
        <v>0.95117620999999997</v>
      </c>
      <c r="D2595">
        <v>0.95382440999999996</v>
      </c>
      <c r="E2595">
        <v>0.99576324000000005</v>
      </c>
      <c r="F2595">
        <v>0.99841148999999996</v>
      </c>
      <c r="G2595" s="1">
        <v>-1.0037646000000001E-3</v>
      </c>
      <c r="H2595" s="1">
        <v>-1.7415270999999999E-3</v>
      </c>
    </row>
    <row r="2596" spans="2:8" x14ac:dyDescent="0.35">
      <c r="B2596">
        <v>8864.58</v>
      </c>
      <c r="C2596">
        <v>0.95061231999999996</v>
      </c>
      <c r="D2596">
        <v>0.95382873999999995</v>
      </c>
      <c r="E2596">
        <v>0.99518987000000003</v>
      </c>
      <c r="F2596">
        <v>0.99840633000000001</v>
      </c>
      <c r="G2596" s="1">
        <v>1.762167E-4</v>
      </c>
      <c r="H2596" s="1">
        <v>1.7423302999999999E-3</v>
      </c>
    </row>
    <row r="2597" spans="2:8" x14ac:dyDescent="0.35">
      <c r="B2597">
        <v>8864.89</v>
      </c>
      <c r="C2597">
        <v>0.95128546000000003</v>
      </c>
      <c r="D2597">
        <v>0.95383311999999998</v>
      </c>
      <c r="E2597">
        <v>0.99585347999999996</v>
      </c>
      <c r="F2597">
        <v>0.99840119000000005</v>
      </c>
      <c r="G2597" s="1">
        <v>7.6480186000000002E-5</v>
      </c>
      <c r="H2597" s="1">
        <v>4.0877167000000003E-4</v>
      </c>
    </row>
    <row r="2598" spans="2:8" x14ac:dyDescent="0.35">
      <c r="B2598">
        <v>8865.2000000000007</v>
      </c>
      <c r="C2598">
        <v>0.95065973999999998</v>
      </c>
      <c r="D2598">
        <v>0.95383755999999997</v>
      </c>
      <c r="E2598">
        <v>0.99521819</v>
      </c>
      <c r="F2598">
        <v>0.99839606000000003</v>
      </c>
      <c r="G2598" s="1">
        <v>4.2965514000000002E-4</v>
      </c>
      <c r="H2598" s="1">
        <v>-1.9276508999999999E-5</v>
      </c>
    </row>
    <row r="2599" spans="2:8" x14ac:dyDescent="0.35">
      <c r="B2599">
        <v>8865.51</v>
      </c>
      <c r="C2599">
        <v>0.95155184999999998</v>
      </c>
      <c r="D2599">
        <v>0.95384206000000005</v>
      </c>
      <c r="E2599">
        <v>0.99610067999999996</v>
      </c>
      <c r="F2599">
        <v>0.99839093999999995</v>
      </c>
      <c r="G2599" s="1">
        <v>6.4528750999999997E-5</v>
      </c>
      <c r="H2599" s="1">
        <v>-4.8465994000000001E-4</v>
      </c>
    </row>
    <row r="2600" spans="2:8" x14ac:dyDescent="0.35">
      <c r="B2600">
        <v>8865.83</v>
      </c>
      <c r="C2600">
        <v>0.95070038999999995</v>
      </c>
      <c r="D2600">
        <v>0.95384676000000002</v>
      </c>
      <c r="E2600">
        <v>0.99523925999999996</v>
      </c>
      <c r="F2600">
        <v>0.99838567</v>
      </c>
      <c r="G2600" s="1">
        <v>1.2431937E-4</v>
      </c>
      <c r="H2600" s="1">
        <v>1.8733755E-3</v>
      </c>
    </row>
    <row r="2601" spans="2:8" x14ac:dyDescent="0.35">
      <c r="B2601">
        <v>8866.14</v>
      </c>
      <c r="C2601">
        <v>0.95163017000000005</v>
      </c>
      <c r="D2601">
        <v>0.95385136999999998</v>
      </c>
      <c r="E2601">
        <v>0.99615933000000001</v>
      </c>
      <c r="F2601">
        <v>0.99838059000000001</v>
      </c>
      <c r="G2601" s="1">
        <v>1.2447553000000001E-3</v>
      </c>
      <c r="H2601" s="1">
        <v>-8.5429818999999997E-4</v>
      </c>
    </row>
    <row r="2602" spans="2:8" x14ac:dyDescent="0.35">
      <c r="B2602">
        <v>8866.4500000000007</v>
      </c>
      <c r="C2602">
        <v>0.95147214000000002</v>
      </c>
      <c r="D2602">
        <v>0.95385604000000002</v>
      </c>
      <c r="E2602">
        <v>0.99599156</v>
      </c>
      <c r="F2602">
        <v>0.99837551999999996</v>
      </c>
      <c r="G2602" s="1">
        <v>-4.053455E-4</v>
      </c>
      <c r="H2602" s="1">
        <v>-2.6031108999999999E-3</v>
      </c>
    </row>
    <row r="2603" spans="2:8" x14ac:dyDescent="0.35">
      <c r="B2603">
        <v>8866.76</v>
      </c>
      <c r="C2603">
        <v>0.95137885</v>
      </c>
      <c r="D2603">
        <v>0.95386077000000002</v>
      </c>
      <c r="E2603">
        <v>0.99588849000000002</v>
      </c>
      <c r="F2603">
        <v>0.99837045999999996</v>
      </c>
      <c r="G2603" s="1">
        <v>-3.6917345999999999E-4</v>
      </c>
      <c r="H2603" s="1">
        <v>-1.4964469E-4</v>
      </c>
    </row>
    <row r="2604" spans="2:8" x14ac:dyDescent="0.35">
      <c r="B2604">
        <v>8867.07</v>
      </c>
      <c r="C2604">
        <v>0.95124324999999998</v>
      </c>
      <c r="D2604">
        <v>0.95386556</v>
      </c>
      <c r="E2604">
        <v>0.99574306000000001</v>
      </c>
      <c r="F2604">
        <v>0.99836541999999995</v>
      </c>
      <c r="G2604" s="1">
        <v>-4.9812521000000001E-4</v>
      </c>
      <c r="H2604" s="1">
        <v>-8.0100064999999996E-4</v>
      </c>
    </row>
    <row r="2605" spans="2:8" x14ac:dyDescent="0.35">
      <c r="B2605">
        <v>8867.39</v>
      </c>
      <c r="C2605">
        <v>0.95106502999999998</v>
      </c>
      <c r="D2605">
        <v>0.95387056000000003</v>
      </c>
      <c r="E2605">
        <v>0.99555464999999999</v>
      </c>
      <c r="F2605">
        <v>0.99836022999999996</v>
      </c>
      <c r="G2605" s="1">
        <v>-8.7380385999999996E-4</v>
      </c>
      <c r="H2605" s="1">
        <v>2.5226914999999998E-3</v>
      </c>
    </row>
    <row r="2606" spans="2:8" x14ac:dyDescent="0.35">
      <c r="B2606">
        <v>8867.7000000000007</v>
      </c>
      <c r="C2606">
        <v>0.95069276000000003</v>
      </c>
      <c r="D2606">
        <v>0.95387546999999995</v>
      </c>
      <c r="E2606">
        <v>0.99517244999999999</v>
      </c>
      <c r="F2606">
        <v>0.99835521000000005</v>
      </c>
      <c r="G2606" s="1">
        <v>1.0911704E-3</v>
      </c>
      <c r="H2606" s="1">
        <v>4.1820853E-3</v>
      </c>
    </row>
    <row r="2607" spans="2:8" x14ac:dyDescent="0.35">
      <c r="B2607">
        <v>8868.01</v>
      </c>
      <c r="C2607">
        <v>0.95174155999999999</v>
      </c>
      <c r="D2607">
        <v>0.95388043</v>
      </c>
      <c r="E2607">
        <v>0.99621130000000002</v>
      </c>
      <c r="F2607">
        <v>0.99835021999999995</v>
      </c>
      <c r="G2607" s="1">
        <v>1.719089E-3</v>
      </c>
      <c r="H2607" s="1">
        <v>-5.9837375999999996E-3</v>
      </c>
    </row>
    <row r="2608" spans="2:8" x14ac:dyDescent="0.35">
      <c r="B2608">
        <v>8868.32</v>
      </c>
      <c r="C2608">
        <v>0.95175858999999996</v>
      </c>
      <c r="D2608">
        <v>0.95388545000000002</v>
      </c>
      <c r="E2608">
        <v>0.99621833000000004</v>
      </c>
      <c r="F2608">
        <v>0.99834522999999997</v>
      </c>
      <c r="G2608" s="1">
        <v>-2.6187468999999998E-3</v>
      </c>
      <c r="H2608" s="1">
        <v>-3.4936514000000001E-3</v>
      </c>
    </row>
    <row r="2609" spans="2:8" x14ac:dyDescent="0.35">
      <c r="B2609">
        <v>8868.6299999999992</v>
      </c>
      <c r="C2609">
        <v>0.95011794000000005</v>
      </c>
      <c r="D2609">
        <v>0.95389053000000001</v>
      </c>
      <c r="E2609">
        <v>0.99456761999999999</v>
      </c>
      <c r="F2609">
        <v>0.99834027000000003</v>
      </c>
      <c r="G2609" s="1">
        <v>-4.4697485000000001E-4</v>
      </c>
      <c r="H2609" s="1">
        <v>5.2766158000000004E-3</v>
      </c>
    </row>
    <row r="2610" spans="2:8" x14ac:dyDescent="0.35">
      <c r="B2610">
        <v>8868.9500000000007</v>
      </c>
      <c r="C2610">
        <v>0.95147700000000002</v>
      </c>
      <c r="D2610">
        <v>0.95389583</v>
      </c>
      <c r="E2610">
        <v>0.99591627000000005</v>
      </c>
      <c r="F2610">
        <v>0.99833514999999995</v>
      </c>
      <c r="G2610" s="1">
        <v>7.055211E-4</v>
      </c>
      <c r="H2610" s="1">
        <v>3.1358006999999998E-4</v>
      </c>
    </row>
    <row r="2611" spans="2:8" x14ac:dyDescent="0.35">
      <c r="B2611">
        <v>8869.26</v>
      </c>
      <c r="C2611">
        <v>0.95056242000000002</v>
      </c>
      <c r="D2611">
        <v>0.95390103000000004</v>
      </c>
      <c r="E2611">
        <v>0.99499156</v>
      </c>
      <c r="F2611">
        <v>0.99833022000000005</v>
      </c>
      <c r="G2611" s="1">
        <v>-2.4941939999999999E-4</v>
      </c>
      <c r="H2611" s="1">
        <v>5.1024008000000003E-4</v>
      </c>
    </row>
    <row r="2612" spans="2:8" x14ac:dyDescent="0.35">
      <c r="B2612">
        <v>8869.57</v>
      </c>
      <c r="C2612">
        <v>0.95132236000000003</v>
      </c>
      <c r="D2612">
        <v>0.95390628</v>
      </c>
      <c r="E2612">
        <v>0.99574132000000004</v>
      </c>
      <c r="F2612">
        <v>0.99832529999999997</v>
      </c>
      <c r="G2612" s="1">
        <v>1.0218699E-3</v>
      </c>
      <c r="H2612" s="1">
        <v>2.7817242999999998E-3</v>
      </c>
    </row>
    <row r="2613" spans="2:8" x14ac:dyDescent="0.35">
      <c r="B2613">
        <v>8869.8799999999992</v>
      </c>
      <c r="C2613">
        <v>0.95119598000000005</v>
      </c>
      <c r="D2613">
        <v>0.95391159999999997</v>
      </c>
      <c r="E2613">
        <v>0.99560472</v>
      </c>
      <c r="F2613">
        <v>0.99832038999999995</v>
      </c>
      <c r="G2613" s="1">
        <v>1.4752496999999999E-3</v>
      </c>
      <c r="H2613" s="1">
        <v>-1.5597069E-3</v>
      </c>
    </row>
    <row r="2614" spans="2:8" x14ac:dyDescent="0.35">
      <c r="B2614">
        <v>8870.19</v>
      </c>
      <c r="C2614">
        <v>0.95223701000000005</v>
      </c>
      <c r="D2614">
        <v>0.95391696999999998</v>
      </c>
      <c r="E2614">
        <v>0.99663550000000001</v>
      </c>
      <c r="F2614">
        <v>0.99831550000000002</v>
      </c>
      <c r="G2614" s="1">
        <v>5.4851656000000002E-5</v>
      </c>
      <c r="H2614" s="1">
        <v>-4.8572850999999998E-3</v>
      </c>
    </row>
    <row r="2615" spans="2:8" x14ac:dyDescent="0.35">
      <c r="B2615">
        <v>8870.51</v>
      </c>
      <c r="C2615">
        <v>0.95123053000000002</v>
      </c>
      <c r="D2615">
        <v>0.95392257000000003</v>
      </c>
      <c r="E2615">
        <v>0.99561838000000003</v>
      </c>
      <c r="F2615">
        <v>0.99831046999999995</v>
      </c>
      <c r="G2615" s="1">
        <v>-1.5848399000000001E-3</v>
      </c>
      <c r="H2615" s="1">
        <v>-1.6900055E-3</v>
      </c>
    </row>
    <row r="2616" spans="2:8" x14ac:dyDescent="0.35">
      <c r="B2616">
        <v>8870.82</v>
      </c>
      <c r="C2616">
        <v>0.95123855999999996</v>
      </c>
      <c r="D2616">
        <v>0.95392807000000002</v>
      </c>
      <c r="E2616">
        <v>0.99561606000000002</v>
      </c>
      <c r="F2616">
        <v>0.99830560999999995</v>
      </c>
      <c r="G2616" s="1">
        <v>-1.0098518E-3</v>
      </c>
      <c r="H2616" s="1">
        <v>1.0830734000000001E-3</v>
      </c>
    </row>
    <row r="2617" spans="2:8" x14ac:dyDescent="0.35">
      <c r="B2617">
        <v>8871.1299999999992</v>
      </c>
      <c r="C2617">
        <v>0.95060442000000001</v>
      </c>
      <c r="D2617">
        <v>0.95393362000000004</v>
      </c>
      <c r="E2617">
        <v>0.99497153000000005</v>
      </c>
      <c r="F2617">
        <v>0.99830076999999995</v>
      </c>
      <c r="G2617" s="1">
        <v>-9.1333446000000003E-4</v>
      </c>
      <c r="H2617" s="1">
        <v>4.6099866999999997E-3</v>
      </c>
    </row>
    <row r="2618" spans="2:8" x14ac:dyDescent="0.35">
      <c r="B2618">
        <v>8871.44</v>
      </c>
      <c r="C2618">
        <v>0.95067230000000003</v>
      </c>
      <c r="D2618">
        <v>0.95393921999999998</v>
      </c>
      <c r="E2618">
        <v>0.99502897000000001</v>
      </c>
      <c r="F2618">
        <v>0.99829595000000004</v>
      </c>
      <c r="G2618" s="1">
        <v>1.8483398999999999E-3</v>
      </c>
      <c r="H2618" s="1">
        <v>1.8468471E-3</v>
      </c>
    </row>
    <row r="2619" spans="2:8" x14ac:dyDescent="0.35">
      <c r="B2619">
        <v>8871.76</v>
      </c>
      <c r="C2619">
        <v>0.95176888000000004</v>
      </c>
      <c r="D2619">
        <v>0.95394508</v>
      </c>
      <c r="E2619">
        <v>0.99611472999999995</v>
      </c>
      <c r="F2619">
        <v>0.99829098000000005</v>
      </c>
      <c r="G2619" s="1">
        <v>2.5017920999999998E-4</v>
      </c>
      <c r="H2619" s="1">
        <v>-3.6679548E-3</v>
      </c>
    </row>
    <row r="2620" spans="2:8" x14ac:dyDescent="0.35">
      <c r="B2620">
        <v>8872.07</v>
      </c>
      <c r="C2620">
        <v>0.95082990999999994</v>
      </c>
      <c r="D2620">
        <v>0.95395081000000004</v>
      </c>
      <c r="E2620">
        <v>0.99516523999999995</v>
      </c>
      <c r="F2620">
        <v>0.99828618999999996</v>
      </c>
      <c r="G2620" s="1">
        <v>-4.6247158000000001E-4</v>
      </c>
      <c r="H2620" s="1">
        <v>1.1533733E-3</v>
      </c>
    </row>
    <row r="2621" spans="2:8" x14ac:dyDescent="0.35">
      <c r="B2621">
        <v>8872.3799999999992</v>
      </c>
      <c r="C2621">
        <v>0.95148215000000003</v>
      </c>
      <c r="D2621">
        <v>0.95395658999999999</v>
      </c>
      <c r="E2621">
        <v>0.99580690999999999</v>
      </c>
      <c r="F2621">
        <v>0.99828141000000004</v>
      </c>
      <c r="G2621" s="1">
        <v>9.6527064999999996E-4</v>
      </c>
      <c r="H2621" s="1">
        <v>2.7133245000000002E-3</v>
      </c>
    </row>
    <row r="2622" spans="2:8" x14ac:dyDescent="0.35">
      <c r="B2622">
        <v>8872.69</v>
      </c>
      <c r="C2622">
        <v>0.95142837999999996</v>
      </c>
      <c r="D2622">
        <v>0.95396243999999997</v>
      </c>
      <c r="E2622">
        <v>0.99574253999999995</v>
      </c>
      <c r="F2622">
        <v>0.99827664999999999</v>
      </c>
      <c r="G2622" s="1">
        <v>1.2197896E-3</v>
      </c>
      <c r="H2622" s="1">
        <v>-7.5910001999999999E-4</v>
      </c>
    </row>
    <row r="2623" spans="2:8" x14ac:dyDescent="0.35">
      <c r="B2623">
        <v>8873.01</v>
      </c>
      <c r="C2623">
        <v>0.95225061</v>
      </c>
      <c r="D2623">
        <v>0.95396853999999998</v>
      </c>
      <c r="E2623">
        <v>0.99655377999999994</v>
      </c>
      <c r="F2623">
        <v>0.99827175000000001</v>
      </c>
      <c r="G2623" s="1">
        <v>4.8703764E-4</v>
      </c>
      <c r="H2623" s="1">
        <v>-4.2414831000000004E-3</v>
      </c>
    </row>
    <row r="2624" spans="2:8" x14ac:dyDescent="0.35">
      <c r="B2624">
        <v>8873.32</v>
      </c>
      <c r="C2624">
        <v>0.95173521000000005</v>
      </c>
      <c r="D2624">
        <v>0.95397451</v>
      </c>
      <c r="E2624">
        <v>0.99602767999999997</v>
      </c>
      <c r="F2624">
        <v>0.99826703000000006</v>
      </c>
      <c r="G2624" s="1">
        <v>-1.4523448E-3</v>
      </c>
      <c r="H2624" s="1">
        <v>-2.5079871000000002E-3</v>
      </c>
    </row>
    <row r="2625" spans="2:8" x14ac:dyDescent="0.35">
      <c r="B2625">
        <v>8873.6299999999992</v>
      </c>
      <c r="C2625">
        <v>0.95135015999999994</v>
      </c>
      <c r="D2625">
        <v>0.95398053000000005</v>
      </c>
      <c r="E2625">
        <v>0.99563188999999996</v>
      </c>
      <c r="F2625">
        <v>0.99826232000000004</v>
      </c>
      <c r="G2625" s="1">
        <v>-1.0679144E-3</v>
      </c>
      <c r="H2625" s="1">
        <v>1.6729429000000001E-3</v>
      </c>
    </row>
    <row r="2626" spans="2:8" x14ac:dyDescent="0.35">
      <c r="B2626">
        <v>8873.94</v>
      </c>
      <c r="C2626">
        <v>0.9510731</v>
      </c>
      <c r="D2626">
        <v>0.95398662000000001</v>
      </c>
      <c r="E2626">
        <v>0.99534405999999997</v>
      </c>
      <c r="F2626">
        <v>0.99825761999999996</v>
      </c>
      <c r="G2626" s="1">
        <v>-4.1512014999999999E-4</v>
      </c>
      <c r="H2626" s="1">
        <v>2.7332843E-3</v>
      </c>
    </row>
    <row r="2627" spans="2:8" x14ac:dyDescent="0.35">
      <c r="B2627">
        <v>8874.25</v>
      </c>
      <c r="C2627">
        <v>0.95109277999999997</v>
      </c>
      <c r="D2627">
        <v>0.95399277000000005</v>
      </c>
      <c r="E2627">
        <v>0.99535291000000004</v>
      </c>
      <c r="F2627">
        <v>0.99825295000000003</v>
      </c>
      <c r="G2627" s="1">
        <v>6.2672189999999999E-4</v>
      </c>
      <c r="H2627" s="1">
        <v>3.0141247000000002E-3</v>
      </c>
    </row>
    <row r="2628" spans="2:8" x14ac:dyDescent="0.35">
      <c r="B2628">
        <v>8874.57</v>
      </c>
      <c r="C2628">
        <v>0.95146794000000001</v>
      </c>
      <c r="D2628">
        <v>0.95399917999999995</v>
      </c>
      <c r="E2628">
        <v>0.99571684999999999</v>
      </c>
      <c r="F2628">
        <v>0.99824813999999995</v>
      </c>
      <c r="G2628" s="1">
        <v>1.4837784E-3</v>
      </c>
      <c r="H2628" s="1">
        <v>9.4458621999999996E-4</v>
      </c>
    </row>
    <row r="2629" spans="2:8" x14ac:dyDescent="0.35">
      <c r="B2629">
        <v>8874.8799999999992</v>
      </c>
      <c r="C2629">
        <v>0.95202755999999999</v>
      </c>
      <c r="D2629">
        <v>0.95400543999999998</v>
      </c>
      <c r="E2629">
        <v>0.99626555999999999</v>
      </c>
      <c r="F2629">
        <v>0.99824349000000001</v>
      </c>
      <c r="G2629" s="1">
        <v>1.2218112E-3</v>
      </c>
      <c r="H2629" s="1">
        <v>-2.6883312E-3</v>
      </c>
    </row>
    <row r="2630" spans="2:8" x14ac:dyDescent="0.35">
      <c r="B2630">
        <v>8875.19</v>
      </c>
      <c r="C2630">
        <v>0.95222545999999997</v>
      </c>
      <c r="D2630">
        <v>0.95401177000000004</v>
      </c>
      <c r="E2630">
        <v>0.99645251000000001</v>
      </c>
      <c r="F2630">
        <v>0.99823887</v>
      </c>
      <c r="G2630" s="1">
        <v>-1.8298693E-4</v>
      </c>
      <c r="H2630" s="1">
        <v>-4.9495792999999996E-3</v>
      </c>
    </row>
    <row r="2631" spans="2:8" x14ac:dyDescent="0.35">
      <c r="B2631">
        <v>8875.5</v>
      </c>
      <c r="C2631">
        <v>0.95191411000000004</v>
      </c>
      <c r="D2631">
        <v>0.95401815999999995</v>
      </c>
      <c r="E2631">
        <v>0.99613015999999999</v>
      </c>
      <c r="F2631">
        <v>0.99823426000000004</v>
      </c>
      <c r="G2631" s="1">
        <v>-1.8469279E-3</v>
      </c>
      <c r="H2631" s="1">
        <v>-1.2416230999999999E-4</v>
      </c>
    </row>
    <row r="2632" spans="2:8" x14ac:dyDescent="0.35">
      <c r="B2632">
        <v>8875.82</v>
      </c>
      <c r="C2632">
        <v>0.95106190000000002</v>
      </c>
      <c r="D2632">
        <v>0.95402482</v>
      </c>
      <c r="E2632">
        <v>0.99526654999999997</v>
      </c>
      <c r="F2632">
        <v>0.99822951999999998</v>
      </c>
      <c r="G2632" s="1">
        <v>-2.6120918000000003E-4</v>
      </c>
      <c r="H2632" s="1">
        <v>5.7571525000000004E-3</v>
      </c>
    </row>
    <row r="2633" spans="2:8" x14ac:dyDescent="0.35">
      <c r="B2633">
        <v>8876.1299999999992</v>
      </c>
      <c r="C2633">
        <v>0.95174955000000006</v>
      </c>
      <c r="D2633">
        <v>0.95403132999999996</v>
      </c>
      <c r="E2633">
        <v>0.99594311999999996</v>
      </c>
      <c r="F2633">
        <v>0.99822495</v>
      </c>
      <c r="G2633" s="1">
        <v>1.7800781999999999E-3</v>
      </c>
      <c r="H2633" s="1">
        <v>8.3465873999999992E-3</v>
      </c>
    </row>
    <row r="2634" spans="2:8" x14ac:dyDescent="0.35">
      <c r="B2634">
        <v>8876.44</v>
      </c>
      <c r="C2634">
        <v>0.95216555000000003</v>
      </c>
      <c r="D2634">
        <v>0.95403789999999999</v>
      </c>
      <c r="E2634">
        <v>0.99634798999999996</v>
      </c>
      <c r="F2634">
        <v>0.99822038999999996</v>
      </c>
      <c r="G2634" s="1">
        <v>4.9136750000000002E-3</v>
      </c>
      <c r="H2634" s="1">
        <v>-2.1805406000000001E-3</v>
      </c>
    </row>
    <row r="2635" spans="2:8" x14ac:dyDescent="0.35">
      <c r="B2635">
        <v>8876.76</v>
      </c>
      <c r="C2635">
        <v>0.95484517000000002</v>
      </c>
      <c r="D2635">
        <v>0.95404473999999995</v>
      </c>
      <c r="E2635">
        <v>0.99901607999999997</v>
      </c>
      <c r="F2635">
        <v>0.99821570000000004</v>
      </c>
      <c r="G2635" s="1">
        <v>4.0633757E-4</v>
      </c>
      <c r="H2635" s="1">
        <v>-1.7980254000000001E-2</v>
      </c>
    </row>
    <row r="2636" spans="2:8" x14ac:dyDescent="0.35">
      <c r="B2636">
        <v>8877.07</v>
      </c>
      <c r="C2636">
        <v>0.95242154000000001</v>
      </c>
      <c r="D2636">
        <v>0.95405143999999997</v>
      </c>
      <c r="E2636">
        <v>0.99658122999999998</v>
      </c>
      <c r="F2636">
        <v>0.99821117999999998</v>
      </c>
      <c r="G2636" s="1">
        <v>-6.4138850999999998E-3</v>
      </c>
      <c r="H2636" s="1">
        <v>5.7339522000000002E-5</v>
      </c>
    </row>
    <row r="2637" spans="2:8" x14ac:dyDescent="0.35">
      <c r="B2637">
        <v>8877.3799999999992</v>
      </c>
      <c r="C2637">
        <v>0.95086855999999997</v>
      </c>
      <c r="D2637">
        <v>0.95405819000000003</v>
      </c>
      <c r="E2637">
        <v>0.99501700000000004</v>
      </c>
      <c r="F2637">
        <v>0.99820668000000001</v>
      </c>
      <c r="G2637" s="1">
        <v>4.4188807999999999E-4</v>
      </c>
      <c r="H2637" s="1">
        <v>1.5422873E-2</v>
      </c>
    </row>
    <row r="2638" spans="2:8" x14ac:dyDescent="0.35">
      <c r="B2638">
        <v>8877.69</v>
      </c>
      <c r="C2638">
        <v>0.95269550999999997</v>
      </c>
      <c r="D2638">
        <v>0.95406500999999999</v>
      </c>
      <c r="E2638">
        <v>0.99683264999999999</v>
      </c>
      <c r="F2638">
        <v>0.99820218999999999</v>
      </c>
      <c r="G2638" s="1">
        <v>3.1482964000000002E-3</v>
      </c>
      <c r="H2638" s="1">
        <v>-3.1322717000000001E-3</v>
      </c>
    </row>
    <row r="2639" spans="2:8" x14ac:dyDescent="0.35">
      <c r="B2639">
        <v>8878.01</v>
      </c>
      <c r="C2639">
        <v>0.95285198000000004</v>
      </c>
      <c r="D2639">
        <v>0.95407209999999998</v>
      </c>
      <c r="E2639">
        <v>0.99697740999999995</v>
      </c>
      <c r="F2639">
        <v>0.99819758000000003</v>
      </c>
      <c r="G2639" s="1">
        <v>-1.5314431E-3</v>
      </c>
      <c r="H2639" s="1">
        <v>-8.9580317E-4</v>
      </c>
    </row>
    <row r="2640" spans="2:8" x14ac:dyDescent="0.35">
      <c r="B2640">
        <v>8878.32</v>
      </c>
      <c r="C2640">
        <v>0.95173070000000004</v>
      </c>
      <c r="D2640">
        <v>0.95407903999999999</v>
      </c>
      <c r="E2640">
        <v>0.99584474000000001</v>
      </c>
      <c r="F2640">
        <v>0.99819312999999998</v>
      </c>
      <c r="G2640" s="1">
        <v>2.5839404E-3</v>
      </c>
      <c r="H2640" s="1">
        <v>-1.8063935000000001E-3</v>
      </c>
    </row>
    <row r="2641" spans="2:8" x14ac:dyDescent="0.35">
      <c r="B2641">
        <v>8878.6299999999992</v>
      </c>
      <c r="C2641">
        <v>0.95445402999999995</v>
      </c>
      <c r="D2641">
        <v>0.95408603999999997</v>
      </c>
      <c r="E2641">
        <v>0.99855664</v>
      </c>
      <c r="F2641">
        <v>0.99818870000000004</v>
      </c>
      <c r="G2641" s="1">
        <v>-2.6514071000000002E-3</v>
      </c>
      <c r="H2641" s="1">
        <v>-1.2703087E-2</v>
      </c>
    </row>
    <row r="2642" spans="2:8" x14ac:dyDescent="0.35">
      <c r="B2642">
        <v>8878.94</v>
      </c>
      <c r="C2642">
        <v>0.95008683000000005</v>
      </c>
      <c r="D2642">
        <v>0.95409310000000003</v>
      </c>
      <c r="E2642">
        <v>0.99417796000000003</v>
      </c>
      <c r="F2642">
        <v>0.99818428999999997</v>
      </c>
      <c r="G2642" s="1">
        <v>-5.2919737999999996E-3</v>
      </c>
      <c r="H2642" s="1">
        <v>1.1024814000000001E-2</v>
      </c>
    </row>
    <row r="2643" spans="2:8" x14ac:dyDescent="0.35">
      <c r="B2643">
        <v>8879.26</v>
      </c>
      <c r="C2643">
        <v>0.95112008000000003</v>
      </c>
      <c r="D2643">
        <v>0.95410044999999999</v>
      </c>
      <c r="E2643">
        <v>0.99519933000000005</v>
      </c>
      <c r="F2643">
        <v>0.99817975000000003</v>
      </c>
      <c r="G2643" s="1">
        <v>4.2942257000000003E-3</v>
      </c>
      <c r="H2643" s="1">
        <v>1.266831E-2</v>
      </c>
    </row>
    <row r="2644" spans="2:8" x14ac:dyDescent="0.35">
      <c r="B2644">
        <v>8879.57</v>
      </c>
      <c r="C2644">
        <v>0.95279219000000004</v>
      </c>
      <c r="D2644">
        <v>0.95410764000000003</v>
      </c>
      <c r="E2644">
        <v>0.99685988000000003</v>
      </c>
      <c r="F2644">
        <v>0.99817537000000001</v>
      </c>
      <c r="G2644" s="1">
        <v>2.6890617000000002E-3</v>
      </c>
      <c r="H2644" s="1">
        <v>-7.2293920999999999E-3</v>
      </c>
    </row>
    <row r="2645" spans="2:8" x14ac:dyDescent="0.35">
      <c r="B2645">
        <v>8879.8799999999992</v>
      </c>
      <c r="C2645">
        <v>0.9527873</v>
      </c>
      <c r="D2645">
        <v>0.95411488</v>
      </c>
      <c r="E2645">
        <v>0.99684339</v>
      </c>
      <c r="F2645">
        <v>0.99817100999999997</v>
      </c>
      <c r="G2645" s="1">
        <v>-1.8799735000000001E-4</v>
      </c>
      <c r="H2645" s="1">
        <v>-5.8954410000000004E-3</v>
      </c>
    </row>
    <row r="2646" spans="2:8" x14ac:dyDescent="0.35">
      <c r="B2646">
        <v>8880.2000000000007</v>
      </c>
      <c r="C2646">
        <v>0.95267374999999999</v>
      </c>
      <c r="D2646">
        <v>0.95412242000000003</v>
      </c>
      <c r="E2646">
        <v>0.99671781000000004</v>
      </c>
      <c r="F2646">
        <v>0.99816654000000005</v>
      </c>
      <c r="G2646" s="1">
        <v>-1.0250661000000001E-3</v>
      </c>
      <c r="H2646" s="1">
        <v>-1.9942654E-3</v>
      </c>
    </row>
    <row r="2647" spans="2:8" x14ac:dyDescent="0.35">
      <c r="B2647">
        <v>8880.51</v>
      </c>
      <c r="C2647">
        <v>0.95214151000000002</v>
      </c>
      <c r="D2647">
        <v>0.95412978999999998</v>
      </c>
      <c r="E2647">
        <v>0.99617387999999996</v>
      </c>
      <c r="F2647">
        <v>0.99816221000000005</v>
      </c>
      <c r="G2647" s="1">
        <v>-1.4443845999999999E-3</v>
      </c>
      <c r="H2647" s="1">
        <v>5.0544133000000003E-3</v>
      </c>
    </row>
    <row r="2648" spans="2:8" x14ac:dyDescent="0.35">
      <c r="B2648">
        <v>8880.82</v>
      </c>
      <c r="C2648">
        <v>0.95177822999999995</v>
      </c>
      <c r="D2648">
        <v>0.95413722000000001</v>
      </c>
      <c r="E2648">
        <v>0.99579887</v>
      </c>
      <c r="F2648">
        <v>0.99815790999999998</v>
      </c>
      <c r="G2648" s="1">
        <v>2.1086702000000001E-3</v>
      </c>
      <c r="H2648" s="1">
        <v>4.2584062000000002E-3</v>
      </c>
    </row>
    <row r="2649" spans="2:8" x14ac:dyDescent="0.35">
      <c r="B2649">
        <v>8881.1299999999992</v>
      </c>
      <c r="C2649">
        <v>0.95344888999999999</v>
      </c>
      <c r="D2649">
        <v>0.95414471999999995</v>
      </c>
      <c r="E2649">
        <v>0.99745775000000003</v>
      </c>
      <c r="F2649">
        <v>0.99815363000000001</v>
      </c>
      <c r="G2649" s="1">
        <v>1.1958273000000001E-3</v>
      </c>
      <c r="H2649" s="1">
        <v>-5.4331698999999997E-3</v>
      </c>
    </row>
    <row r="2650" spans="2:8" x14ac:dyDescent="0.35">
      <c r="B2650">
        <v>8881.4500000000007</v>
      </c>
      <c r="C2650">
        <v>0.95253160000000003</v>
      </c>
      <c r="D2650">
        <v>0.95415251999999995</v>
      </c>
      <c r="E2650">
        <v>0.99652826000000005</v>
      </c>
      <c r="F2650">
        <v>0.99814923</v>
      </c>
      <c r="G2650" s="1">
        <v>-1.3142269E-3</v>
      </c>
      <c r="H2650" s="1">
        <v>-2.3621423999999999E-3</v>
      </c>
    </row>
    <row r="2651" spans="2:8" x14ac:dyDescent="0.35">
      <c r="B2651">
        <v>8881.76</v>
      </c>
      <c r="C2651">
        <v>0.95262091999999998</v>
      </c>
      <c r="D2651">
        <v>0.95416013</v>
      </c>
      <c r="E2651">
        <v>0.99660572000000003</v>
      </c>
      <c r="F2651">
        <v>0.99814497999999996</v>
      </c>
      <c r="G2651" s="1">
        <v>-2.9232249000000002E-4</v>
      </c>
      <c r="H2651" s="1">
        <v>4.4966533000000001E-4</v>
      </c>
    </row>
    <row r="2652" spans="2:8" x14ac:dyDescent="0.35">
      <c r="B2652">
        <v>8882.07</v>
      </c>
      <c r="C2652">
        <v>0.95235035999999995</v>
      </c>
      <c r="D2652">
        <v>0.95416780999999995</v>
      </c>
      <c r="E2652">
        <v>0.99632324999999999</v>
      </c>
      <c r="F2652">
        <v>0.99814075000000002</v>
      </c>
      <c r="G2652" s="1">
        <v>-1.0354343999999999E-3</v>
      </c>
      <c r="H2652" s="1">
        <v>1.7284316999999999E-3</v>
      </c>
    </row>
    <row r="2653" spans="2:8" x14ac:dyDescent="0.35">
      <c r="B2653">
        <v>8882.39</v>
      </c>
      <c r="C2653">
        <v>0.95196860000000005</v>
      </c>
      <c r="D2653">
        <v>0.95417580999999996</v>
      </c>
      <c r="E2653">
        <v>0.99592915000000004</v>
      </c>
      <c r="F2653">
        <v>0.99813640999999997</v>
      </c>
      <c r="G2653" s="1">
        <v>7.9658948000000003E-4</v>
      </c>
      <c r="H2653" s="1">
        <v>1.4530580999999999E-3</v>
      </c>
    </row>
    <row r="2654" spans="2:8" x14ac:dyDescent="0.35">
      <c r="B2654">
        <v>8882.7000000000007</v>
      </c>
      <c r="C2654">
        <v>0.95285222000000003</v>
      </c>
      <c r="D2654">
        <v>0.95418360999999996</v>
      </c>
      <c r="E2654">
        <v>0.99680077</v>
      </c>
      <c r="F2654">
        <v>0.99813222000000001</v>
      </c>
      <c r="G2654" s="1">
        <v>-1.2000777E-4</v>
      </c>
      <c r="H2654" s="1">
        <v>-3.7233960999999999E-3</v>
      </c>
    </row>
    <row r="2655" spans="2:8" x14ac:dyDescent="0.35">
      <c r="B2655">
        <v>8883.01</v>
      </c>
      <c r="C2655">
        <v>0.95189418999999997</v>
      </c>
      <c r="D2655">
        <v>0.95419147999999998</v>
      </c>
      <c r="E2655">
        <v>0.99583071999999995</v>
      </c>
      <c r="F2655">
        <v>0.99812805000000004</v>
      </c>
      <c r="G2655" s="1">
        <v>-1.5119160999999999E-3</v>
      </c>
      <c r="H2655" s="1">
        <v>6.3702662000000004E-3</v>
      </c>
    </row>
    <row r="2656" spans="2:8" x14ac:dyDescent="0.35">
      <c r="B2656">
        <v>8883.33</v>
      </c>
      <c r="C2656">
        <v>0.95189970999999995</v>
      </c>
      <c r="D2656">
        <v>0.95419967000000006</v>
      </c>
      <c r="E2656">
        <v>0.99582375999999995</v>
      </c>
      <c r="F2656">
        <v>0.99812376999999997</v>
      </c>
      <c r="G2656" s="1">
        <v>3.8932598999999999E-3</v>
      </c>
      <c r="H2656" s="1">
        <v>3.4139054000000002E-3</v>
      </c>
    </row>
    <row r="2657" spans="2:8" x14ac:dyDescent="0.35">
      <c r="B2657">
        <v>8883.64</v>
      </c>
      <c r="C2657">
        <v>0.95434695000000003</v>
      </c>
      <c r="D2657">
        <v>0.95420766000000001</v>
      </c>
      <c r="E2657">
        <v>0.99825887999999996</v>
      </c>
      <c r="F2657">
        <v>0.99811963999999997</v>
      </c>
      <c r="G2657" s="1">
        <v>6.3884428000000003E-4</v>
      </c>
      <c r="H2657" s="1">
        <v>-1.4538748000000001E-2</v>
      </c>
    </row>
    <row r="2658" spans="2:8" x14ac:dyDescent="0.35">
      <c r="B2658">
        <v>8883.9500000000007</v>
      </c>
      <c r="C2658">
        <v>0.95229578999999998</v>
      </c>
      <c r="D2658">
        <v>0.95421571999999999</v>
      </c>
      <c r="E2658">
        <v>0.99619555000000004</v>
      </c>
      <c r="F2658">
        <v>0.99811552999999997</v>
      </c>
      <c r="G2658" s="1">
        <v>-5.1207637000000002E-3</v>
      </c>
      <c r="H2658" s="1">
        <v>3.7957220000000002E-4</v>
      </c>
    </row>
    <row r="2659" spans="2:8" x14ac:dyDescent="0.35">
      <c r="B2659">
        <v>8884.26</v>
      </c>
      <c r="C2659">
        <v>0.95117207000000004</v>
      </c>
      <c r="D2659">
        <v>0.95422384000000005</v>
      </c>
      <c r="E2659">
        <v>0.99505962999999997</v>
      </c>
      <c r="F2659">
        <v>0.99811143999999996</v>
      </c>
      <c r="G2659" s="1">
        <v>8.7417904000000005E-4</v>
      </c>
      <c r="H2659" s="1">
        <v>1.0728802000000001E-2</v>
      </c>
    </row>
    <row r="2660" spans="2:8" x14ac:dyDescent="0.35">
      <c r="B2660">
        <v>8884.58</v>
      </c>
      <c r="C2660">
        <v>0.95284652000000003</v>
      </c>
      <c r="D2660">
        <v>0.95423228999999998</v>
      </c>
      <c r="E2660">
        <v>0.99672143000000002</v>
      </c>
      <c r="F2660">
        <v>0.99810723999999995</v>
      </c>
      <c r="G2660" s="1">
        <v>1.6383814999999999E-3</v>
      </c>
      <c r="H2660" s="1">
        <v>-2.8159546000000001E-3</v>
      </c>
    </row>
    <row r="2661" spans="2:8" x14ac:dyDescent="0.35">
      <c r="B2661">
        <v>8884.89</v>
      </c>
      <c r="C2661">
        <v>0.95220426000000002</v>
      </c>
      <c r="D2661">
        <v>0.95424052999999998</v>
      </c>
      <c r="E2661">
        <v>0.99606686</v>
      </c>
      <c r="F2661">
        <v>0.99810319000000003</v>
      </c>
      <c r="G2661" s="1">
        <v>-8.9987238000000002E-4</v>
      </c>
      <c r="H2661" s="1">
        <v>-2.2575243E-3</v>
      </c>
    </row>
    <row r="2662" spans="2:8" x14ac:dyDescent="0.35">
      <c r="B2662">
        <v>8885.2000000000007</v>
      </c>
      <c r="C2662">
        <v>0.95228860000000004</v>
      </c>
      <c r="D2662">
        <v>0.95424883999999999</v>
      </c>
      <c r="E2662">
        <v>0.99613887000000001</v>
      </c>
      <c r="F2662">
        <v>0.99809915000000005</v>
      </c>
      <c r="G2662" s="1">
        <v>2.3871645999999999E-4</v>
      </c>
      <c r="H2662" s="1">
        <v>-2.5301284000000001E-3</v>
      </c>
    </row>
    <row r="2663" spans="2:8" x14ac:dyDescent="0.35">
      <c r="B2663">
        <v>8885.52</v>
      </c>
      <c r="C2663">
        <v>0.95235464999999997</v>
      </c>
      <c r="D2663">
        <v>0.95425747999999999</v>
      </c>
      <c r="E2663">
        <v>0.99619212999999995</v>
      </c>
      <c r="F2663">
        <v>0.99809501</v>
      </c>
      <c r="G2663" s="1">
        <v>-2.4938533E-3</v>
      </c>
      <c r="H2663" s="1">
        <v>2.4689032999999998E-3</v>
      </c>
    </row>
    <row r="2664" spans="2:8" x14ac:dyDescent="0.35">
      <c r="B2664">
        <v>8885.83</v>
      </c>
      <c r="C2664">
        <v>0.95071748</v>
      </c>
      <c r="D2664">
        <v>0.95426591999999999</v>
      </c>
      <c r="E2664">
        <v>0.99454253000000004</v>
      </c>
      <c r="F2664">
        <v>0.99809102000000005</v>
      </c>
      <c r="G2664" s="1">
        <v>1.7941255000000001E-3</v>
      </c>
      <c r="H2664" s="1">
        <v>6.7456301999999999E-3</v>
      </c>
    </row>
    <row r="2665" spans="2:8" x14ac:dyDescent="0.35">
      <c r="B2665">
        <v>8886.14</v>
      </c>
      <c r="C2665">
        <v>0.95346699999999995</v>
      </c>
      <c r="D2665">
        <v>0.95427441999999996</v>
      </c>
      <c r="E2665">
        <v>0.99727958999999999</v>
      </c>
      <c r="F2665">
        <v>0.99808704999999998</v>
      </c>
      <c r="G2665" s="1">
        <v>1.6884375000000001E-3</v>
      </c>
      <c r="H2665" s="1">
        <v>-7.3332344999999998E-3</v>
      </c>
    </row>
    <row r="2666" spans="2:8" x14ac:dyDescent="0.35">
      <c r="B2666">
        <v>8886.4599999999991</v>
      </c>
      <c r="C2666">
        <v>0.95178119000000005</v>
      </c>
      <c r="D2666">
        <v>0.95428325999999997</v>
      </c>
      <c r="E2666">
        <v>0.99558086000000001</v>
      </c>
      <c r="F2666">
        <v>0.99808297000000001</v>
      </c>
      <c r="G2666" s="1">
        <v>-2.8258122000000001E-3</v>
      </c>
      <c r="H2666" s="1">
        <v>-3.2040808E-3</v>
      </c>
    </row>
    <row r="2667" spans="2:8" x14ac:dyDescent="0.35">
      <c r="B2667">
        <v>8886.77</v>
      </c>
      <c r="C2667">
        <v>0.95168673999999998</v>
      </c>
      <c r="D2667">
        <v>0.95429189000000003</v>
      </c>
      <c r="E2667">
        <v>0.99547384999999999</v>
      </c>
      <c r="F2667">
        <v>0.99807904999999997</v>
      </c>
      <c r="G2667" s="1">
        <v>-3.3013340000000001E-4</v>
      </c>
      <c r="H2667" s="1">
        <v>4.7413678000000001E-3</v>
      </c>
    </row>
    <row r="2668" spans="2:8" x14ac:dyDescent="0.35">
      <c r="B2668">
        <v>8887.08</v>
      </c>
      <c r="C2668">
        <v>0.95157650999999999</v>
      </c>
      <c r="D2668">
        <v>0.95430057999999995</v>
      </c>
      <c r="E2668">
        <v>0.99535101999999998</v>
      </c>
      <c r="F2668">
        <v>0.99807513999999997</v>
      </c>
      <c r="G2668" s="1">
        <v>1.1383585E-4</v>
      </c>
      <c r="H2668" s="1">
        <v>-1.0709752999999999E-3</v>
      </c>
    </row>
    <row r="2669" spans="2:8" x14ac:dyDescent="0.35">
      <c r="B2669">
        <v>8887.4</v>
      </c>
      <c r="C2669">
        <v>0.95175845999999997</v>
      </c>
      <c r="D2669">
        <v>0.95430961999999997</v>
      </c>
      <c r="E2669">
        <v>0.99551990999999995</v>
      </c>
      <c r="F2669">
        <v>0.99807111999999998</v>
      </c>
      <c r="G2669" s="1">
        <v>-1.0048479E-3</v>
      </c>
      <c r="H2669" s="1">
        <v>1.5121183999999999E-3</v>
      </c>
    </row>
    <row r="2670" spans="2:8" x14ac:dyDescent="0.35">
      <c r="B2670">
        <v>8887.7099999999991</v>
      </c>
      <c r="C2670">
        <v>0.95094345000000002</v>
      </c>
      <c r="D2670">
        <v>0.95431843999999999</v>
      </c>
      <c r="E2670">
        <v>0.99469222000000002</v>
      </c>
      <c r="F2670">
        <v>0.99806724999999996</v>
      </c>
      <c r="G2670" s="1">
        <v>1.0664704000000001E-3</v>
      </c>
      <c r="H2670" s="1">
        <v>5.0939462999999999E-3</v>
      </c>
    </row>
    <row r="2671" spans="2:8" x14ac:dyDescent="0.35">
      <c r="B2671">
        <v>8888.02</v>
      </c>
      <c r="C2671">
        <v>0.95241967000000005</v>
      </c>
      <c r="D2671">
        <v>0.95432731999999998</v>
      </c>
      <c r="E2671">
        <v>0.99615571000000003</v>
      </c>
      <c r="F2671">
        <v>0.99806340999999998</v>
      </c>
      <c r="G2671" s="1">
        <v>2.1533988999999998E-3</v>
      </c>
      <c r="H2671" s="1">
        <v>9.6841441999999996E-4</v>
      </c>
    </row>
    <row r="2672" spans="2:8" x14ac:dyDescent="0.35">
      <c r="B2672">
        <v>8888.34</v>
      </c>
      <c r="C2672">
        <v>0.95230009999999998</v>
      </c>
      <c r="D2672">
        <v>0.95433654999999995</v>
      </c>
      <c r="E2672">
        <v>0.99602294999999996</v>
      </c>
      <c r="F2672">
        <v>0.99805946000000001</v>
      </c>
      <c r="G2672" s="1">
        <v>1.6765714999999999E-3</v>
      </c>
      <c r="H2672" s="1">
        <v>-2.6237143000000002E-3</v>
      </c>
    </row>
    <row r="2673" spans="2:8" x14ac:dyDescent="0.35">
      <c r="B2673">
        <v>8888.65</v>
      </c>
      <c r="C2673">
        <v>0.95347590999999998</v>
      </c>
      <c r="D2673">
        <v>0.95434556999999998</v>
      </c>
      <c r="E2673">
        <v>0.99718594000000005</v>
      </c>
      <c r="F2673">
        <v>0.99805564999999996</v>
      </c>
      <c r="G2673" s="1">
        <v>5.0045883999999996E-4</v>
      </c>
      <c r="H2673" s="1">
        <v>-5.3284368E-3</v>
      </c>
    </row>
    <row r="2674" spans="2:8" x14ac:dyDescent="0.35">
      <c r="B2674">
        <v>8888.9699999999993</v>
      </c>
      <c r="C2674">
        <v>0.95261538000000001</v>
      </c>
      <c r="D2674">
        <v>0.95435493999999998</v>
      </c>
      <c r="E2674">
        <v>0.99631214000000001</v>
      </c>
      <c r="F2674">
        <v>0.99805173999999997</v>
      </c>
      <c r="G2674" s="1">
        <v>-1.6803437E-3</v>
      </c>
      <c r="H2674" s="1">
        <v>1.7125669000000001E-3</v>
      </c>
    </row>
    <row r="2675" spans="2:8" x14ac:dyDescent="0.35">
      <c r="B2675">
        <v>8889.2800000000007</v>
      </c>
      <c r="C2675">
        <v>0.95241728999999997</v>
      </c>
      <c r="D2675">
        <v>0.95436407999999995</v>
      </c>
      <c r="E2675">
        <v>0.99610114000000005</v>
      </c>
      <c r="F2675">
        <v>0.99804797999999995</v>
      </c>
      <c r="G2675" s="1">
        <v>1.579376E-3</v>
      </c>
      <c r="H2675" s="1">
        <v>3.9626291999999997E-3</v>
      </c>
    </row>
    <row r="2676" spans="2:8" x14ac:dyDescent="0.35">
      <c r="B2676">
        <v>8889.59</v>
      </c>
      <c r="C2676">
        <v>0.95359459999999996</v>
      </c>
      <c r="D2676">
        <v>0.95437329000000004</v>
      </c>
      <c r="E2676">
        <v>0.99726550000000003</v>
      </c>
      <c r="F2676">
        <v>0.99804424000000003</v>
      </c>
      <c r="G2676" s="1">
        <v>7.7648645999999996E-4</v>
      </c>
      <c r="H2676" s="1">
        <v>-7.0014138999999996E-3</v>
      </c>
    </row>
    <row r="2677" spans="2:8" x14ac:dyDescent="0.35">
      <c r="B2677">
        <v>8889.91</v>
      </c>
      <c r="C2677">
        <v>0.95290648</v>
      </c>
      <c r="D2677">
        <v>0.95438285</v>
      </c>
      <c r="E2677">
        <v>0.99656396999999997</v>
      </c>
      <c r="F2677">
        <v>0.99804040000000005</v>
      </c>
      <c r="G2677" s="1">
        <v>-2.8315148000000001E-3</v>
      </c>
      <c r="H2677" s="1">
        <v>-9.2847173999999998E-3</v>
      </c>
    </row>
    <row r="2678" spans="2:8" x14ac:dyDescent="0.35">
      <c r="B2678">
        <v>8890.2199999999993</v>
      </c>
      <c r="C2678">
        <v>0.95181073999999999</v>
      </c>
      <c r="D2678">
        <v>0.95439218999999997</v>
      </c>
      <c r="E2678">
        <v>0.99545519999999998</v>
      </c>
      <c r="F2678">
        <v>0.9980367</v>
      </c>
      <c r="G2678" s="1">
        <v>-5.0728854999999998E-3</v>
      </c>
      <c r="H2678" s="1">
        <v>5.4284080999999996E-3</v>
      </c>
    </row>
    <row r="2679" spans="2:8" x14ac:dyDescent="0.35">
      <c r="B2679">
        <v>8890.5300000000007</v>
      </c>
      <c r="C2679">
        <v>0.94976128999999998</v>
      </c>
      <c r="D2679">
        <v>0.95440159000000002</v>
      </c>
      <c r="E2679">
        <v>0.99339266999999998</v>
      </c>
      <c r="F2679">
        <v>0.99803302000000005</v>
      </c>
      <c r="G2679" s="1">
        <v>5.3409827E-4</v>
      </c>
      <c r="H2679" s="1">
        <v>1.7052817000000001E-2</v>
      </c>
    </row>
    <row r="2680" spans="2:8" x14ac:dyDescent="0.35">
      <c r="B2680">
        <v>8890.85</v>
      </c>
      <c r="C2680">
        <v>0.95214723000000001</v>
      </c>
      <c r="D2680">
        <v>0.95441136000000004</v>
      </c>
      <c r="E2680">
        <v>0.99576505999999998</v>
      </c>
      <c r="F2680">
        <v>0.99802924000000004</v>
      </c>
      <c r="G2680" s="1">
        <v>5.6703893000000002E-3</v>
      </c>
      <c r="H2680" s="1">
        <v>6.6888528E-4</v>
      </c>
    </row>
    <row r="2681" spans="2:8" x14ac:dyDescent="0.35">
      <c r="B2681">
        <v>8891.16</v>
      </c>
      <c r="C2681">
        <v>0.95333363999999998</v>
      </c>
      <c r="D2681">
        <v>0.95442088999999997</v>
      </c>
      <c r="E2681">
        <v>0.99693830000000005</v>
      </c>
      <c r="F2681">
        <v>0.99802561000000001</v>
      </c>
      <c r="G2681" s="1">
        <v>9.5549600000000001E-4</v>
      </c>
      <c r="H2681" s="1">
        <v>-1.1607404E-2</v>
      </c>
    </row>
    <row r="2682" spans="2:8" x14ac:dyDescent="0.35">
      <c r="B2682">
        <v>8891.4699999999993</v>
      </c>
      <c r="C2682">
        <v>0.95273962999999995</v>
      </c>
      <c r="D2682">
        <v>0.95443049000000002</v>
      </c>
      <c r="E2682">
        <v>0.99633108999999997</v>
      </c>
      <c r="F2682">
        <v>0.99802199999999996</v>
      </c>
      <c r="G2682" s="1">
        <v>-1.5262014E-3</v>
      </c>
      <c r="H2682" s="1">
        <v>-9.0468676000000003E-4</v>
      </c>
    </row>
    <row r="2683" spans="2:8" x14ac:dyDescent="0.35">
      <c r="B2683">
        <v>8891.7900000000009</v>
      </c>
      <c r="C2683">
        <v>0.95237212999999998</v>
      </c>
      <c r="D2683">
        <v>0.95444046000000005</v>
      </c>
      <c r="E2683">
        <v>0.99594990999999999</v>
      </c>
      <c r="F2683">
        <v>0.99801828999999997</v>
      </c>
      <c r="G2683" s="1">
        <v>3.8554334000000002E-4</v>
      </c>
      <c r="H2683" s="1">
        <v>-1.1213142000000001E-3</v>
      </c>
    </row>
    <row r="2684" spans="2:8" x14ac:dyDescent="0.35">
      <c r="B2684">
        <v>8892.1</v>
      </c>
      <c r="C2684">
        <v>0.95298252999999999</v>
      </c>
      <c r="D2684">
        <v>0.95445018999999998</v>
      </c>
      <c r="E2684">
        <v>0.99654701000000001</v>
      </c>
      <c r="F2684">
        <v>0.99801472000000002</v>
      </c>
      <c r="G2684" s="1">
        <v>-2.2326293E-3</v>
      </c>
      <c r="H2684" s="1">
        <v>1.096774E-2</v>
      </c>
    </row>
    <row r="2685" spans="2:8" x14ac:dyDescent="0.35">
      <c r="B2685">
        <v>8892.42</v>
      </c>
      <c r="C2685">
        <v>0.95096557000000004</v>
      </c>
      <c r="D2685">
        <v>0.95446028999999999</v>
      </c>
      <c r="E2685">
        <v>0.99451628999999997</v>
      </c>
      <c r="F2685">
        <v>0.99801105999999995</v>
      </c>
      <c r="G2685" s="1">
        <v>7.2952197000000002E-3</v>
      </c>
      <c r="H2685" s="1">
        <v>9.4204118999999999E-3</v>
      </c>
    </row>
    <row r="2686" spans="2:8" x14ac:dyDescent="0.35">
      <c r="B2686">
        <v>8892.73</v>
      </c>
      <c r="C2686">
        <v>0.95757851000000005</v>
      </c>
      <c r="D2686">
        <v>0.95447015000000002</v>
      </c>
      <c r="E2686">
        <v>1.0011158</v>
      </c>
      <c r="F2686">
        <v>0.99800752999999998</v>
      </c>
      <c r="G2686" s="1">
        <v>3.7022302E-3</v>
      </c>
      <c r="H2686" s="1">
        <v>-2.5347839E-2</v>
      </c>
    </row>
    <row r="2687" spans="2:8" x14ac:dyDescent="0.35">
      <c r="B2687">
        <v>8893.0400000000009</v>
      </c>
      <c r="C2687">
        <v>0.95326096000000005</v>
      </c>
      <c r="D2687">
        <v>0.95448007999999995</v>
      </c>
      <c r="E2687">
        <v>0.99678485999999999</v>
      </c>
      <c r="F2687">
        <v>0.99800403000000004</v>
      </c>
      <c r="G2687" s="1">
        <v>-8.4204403999999997E-3</v>
      </c>
      <c r="H2687" s="1">
        <v>-4.9382638000000003E-3</v>
      </c>
    </row>
    <row r="2688" spans="2:8" x14ac:dyDescent="0.35">
      <c r="B2688">
        <v>8893.36</v>
      </c>
      <c r="C2688">
        <v>0.95227364000000003</v>
      </c>
      <c r="D2688">
        <v>0.95449039000000002</v>
      </c>
      <c r="E2688">
        <v>0.99578363999999997</v>
      </c>
      <c r="F2688">
        <v>0.99800043999999999</v>
      </c>
      <c r="G2688" s="1">
        <v>5.9112401000000001E-4</v>
      </c>
      <c r="H2688" s="1">
        <v>7.7788414999999996E-3</v>
      </c>
    </row>
    <row r="2689" spans="2:8" x14ac:dyDescent="0.35">
      <c r="B2689">
        <v>8893.67</v>
      </c>
      <c r="C2689">
        <v>0.95363335999999999</v>
      </c>
      <c r="D2689">
        <v>0.95450044000000001</v>
      </c>
      <c r="E2689">
        <v>0.99712984999999998</v>
      </c>
      <c r="F2689">
        <v>0.99799698000000003</v>
      </c>
      <c r="G2689" s="1">
        <v>-3.5197702999999999E-3</v>
      </c>
      <c r="H2689" s="1">
        <v>-2.5127372999999998E-3</v>
      </c>
    </row>
    <row r="2690" spans="2:8" x14ac:dyDescent="0.35">
      <c r="B2690">
        <v>8893.98</v>
      </c>
      <c r="C2690">
        <v>0.95009138000000004</v>
      </c>
      <c r="D2690">
        <v>0.95451056000000001</v>
      </c>
      <c r="E2690">
        <v>0.99357430999999996</v>
      </c>
      <c r="F2690">
        <v>0.99799353999999996</v>
      </c>
      <c r="G2690" s="1">
        <v>-9.6677310000000002E-4</v>
      </c>
      <c r="H2690" s="1">
        <v>2.0161028000000001E-2</v>
      </c>
    </row>
    <row r="2691" spans="2:8" x14ac:dyDescent="0.35">
      <c r="B2691">
        <v>8894.2999999999993</v>
      </c>
      <c r="C2691">
        <v>0.95302430000000005</v>
      </c>
      <c r="D2691">
        <v>0.95452108000000002</v>
      </c>
      <c r="E2691">
        <v>0.99649319000000003</v>
      </c>
      <c r="F2691">
        <v>0.99799002000000003</v>
      </c>
      <c r="G2691" s="1">
        <v>9.1816772000000001E-3</v>
      </c>
      <c r="H2691" s="1">
        <v>1.8556909E-3</v>
      </c>
    </row>
    <row r="2692" spans="2:8" x14ac:dyDescent="0.35">
      <c r="B2692">
        <v>8894.61</v>
      </c>
      <c r="C2692">
        <v>0.95587584000000003</v>
      </c>
      <c r="D2692">
        <v>0.95453133000000001</v>
      </c>
      <c r="E2692">
        <v>0.99933108000000004</v>
      </c>
      <c r="F2692">
        <v>0.99798662999999999</v>
      </c>
      <c r="G2692" s="1">
        <v>2.0231215000000001E-4</v>
      </c>
      <c r="H2692" s="1">
        <v>-2.4359874E-2</v>
      </c>
    </row>
    <row r="2693" spans="2:8" x14ac:dyDescent="0.35">
      <c r="B2693">
        <v>8894.93</v>
      </c>
      <c r="C2693">
        <v>0.95315174999999996</v>
      </c>
      <c r="D2693">
        <v>0.95454198000000001</v>
      </c>
      <c r="E2693">
        <v>0.99659288000000001</v>
      </c>
      <c r="F2693">
        <v>0.99798315000000004</v>
      </c>
      <c r="G2693" s="1">
        <v>-6.1650435999999996E-3</v>
      </c>
      <c r="H2693" s="1">
        <v>-1.4904772000000001E-3</v>
      </c>
    </row>
    <row r="2694" spans="2:8" x14ac:dyDescent="0.35">
      <c r="B2694">
        <v>8895.24</v>
      </c>
      <c r="C2694">
        <v>0.95199186000000002</v>
      </c>
      <c r="D2694">
        <v>0.95455235999999999</v>
      </c>
      <c r="E2694">
        <v>0.99541924999999998</v>
      </c>
      <c r="F2694">
        <v>0.99797981000000002</v>
      </c>
      <c r="G2694" s="1">
        <v>-7.3668846E-4</v>
      </c>
      <c r="H2694" s="1">
        <v>1.4785906E-2</v>
      </c>
    </row>
    <row r="2695" spans="2:8" x14ac:dyDescent="0.35">
      <c r="B2695">
        <v>8895.5499999999993</v>
      </c>
      <c r="C2695">
        <v>0.95269501000000001</v>
      </c>
      <c r="D2695">
        <v>0.95456282000000003</v>
      </c>
      <c r="E2695">
        <v>0.99610862</v>
      </c>
      <c r="F2695">
        <v>0.99797648000000005</v>
      </c>
      <c r="G2695" s="1">
        <v>3.0022183000000002E-3</v>
      </c>
      <c r="H2695" s="1">
        <v>-5.5136797000000001E-4</v>
      </c>
    </row>
    <row r="2696" spans="2:8" x14ac:dyDescent="0.35">
      <c r="B2696">
        <v>8895.8700000000008</v>
      </c>
      <c r="C2696">
        <v>0.95388326000000001</v>
      </c>
      <c r="D2696">
        <v>0.95457367000000004</v>
      </c>
      <c r="E2696">
        <v>0.99728260999999996</v>
      </c>
      <c r="F2696">
        <v>0.99797307999999996</v>
      </c>
      <c r="G2696" s="1">
        <v>-1.0840502999999999E-3</v>
      </c>
      <c r="H2696" s="1">
        <v>-3.7962300999999999E-3</v>
      </c>
    </row>
    <row r="2697" spans="2:8" x14ac:dyDescent="0.35">
      <c r="B2697">
        <v>8896.18</v>
      </c>
      <c r="C2697">
        <v>0.95201206000000005</v>
      </c>
      <c r="D2697">
        <v>0.95458425999999996</v>
      </c>
      <c r="E2697">
        <v>0.99539754999999996</v>
      </c>
      <c r="F2697">
        <v>0.99796980000000002</v>
      </c>
      <c r="G2697" s="1">
        <v>6.1059340000000001E-4</v>
      </c>
      <c r="H2697" s="1">
        <v>4.5837283999999997E-3</v>
      </c>
    </row>
    <row r="2698" spans="2:8" x14ac:dyDescent="0.35">
      <c r="B2698">
        <v>8896.5</v>
      </c>
      <c r="C2698">
        <v>0.95426792999999999</v>
      </c>
      <c r="D2698">
        <v>0.95459525000000001</v>
      </c>
      <c r="E2698">
        <v>0.99763906999999996</v>
      </c>
      <c r="F2698">
        <v>0.99796644000000001</v>
      </c>
      <c r="G2698" s="1">
        <v>1.8036986000000001E-3</v>
      </c>
      <c r="H2698" s="1">
        <v>-3.8947459000000001E-3</v>
      </c>
    </row>
    <row r="2699" spans="2:8" x14ac:dyDescent="0.35">
      <c r="B2699">
        <v>8896.81</v>
      </c>
      <c r="C2699">
        <v>0.95314838999999996</v>
      </c>
      <c r="D2699">
        <v>0.95460597000000003</v>
      </c>
      <c r="E2699">
        <v>0.99650558</v>
      </c>
      <c r="F2699">
        <v>0.99796320999999999</v>
      </c>
      <c r="G2699" s="1">
        <v>-1.8430965E-3</v>
      </c>
      <c r="H2699" s="1">
        <v>-3.8791067E-3</v>
      </c>
    </row>
    <row r="2700" spans="2:8" x14ac:dyDescent="0.35">
      <c r="B2700">
        <v>8897.1200000000008</v>
      </c>
      <c r="C2700">
        <v>0.95312520999999994</v>
      </c>
      <c r="D2700">
        <v>0.95461675000000001</v>
      </c>
      <c r="E2700">
        <v>0.99646840999999997</v>
      </c>
      <c r="F2700">
        <v>0.99796001000000001</v>
      </c>
      <c r="G2700" s="1">
        <v>-6.0134756000000005E-4</v>
      </c>
      <c r="H2700" s="1">
        <v>5.3968716999999999E-3</v>
      </c>
    </row>
    <row r="2701" spans="2:8" x14ac:dyDescent="0.35">
      <c r="B2701">
        <v>8897.44</v>
      </c>
      <c r="C2701">
        <v>0.95276954000000003</v>
      </c>
      <c r="D2701">
        <v>0.95462796000000005</v>
      </c>
      <c r="E2701">
        <v>0.99609824999999996</v>
      </c>
      <c r="F2701">
        <v>0.99795672000000002</v>
      </c>
      <c r="G2701" s="1">
        <v>1.5569327E-3</v>
      </c>
      <c r="H2701" s="1">
        <v>2.2016671000000001E-3</v>
      </c>
    </row>
    <row r="2702" spans="2:8" x14ac:dyDescent="0.35">
      <c r="B2702">
        <v>8897.75</v>
      </c>
      <c r="C2702">
        <v>0.95410607999999997</v>
      </c>
      <c r="D2702">
        <v>0.95463887000000003</v>
      </c>
      <c r="E2702">
        <v>0.99742070999999999</v>
      </c>
      <c r="F2702">
        <v>0.99795356000000002</v>
      </c>
      <c r="G2702" s="1">
        <v>7.8570273999999996E-4</v>
      </c>
      <c r="H2702" s="1">
        <v>-4.4102830999999997E-3</v>
      </c>
    </row>
    <row r="2703" spans="2:8" x14ac:dyDescent="0.35">
      <c r="B2703">
        <v>8898.07</v>
      </c>
      <c r="C2703">
        <v>0.95326453</v>
      </c>
      <c r="D2703">
        <v>0.95465021000000005</v>
      </c>
      <c r="E2703">
        <v>0.99656458999999997</v>
      </c>
      <c r="F2703">
        <v>0.99795031999999995</v>
      </c>
      <c r="G2703" s="1">
        <v>-1.2215456999999999E-3</v>
      </c>
      <c r="H2703" s="1">
        <v>3.2154581000000001E-3</v>
      </c>
    </row>
    <row r="2704" spans="2:8" x14ac:dyDescent="0.35">
      <c r="B2704">
        <v>8898.3799999999992</v>
      </c>
      <c r="C2704">
        <v>0.95333650000000003</v>
      </c>
      <c r="D2704">
        <v>0.95466127000000001</v>
      </c>
      <c r="E2704">
        <v>0.99662240000000002</v>
      </c>
      <c r="F2704">
        <v>0.99794720999999997</v>
      </c>
      <c r="G2704" s="1">
        <v>2.8114413000000001E-3</v>
      </c>
      <c r="H2704" s="1">
        <v>1.0925132999999999E-3</v>
      </c>
    </row>
    <row r="2705" spans="2:8" x14ac:dyDescent="0.35">
      <c r="B2705">
        <v>8898.7000000000007</v>
      </c>
      <c r="C2705">
        <v>0.95503574000000002</v>
      </c>
      <c r="D2705">
        <v>0.95467274999999996</v>
      </c>
      <c r="E2705">
        <v>0.99830695999999997</v>
      </c>
      <c r="F2705">
        <v>0.99794402000000004</v>
      </c>
      <c r="G2705" s="1">
        <v>-5.3326228000000002E-4</v>
      </c>
      <c r="H2705" s="1">
        <v>-7.1899866E-3</v>
      </c>
    </row>
    <row r="2706" spans="2:8" x14ac:dyDescent="0.35">
      <c r="B2706">
        <v>8899.01</v>
      </c>
      <c r="C2706">
        <v>0.95300054999999995</v>
      </c>
      <c r="D2706">
        <v>0.95468394000000001</v>
      </c>
      <c r="E2706">
        <v>0.99625752000000001</v>
      </c>
      <c r="F2706">
        <v>0.99794095999999999</v>
      </c>
      <c r="G2706" s="1">
        <v>-1.7182503E-3</v>
      </c>
      <c r="H2706" s="1">
        <v>1.1351076E-2</v>
      </c>
    </row>
    <row r="2707" spans="2:8" x14ac:dyDescent="0.35">
      <c r="B2707">
        <v>8899.32</v>
      </c>
      <c r="C2707">
        <v>0.95397041999999999</v>
      </c>
      <c r="D2707">
        <v>0.95469519000000003</v>
      </c>
      <c r="E2707">
        <v>0.99721309999999996</v>
      </c>
      <c r="F2707">
        <v>0.99793792000000003</v>
      </c>
      <c r="G2707" s="1">
        <v>6.5044051E-3</v>
      </c>
      <c r="H2707" s="1">
        <v>1.6188909999999999E-3</v>
      </c>
    </row>
    <row r="2708" spans="2:8" x14ac:dyDescent="0.35">
      <c r="B2708">
        <v>8899.64</v>
      </c>
      <c r="C2708">
        <v>0.95709831999999995</v>
      </c>
      <c r="D2708">
        <v>0.95470688000000004</v>
      </c>
      <c r="E2708">
        <v>1.0003261999999999</v>
      </c>
      <c r="F2708">
        <v>0.99793480000000001</v>
      </c>
      <c r="G2708" s="1">
        <v>-6.9834891000000005E-4</v>
      </c>
      <c r="H2708" s="1">
        <v>-1.2602899000000001E-2</v>
      </c>
    </row>
    <row r="2709" spans="2:8" x14ac:dyDescent="0.35">
      <c r="B2709">
        <v>8899.9500000000007</v>
      </c>
      <c r="C2709">
        <v>0.95353045999999997</v>
      </c>
      <c r="D2709">
        <v>0.95471826999999998</v>
      </c>
      <c r="E2709">
        <v>0.99674395999999998</v>
      </c>
      <c r="F2709">
        <v>0.99793180999999997</v>
      </c>
      <c r="G2709" s="1">
        <v>-1.4354210000000001E-3</v>
      </c>
      <c r="H2709" s="1">
        <v>3.7640462000000001E-3</v>
      </c>
    </row>
    <row r="2710" spans="2:8" x14ac:dyDescent="0.35">
      <c r="B2710">
        <v>8900.27</v>
      </c>
      <c r="C2710">
        <v>0.95619401000000004</v>
      </c>
      <c r="D2710">
        <v>0.95473010000000003</v>
      </c>
      <c r="E2710">
        <v>0.99939261000000001</v>
      </c>
      <c r="F2710">
        <v>0.99792875000000003</v>
      </c>
      <c r="G2710" s="1">
        <v>1.6730002000000001E-3</v>
      </c>
      <c r="H2710" s="1">
        <v>1.0240312E-4</v>
      </c>
    </row>
    <row r="2711" spans="2:8" x14ac:dyDescent="0.35">
      <c r="B2711">
        <v>8900.58</v>
      </c>
      <c r="C2711">
        <v>0.95458445000000003</v>
      </c>
      <c r="D2711">
        <v>0.95474161999999996</v>
      </c>
      <c r="E2711">
        <v>0.99776858000000002</v>
      </c>
      <c r="F2711">
        <v>0.99792579999999997</v>
      </c>
      <c r="G2711" s="1">
        <v>-1.370907E-3</v>
      </c>
      <c r="H2711" s="1">
        <v>-4.1894762999999998E-3</v>
      </c>
    </row>
    <row r="2712" spans="2:8" x14ac:dyDescent="0.35">
      <c r="B2712">
        <v>8900.9</v>
      </c>
      <c r="C2712">
        <v>0.95533033999999994</v>
      </c>
      <c r="D2712">
        <v>0.95475359000000004</v>
      </c>
      <c r="E2712">
        <v>0.99849949000000005</v>
      </c>
      <c r="F2712">
        <v>0.99792278999999995</v>
      </c>
      <c r="G2712" s="1">
        <v>-9.6636989000000004E-4</v>
      </c>
      <c r="H2712" s="1">
        <v>1.3623405E-3</v>
      </c>
    </row>
    <row r="2713" spans="2:8" x14ac:dyDescent="0.35">
      <c r="B2713">
        <v>8901.2099999999991</v>
      </c>
      <c r="C2713">
        <v>0.95397564000000001</v>
      </c>
      <c r="D2713">
        <v>0.95476525000000001</v>
      </c>
      <c r="E2713">
        <v>0.99713023000000001</v>
      </c>
      <c r="F2713">
        <v>0.99791989999999997</v>
      </c>
      <c r="G2713" s="1">
        <v>-5.1263248999999995E-4</v>
      </c>
      <c r="H2713" s="1">
        <v>4.9627630000000002E-3</v>
      </c>
    </row>
    <row r="2714" spans="2:8" x14ac:dyDescent="0.35">
      <c r="B2714">
        <v>8901.52</v>
      </c>
      <c r="C2714">
        <v>0.95501250000000004</v>
      </c>
      <c r="D2714">
        <v>0.95477698</v>
      </c>
      <c r="E2714">
        <v>0.9981525</v>
      </c>
      <c r="F2714">
        <v>0.99791702999999998</v>
      </c>
      <c r="G2714" s="1">
        <v>2.1105430999999999E-3</v>
      </c>
      <c r="H2714" s="1">
        <v>1.2386074E-3</v>
      </c>
    </row>
    <row r="2715" spans="2:8" x14ac:dyDescent="0.35">
      <c r="B2715">
        <v>8901.84</v>
      </c>
      <c r="C2715">
        <v>0.95530528000000003</v>
      </c>
      <c r="D2715">
        <v>0.95478916000000003</v>
      </c>
      <c r="E2715">
        <v>0.99843015999999996</v>
      </c>
      <c r="F2715">
        <v>0.99791408999999998</v>
      </c>
      <c r="G2715" s="1">
        <v>2.6769015E-4</v>
      </c>
      <c r="H2715" s="1">
        <v>-3.7362510999999999E-3</v>
      </c>
    </row>
    <row r="2716" spans="2:8" x14ac:dyDescent="0.35">
      <c r="B2716">
        <v>8902.15</v>
      </c>
      <c r="C2716">
        <v>0.95518115000000003</v>
      </c>
      <c r="D2716">
        <v>0.95480103000000005</v>
      </c>
      <c r="E2716">
        <v>0.99829133999999997</v>
      </c>
      <c r="F2716">
        <v>0.99791127000000002</v>
      </c>
      <c r="G2716" s="1">
        <v>-2.4329504000000001E-4</v>
      </c>
      <c r="H2716" s="1">
        <v>-2.8202002999999998E-3</v>
      </c>
    </row>
    <row r="2717" spans="2:8" x14ac:dyDescent="0.35">
      <c r="B2717">
        <v>8902.4699999999993</v>
      </c>
      <c r="C2717">
        <v>0.95515201000000005</v>
      </c>
      <c r="D2717">
        <v>0.95481335000000001</v>
      </c>
      <c r="E2717">
        <v>0.99824698999999995</v>
      </c>
      <c r="F2717">
        <v>0.99790838000000004</v>
      </c>
      <c r="G2717" s="1">
        <v>-1.5090360000000001E-3</v>
      </c>
      <c r="H2717" s="1">
        <v>2.1314479000000002E-3</v>
      </c>
    </row>
    <row r="2718" spans="2:8" x14ac:dyDescent="0.35">
      <c r="B2718">
        <v>8902.7800000000007</v>
      </c>
      <c r="C2718">
        <v>0.95423046</v>
      </c>
      <c r="D2718">
        <v>0.95482535000000002</v>
      </c>
      <c r="E2718">
        <v>0.99731066000000002</v>
      </c>
      <c r="F2718">
        <v>0.99790561</v>
      </c>
      <c r="G2718" s="1">
        <v>1.0995171E-3</v>
      </c>
      <c r="H2718" s="1">
        <v>5.6262287000000003E-3</v>
      </c>
    </row>
    <row r="2719" spans="2:8" x14ac:dyDescent="0.35">
      <c r="B2719">
        <v>8903.1</v>
      </c>
      <c r="C2719">
        <v>0.95584469999999999</v>
      </c>
      <c r="D2719">
        <v>0.95483781000000001</v>
      </c>
      <c r="E2719">
        <v>0.99890961</v>
      </c>
      <c r="F2719">
        <v>0.99790277999999999</v>
      </c>
      <c r="G2719" s="1">
        <v>2.0354880999999998E-3</v>
      </c>
      <c r="H2719" s="1">
        <v>-3.0069946E-3</v>
      </c>
    </row>
    <row r="2720" spans="2:8" x14ac:dyDescent="0.35">
      <c r="B2720">
        <v>8903.41</v>
      </c>
      <c r="C2720">
        <v>0.95551280999999999</v>
      </c>
      <c r="D2720">
        <v>0.95484996</v>
      </c>
      <c r="E2720">
        <v>0.99856286000000005</v>
      </c>
      <c r="F2720">
        <v>0.99790005999999998</v>
      </c>
      <c r="G2720" s="1">
        <v>-7.9488946000000002E-4</v>
      </c>
      <c r="H2720" s="1">
        <v>-6.7476343000000001E-5</v>
      </c>
    </row>
    <row r="2721" spans="2:8" x14ac:dyDescent="0.35">
      <c r="B2721">
        <v>8903.73</v>
      </c>
      <c r="C2721">
        <v>0.95534392000000001</v>
      </c>
      <c r="D2721">
        <v>0.95486256000000003</v>
      </c>
      <c r="E2721">
        <v>0.99837858000000002</v>
      </c>
      <c r="F2721">
        <v>0.99789726999999995</v>
      </c>
      <c r="G2721" s="1">
        <v>1.9929779999999999E-3</v>
      </c>
      <c r="H2721" s="1">
        <v>4.2934087000000001E-3</v>
      </c>
    </row>
    <row r="2722" spans="2:8" x14ac:dyDescent="0.35">
      <c r="B2722">
        <v>8904.0400000000009</v>
      </c>
      <c r="C2722">
        <v>0.95676839000000002</v>
      </c>
      <c r="D2722">
        <v>0.95487484</v>
      </c>
      <c r="E2722">
        <v>0.99978809999999996</v>
      </c>
      <c r="F2722">
        <v>0.99789459999999996</v>
      </c>
      <c r="G2722" s="1">
        <v>1.909958E-3</v>
      </c>
      <c r="H2722" s="1">
        <v>-6.2090048E-3</v>
      </c>
    </row>
    <row r="2723" spans="2:8" x14ac:dyDescent="0.35">
      <c r="B2723">
        <v>8904.35</v>
      </c>
      <c r="C2723">
        <v>0.95652809999999999</v>
      </c>
      <c r="D2723">
        <v>0.95488719</v>
      </c>
      <c r="E2723">
        <v>0.99953281999999999</v>
      </c>
      <c r="F2723">
        <v>0.99789196000000002</v>
      </c>
      <c r="G2723" s="1">
        <v>-1.8566050000000001E-3</v>
      </c>
      <c r="H2723" s="1">
        <v>-3.3975643000000002E-3</v>
      </c>
    </row>
    <row r="2724" spans="2:8" x14ac:dyDescent="0.35">
      <c r="B2724">
        <v>8904.67</v>
      </c>
      <c r="C2724">
        <v>0.95559872999999995</v>
      </c>
      <c r="D2724">
        <v>0.95489999999999997</v>
      </c>
      <c r="E2724">
        <v>0.99858793000000001</v>
      </c>
      <c r="F2724">
        <v>0.99788924999999995</v>
      </c>
      <c r="G2724" s="1">
        <v>-2.3050745000000001E-4</v>
      </c>
      <c r="H2724" s="1">
        <v>4.4274722000000001E-3</v>
      </c>
    </row>
    <row r="2725" spans="2:8" x14ac:dyDescent="0.35">
      <c r="B2725">
        <v>8904.98</v>
      </c>
      <c r="C2725">
        <v>0.95638288000000005</v>
      </c>
      <c r="D2725">
        <v>0.95491249</v>
      </c>
      <c r="E2725">
        <v>0.99935700000000005</v>
      </c>
      <c r="F2725">
        <v>0.99788666000000004</v>
      </c>
      <c r="G2725" s="1">
        <v>9.3270243000000001E-4</v>
      </c>
      <c r="H2725" s="1">
        <v>-3.8689179999999998E-3</v>
      </c>
    </row>
    <row r="2726" spans="2:8" x14ac:dyDescent="0.35">
      <c r="B2726">
        <v>8905.2999999999993</v>
      </c>
      <c r="C2726">
        <v>0.95618632999999997</v>
      </c>
      <c r="D2726">
        <v>0.95492544999999995</v>
      </c>
      <c r="E2726">
        <v>0.99914484000000003</v>
      </c>
      <c r="F2726">
        <v>0.99788401000000004</v>
      </c>
      <c r="G2726" s="1">
        <v>-2.6679258000000001E-3</v>
      </c>
      <c r="H2726" s="1">
        <v>9.7063531000000003E-4</v>
      </c>
    </row>
    <row r="2727" spans="2:8" x14ac:dyDescent="0.35">
      <c r="B2727">
        <v>8905.61</v>
      </c>
      <c r="C2727">
        <v>0.95470208000000001</v>
      </c>
      <c r="D2727">
        <v>0.95493806999999997</v>
      </c>
      <c r="E2727">
        <v>0.99764543000000006</v>
      </c>
      <c r="F2727">
        <v>0.99788147000000005</v>
      </c>
      <c r="G2727" s="1">
        <v>1.5442027E-3</v>
      </c>
      <c r="H2727" s="1">
        <v>1.0189568E-2</v>
      </c>
    </row>
    <row r="2728" spans="2:8" x14ac:dyDescent="0.35">
      <c r="B2728">
        <v>8905.93</v>
      </c>
      <c r="C2728">
        <v>0.95715918</v>
      </c>
      <c r="D2728">
        <v>0.95495116999999996</v>
      </c>
      <c r="E2728">
        <v>1.0000868000000001</v>
      </c>
      <c r="F2728">
        <v>0.99787886999999997</v>
      </c>
      <c r="G2728" s="1">
        <v>3.7515019999999999E-3</v>
      </c>
      <c r="H2728" s="1">
        <v>-3.3624797000000001E-3</v>
      </c>
    </row>
    <row r="2729" spans="2:8" x14ac:dyDescent="0.35">
      <c r="B2729">
        <v>8906.24</v>
      </c>
      <c r="C2729">
        <v>0.95706553000000005</v>
      </c>
      <c r="D2729">
        <v>0.95496393999999996</v>
      </c>
      <c r="E2729">
        <v>0.99997791999999996</v>
      </c>
      <c r="F2729">
        <v>0.99787638000000001</v>
      </c>
      <c r="G2729" s="1">
        <v>-5.7415953000000003E-4</v>
      </c>
      <c r="H2729" s="1">
        <v>-6.9810586000000003E-3</v>
      </c>
    </row>
    <row r="2730" spans="2:8" x14ac:dyDescent="0.35">
      <c r="B2730">
        <v>8906.56</v>
      </c>
      <c r="C2730">
        <v>0.95679745999999999</v>
      </c>
      <c r="D2730">
        <v>0.95497717999999998</v>
      </c>
      <c r="E2730">
        <v>0.99969406000000005</v>
      </c>
      <c r="F2730">
        <v>0.99787382999999996</v>
      </c>
      <c r="G2730" s="1">
        <v>-6.4656493000000005E-4</v>
      </c>
      <c r="H2730" s="1">
        <v>2.8007254000000001E-3</v>
      </c>
    </row>
    <row r="2731" spans="2:8" x14ac:dyDescent="0.35">
      <c r="B2731">
        <v>8906.8700000000008</v>
      </c>
      <c r="C2731">
        <v>0.95665818999999996</v>
      </c>
      <c r="D2731">
        <v>0.95499009000000001</v>
      </c>
      <c r="E2731">
        <v>0.99953945</v>
      </c>
      <c r="F2731">
        <v>0.99787139999999996</v>
      </c>
      <c r="G2731" s="1">
        <v>1.1902975000000001E-3</v>
      </c>
      <c r="H2731" s="1">
        <v>3.3615654000000001E-3</v>
      </c>
    </row>
    <row r="2732" spans="2:8" x14ac:dyDescent="0.35">
      <c r="B2732">
        <v>8907.19</v>
      </c>
      <c r="C2732">
        <v>0.95754735000000002</v>
      </c>
      <c r="D2732">
        <v>0.95500348000000002</v>
      </c>
      <c r="E2732">
        <v>1.0004127</v>
      </c>
      <c r="F2732">
        <v>0.99786891</v>
      </c>
      <c r="G2732" s="1">
        <v>1.4712212000000001E-3</v>
      </c>
      <c r="H2732" s="1">
        <v>-6.9122108000000001E-4</v>
      </c>
    </row>
    <row r="2733" spans="2:8" x14ac:dyDescent="0.35">
      <c r="B2733">
        <v>8907.5</v>
      </c>
      <c r="C2733">
        <v>0.95758505999999999</v>
      </c>
      <c r="D2733">
        <v>0.95501652000000004</v>
      </c>
      <c r="E2733">
        <v>1.000435</v>
      </c>
      <c r="F2733">
        <v>0.99786651999999998</v>
      </c>
      <c r="G2733" s="1">
        <v>7.5482819999999999E-4</v>
      </c>
      <c r="H2733" s="1">
        <v>-1.4171861E-3</v>
      </c>
    </row>
    <row r="2734" spans="2:8" x14ac:dyDescent="0.35">
      <c r="B2734">
        <v>8907.82</v>
      </c>
      <c r="C2734">
        <v>0.95802288999999996</v>
      </c>
      <c r="D2734">
        <v>0.95503006000000001</v>
      </c>
      <c r="E2734">
        <v>1.0008569</v>
      </c>
      <c r="F2734">
        <v>0.99786408000000004</v>
      </c>
      <c r="G2734" s="1">
        <v>5.7839402000000001E-4</v>
      </c>
      <c r="H2734" s="1">
        <v>-1.7693797E-3</v>
      </c>
    </row>
    <row r="2735" spans="2:8" x14ac:dyDescent="0.35">
      <c r="B2735">
        <v>8908.1299999999992</v>
      </c>
      <c r="C2735">
        <v>0.95794944999999998</v>
      </c>
      <c r="D2735">
        <v>0.95504323999999996</v>
      </c>
      <c r="E2735">
        <v>1.0007679</v>
      </c>
      <c r="F2735">
        <v>0.99786174999999999</v>
      </c>
      <c r="G2735" s="1">
        <v>-3.5988098999999998E-4</v>
      </c>
      <c r="H2735" s="1">
        <v>-2.3752039000000001E-3</v>
      </c>
    </row>
    <row r="2736" spans="2:8" x14ac:dyDescent="0.35">
      <c r="B2736">
        <v>8908.4500000000007</v>
      </c>
      <c r="C2736">
        <v>0.95779616000000001</v>
      </c>
      <c r="D2736">
        <v>0.95505691999999998</v>
      </c>
      <c r="E2736">
        <v>1.0005986</v>
      </c>
      <c r="F2736">
        <v>0.99785937000000002</v>
      </c>
      <c r="G2736" s="1">
        <v>-9.1798441000000004E-4</v>
      </c>
      <c r="H2736" s="1">
        <v>4.4933027E-3</v>
      </c>
    </row>
    <row r="2737" spans="2:8" x14ac:dyDescent="0.35">
      <c r="B2737">
        <v>8908.76</v>
      </c>
      <c r="C2737">
        <v>0.95737112000000002</v>
      </c>
      <c r="D2737">
        <v>0.95507023999999996</v>
      </c>
      <c r="E2737">
        <v>1.0001579</v>
      </c>
      <c r="F2737">
        <v>0.99785709</v>
      </c>
      <c r="G2737" s="1">
        <v>2.4708997000000002E-3</v>
      </c>
      <c r="H2737" s="1">
        <v>3.3218841999999998E-3</v>
      </c>
    </row>
    <row r="2738" spans="2:8" x14ac:dyDescent="0.35">
      <c r="B2738">
        <v>8909.08</v>
      </c>
      <c r="C2738">
        <v>0.95935283000000005</v>
      </c>
      <c r="D2738">
        <v>0.95508406999999995</v>
      </c>
      <c r="E2738">
        <v>1.0021234999999999</v>
      </c>
      <c r="F2738">
        <v>0.99785477</v>
      </c>
      <c r="G2738" s="1">
        <v>1.1748026E-3</v>
      </c>
      <c r="H2738" s="1">
        <v>-4.8575653E-3</v>
      </c>
    </row>
    <row r="2739" spans="2:8" x14ac:dyDescent="0.35">
      <c r="B2739">
        <v>8909.39</v>
      </c>
      <c r="C2739">
        <v>0.95811124999999997</v>
      </c>
      <c r="D2739">
        <v>0.95509752999999997</v>
      </c>
      <c r="E2739">
        <v>1.0008661999999999</v>
      </c>
      <c r="F2739">
        <v>0.99785254000000001</v>
      </c>
      <c r="G2739" s="1">
        <v>-5.8936638999999998E-4</v>
      </c>
      <c r="H2739" s="1">
        <v>1.4285236000000001E-3</v>
      </c>
    </row>
    <row r="2740" spans="2:8" x14ac:dyDescent="0.35">
      <c r="B2740">
        <v>8909.7099999999991</v>
      </c>
      <c r="C2740">
        <v>0.95898152999999997</v>
      </c>
      <c r="D2740">
        <v>0.9551115</v>
      </c>
      <c r="E2740">
        <v>1.0017202000000001</v>
      </c>
      <c r="F2740">
        <v>0.99785027000000004</v>
      </c>
      <c r="G2740" s="1">
        <v>2.0747725000000001E-3</v>
      </c>
      <c r="H2740" s="1">
        <v>3.9132621999999999E-3</v>
      </c>
    </row>
    <row r="2741" spans="2:8" x14ac:dyDescent="0.35">
      <c r="B2741">
        <v>8910.02</v>
      </c>
      <c r="C2741">
        <v>0.95941834999999998</v>
      </c>
      <c r="D2741">
        <v>0.95512511</v>
      </c>
      <c r="E2741">
        <v>1.0021412999999999</v>
      </c>
      <c r="F2741">
        <v>0.99784810000000002</v>
      </c>
      <c r="G2741" s="1">
        <v>1.8759887999999999E-3</v>
      </c>
      <c r="H2741" s="1">
        <v>-4.9403106999999996E-3</v>
      </c>
    </row>
    <row r="2742" spans="2:8" x14ac:dyDescent="0.35">
      <c r="B2742">
        <v>8910.34</v>
      </c>
      <c r="C2742">
        <v>0.9601634</v>
      </c>
      <c r="D2742">
        <v>0.95513923000000001</v>
      </c>
      <c r="E2742">
        <v>1.0028699999999999</v>
      </c>
      <c r="F2742">
        <v>0.99784587999999996</v>
      </c>
      <c r="G2742" s="1">
        <v>-1.0376233E-3</v>
      </c>
      <c r="H2742" s="1">
        <v>-3.6294592999999999E-3</v>
      </c>
    </row>
    <row r="2743" spans="2:8" x14ac:dyDescent="0.35">
      <c r="B2743">
        <v>8910.65</v>
      </c>
      <c r="C2743">
        <v>0.95876465</v>
      </c>
      <c r="D2743">
        <v>0.95515296999999999</v>
      </c>
      <c r="E2743">
        <v>1.0014554</v>
      </c>
      <c r="F2743">
        <v>0.99784377000000002</v>
      </c>
      <c r="G2743" s="1">
        <v>-4.1057053999999998E-4</v>
      </c>
      <c r="H2743" s="1">
        <v>1.7771512999999999E-3</v>
      </c>
    </row>
    <row r="2744" spans="2:8" x14ac:dyDescent="0.35">
      <c r="B2744">
        <v>8910.9699999999993</v>
      </c>
      <c r="C2744">
        <v>0.95990474000000003</v>
      </c>
      <c r="D2744">
        <v>0.95516723999999997</v>
      </c>
      <c r="E2744">
        <v>1.0025790999999999</v>
      </c>
      <c r="F2744">
        <v>0.99784161000000005</v>
      </c>
      <c r="G2744" s="1">
        <v>8.1982082999999996E-5</v>
      </c>
      <c r="H2744" s="1">
        <v>1.7730369000000001E-3</v>
      </c>
    </row>
    <row r="2745" spans="2:8" x14ac:dyDescent="0.35">
      <c r="B2745">
        <v>8911.2800000000007</v>
      </c>
      <c r="C2745">
        <v>0.95881629999999995</v>
      </c>
      <c r="D2745">
        <v>0.95518113000000004</v>
      </c>
      <c r="E2745">
        <v>1.0014746999999999</v>
      </c>
      <c r="F2745">
        <v>0.99783955000000002</v>
      </c>
      <c r="G2745" s="1">
        <v>7.0644272999999995E-4</v>
      </c>
      <c r="H2745" s="1">
        <v>-3.0044345E-4</v>
      </c>
    </row>
    <row r="2746" spans="2:8" x14ac:dyDescent="0.35">
      <c r="B2746">
        <v>8911.6</v>
      </c>
      <c r="C2746">
        <v>0.96034980000000003</v>
      </c>
      <c r="D2746">
        <v>0.95519553999999995</v>
      </c>
      <c r="E2746">
        <v>1.0029916999999999</v>
      </c>
      <c r="F2746">
        <v>0.99783743999999996</v>
      </c>
      <c r="G2746" s="1">
        <v>-1.0729729000000001E-4</v>
      </c>
      <c r="H2746" s="1">
        <v>1.2588269999999999E-3</v>
      </c>
    </row>
    <row r="2747" spans="2:8" x14ac:dyDescent="0.35">
      <c r="B2747">
        <v>8911.91</v>
      </c>
      <c r="C2747">
        <v>0.95874870000000001</v>
      </c>
      <c r="D2747">
        <v>0.95520956999999995</v>
      </c>
      <c r="E2747">
        <v>1.0013745000000001</v>
      </c>
      <c r="F2747">
        <v>0.99783544000000002</v>
      </c>
      <c r="G2747" s="1">
        <v>1.4995036999999999E-3</v>
      </c>
      <c r="H2747" s="1">
        <v>1.3094799E-3</v>
      </c>
    </row>
    <row r="2748" spans="2:8" x14ac:dyDescent="0.35">
      <c r="B2748">
        <v>8912.23</v>
      </c>
      <c r="C2748">
        <v>0.96129449</v>
      </c>
      <c r="D2748">
        <v>0.95522412000000001</v>
      </c>
      <c r="E2748">
        <v>1.0039037</v>
      </c>
      <c r="F2748">
        <v>0.99783339000000004</v>
      </c>
      <c r="G2748" s="1">
        <v>7.1767507000000002E-4</v>
      </c>
      <c r="H2748" s="1">
        <v>-2.3633178E-3</v>
      </c>
    </row>
    <row r="2749" spans="2:8" x14ac:dyDescent="0.35">
      <c r="B2749">
        <v>8912.5400000000009</v>
      </c>
      <c r="C2749">
        <v>0.95920084000000005</v>
      </c>
      <c r="D2749">
        <v>0.95523829999999998</v>
      </c>
      <c r="E2749">
        <v>1.0017939</v>
      </c>
      <c r="F2749">
        <v>0.99783144000000001</v>
      </c>
      <c r="G2749" s="1">
        <v>1.0613507E-5</v>
      </c>
      <c r="H2749" s="1">
        <v>-2.9930970000000001E-3</v>
      </c>
    </row>
    <row r="2750" spans="2:8" x14ac:dyDescent="0.35">
      <c r="B2750">
        <v>8912.86</v>
      </c>
      <c r="C2750">
        <v>0.96130117999999998</v>
      </c>
      <c r="D2750">
        <v>0.95525300000000002</v>
      </c>
      <c r="E2750">
        <v>1.0038776</v>
      </c>
      <c r="F2750">
        <v>0.99782945000000001</v>
      </c>
      <c r="G2750" s="1">
        <v>-1.167976E-3</v>
      </c>
      <c r="H2750" s="1">
        <v>-2.4218338999999998E-3</v>
      </c>
    </row>
    <row r="2751" spans="2:8" x14ac:dyDescent="0.35">
      <c r="B2751">
        <v>8913.17</v>
      </c>
      <c r="C2751">
        <v>0.95846500999999995</v>
      </c>
      <c r="D2751">
        <v>0.95526732000000003</v>
      </c>
      <c r="E2751">
        <v>1.0010251999999999</v>
      </c>
      <c r="F2751">
        <v>0.99782755999999995</v>
      </c>
      <c r="G2751" s="1">
        <v>-1.5151418000000001E-3</v>
      </c>
      <c r="H2751" s="1">
        <v>6.8450087000000003E-3</v>
      </c>
    </row>
    <row r="2752" spans="2:8" x14ac:dyDescent="0.35">
      <c r="B2752">
        <v>8913.49</v>
      </c>
      <c r="C2752">
        <v>0.96034664000000003</v>
      </c>
      <c r="D2752">
        <v>0.95528217000000004</v>
      </c>
      <c r="E2752">
        <v>1.0028900000000001</v>
      </c>
      <c r="F2752">
        <v>0.99782563000000002</v>
      </c>
      <c r="G2752" s="1">
        <v>3.1443794999999998E-3</v>
      </c>
      <c r="H2752" s="1">
        <v>9.3918292999999996E-4</v>
      </c>
    </row>
    <row r="2753" spans="2:8" x14ac:dyDescent="0.35">
      <c r="B2753">
        <v>8913.7999999999993</v>
      </c>
      <c r="C2753">
        <v>0.96044596999999998</v>
      </c>
      <c r="D2753">
        <v>0.95529662999999998</v>
      </c>
      <c r="E2753">
        <v>1.0029731</v>
      </c>
      <c r="F2753">
        <v>0.99782378999999999</v>
      </c>
      <c r="G2753" s="1">
        <v>-9.2345657999999998E-4</v>
      </c>
      <c r="H2753" s="1">
        <v>-3.7186963000000002E-3</v>
      </c>
    </row>
    <row r="2754" spans="2:8" x14ac:dyDescent="0.35">
      <c r="B2754">
        <v>8914.1200000000008</v>
      </c>
      <c r="C2754">
        <v>0.95976486000000005</v>
      </c>
      <c r="D2754">
        <v>0.95531162999999997</v>
      </c>
      <c r="E2754">
        <v>1.0022751000000001</v>
      </c>
      <c r="F2754">
        <v>0.99782190999999998</v>
      </c>
      <c r="G2754" s="1">
        <v>8.0160083000000001E-4</v>
      </c>
      <c r="H2754" s="1">
        <v>9.9113423000000006E-3</v>
      </c>
    </row>
    <row r="2755" spans="2:8" x14ac:dyDescent="0.35">
      <c r="B2755">
        <v>8914.43</v>
      </c>
      <c r="C2755">
        <v>0.96095098000000001</v>
      </c>
      <c r="D2755">
        <v>0.95532623999999999</v>
      </c>
      <c r="E2755">
        <v>1.0034448</v>
      </c>
      <c r="F2755">
        <v>0.99782013000000003</v>
      </c>
      <c r="G2755" s="1">
        <v>5.320689E-3</v>
      </c>
      <c r="H2755" s="1">
        <v>2.0733661000000001E-3</v>
      </c>
    </row>
    <row r="2756" spans="2:8" x14ac:dyDescent="0.35">
      <c r="B2756">
        <v>8914.75</v>
      </c>
      <c r="C2756">
        <v>0.96311689</v>
      </c>
      <c r="D2756">
        <v>0.95534138000000002</v>
      </c>
      <c r="E2756">
        <v>1.0055938</v>
      </c>
      <c r="F2756">
        <v>0.99781832000000004</v>
      </c>
      <c r="G2756" s="1">
        <v>2.1078214999999999E-3</v>
      </c>
      <c r="H2756" s="1">
        <v>-1.0278043000000001E-2</v>
      </c>
    </row>
    <row r="2757" spans="2:8" x14ac:dyDescent="0.35">
      <c r="B2757">
        <v>8915.07</v>
      </c>
      <c r="C2757">
        <v>0.96229998999999999</v>
      </c>
      <c r="D2757">
        <v>0.95535661000000005</v>
      </c>
      <c r="E2757">
        <v>1.0047599</v>
      </c>
      <c r="F2757">
        <v>0.99781653000000003</v>
      </c>
      <c r="G2757" s="1">
        <v>-1.2572588000000001E-3</v>
      </c>
      <c r="H2757" s="1">
        <v>-6.5348506999999998E-3</v>
      </c>
    </row>
    <row r="2758" spans="2:8" x14ac:dyDescent="0.35">
      <c r="B2758">
        <v>8915.3799999999992</v>
      </c>
      <c r="C2758">
        <v>0.96232481999999997</v>
      </c>
      <c r="D2758">
        <v>0.95537143000000002</v>
      </c>
      <c r="E2758">
        <v>1.0047682</v>
      </c>
      <c r="F2758">
        <v>0.99781483999999998</v>
      </c>
      <c r="G2758" s="1">
        <v>-2.0091344999999998E-3</v>
      </c>
      <c r="H2758" s="1">
        <v>3.7413711999999999E-3</v>
      </c>
    </row>
    <row r="2759" spans="2:8" x14ac:dyDescent="0.35">
      <c r="B2759">
        <v>8915.7000000000007</v>
      </c>
      <c r="C2759">
        <v>0.96103422999999999</v>
      </c>
      <c r="D2759">
        <v>0.95538679999999998</v>
      </c>
      <c r="E2759">
        <v>1.0034605000000001</v>
      </c>
      <c r="F2759">
        <v>0.99781310999999995</v>
      </c>
      <c r="G2759" s="1">
        <v>1.0998051E-3</v>
      </c>
      <c r="H2759" s="1">
        <v>4.2650900999999996E-3</v>
      </c>
    </row>
    <row r="2760" spans="2:8" x14ac:dyDescent="0.35">
      <c r="B2760">
        <v>8916.01</v>
      </c>
      <c r="C2760">
        <v>0.96301769999999998</v>
      </c>
      <c r="D2760">
        <v>0.95540177000000004</v>
      </c>
      <c r="E2760">
        <v>1.0054273</v>
      </c>
      <c r="F2760">
        <v>0.99781147000000003</v>
      </c>
      <c r="G2760" s="1">
        <v>6.7787225999999998E-4</v>
      </c>
      <c r="H2760" s="1">
        <v>-1.1856179E-2</v>
      </c>
    </row>
    <row r="2761" spans="2:8" x14ac:dyDescent="0.35">
      <c r="B2761">
        <v>8916.33</v>
      </c>
      <c r="C2761">
        <v>0.96146129000000002</v>
      </c>
      <c r="D2761">
        <v>0.95541728999999997</v>
      </c>
      <c r="E2761">
        <v>1.0038537999999999</v>
      </c>
      <c r="F2761">
        <v>0.99780981000000002</v>
      </c>
      <c r="G2761" s="1">
        <v>-6.3695875000000001E-3</v>
      </c>
      <c r="H2761" s="1">
        <v>-2.1431510999999999E-4</v>
      </c>
    </row>
    <row r="2762" spans="2:8" x14ac:dyDescent="0.35">
      <c r="B2762">
        <v>8916.64</v>
      </c>
      <c r="C2762">
        <v>0.95900485999999996</v>
      </c>
      <c r="D2762">
        <v>0.95543239999999996</v>
      </c>
      <c r="E2762">
        <v>1.0013806000000001</v>
      </c>
      <c r="F2762">
        <v>0.99780822000000002</v>
      </c>
      <c r="G2762" s="1">
        <v>5.4285374000000001E-4</v>
      </c>
      <c r="H2762" s="1">
        <v>1.8131478999999999E-2</v>
      </c>
    </row>
    <row r="2763" spans="2:8" x14ac:dyDescent="0.35">
      <c r="B2763">
        <v>8916.9599999999991</v>
      </c>
      <c r="C2763">
        <v>0.96180328999999998</v>
      </c>
      <c r="D2763">
        <v>0.95544808000000003</v>
      </c>
      <c r="E2763">
        <v>1.0041618000000001</v>
      </c>
      <c r="F2763">
        <v>0.99780661999999998</v>
      </c>
      <c r="G2763" s="1">
        <v>5.0532440999999997E-3</v>
      </c>
      <c r="H2763" s="1">
        <v>2.0624172000000001E-3</v>
      </c>
    </row>
    <row r="2764" spans="2:8" x14ac:dyDescent="0.35">
      <c r="B2764">
        <v>8917.27</v>
      </c>
      <c r="C2764">
        <v>0.96218840000000005</v>
      </c>
      <c r="D2764">
        <v>0.95546333000000006</v>
      </c>
      <c r="E2764">
        <v>1.0045301</v>
      </c>
      <c r="F2764">
        <v>0.99780508999999995</v>
      </c>
      <c r="G2764" s="1">
        <v>1.8421766E-3</v>
      </c>
      <c r="H2764" s="1">
        <v>-9.7412585000000006E-3</v>
      </c>
    </row>
    <row r="2765" spans="2:8" x14ac:dyDescent="0.35">
      <c r="B2765">
        <v>8917.59</v>
      </c>
      <c r="C2765">
        <v>0.96296386</v>
      </c>
      <c r="D2765">
        <v>0.95547915999999999</v>
      </c>
      <c r="E2765">
        <v>1.0052882000000001</v>
      </c>
      <c r="F2765">
        <v>0.99780354999999998</v>
      </c>
      <c r="G2765" s="1">
        <v>-1.0837488000000001E-3</v>
      </c>
      <c r="H2765" s="1">
        <v>-3.6263905999999999E-3</v>
      </c>
    </row>
    <row r="2766" spans="2:8" x14ac:dyDescent="0.35">
      <c r="B2766">
        <v>8917.91</v>
      </c>
      <c r="C2766">
        <v>0.96149479999999998</v>
      </c>
      <c r="D2766">
        <v>0.95549505000000001</v>
      </c>
      <c r="E2766">
        <v>1.0038016999999999</v>
      </c>
      <c r="F2766">
        <v>0.99780203000000001</v>
      </c>
      <c r="G2766" s="1">
        <v>-4.7871342000000002E-4</v>
      </c>
      <c r="H2766" s="1">
        <v>4.8150283000000004E-3</v>
      </c>
    </row>
    <row r="2767" spans="2:8" x14ac:dyDescent="0.35">
      <c r="B2767">
        <v>8918.2199999999993</v>
      </c>
      <c r="C2767">
        <v>0.96266227000000004</v>
      </c>
      <c r="D2767">
        <v>0.95551052999999997</v>
      </c>
      <c r="E2767">
        <v>1.0049523</v>
      </c>
      <c r="F2767">
        <v>0.99780060000000004</v>
      </c>
      <c r="G2767" s="1">
        <v>1.9497189999999999E-3</v>
      </c>
      <c r="H2767" s="1">
        <v>-5.5015163000000002E-3</v>
      </c>
    </row>
    <row r="2768" spans="2:8" x14ac:dyDescent="0.35">
      <c r="B2768">
        <v>8918.5400000000009</v>
      </c>
      <c r="C2768">
        <v>0.96272312000000004</v>
      </c>
      <c r="D2768">
        <v>0.95552658000000001</v>
      </c>
      <c r="E2768">
        <v>1.0049956</v>
      </c>
      <c r="F2768">
        <v>0.99779914000000003</v>
      </c>
      <c r="G2768" s="1">
        <v>-3.9446686999999999E-3</v>
      </c>
      <c r="H2768" s="1">
        <v>-2.1804551E-3</v>
      </c>
    </row>
    <row r="2769" spans="2:8" x14ac:dyDescent="0.35">
      <c r="B2769">
        <v>8918.85</v>
      </c>
      <c r="C2769">
        <v>0.96017713000000005</v>
      </c>
      <c r="D2769">
        <v>0.95554220000000001</v>
      </c>
      <c r="E2769">
        <v>1.0024325999999999</v>
      </c>
      <c r="F2769">
        <v>0.99779775999999998</v>
      </c>
      <c r="G2769" s="1">
        <v>5.7603234999999999E-4</v>
      </c>
      <c r="H2769" s="1">
        <v>1.1907197E-2</v>
      </c>
    </row>
    <row r="2770" spans="2:8" x14ac:dyDescent="0.35">
      <c r="B2770">
        <v>8919.17</v>
      </c>
      <c r="C2770">
        <v>0.96308601999999999</v>
      </c>
      <c r="D2770">
        <v>0.95555840000000003</v>
      </c>
      <c r="E2770">
        <v>1.0053239</v>
      </c>
      <c r="F2770">
        <v>0.99779636999999999</v>
      </c>
      <c r="G2770" s="1">
        <v>3.5568657E-3</v>
      </c>
      <c r="H2770" s="1">
        <v>-3.8069275000000001E-3</v>
      </c>
    </row>
    <row r="2771" spans="2:8" x14ac:dyDescent="0.35">
      <c r="B2771">
        <v>8919.48</v>
      </c>
      <c r="C2771">
        <v>0.96241794999999997</v>
      </c>
      <c r="D2771">
        <v>0.95557417</v>
      </c>
      <c r="E2771">
        <v>1.0046387999999999</v>
      </c>
      <c r="F2771">
        <v>0.99779505000000002</v>
      </c>
      <c r="G2771" s="1">
        <v>-1.8223320000000001E-3</v>
      </c>
      <c r="H2771" s="1">
        <v>-4.5466287000000003E-3</v>
      </c>
    </row>
    <row r="2772" spans="2:8" x14ac:dyDescent="0.35">
      <c r="B2772">
        <v>8919.7999999999993</v>
      </c>
      <c r="C2772">
        <v>0.96193795999999998</v>
      </c>
      <c r="D2772">
        <v>0.95559052</v>
      </c>
      <c r="E2772">
        <v>1.0041411</v>
      </c>
      <c r="F2772">
        <v>0.99779372</v>
      </c>
      <c r="G2772" s="1">
        <v>6.924896E-4</v>
      </c>
      <c r="H2772" s="1">
        <v>5.0401537000000001E-3</v>
      </c>
    </row>
    <row r="2773" spans="2:8" x14ac:dyDescent="0.35">
      <c r="B2773">
        <v>8920.1200000000008</v>
      </c>
      <c r="C2773">
        <v>0.96286115000000005</v>
      </c>
      <c r="D2773">
        <v>0.95560694999999996</v>
      </c>
      <c r="E2773">
        <v>1.0050466</v>
      </c>
      <c r="F2773">
        <v>0.99779242000000001</v>
      </c>
      <c r="G2773" s="1">
        <v>1.4033664E-3</v>
      </c>
      <c r="H2773" s="1">
        <v>-3.2452433000000002E-3</v>
      </c>
    </row>
    <row r="2774" spans="2:8" x14ac:dyDescent="0.35">
      <c r="B2774">
        <v>8920.43</v>
      </c>
      <c r="C2774">
        <v>0.96282208000000002</v>
      </c>
      <c r="D2774">
        <v>0.95562294000000003</v>
      </c>
      <c r="E2774">
        <v>1.0049903</v>
      </c>
      <c r="F2774">
        <v>0.99779119000000005</v>
      </c>
      <c r="G2774" s="1">
        <v>-1.3520136E-3</v>
      </c>
      <c r="H2774" s="1">
        <v>-4.4499643000000004E-3</v>
      </c>
    </row>
    <row r="2775" spans="2:8" x14ac:dyDescent="0.35">
      <c r="B2775">
        <v>8920.75</v>
      </c>
      <c r="C2775">
        <v>0.96200938000000003</v>
      </c>
      <c r="D2775">
        <v>0.95563953000000001</v>
      </c>
      <c r="E2775">
        <v>1.0041598</v>
      </c>
      <c r="F2775">
        <v>0.99778995999999998</v>
      </c>
      <c r="G2775" s="1">
        <v>-1.4001110999999999E-3</v>
      </c>
      <c r="H2775" s="1">
        <v>2.4203710000000002E-3</v>
      </c>
    </row>
    <row r="2776" spans="2:8" x14ac:dyDescent="0.35">
      <c r="B2776">
        <v>8921.06</v>
      </c>
      <c r="C2776">
        <v>0.96194000999999996</v>
      </c>
      <c r="D2776">
        <v>0.95565566000000002</v>
      </c>
      <c r="E2776">
        <v>1.0040731000000001</v>
      </c>
      <c r="F2776">
        <v>0.99778878999999998</v>
      </c>
      <c r="G2776" s="1">
        <v>1.7282005000000001E-4</v>
      </c>
      <c r="H2776" s="1">
        <v>4.0899990000000004E-3</v>
      </c>
    </row>
    <row r="2777" spans="2:8" x14ac:dyDescent="0.35">
      <c r="B2777">
        <v>8921.3799999999992</v>
      </c>
      <c r="C2777">
        <v>0.96211826</v>
      </c>
      <c r="D2777">
        <v>0.95567239999999998</v>
      </c>
      <c r="E2777">
        <v>1.0042333999999999</v>
      </c>
      <c r="F2777">
        <v>0.99778761000000005</v>
      </c>
      <c r="G2777" s="1">
        <v>1.1765883E-3</v>
      </c>
      <c r="H2777" s="1">
        <v>-3.7413711999999998E-4</v>
      </c>
    </row>
    <row r="2778" spans="2:8" x14ac:dyDescent="0.35">
      <c r="B2778">
        <v>8921.69</v>
      </c>
      <c r="C2778">
        <v>0.96268125999999998</v>
      </c>
      <c r="D2778">
        <v>0.95568867999999996</v>
      </c>
      <c r="E2778">
        <v>1.0047790000000001</v>
      </c>
      <c r="F2778">
        <v>0.99778650000000002</v>
      </c>
      <c r="G2778" s="1">
        <v>-6.2886334999999997E-5</v>
      </c>
      <c r="H2778" s="1">
        <v>-3.0685207000000002E-3</v>
      </c>
    </row>
    <row r="2779" spans="2:8" x14ac:dyDescent="0.35">
      <c r="B2779">
        <v>8922.01</v>
      </c>
      <c r="C2779">
        <v>0.96207863999999998</v>
      </c>
      <c r="D2779">
        <v>0.95570557</v>
      </c>
      <c r="E2779">
        <v>1.0041583999999999</v>
      </c>
      <c r="F2779">
        <v>0.99778538999999999</v>
      </c>
      <c r="G2779" s="1">
        <v>-7.5657979000000005E-4</v>
      </c>
      <c r="H2779" s="1">
        <v>3.4405349000000002E-3</v>
      </c>
    </row>
    <row r="2780" spans="2:8" x14ac:dyDescent="0.35">
      <c r="B2780">
        <v>8922.33</v>
      </c>
      <c r="C2780">
        <v>0.96219705</v>
      </c>
      <c r="D2780">
        <v>0.95572252999999996</v>
      </c>
      <c r="E2780">
        <v>1.0042587999999999</v>
      </c>
      <c r="F2780">
        <v>0.99778431000000001</v>
      </c>
      <c r="G2780" s="1">
        <v>2.1390559999999999E-3</v>
      </c>
      <c r="H2780" s="1">
        <v>-5.9501814999999996E-6</v>
      </c>
    </row>
    <row r="2781" spans="2:8" x14ac:dyDescent="0.35">
      <c r="B2781">
        <v>8922.64</v>
      </c>
      <c r="C2781">
        <v>0.96342623999999999</v>
      </c>
      <c r="D2781">
        <v>0.95573903999999998</v>
      </c>
      <c r="E2781">
        <v>1.0054704000000001</v>
      </c>
      <c r="F2781">
        <v>0.99778328999999999</v>
      </c>
      <c r="G2781" s="1">
        <v>-7.6032840000000003E-4</v>
      </c>
      <c r="H2781" s="1">
        <v>-9.1323471000000003E-3</v>
      </c>
    </row>
    <row r="2782" spans="2:8" x14ac:dyDescent="0.35">
      <c r="B2782">
        <v>8922.9599999999991</v>
      </c>
      <c r="C2782">
        <v>0.96171804000000005</v>
      </c>
      <c r="D2782">
        <v>0.95575615999999997</v>
      </c>
      <c r="E2782">
        <v>1.0037441</v>
      </c>
      <c r="F2782">
        <v>0.99778226999999997</v>
      </c>
      <c r="G2782" s="1">
        <v>-3.6143225999999999E-3</v>
      </c>
      <c r="H2782" s="1">
        <v>3.1446902E-3</v>
      </c>
    </row>
    <row r="2783" spans="2:8" x14ac:dyDescent="0.35">
      <c r="B2783">
        <v>8923.27</v>
      </c>
      <c r="C2783">
        <v>0.96114922000000003</v>
      </c>
      <c r="D2783">
        <v>0.95577281999999997</v>
      </c>
      <c r="E2783">
        <v>1.0031577</v>
      </c>
      <c r="F2783">
        <v>0.99778131999999997</v>
      </c>
      <c r="G2783" s="1">
        <v>1.2208264000000001E-3</v>
      </c>
      <c r="H2783" s="1">
        <v>9.1158894000000004E-3</v>
      </c>
    </row>
    <row r="2784" spans="2:8" x14ac:dyDescent="0.35">
      <c r="B2784">
        <v>8923.59</v>
      </c>
      <c r="C2784">
        <v>0.96248716000000001</v>
      </c>
      <c r="D2784">
        <v>0.95579009000000004</v>
      </c>
      <c r="E2784">
        <v>1.0044774000000001</v>
      </c>
      <c r="F2784">
        <v>0.99778036999999997</v>
      </c>
      <c r="G2784" s="1">
        <v>2.1286877E-3</v>
      </c>
      <c r="H2784" s="1">
        <v>-5.0605842999999996E-3</v>
      </c>
    </row>
    <row r="2785" spans="2:8" x14ac:dyDescent="0.35">
      <c r="B2785">
        <v>8923.91</v>
      </c>
      <c r="C2785">
        <v>0.96251158000000003</v>
      </c>
      <c r="D2785">
        <v>0.95580743999999995</v>
      </c>
      <c r="E2785">
        <v>1.0044835000000001</v>
      </c>
      <c r="F2785">
        <v>0.99777943999999996</v>
      </c>
      <c r="G2785" s="1">
        <v>-2.0179476000000002E-3</v>
      </c>
      <c r="H2785" s="1">
        <v>-3.5134328999999998E-3</v>
      </c>
    </row>
    <row r="2786" spans="2:8" x14ac:dyDescent="0.35">
      <c r="B2786">
        <v>8924.2199999999993</v>
      </c>
      <c r="C2786">
        <v>0.96121584999999998</v>
      </c>
      <c r="D2786">
        <v>0.95582431999999995</v>
      </c>
      <c r="E2786">
        <v>1.0031701</v>
      </c>
      <c r="F2786">
        <v>0.99777857999999997</v>
      </c>
      <c r="G2786" s="1">
        <v>-8.4775002000000006E-5</v>
      </c>
      <c r="H2786" s="1">
        <v>5.3881414999999997E-3</v>
      </c>
    </row>
    <row r="2787" spans="2:8" x14ac:dyDescent="0.35">
      <c r="B2787">
        <v>8924.5400000000009</v>
      </c>
      <c r="C2787">
        <v>0.96245817</v>
      </c>
      <c r="D2787">
        <v>0.95584181999999995</v>
      </c>
      <c r="E2787">
        <v>1.004394</v>
      </c>
      <c r="F2787">
        <v>0.99777771999999998</v>
      </c>
      <c r="G2787" s="1">
        <v>1.3765816E-3</v>
      </c>
      <c r="H2787" s="1">
        <v>-1.0277799E-3</v>
      </c>
    </row>
    <row r="2788" spans="2:8" x14ac:dyDescent="0.35">
      <c r="B2788">
        <v>8924.85</v>
      </c>
      <c r="C2788">
        <v>0.96208309999999997</v>
      </c>
      <c r="D2788">
        <v>0.95585885000000004</v>
      </c>
      <c r="E2788">
        <v>1.0040011</v>
      </c>
      <c r="F2788">
        <v>0.99777693000000001</v>
      </c>
      <c r="G2788" s="1">
        <v>-7.3227635000000003E-4</v>
      </c>
      <c r="H2788" s="1">
        <v>-2.552005E-3</v>
      </c>
    </row>
    <row r="2789" spans="2:8" x14ac:dyDescent="0.35">
      <c r="B2789">
        <v>8925.17</v>
      </c>
      <c r="C2789">
        <v>0.96199683999999996</v>
      </c>
      <c r="D2789">
        <v>0.95587650999999996</v>
      </c>
      <c r="E2789">
        <v>1.0038963999999999</v>
      </c>
      <c r="F2789">
        <v>0.99777612999999998</v>
      </c>
      <c r="G2789" s="1">
        <v>-2.3118157000000001E-4</v>
      </c>
      <c r="H2789" s="1">
        <v>1.5680278000000001E-3</v>
      </c>
    </row>
    <row r="2790" spans="2:8" x14ac:dyDescent="0.35">
      <c r="B2790">
        <v>8925.49</v>
      </c>
      <c r="C2790">
        <v>0.96193514000000002</v>
      </c>
      <c r="D2790">
        <v>0.95589424999999995</v>
      </c>
      <c r="E2790">
        <v>1.0038161999999999</v>
      </c>
      <c r="F2790">
        <v>0.99777537000000005</v>
      </c>
      <c r="G2790" s="1">
        <v>2.7126146000000002E-4</v>
      </c>
      <c r="H2790" s="1">
        <v>-3.0425884999999999E-3</v>
      </c>
    </row>
    <row r="2791" spans="2:8" x14ac:dyDescent="0.35">
      <c r="B2791">
        <v>8925.7999999999993</v>
      </c>
      <c r="C2791">
        <v>0.96216773</v>
      </c>
      <c r="D2791">
        <v>0.95591150999999996</v>
      </c>
      <c r="E2791">
        <v>1.0040308</v>
      </c>
      <c r="F2791">
        <v>0.99777466999999997</v>
      </c>
      <c r="G2791" s="1">
        <v>-2.1480123E-3</v>
      </c>
      <c r="H2791" s="1">
        <v>-1.8934920000000001E-3</v>
      </c>
    </row>
    <row r="2792" spans="2:8" x14ac:dyDescent="0.35">
      <c r="B2792">
        <v>8926.1200000000008</v>
      </c>
      <c r="C2792">
        <v>0.96058189000000005</v>
      </c>
      <c r="D2792">
        <v>0.95592940000000004</v>
      </c>
      <c r="E2792">
        <v>1.0024264000000001</v>
      </c>
      <c r="F2792">
        <v>0.99777397000000001</v>
      </c>
      <c r="G2792" s="1">
        <v>-9.2163852E-4</v>
      </c>
      <c r="H2792" s="1">
        <v>3.2193081999999998E-3</v>
      </c>
    </row>
    <row r="2793" spans="2:8" x14ac:dyDescent="0.35">
      <c r="B2793">
        <v>8926.44</v>
      </c>
      <c r="C2793">
        <v>0.96157788</v>
      </c>
      <c r="D2793">
        <v>0.95594736999999996</v>
      </c>
      <c r="E2793">
        <v>1.0034038000000001</v>
      </c>
      <c r="F2793">
        <v>0.99777331000000002</v>
      </c>
      <c r="G2793" s="1">
        <v>-8.7655090000000006E-5</v>
      </c>
      <c r="H2793" s="1">
        <v>2.3597004999999999E-3</v>
      </c>
    </row>
    <row r="2794" spans="2:8" x14ac:dyDescent="0.35">
      <c r="B2794">
        <v>8926.75</v>
      </c>
      <c r="C2794">
        <v>0.96052667000000003</v>
      </c>
      <c r="D2794">
        <v>0.95596484999999998</v>
      </c>
      <c r="E2794">
        <v>1.0023344999999999</v>
      </c>
      <c r="F2794">
        <v>0.99777269999999996</v>
      </c>
      <c r="G2794" s="1">
        <v>5.6497280999999997E-4</v>
      </c>
      <c r="H2794" s="1">
        <v>2.0634229E-3</v>
      </c>
    </row>
    <row r="2795" spans="2:8" x14ac:dyDescent="0.35">
      <c r="B2795">
        <v>8927.07</v>
      </c>
      <c r="C2795">
        <v>0.96193382000000005</v>
      </c>
      <c r="D2795">
        <v>0.95598298000000004</v>
      </c>
      <c r="E2795">
        <v>1.0037229000000001</v>
      </c>
      <c r="F2795">
        <v>0.99777210000000005</v>
      </c>
      <c r="G2795" s="1">
        <v>1.2123014E-3</v>
      </c>
      <c r="H2795" s="1">
        <v>-1.2697987E-3</v>
      </c>
    </row>
    <row r="2796" spans="2:8" x14ac:dyDescent="0.35">
      <c r="B2796">
        <v>8927.3799999999992</v>
      </c>
      <c r="C2796">
        <v>0.96129041999999998</v>
      </c>
      <c r="D2796">
        <v>0.95600061999999997</v>
      </c>
      <c r="E2796">
        <v>1.0030612999999999</v>
      </c>
      <c r="F2796">
        <v>0.99777156</v>
      </c>
      <c r="G2796" s="1">
        <v>-2.3500037999999999E-4</v>
      </c>
      <c r="H2796" s="1">
        <v>-3.5323806000000001E-3</v>
      </c>
    </row>
    <row r="2797" spans="2:8" x14ac:dyDescent="0.35">
      <c r="B2797">
        <v>8927.7000000000007</v>
      </c>
      <c r="C2797">
        <v>0.96178576999999998</v>
      </c>
      <c r="D2797">
        <v>0.9560189</v>
      </c>
      <c r="E2797">
        <v>1.0035377999999999</v>
      </c>
      <c r="F2797">
        <v>0.99777103</v>
      </c>
      <c r="G2797" s="1">
        <v>-1.0130984E-3</v>
      </c>
      <c r="H2797" s="1">
        <v>-3.5001167E-3</v>
      </c>
    </row>
    <row r="2798" spans="2:8" x14ac:dyDescent="0.35">
      <c r="B2798">
        <v>8928.02</v>
      </c>
      <c r="C2798">
        <v>0.96064203999999997</v>
      </c>
      <c r="D2798">
        <v>0.95603726</v>
      </c>
      <c r="E2798">
        <v>1.0023753</v>
      </c>
      <c r="F2798">
        <v>0.99777053000000004</v>
      </c>
      <c r="G2798" s="1">
        <v>-2.4750750999999998E-3</v>
      </c>
      <c r="H2798" s="1">
        <v>4.6275553999999998E-4</v>
      </c>
    </row>
    <row r="2799" spans="2:8" x14ac:dyDescent="0.35">
      <c r="B2799">
        <v>8928.33</v>
      </c>
      <c r="C2799">
        <v>0.96022647000000005</v>
      </c>
      <c r="D2799">
        <v>0.95605512000000004</v>
      </c>
      <c r="E2799">
        <v>1.0019414</v>
      </c>
      <c r="F2799">
        <v>0.99777008</v>
      </c>
      <c r="G2799" s="1">
        <v>-7.2156241999999998E-4</v>
      </c>
      <c r="H2799" s="1">
        <v>5.8863266000000001E-3</v>
      </c>
    </row>
    <row r="2800" spans="2:8" x14ac:dyDescent="0.35">
      <c r="B2800">
        <v>8928.65</v>
      </c>
      <c r="C2800">
        <v>0.96018745000000005</v>
      </c>
      <c r="D2800">
        <v>0.95607363999999995</v>
      </c>
      <c r="E2800">
        <v>1.0018834000000001</v>
      </c>
      <c r="F2800">
        <v>0.99776964999999995</v>
      </c>
      <c r="G2800" s="1">
        <v>1.2333107000000001E-3</v>
      </c>
      <c r="H2800" s="1">
        <v>-6.0823854999999996E-4</v>
      </c>
    </row>
    <row r="2801" spans="2:8" x14ac:dyDescent="0.35">
      <c r="B2801">
        <v>8928.9699999999993</v>
      </c>
      <c r="C2801">
        <v>0.96101579000000004</v>
      </c>
      <c r="D2801">
        <v>0.95609224000000004</v>
      </c>
      <c r="E2801">
        <v>1.0026927999999999</v>
      </c>
      <c r="F2801">
        <v>0.99776925000000005</v>
      </c>
      <c r="G2801" s="1">
        <v>-1.1108350999999999E-3</v>
      </c>
      <c r="H2801" s="1">
        <v>-4.7582464999999996E-3</v>
      </c>
    </row>
    <row r="2802" spans="2:8" x14ac:dyDescent="0.35">
      <c r="B2802">
        <v>8929.2800000000007</v>
      </c>
      <c r="C2802">
        <v>0.95948763000000004</v>
      </c>
      <c r="D2802">
        <v>0.95611033000000001</v>
      </c>
      <c r="E2802">
        <v>1.0011460999999999</v>
      </c>
      <c r="F2802">
        <v>0.99776889999999996</v>
      </c>
      <c r="G2802" s="1">
        <v>-1.7643845999999999E-3</v>
      </c>
      <c r="H2802" s="1">
        <v>5.3563062E-3</v>
      </c>
    </row>
    <row r="2803" spans="2:8" x14ac:dyDescent="0.35">
      <c r="B2803">
        <v>8929.6</v>
      </c>
      <c r="C2803">
        <v>0.95990421999999997</v>
      </c>
      <c r="D2803">
        <v>0.95612909000000001</v>
      </c>
      <c r="E2803">
        <v>1.0015437</v>
      </c>
      <c r="F2803">
        <v>0.99776856999999997</v>
      </c>
      <c r="G2803" s="1">
        <v>2.2636378E-3</v>
      </c>
      <c r="H2803" s="1">
        <v>1.6880014999999999E-3</v>
      </c>
    </row>
    <row r="2804" spans="2:8" x14ac:dyDescent="0.35">
      <c r="B2804">
        <v>8929.92</v>
      </c>
      <c r="C2804">
        <v>0.96093636000000004</v>
      </c>
      <c r="D2804">
        <v>0.95614792000000004</v>
      </c>
      <c r="E2804">
        <v>1.0025567</v>
      </c>
      <c r="F2804">
        <v>0.99776827999999995</v>
      </c>
      <c r="G2804" s="1">
        <v>-6.8406368000000005E-4</v>
      </c>
      <c r="H2804" s="1">
        <v>-7.7008806000000004E-3</v>
      </c>
    </row>
    <row r="2805" spans="2:8" x14ac:dyDescent="0.35">
      <c r="B2805">
        <v>8930.23</v>
      </c>
      <c r="C2805">
        <v>0.95947325999999999</v>
      </c>
      <c r="D2805">
        <v>0.95616625</v>
      </c>
      <c r="E2805">
        <v>1.0010749999999999</v>
      </c>
      <c r="F2805">
        <v>0.99776801999999998</v>
      </c>
      <c r="G2805" s="1">
        <v>-2.5879168999999999E-3</v>
      </c>
      <c r="H2805" s="1">
        <v>5.2832697E-3</v>
      </c>
    </row>
    <row r="2806" spans="2:8" x14ac:dyDescent="0.35">
      <c r="B2806">
        <v>8930.5499999999993</v>
      </c>
      <c r="C2806">
        <v>0.95930596999999995</v>
      </c>
      <c r="D2806">
        <v>0.95618524000000005</v>
      </c>
      <c r="E2806">
        <v>1.0008885000000001</v>
      </c>
      <c r="F2806">
        <v>0.99776779999999998</v>
      </c>
      <c r="G2806" s="1">
        <v>2.6443961999999999E-3</v>
      </c>
      <c r="H2806" s="1">
        <v>4.5583103999999996E-3</v>
      </c>
    </row>
    <row r="2807" spans="2:8" x14ac:dyDescent="0.35">
      <c r="B2807">
        <v>8930.86</v>
      </c>
      <c r="C2807">
        <v>0.96113923000000001</v>
      </c>
      <c r="D2807">
        <v>0.95620371000000004</v>
      </c>
      <c r="E2807">
        <v>1.0027031</v>
      </c>
      <c r="F2807">
        <v>0.99776761000000003</v>
      </c>
      <c r="G2807" s="1">
        <v>2.8381864000000002E-4</v>
      </c>
      <c r="H2807" s="1">
        <v>-1.080682E-2</v>
      </c>
    </row>
    <row r="2808" spans="2:8" x14ac:dyDescent="0.35">
      <c r="B2808">
        <v>8931.18</v>
      </c>
      <c r="C2808">
        <v>0.95948476999999999</v>
      </c>
      <c r="D2808">
        <v>0.95622286000000001</v>
      </c>
      <c r="E2808">
        <v>1.0010292999999999</v>
      </c>
      <c r="F2808">
        <v>0.99776745</v>
      </c>
      <c r="G2808" s="1">
        <v>-4.1639001000000004E-3</v>
      </c>
      <c r="H2808" s="1">
        <v>-8.9849739999999997E-4</v>
      </c>
    </row>
    <row r="2809" spans="2:8" x14ac:dyDescent="0.35">
      <c r="B2809">
        <v>8931.5</v>
      </c>
      <c r="C2809">
        <v>0.95847433999999998</v>
      </c>
      <c r="D2809">
        <v>0.95624209999999998</v>
      </c>
      <c r="E2809">
        <v>0.99999952000000003</v>
      </c>
      <c r="F2809">
        <v>0.99776732999999995</v>
      </c>
      <c r="G2809" s="1">
        <v>-2.9121970000000003E-4</v>
      </c>
      <c r="H2809" s="1">
        <v>7.9030509999999995E-3</v>
      </c>
    </row>
    <row r="2810" spans="2:8" x14ac:dyDescent="0.35">
      <c r="B2810">
        <v>8931.81</v>
      </c>
      <c r="C2810">
        <v>0.95930130999999996</v>
      </c>
      <c r="D2810">
        <v>0.95626080000000002</v>
      </c>
      <c r="E2810">
        <v>1.0008077</v>
      </c>
      <c r="F2810">
        <v>0.99776724000000006</v>
      </c>
      <c r="G2810" s="1">
        <v>8.1502204000000005E-4</v>
      </c>
      <c r="H2810" s="1">
        <v>2.1059599E-3</v>
      </c>
    </row>
    <row r="2811" spans="2:8" x14ac:dyDescent="0.35">
      <c r="B2811">
        <v>8932.1299999999992</v>
      </c>
      <c r="C2811">
        <v>0.95898779999999995</v>
      </c>
      <c r="D2811">
        <v>0.95628018999999997</v>
      </c>
      <c r="E2811">
        <v>1.0004747000000001</v>
      </c>
      <c r="F2811">
        <v>0.99776717999999998</v>
      </c>
      <c r="G2811" s="1">
        <v>1.0355351E-3</v>
      </c>
      <c r="H2811" s="1">
        <v>-2.5264670000000001E-3</v>
      </c>
    </row>
    <row r="2812" spans="2:8" x14ac:dyDescent="0.35">
      <c r="B2812">
        <v>8932.4500000000007</v>
      </c>
      <c r="C2812">
        <v>0.95996404999999996</v>
      </c>
      <c r="D2812">
        <v>0.95629966</v>
      </c>
      <c r="E2812">
        <v>1.0014315</v>
      </c>
      <c r="F2812">
        <v>0.99776715999999999</v>
      </c>
      <c r="G2812" s="1">
        <v>-8.0191686999999995E-4</v>
      </c>
      <c r="H2812" s="1">
        <v>-3.5245175000000002E-3</v>
      </c>
    </row>
    <row r="2813" spans="2:8" x14ac:dyDescent="0.35">
      <c r="B2813">
        <v>8932.76</v>
      </c>
      <c r="C2813">
        <v>0.95848259000000002</v>
      </c>
      <c r="D2813">
        <v>0.95631860000000002</v>
      </c>
      <c r="E2813">
        <v>0.99993111000000001</v>
      </c>
      <c r="F2813">
        <v>0.99776717000000004</v>
      </c>
      <c r="G2813" s="1">
        <v>-1.1849110000000001E-3</v>
      </c>
      <c r="H2813" s="1">
        <v>-1.9570454000000001E-4</v>
      </c>
    </row>
    <row r="2814" spans="2:8" x14ac:dyDescent="0.35">
      <c r="B2814">
        <v>8933.08</v>
      </c>
      <c r="C2814">
        <v>0.95921754999999997</v>
      </c>
      <c r="D2814">
        <v>0.95633822999999996</v>
      </c>
      <c r="E2814">
        <v>1.0006465</v>
      </c>
      <c r="F2814">
        <v>0.99776721999999995</v>
      </c>
      <c r="G2814" s="1">
        <v>-9.2521073E-4</v>
      </c>
      <c r="H2814" s="1">
        <v>-7.8266386999999995E-4</v>
      </c>
    </row>
    <row r="2815" spans="2:8" x14ac:dyDescent="0.35">
      <c r="B2815">
        <v>8933.4</v>
      </c>
      <c r="C2815">
        <v>0.95789046</v>
      </c>
      <c r="D2815">
        <v>0.95635793999999996</v>
      </c>
      <c r="E2815">
        <v>0.99929977000000003</v>
      </c>
      <c r="F2815">
        <v>0.99776730000000002</v>
      </c>
      <c r="G2815" s="1">
        <v>-1.6858158000000001E-3</v>
      </c>
      <c r="H2815" s="1">
        <v>5.2153776000000004E-3</v>
      </c>
    </row>
    <row r="2816" spans="2:8" x14ac:dyDescent="0.35">
      <c r="B2816">
        <v>8933.7099999999991</v>
      </c>
      <c r="C2816">
        <v>0.95815549</v>
      </c>
      <c r="D2816">
        <v>0.95637711000000003</v>
      </c>
      <c r="E2816">
        <v>0.99954573999999996</v>
      </c>
      <c r="F2816">
        <v>0.99776741999999996</v>
      </c>
      <c r="G2816" s="1">
        <v>2.3604772000000002E-3</v>
      </c>
      <c r="H2816" s="1">
        <v>2.5577108999999998E-3</v>
      </c>
    </row>
    <row r="2817" spans="2:8" x14ac:dyDescent="0.35">
      <c r="B2817">
        <v>8934.0300000000007</v>
      </c>
      <c r="C2817">
        <v>0.95937755999999996</v>
      </c>
      <c r="D2817">
        <v>0.95639697999999995</v>
      </c>
      <c r="E2817">
        <v>1.0007481</v>
      </c>
      <c r="F2817">
        <v>0.99776757000000005</v>
      </c>
      <c r="G2817" s="1">
        <v>-7.4457988000000005E-5</v>
      </c>
      <c r="H2817" s="1">
        <v>-5.7306730000000004E-3</v>
      </c>
    </row>
    <row r="2818" spans="2:8" x14ac:dyDescent="0.35">
      <c r="B2818">
        <v>8934.35</v>
      </c>
      <c r="C2818">
        <v>0.95810784000000004</v>
      </c>
      <c r="D2818">
        <v>0.95641693000000005</v>
      </c>
      <c r="E2818">
        <v>0.99945861000000003</v>
      </c>
      <c r="F2818">
        <v>0.99776776</v>
      </c>
      <c r="G2818" s="1">
        <v>-1.3071535999999999E-3</v>
      </c>
      <c r="H2818" s="1">
        <v>-7.0977148999999998E-4</v>
      </c>
    </row>
    <row r="2819" spans="2:8" x14ac:dyDescent="0.35">
      <c r="B2819">
        <v>8934.67</v>
      </c>
      <c r="C2819">
        <v>0.95854097999999999</v>
      </c>
      <c r="D2819">
        <v>0.95643697000000005</v>
      </c>
      <c r="E2819">
        <v>0.99987194000000001</v>
      </c>
      <c r="F2819">
        <v>0.99776798</v>
      </c>
      <c r="G2819" s="1">
        <v>-5.2871174000000004E-4</v>
      </c>
      <c r="H2819" s="1">
        <v>5.5619553000000005E-4</v>
      </c>
    </row>
    <row r="2820" spans="2:8" x14ac:dyDescent="0.35">
      <c r="B2820">
        <v>8934.98</v>
      </c>
      <c r="C2820">
        <v>0.95777475000000001</v>
      </c>
      <c r="D2820">
        <v>0.95645645000000001</v>
      </c>
      <c r="E2820">
        <v>0.99908648</v>
      </c>
      <c r="F2820">
        <v>0.99776823000000003</v>
      </c>
      <c r="G2820" s="1">
        <v>-9.5675038999999999E-4</v>
      </c>
      <c r="H2820" s="1">
        <v>-1.8848118E-3</v>
      </c>
    </row>
    <row r="2821" spans="2:8" x14ac:dyDescent="0.35">
      <c r="B2821">
        <v>8935.2999999999993</v>
      </c>
      <c r="C2821">
        <v>0.95793823</v>
      </c>
      <c r="D2821">
        <v>0.95647663999999999</v>
      </c>
      <c r="E2821">
        <v>0.99923006000000003</v>
      </c>
      <c r="F2821">
        <v>0.99776852000000005</v>
      </c>
      <c r="G2821" s="1">
        <v>-1.7161431999999999E-3</v>
      </c>
      <c r="H2821" s="1">
        <v>4.6251510000000001E-3</v>
      </c>
    </row>
    <row r="2822" spans="2:8" x14ac:dyDescent="0.35">
      <c r="B2822">
        <v>8935.6200000000008</v>
      </c>
      <c r="C2822">
        <v>0.95667641999999997</v>
      </c>
      <c r="D2822">
        <v>0.95649691999999997</v>
      </c>
      <c r="E2822">
        <v>0.99794830000000001</v>
      </c>
      <c r="F2822">
        <v>0.99776885000000004</v>
      </c>
      <c r="G2822" s="1">
        <v>2.0033463000000001E-3</v>
      </c>
      <c r="H2822" s="1">
        <v>5.4730355E-3</v>
      </c>
    </row>
    <row r="2823" spans="2:8" x14ac:dyDescent="0.35">
      <c r="B2823">
        <v>8935.93</v>
      </c>
      <c r="C2823">
        <v>0.95920033999999998</v>
      </c>
      <c r="D2823">
        <v>0.95651664000000003</v>
      </c>
      <c r="E2823">
        <v>1.0004529</v>
      </c>
      <c r="F2823">
        <v>0.99776920999999996</v>
      </c>
      <c r="G2823" s="1">
        <v>1.7318692000000001E-3</v>
      </c>
      <c r="H2823" s="1">
        <v>-5.8514798999999996E-3</v>
      </c>
    </row>
    <row r="2824" spans="2:8" x14ac:dyDescent="0.35">
      <c r="B2824">
        <v>8936.25</v>
      </c>
      <c r="C2824">
        <v>0.95776749999999999</v>
      </c>
      <c r="D2824">
        <v>0.95653706999999999</v>
      </c>
      <c r="E2824">
        <v>0.99899998000000001</v>
      </c>
      <c r="F2824">
        <v>0.99776960999999997</v>
      </c>
      <c r="G2824" s="1">
        <v>-1.6830860000000001E-3</v>
      </c>
      <c r="H2824" s="1">
        <v>-8.6402635000000001E-5</v>
      </c>
    </row>
    <row r="2825" spans="2:8" x14ac:dyDescent="0.35">
      <c r="B2825">
        <v>8936.57</v>
      </c>
      <c r="C2825">
        <v>0.95812315999999997</v>
      </c>
      <c r="D2825">
        <v>0.95655758999999996</v>
      </c>
      <c r="E2825">
        <v>0.99933556000000001</v>
      </c>
      <c r="F2825">
        <v>0.99777004000000002</v>
      </c>
      <c r="G2825" s="1">
        <v>1.6765714999999999E-3</v>
      </c>
      <c r="H2825" s="1">
        <v>9.5414195000000004E-4</v>
      </c>
    </row>
    <row r="2826" spans="2:8" x14ac:dyDescent="0.35">
      <c r="B2826">
        <v>8936.8799999999992</v>
      </c>
      <c r="C2826">
        <v>0.95882374000000004</v>
      </c>
      <c r="D2826">
        <v>0.95657755</v>
      </c>
      <c r="E2826">
        <v>1.0000165999999999</v>
      </c>
      <c r="F2826">
        <v>0.9977705</v>
      </c>
      <c r="G2826" s="1">
        <v>-1.0819766000000001E-3</v>
      </c>
      <c r="H2826" s="1">
        <v>-2.2204048999999999E-3</v>
      </c>
    </row>
    <row r="2827" spans="2:8" x14ac:dyDescent="0.35">
      <c r="B2827">
        <v>8937.2000000000007</v>
      </c>
      <c r="C2827">
        <v>0.95744152000000005</v>
      </c>
      <c r="D2827">
        <v>0.95659822000000005</v>
      </c>
      <c r="E2827">
        <v>0.99861425000000004</v>
      </c>
      <c r="F2827">
        <v>0.99777101000000001</v>
      </c>
      <c r="G2827" s="1">
        <v>2.7771645E-4</v>
      </c>
      <c r="H2827" s="1">
        <v>2.8175358999999998E-3</v>
      </c>
    </row>
    <row r="2828" spans="2:8" x14ac:dyDescent="0.35">
      <c r="B2828">
        <v>8937.52</v>
      </c>
      <c r="C2828">
        <v>0.95900147000000002</v>
      </c>
      <c r="D2828">
        <v>0.95661898999999995</v>
      </c>
      <c r="E2828">
        <v>1.000154</v>
      </c>
      <c r="F2828">
        <v>0.99777154999999995</v>
      </c>
      <c r="G2828" s="1">
        <v>7.2124638000000004E-4</v>
      </c>
      <c r="H2828" s="1">
        <v>-3.432339E-3</v>
      </c>
    </row>
    <row r="2829" spans="2:8" x14ac:dyDescent="0.35">
      <c r="B2829">
        <v>8937.83</v>
      </c>
      <c r="C2829">
        <v>0.95789590000000002</v>
      </c>
      <c r="D2829">
        <v>0.95663918000000003</v>
      </c>
      <c r="E2829">
        <v>0.99902879</v>
      </c>
      <c r="F2829">
        <v>0.99777212000000004</v>
      </c>
      <c r="G2829" s="1">
        <v>-1.8846570999999999E-3</v>
      </c>
      <c r="H2829" s="1">
        <v>-2.9621845999999999E-3</v>
      </c>
    </row>
    <row r="2830" spans="2:8" x14ac:dyDescent="0.35">
      <c r="B2830">
        <v>8938.15</v>
      </c>
      <c r="C2830">
        <v>0.95781413999999998</v>
      </c>
      <c r="D2830">
        <v>0.95666010000000001</v>
      </c>
      <c r="E2830">
        <v>0.99892672000000005</v>
      </c>
      <c r="F2830">
        <v>0.99777273</v>
      </c>
      <c r="G2830" s="1">
        <v>-1.1449298999999999E-3</v>
      </c>
      <c r="H2830" s="1">
        <v>2.6085396999999998E-3</v>
      </c>
    </row>
    <row r="2831" spans="2:8" x14ac:dyDescent="0.35">
      <c r="B2831">
        <v>8938.4699999999993</v>
      </c>
      <c r="C2831">
        <v>0.95716314999999996</v>
      </c>
      <c r="D2831">
        <v>0.95668111</v>
      </c>
      <c r="E2831">
        <v>0.99825538000000003</v>
      </c>
      <c r="F2831">
        <v>0.99777338999999998</v>
      </c>
      <c r="G2831" s="1">
        <v>-2.1519167999999999E-4</v>
      </c>
      <c r="H2831" s="1">
        <v>1.5822398000000001E-3</v>
      </c>
    </row>
    <row r="2832" spans="2:8" x14ac:dyDescent="0.35">
      <c r="B2832">
        <v>8938.7900000000009</v>
      </c>
      <c r="C2832">
        <v>0.95767641999999997</v>
      </c>
      <c r="D2832">
        <v>0.95670219000000001</v>
      </c>
      <c r="E2832">
        <v>0.99874825</v>
      </c>
      <c r="F2832">
        <v>0.99777408000000001</v>
      </c>
      <c r="G2832" s="1">
        <v>-1.3229645E-4</v>
      </c>
      <c r="H2832" s="1">
        <v>-1.2457423000000001E-3</v>
      </c>
    </row>
    <row r="2833" spans="2:8" x14ac:dyDescent="0.35">
      <c r="B2833">
        <v>8939.1</v>
      </c>
      <c r="C2833">
        <v>0.95707980000000004</v>
      </c>
      <c r="D2833">
        <v>0.95672270000000004</v>
      </c>
      <c r="E2833">
        <v>0.99813183000000005</v>
      </c>
      <c r="F2833">
        <v>0.99777477999999997</v>
      </c>
      <c r="G2833" s="1">
        <v>-1.0000092999999999E-3</v>
      </c>
      <c r="H2833" s="1">
        <v>2.5338515999999999E-3</v>
      </c>
    </row>
    <row r="2834" spans="2:8" x14ac:dyDescent="0.35">
      <c r="B2834">
        <v>8939.42</v>
      </c>
      <c r="C2834">
        <v>0.95704641000000001</v>
      </c>
      <c r="D2834">
        <v>0.95674395000000001</v>
      </c>
      <c r="E2834">
        <v>0.99807794999999999</v>
      </c>
      <c r="F2834">
        <v>0.99777554000000002</v>
      </c>
      <c r="G2834" s="1">
        <v>1.4640300000000001E-3</v>
      </c>
      <c r="H2834" s="1">
        <v>-1.1748058E-3</v>
      </c>
    </row>
    <row r="2835" spans="2:8" x14ac:dyDescent="0.35">
      <c r="B2835">
        <v>8939.74</v>
      </c>
      <c r="C2835">
        <v>0.95801678000000001</v>
      </c>
      <c r="D2835">
        <v>0.95676528999999999</v>
      </c>
      <c r="E2835">
        <v>0.99902778000000003</v>
      </c>
      <c r="F2835">
        <v>0.99777634000000004</v>
      </c>
      <c r="G2835" s="1">
        <v>-1.7518849999999999E-3</v>
      </c>
      <c r="H2835" s="1">
        <v>-4.3714762E-4</v>
      </c>
    </row>
    <row r="2836" spans="2:8" x14ac:dyDescent="0.35">
      <c r="B2836">
        <v>8940.0499999999993</v>
      </c>
      <c r="C2836">
        <v>0.95594272000000002</v>
      </c>
      <c r="D2836">
        <v>0.95678602999999995</v>
      </c>
      <c r="E2836">
        <v>0.99693379000000004</v>
      </c>
      <c r="F2836">
        <v>0.99777715</v>
      </c>
      <c r="G2836" s="1">
        <v>1.188627E-3</v>
      </c>
      <c r="H2836" s="1">
        <v>7.6094035000000004E-3</v>
      </c>
    </row>
    <row r="2837" spans="2:8" x14ac:dyDescent="0.35">
      <c r="B2837">
        <v>8940.3700000000008</v>
      </c>
      <c r="C2837">
        <v>0.95876561000000005</v>
      </c>
      <c r="D2837">
        <v>0.95680752999999996</v>
      </c>
      <c r="E2837">
        <v>0.99973606000000004</v>
      </c>
      <c r="F2837">
        <v>0.99777802000000004</v>
      </c>
      <c r="G2837" s="1">
        <v>3.0420391999999999E-3</v>
      </c>
      <c r="H2837" s="1">
        <v>-5.4525757999999997E-3</v>
      </c>
    </row>
    <row r="2838" spans="2:8" x14ac:dyDescent="0.35">
      <c r="B2838">
        <v>8940.69</v>
      </c>
      <c r="C2838">
        <v>0.95788963000000005</v>
      </c>
      <c r="D2838">
        <v>0.95682911000000004</v>
      </c>
      <c r="E2838">
        <v>0.99883940000000004</v>
      </c>
      <c r="F2838">
        <v>0.99777892999999995</v>
      </c>
      <c r="G2838" s="1">
        <v>-2.3010215000000001E-3</v>
      </c>
      <c r="H2838" s="1">
        <v>-3.4644137999999998E-3</v>
      </c>
    </row>
    <row r="2839" spans="2:8" x14ac:dyDescent="0.35">
      <c r="B2839">
        <v>8941.01</v>
      </c>
      <c r="C2839">
        <v>0.95729295999999997</v>
      </c>
      <c r="D2839">
        <v>0.95685076999999996</v>
      </c>
      <c r="E2839">
        <v>0.99822202000000004</v>
      </c>
      <c r="F2839">
        <v>0.99777987999999995</v>
      </c>
      <c r="G2839" s="1">
        <v>8.2481434000000005E-4</v>
      </c>
      <c r="H2839" s="1">
        <v>6.4006823000000001E-3</v>
      </c>
    </row>
    <row r="2840" spans="2:8" x14ac:dyDescent="0.35">
      <c r="B2840">
        <v>8941.32</v>
      </c>
      <c r="C2840">
        <v>0.95840926000000004</v>
      </c>
      <c r="D2840">
        <v>0.95687184000000003</v>
      </c>
      <c r="E2840">
        <v>0.99931820999999998</v>
      </c>
      <c r="F2840">
        <v>0.99778084</v>
      </c>
      <c r="G2840" s="1">
        <v>1.7314084E-3</v>
      </c>
      <c r="H2840" s="1">
        <v>-5.1521800000000001E-3</v>
      </c>
    </row>
    <row r="2841" spans="2:8" x14ac:dyDescent="0.35">
      <c r="B2841">
        <v>8941.64</v>
      </c>
      <c r="C2841">
        <v>0.95838374999999998</v>
      </c>
      <c r="D2841">
        <v>0.95689367000000003</v>
      </c>
      <c r="E2841">
        <v>0.99927189000000005</v>
      </c>
      <c r="F2841">
        <v>0.99778186000000002</v>
      </c>
      <c r="G2841" s="1">
        <v>-2.4210590000000001E-3</v>
      </c>
      <c r="H2841" s="1">
        <v>-5.2544362000000004E-3</v>
      </c>
    </row>
    <row r="2842" spans="2:8" x14ac:dyDescent="0.35">
      <c r="B2842">
        <v>8941.9599999999991</v>
      </c>
      <c r="C2842">
        <v>0.95685978000000005</v>
      </c>
      <c r="D2842">
        <v>0.95691557999999999</v>
      </c>
      <c r="E2842">
        <v>0.99772707000000005</v>
      </c>
      <c r="F2842">
        <v>0.99778292000000002</v>
      </c>
      <c r="G2842" s="1">
        <v>-1.6314308E-3</v>
      </c>
      <c r="H2842" s="1">
        <v>1.2152913E-2</v>
      </c>
    </row>
    <row r="2843" spans="2:8" x14ac:dyDescent="0.35">
      <c r="B2843">
        <v>8942.2800000000007</v>
      </c>
      <c r="C2843">
        <v>0.95733963</v>
      </c>
      <c r="D2843">
        <v>0.95693757000000002</v>
      </c>
      <c r="E2843">
        <v>0.99818602000000001</v>
      </c>
      <c r="F2843">
        <v>0.99778401999999999</v>
      </c>
      <c r="G2843" s="1">
        <v>5.3568052999999997E-3</v>
      </c>
      <c r="H2843" s="1">
        <v>4.3941769000000004E-3</v>
      </c>
    </row>
    <row r="2844" spans="2:8" x14ac:dyDescent="0.35">
      <c r="B2844">
        <v>8942.59</v>
      </c>
      <c r="C2844">
        <v>0.96023457000000001</v>
      </c>
      <c r="D2844">
        <v>0.95695896000000003</v>
      </c>
      <c r="E2844">
        <v>1.0010607</v>
      </c>
      <c r="F2844">
        <v>0.99778511000000003</v>
      </c>
      <c r="G2844" s="1">
        <v>1.1369007E-3</v>
      </c>
      <c r="H2844" s="1">
        <v>-1.6282627000000001E-2</v>
      </c>
    </row>
    <row r="2845" spans="2:8" x14ac:dyDescent="0.35">
      <c r="B2845">
        <v>8942.91</v>
      </c>
      <c r="C2845">
        <v>0.95805587999999997</v>
      </c>
      <c r="D2845">
        <v>0.95698112000000002</v>
      </c>
      <c r="E2845">
        <v>0.998861</v>
      </c>
      <c r="F2845">
        <v>0.99778628999999996</v>
      </c>
      <c r="G2845" s="1">
        <v>-4.9012494E-3</v>
      </c>
      <c r="H2845" s="1">
        <v>-1.5966585000000001E-3</v>
      </c>
    </row>
    <row r="2846" spans="2:8" x14ac:dyDescent="0.35">
      <c r="B2846">
        <v>8943.23</v>
      </c>
      <c r="C2846">
        <v>0.95709776999999996</v>
      </c>
      <c r="D2846">
        <v>0.95700335999999997</v>
      </c>
      <c r="E2846">
        <v>0.99788186000000001</v>
      </c>
      <c r="F2846">
        <v>0.99778750000000005</v>
      </c>
      <c r="G2846" s="1">
        <v>1.1503918999999999E-4</v>
      </c>
      <c r="H2846" s="1">
        <v>9.6277553000000005E-3</v>
      </c>
    </row>
    <row r="2847" spans="2:8" x14ac:dyDescent="0.35">
      <c r="B2847">
        <v>8943.5499999999993</v>
      </c>
      <c r="C2847">
        <v>0.95812949999999997</v>
      </c>
      <c r="D2847">
        <v>0.95702569000000004</v>
      </c>
      <c r="E2847">
        <v>0.99889251000000001</v>
      </c>
      <c r="F2847">
        <v>0.99778875</v>
      </c>
      <c r="G2847" s="1">
        <v>1.2605139999999999E-3</v>
      </c>
      <c r="H2847" s="1">
        <v>-3.1385543000000001E-3</v>
      </c>
    </row>
    <row r="2848" spans="2:8" x14ac:dyDescent="0.35">
      <c r="B2848">
        <v>8943.86</v>
      </c>
      <c r="C2848">
        <v>0.95789190000000002</v>
      </c>
      <c r="D2848">
        <v>0.95704739999999999</v>
      </c>
      <c r="E2848">
        <v>0.99863444000000001</v>
      </c>
      <c r="F2848">
        <v>0.99778999000000002</v>
      </c>
      <c r="G2848" s="1">
        <v>-1.86225E-3</v>
      </c>
      <c r="H2848" s="1">
        <v>1.8560709000000001E-4</v>
      </c>
    </row>
    <row r="2849" spans="2:8" x14ac:dyDescent="0.35">
      <c r="B2849">
        <v>8944.18</v>
      </c>
      <c r="C2849">
        <v>0.95695629000000004</v>
      </c>
      <c r="D2849">
        <v>0.95706988999999998</v>
      </c>
      <c r="E2849">
        <v>0.99767766000000002</v>
      </c>
      <c r="F2849">
        <v>0.99779132000000004</v>
      </c>
      <c r="G2849" s="1">
        <v>1.3774465E-3</v>
      </c>
      <c r="H2849" s="1">
        <v>2.9409381000000002E-3</v>
      </c>
    </row>
    <row r="2850" spans="2:8" x14ac:dyDescent="0.35">
      <c r="B2850">
        <v>8944.5</v>
      </c>
      <c r="C2850">
        <v>0.95877345999999997</v>
      </c>
      <c r="D2850">
        <v>0.95709246999999997</v>
      </c>
      <c r="E2850">
        <v>0.99947361999999995</v>
      </c>
      <c r="F2850">
        <v>0.99779267999999999</v>
      </c>
      <c r="G2850" s="1">
        <v>1.9950391E-5</v>
      </c>
      <c r="H2850" s="1">
        <v>-3.1067160999999999E-3</v>
      </c>
    </row>
    <row r="2851" spans="2:8" x14ac:dyDescent="0.35">
      <c r="B2851">
        <v>8944.82</v>
      </c>
      <c r="C2851">
        <v>0.95696906000000004</v>
      </c>
      <c r="D2851">
        <v>0.95711513000000004</v>
      </c>
      <c r="E2851">
        <v>0.99764794999999995</v>
      </c>
      <c r="F2851">
        <v>0.99779408000000003</v>
      </c>
      <c r="G2851" s="1">
        <v>-6.1085185E-4</v>
      </c>
      <c r="H2851" s="1">
        <v>-3.7688864000000002E-4</v>
      </c>
    </row>
    <row r="2852" spans="2:8" x14ac:dyDescent="0.35">
      <c r="B2852">
        <v>8945.1299999999992</v>
      </c>
      <c r="C2852">
        <v>0.95838862000000002</v>
      </c>
      <c r="D2852">
        <v>0.95713716000000004</v>
      </c>
      <c r="E2852">
        <v>0.99904687999999997</v>
      </c>
      <c r="F2852">
        <v>0.99779547000000002</v>
      </c>
      <c r="G2852" s="1">
        <v>-2.1748945000000001E-4</v>
      </c>
      <c r="H2852" s="1">
        <v>-1.3053169E-3</v>
      </c>
    </row>
    <row r="2853" spans="2:8" x14ac:dyDescent="0.35">
      <c r="B2853">
        <v>8945.4500000000007</v>
      </c>
      <c r="C2853">
        <v>0.95683203999999999</v>
      </c>
      <c r="D2853">
        <v>0.95715998999999996</v>
      </c>
      <c r="E2853">
        <v>0.99746895000000002</v>
      </c>
      <c r="F2853">
        <v>0.99779695000000002</v>
      </c>
      <c r="G2853" s="1">
        <v>-1.4332015E-3</v>
      </c>
      <c r="H2853" s="1">
        <v>3.8735719E-3</v>
      </c>
    </row>
    <row r="2854" spans="2:8" x14ac:dyDescent="0.35">
      <c r="B2854">
        <v>8945.77</v>
      </c>
      <c r="C2854">
        <v>0.95747137999999998</v>
      </c>
      <c r="D2854">
        <v>0.95718289999999995</v>
      </c>
      <c r="E2854">
        <v>0.99808688999999995</v>
      </c>
      <c r="F2854">
        <v>0.99779846999999999</v>
      </c>
      <c r="G2854" s="1">
        <v>2.2615966E-3</v>
      </c>
      <c r="H2854" s="1">
        <v>1.4941778E-3</v>
      </c>
    </row>
    <row r="2855" spans="2:8" x14ac:dyDescent="0.35">
      <c r="B2855">
        <v>8946.09</v>
      </c>
      <c r="C2855">
        <v>0.95827945999999997</v>
      </c>
      <c r="D2855">
        <v>0.95720590000000005</v>
      </c>
      <c r="E2855">
        <v>0.99887353000000001</v>
      </c>
      <c r="F2855">
        <v>0.99780002000000001</v>
      </c>
      <c r="G2855" s="1">
        <v>-4.7692775999999998E-4</v>
      </c>
      <c r="H2855" s="1">
        <v>-2.3996502999999998E-3</v>
      </c>
    </row>
    <row r="2856" spans="2:8" x14ac:dyDescent="0.35">
      <c r="B2856">
        <v>8946.4</v>
      </c>
      <c r="C2856">
        <v>0.95717090999999999</v>
      </c>
      <c r="D2856">
        <v>0.95722826000000005</v>
      </c>
      <c r="E2856">
        <v>0.99774417000000004</v>
      </c>
      <c r="F2856">
        <v>0.99780155999999998</v>
      </c>
      <c r="G2856" s="1">
        <v>7.4981685000000001E-4</v>
      </c>
      <c r="H2856" s="1">
        <v>4.0726385000000001E-4</v>
      </c>
    </row>
    <row r="2857" spans="2:8" x14ac:dyDescent="0.35">
      <c r="B2857">
        <v>8946.7199999999993</v>
      </c>
      <c r="C2857">
        <v>0.95875184000000002</v>
      </c>
      <c r="D2857">
        <v>0.95725141999999996</v>
      </c>
      <c r="E2857">
        <v>0.99930357000000003</v>
      </c>
      <c r="F2857">
        <v>0.9978032</v>
      </c>
      <c r="G2857" s="1">
        <v>-2.2035153999999999E-4</v>
      </c>
      <c r="H2857" s="1">
        <v>3.4606632000000002E-3</v>
      </c>
    </row>
    <row r="2858" spans="2:8" x14ac:dyDescent="0.35">
      <c r="B2858">
        <v>8947.0400000000009</v>
      </c>
      <c r="C2858">
        <v>0.95702989000000005</v>
      </c>
      <c r="D2858">
        <v>0.95727466999999999</v>
      </c>
      <c r="E2858">
        <v>0.99756003000000004</v>
      </c>
      <c r="F2858">
        <v>0.99780486999999995</v>
      </c>
      <c r="G2858" s="1">
        <v>2.9646413000000002E-3</v>
      </c>
      <c r="H2858" s="1">
        <v>3.9962736999999996E-3</v>
      </c>
    </row>
    <row r="2859" spans="2:8" x14ac:dyDescent="0.35">
      <c r="B2859">
        <v>8947.36</v>
      </c>
      <c r="C2859">
        <v>0.96064921000000003</v>
      </c>
      <c r="D2859">
        <v>0.95729799999999998</v>
      </c>
      <c r="E2859">
        <v>1.0011577</v>
      </c>
      <c r="F2859">
        <v>0.99780658</v>
      </c>
      <c r="G2859" s="1">
        <v>2.3372636999999998E-3</v>
      </c>
      <c r="H2859" s="1">
        <v>-7.6763611999999997E-3</v>
      </c>
    </row>
    <row r="2860" spans="2:8" x14ac:dyDescent="0.35">
      <c r="B2860">
        <v>8947.67</v>
      </c>
      <c r="C2860">
        <v>0.95850236</v>
      </c>
      <c r="D2860">
        <v>0.95732068999999997</v>
      </c>
      <c r="E2860">
        <v>0.99898989999999999</v>
      </c>
      <c r="F2860">
        <v>0.99780827000000005</v>
      </c>
      <c r="G2860" s="1">
        <v>-1.8714662999999999E-3</v>
      </c>
      <c r="H2860" s="1">
        <v>-6.7605089999999996E-3</v>
      </c>
    </row>
    <row r="2861" spans="2:8" x14ac:dyDescent="0.35">
      <c r="B2861">
        <v>8947.99</v>
      </c>
      <c r="C2861">
        <v>0.95947019</v>
      </c>
      <c r="D2861">
        <v>0.95734419000000004</v>
      </c>
      <c r="E2861">
        <v>0.99993600999999999</v>
      </c>
      <c r="F2861">
        <v>0.99781006000000005</v>
      </c>
      <c r="G2861" s="1">
        <v>-1.9218569999999999E-3</v>
      </c>
      <c r="H2861" s="1">
        <v>-2.3803195000000001E-4</v>
      </c>
    </row>
    <row r="2862" spans="2:8" x14ac:dyDescent="0.35">
      <c r="B2862">
        <v>8948.31</v>
      </c>
      <c r="C2862">
        <v>0.95727236999999998</v>
      </c>
      <c r="D2862">
        <v>0.95736778</v>
      </c>
      <c r="E2862">
        <v>0.99771642999999999</v>
      </c>
      <c r="F2862">
        <v>0.99781189000000003</v>
      </c>
      <c r="G2862" s="1">
        <v>-2.0238067000000002E-3</v>
      </c>
      <c r="H2862" s="1">
        <v>6.0781595999999999E-3</v>
      </c>
    </row>
    <row r="2863" spans="2:8" x14ac:dyDescent="0.35">
      <c r="B2863">
        <v>8948.6299999999992</v>
      </c>
      <c r="C2863">
        <v>0.95817494999999997</v>
      </c>
      <c r="D2863">
        <v>0.95739145000000003</v>
      </c>
      <c r="E2863">
        <v>0.99859721000000001</v>
      </c>
      <c r="F2863">
        <v>0.99781375999999999</v>
      </c>
      <c r="G2863" s="1">
        <v>1.9681651000000001E-3</v>
      </c>
      <c r="H2863" s="1">
        <v>-1.3165714E-5</v>
      </c>
    </row>
    <row r="2864" spans="2:8" x14ac:dyDescent="0.35">
      <c r="B2864">
        <v>8948.9500000000007</v>
      </c>
      <c r="C2864">
        <v>0.95853200000000005</v>
      </c>
      <c r="D2864">
        <v>0.95741520999999996</v>
      </c>
      <c r="E2864">
        <v>0.99893240000000005</v>
      </c>
      <c r="F2864">
        <v>0.99781565999999999</v>
      </c>
      <c r="G2864" s="1">
        <v>-2.0322328E-3</v>
      </c>
      <c r="H2864" s="1">
        <v>-5.1482469999999999E-3</v>
      </c>
    </row>
    <row r="2865" spans="2:8" x14ac:dyDescent="0.35">
      <c r="B2865">
        <v>8949.26</v>
      </c>
      <c r="C2865">
        <v>0.95689464999999996</v>
      </c>
      <c r="D2865">
        <v>0.95743829999999996</v>
      </c>
      <c r="E2865">
        <v>0.99727383999999997</v>
      </c>
      <c r="F2865">
        <v>0.99781755000000005</v>
      </c>
      <c r="G2865" s="1">
        <v>-1.2752305E-3</v>
      </c>
      <c r="H2865" s="1">
        <v>5.2085131000000002E-3</v>
      </c>
    </row>
    <row r="2866" spans="2:8" x14ac:dyDescent="0.35">
      <c r="B2866">
        <v>8949.58</v>
      </c>
      <c r="C2866">
        <v>0.95772860000000004</v>
      </c>
      <c r="D2866">
        <v>0.95746222999999997</v>
      </c>
      <c r="E2866">
        <v>0.99808585999999999</v>
      </c>
      <c r="F2866">
        <v>0.99781953999999995</v>
      </c>
      <c r="G2866" s="1">
        <v>1.2491304999999999E-3</v>
      </c>
      <c r="H2866" s="1">
        <v>4.6309365000000002E-3</v>
      </c>
    </row>
    <row r="2867" spans="2:8" x14ac:dyDescent="0.35">
      <c r="B2867">
        <v>8949.9</v>
      </c>
      <c r="C2867">
        <v>0.95769409000000005</v>
      </c>
      <c r="D2867">
        <v>0.95748624000000004</v>
      </c>
      <c r="E2867">
        <v>0.99802935999999998</v>
      </c>
      <c r="F2867">
        <v>0.99782156</v>
      </c>
      <c r="G2867" s="1">
        <v>1.6885689E-3</v>
      </c>
      <c r="H2867" s="1">
        <v>-1.1420969000000001E-3</v>
      </c>
    </row>
    <row r="2868" spans="2:8" x14ac:dyDescent="0.35">
      <c r="B2868">
        <v>8950.2199999999993</v>
      </c>
      <c r="C2868">
        <v>0.95880929000000004</v>
      </c>
      <c r="D2868">
        <v>0.95751034000000002</v>
      </c>
      <c r="E2868">
        <v>0.99912252000000001</v>
      </c>
      <c r="F2868">
        <v>0.99782362999999996</v>
      </c>
      <c r="G2868" s="1">
        <v>5.1818849000000004E-4</v>
      </c>
      <c r="H2868" s="1">
        <v>-1.6342050999999999E-3</v>
      </c>
    </row>
    <row r="2869" spans="2:8" x14ac:dyDescent="0.35">
      <c r="B2869">
        <v>8950.5400000000009</v>
      </c>
      <c r="C2869">
        <v>0.95802573000000002</v>
      </c>
      <c r="D2869">
        <v>0.95753452999999999</v>
      </c>
      <c r="E2869">
        <v>0.99831689000000001</v>
      </c>
      <c r="F2869">
        <v>0.99782572999999997</v>
      </c>
      <c r="G2869" s="1">
        <v>6.4267757999999999E-4</v>
      </c>
      <c r="H2869" s="1">
        <v>4.7066306999999996E-3</v>
      </c>
    </row>
    <row r="2870" spans="2:8" x14ac:dyDescent="0.35">
      <c r="B2870">
        <v>8950.85</v>
      </c>
      <c r="C2870">
        <v>0.95921418000000003</v>
      </c>
      <c r="D2870">
        <v>0.95755804</v>
      </c>
      <c r="E2870">
        <v>0.99948389999999998</v>
      </c>
      <c r="F2870">
        <v>0.99782780999999998</v>
      </c>
      <c r="G2870" s="1">
        <v>3.4833657999999998E-3</v>
      </c>
      <c r="H2870" s="1">
        <v>-5.2508957999999996E-3</v>
      </c>
    </row>
    <row r="2871" spans="2:8" x14ac:dyDescent="0.35">
      <c r="B2871">
        <v>8951.17</v>
      </c>
      <c r="C2871">
        <v>0.96022025</v>
      </c>
      <c r="D2871">
        <v>0.95758239000000001</v>
      </c>
      <c r="E2871">
        <v>1.0004678</v>
      </c>
      <c r="F2871">
        <v>0.99782999999999999</v>
      </c>
      <c r="G2871" s="1">
        <v>-2.6653867999999999E-3</v>
      </c>
      <c r="H2871" s="1">
        <v>-7.4871356999999996E-3</v>
      </c>
    </row>
    <row r="2872" spans="2:8" x14ac:dyDescent="0.35">
      <c r="B2872">
        <v>8951.49</v>
      </c>
      <c r="C2872">
        <v>0.95750833000000002</v>
      </c>
      <c r="D2872">
        <v>0.95760683000000002</v>
      </c>
      <c r="E2872">
        <v>0.99773367000000002</v>
      </c>
      <c r="F2872">
        <v>0.99783222000000005</v>
      </c>
      <c r="G2872" s="1">
        <v>-1.3084010000000001E-3</v>
      </c>
      <c r="H2872" s="1">
        <v>7.4777176999999998E-3</v>
      </c>
    </row>
    <row r="2873" spans="2:8" x14ac:dyDescent="0.35">
      <c r="B2873">
        <v>8951.81</v>
      </c>
      <c r="C2873">
        <v>0.95938288000000005</v>
      </c>
      <c r="D2873">
        <v>0.95763136000000004</v>
      </c>
      <c r="E2873">
        <v>0.99958596</v>
      </c>
      <c r="F2873">
        <v>0.99783449000000002</v>
      </c>
      <c r="G2873" s="1">
        <v>2.1203525E-3</v>
      </c>
      <c r="H2873" s="1">
        <v>-7.4316531999999997E-4</v>
      </c>
    </row>
    <row r="2874" spans="2:8" x14ac:dyDescent="0.35">
      <c r="B2874">
        <v>8952.1299999999992</v>
      </c>
      <c r="C2874">
        <v>0.95886534999999995</v>
      </c>
      <c r="D2874">
        <v>0.95765597000000002</v>
      </c>
      <c r="E2874">
        <v>0.99904612999999998</v>
      </c>
      <c r="F2874">
        <v>0.99783679999999997</v>
      </c>
      <c r="G2874" s="1">
        <v>-1.7840268E-3</v>
      </c>
      <c r="H2874" s="1">
        <v>-2.3019945000000001E-3</v>
      </c>
    </row>
    <row r="2875" spans="2:8" x14ac:dyDescent="0.35">
      <c r="B2875">
        <v>8952.44</v>
      </c>
      <c r="C2875">
        <v>0.95825894</v>
      </c>
      <c r="D2875">
        <v>0.95767990000000003</v>
      </c>
      <c r="E2875">
        <v>0.99841807000000005</v>
      </c>
      <c r="F2875">
        <v>0.99783907000000005</v>
      </c>
      <c r="G2875" s="1">
        <v>6.7009602000000004E-4</v>
      </c>
      <c r="H2875" s="1">
        <v>5.5845989000000004E-3</v>
      </c>
    </row>
    <row r="2876" spans="2:8" x14ac:dyDescent="0.35">
      <c r="B2876">
        <v>8952.76</v>
      </c>
      <c r="C2876">
        <v>0.95928751000000001</v>
      </c>
      <c r="D2876">
        <v>0.95770467999999997</v>
      </c>
      <c r="E2876">
        <v>0.99942425000000001</v>
      </c>
      <c r="F2876">
        <v>0.99784145999999996</v>
      </c>
      <c r="G2876" s="1">
        <v>1.7342704999999999E-3</v>
      </c>
      <c r="H2876" s="1">
        <v>3.8565472999999999E-4</v>
      </c>
    </row>
    <row r="2877" spans="2:8" x14ac:dyDescent="0.35">
      <c r="B2877">
        <v>8953.08</v>
      </c>
      <c r="C2877">
        <v>0.95936887000000004</v>
      </c>
      <c r="D2877">
        <v>0.95772955000000004</v>
      </c>
      <c r="E2877">
        <v>0.99948316000000004</v>
      </c>
      <c r="F2877">
        <v>0.99784388999999996</v>
      </c>
      <c r="G2877" s="1">
        <v>9.1691503999999997E-4</v>
      </c>
      <c r="H2877" s="1">
        <v>-3.8560719999999999E-3</v>
      </c>
    </row>
    <row r="2878" spans="2:8" x14ac:dyDescent="0.35">
      <c r="B2878">
        <v>8953.4</v>
      </c>
      <c r="C2878">
        <v>0.95987434000000005</v>
      </c>
      <c r="D2878">
        <v>0.95775451</v>
      </c>
      <c r="E2878">
        <v>0.99996613999999995</v>
      </c>
      <c r="F2878">
        <v>0.99784636000000004</v>
      </c>
      <c r="G2878" s="1">
        <v>-7.3361558999999999E-4</v>
      </c>
      <c r="H2878" s="1">
        <v>-8.6253075999999998E-3</v>
      </c>
    </row>
    <row r="2879" spans="2:8" x14ac:dyDescent="0.35">
      <c r="B2879">
        <v>8953.7199999999993</v>
      </c>
      <c r="C2879">
        <v>0.95889935999999998</v>
      </c>
      <c r="D2879">
        <v>0.95777955000000004</v>
      </c>
      <c r="E2879">
        <v>0.99896863000000002</v>
      </c>
      <c r="F2879">
        <v>0.99784887</v>
      </c>
      <c r="G2879" s="1">
        <v>-4.6032818000000001E-3</v>
      </c>
      <c r="H2879" s="1">
        <v>2.1086068000000001E-3</v>
      </c>
    </row>
    <row r="2880" spans="2:8" x14ac:dyDescent="0.35">
      <c r="B2880">
        <v>8954.0400000000009</v>
      </c>
      <c r="C2880">
        <v>0.95692823999999999</v>
      </c>
      <c r="D2880">
        <v>0.95780467999999996</v>
      </c>
      <c r="E2880">
        <v>0.99697493000000004</v>
      </c>
      <c r="F2880">
        <v>0.99785142999999998</v>
      </c>
      <c r="G2880" s="1">
        <v>6.1589276000000004E-4</v>
      </c>
      <c r="H2880" s="1">
        <v>1.4016875999999999E-2</v>
      </c>
    </row>
    <row r="2881" spans="2:8" x14ac:dyDescent="0.35">
      <c r="B2881">
        <v>8954.35</v>
      </c>
      <c r="C2881">
        <v>0.95928736999999997</v>
      </c>
      <c r="D2881">
        <v>0.95782911000000004</v>
      </c>
      <c r="E2881">
        <v>0.99931214999999995</v>
      </c>
      <c r="F2881">
        <v>0.99785394000000005</v>
      </c>
      <c r="G2881" s="1">
        <v>4.2273501E-3</v>
      </c>
      <c r="H2881" s="1">
        <v>-7.1355319000000002E-4</v>
      </c>
    </row>
    <row r="2882" spans="2:8" x14ac:dyDescent="0.35">
      <c r="B2882">
        <v>8954.67</v>
      </c>
      <c r="C2882">
        <v>0.95959147</v>
      </c>
      <c r="D2882">
        <v>0.95785441000000004</v>
      </c>
      <c r="E2882">
        <v>0.99959357999999998</v>
      </c>
      <c r="F2882">
        <v>0.99785657000000005</v>
      </c>
      <c r="G2882" s="1">
        <v>1.6635426E-4</v>
      </c>
      <c r="H2882" s="1">
        <v>-1.0173913E-2</v>
      </c>
    </row>
    <row r="2883" spans="2:8" x14ac:dyDescent="0.35">
      <c r="B2883">
        <v>8954.99</v>
      </c>
      <c r="C2883">
        <v>0.95939384000000005</v>
      </c>
      <c r="D2883">
        <v>0.95787979999999995</v>
      </c>
      <c r="E2883">
        <v>0.99937323</v>
      </c>
      <c r="F2883">
        <v>0.99785924999999998</v>
      </c>
      <c r="G2883" s="1">
        <v>-2.2839543E-3</v>
      </c>
      <c r="H2883" s="1">
        <v>-1.7083167999999999E-3</v>
      </c>
    </row>
    <row r="2884" spans="2:8" x14ac:dyDescent="0.35">
      <c r="B2884">
        <v>8955.31</v>
      </c>
      <c r="C2884">
        <v>0.95812973999999995</v>
      </c>
      <c r="D2884">
        <v>0.95790527999999997</v>
      </c>
      <c r="E2884">
        <v>0.99808637</v>
      </c>
      <c r="F2884">
        <v>0.99786196999999999</v>
      </c>
      <c r="G2884" s="1">
        <v>-9.2696849000000001E-4</v>
      </c>
      <c r="H2884" s="1">
        <v>4.5771585000000002E-3</v>
      </c>
    </row>
    <row r="2885" spans="2:8" x14ac:dyDescent="0.35">
      <c r="B2885">
        <v>8955.6299999999992</v>
      </c>
      <c r="C2885">
        <v>0.95880058000000001</v>
      </c>
      <c r="D2885">
        <v>0.95793083999999995</v>
      </c>
      <c r="E2885">
        <v>0.99873440999999996</v>
      </c>
      <c r="F2885">
        <v>0.99786472000000004</v>
      </c>
      <c r="G2885" s="1">
        <v>6.4542717000000004E-4</v>
      </c>
      <c r="H2885" s="1">
        <v>8.9012433000000004E-4</v>
      </c>
    </row>
    <row r="2886" spans="2:8" x14ac:dyDescent="0.35">
      <c r="B2886">
        <v>8955.9500000000007</v>
      </c>
      <c r="C2886">
        <v>0.95854280999999997</v>
      </c>
      <c r="D2886">
        <v>0.95795649999999999</v>
      </c>
      <c r="E2886">
        <v>0.99845379000000001</v>
      </c>
      <c r="F2886">
        <v>0.99786752999999995</v>
      </c>
      <c r="G2886" s="1">
        <v>-3.5728890999999998E-4</v>
      </c>
      <c r="H2886" s="1">
        <v>-2.4967476000000002E-4</v>
      </c>
    </row>
    <row r="2887" spans="2:8" x14ac:dyDescent="0.35">
      <c r="B2887">
        <v>8956.26</v>
      </c>
      <c r="C2887">
        <v>0.95857548000000004</v>
      </c>
      <c r="D2887">
        <v>0.95798143000000002</v>
      </c>
      <c r="E2887">
        <v>0.99846427999999998</v>
      </c>
      <c r="F2887">
        <v>0.99787028</v>
      </c>
      <c r="G2887" s="1">
        <v>4.8813207E-4</v>
      </c>
      <c r="H2887" s="1">
        <v>-1.8999151E-4</v>
      </c>
    </row>
    <row r="2888" spans="2:8" x14ac:dyDescent="0.35">
      <c r="B2888">
        <v>8956.58</v>
      </c>
      <c r="C2888">
        <v>0.95885034000000002</v>
      </c>
      <c r="D2888">
        <v>0.95800726000000003</v>
      </c>
      <c r="E2888">
        <v>0.99871619</v>
      </c>
      <c r="F2888">
        <v>0.99787316000000004</v>
      </c>
      <c r="G2888" s="1">
        <v>-4.7698355999999998E-4</v>
      </c>
      <c r="H2888" s="1">
        <v>-1.2992599E-3</v>
      </c>
    </row>
    <row r="2889" spans="2:8" x14ac:dyDescent="0.35">
      <c r="B2889">
        <v>8956.9</v>
      </c>
      <c r="C2889">
        <v>0.95827021999999995</v>
      </c>
      <c r="D2889">
        <v>0.95803316999999999</v>
      </c>
      <c r="E2889">
        <v>0.99811307999999999</v>
      </c>
      <c r="F2889">
        <v>0.99787608999999999</v>
      </c>
      <c r="G2889" s="1">
        <v>-3.4339428999999999E-4</v>
      </c>
      <c r="H2889" s="1">
        <v>-4.8887522000000004E-4</v>
      </c>
    </row>
    <row r="2890" spans="2:8" x14ac:dyDescent="0.35">
      <c r="B2890">
        <v>8957.2199999999993</v>
      </c>
      <c r="C2890">
        <v>0.95863056000000002</v>
      </c>
      <c r="D2890">
        <v>0.95805916999999996</v>
      </c>
      <c r="E2890">
        <v>0.99845039999999996</v>
      </c>
      <c r="F2890">
        <v>0.99787906000000004</v>
      </c>
      <c r="G2890" s="1">
        <v>-7.8986370000000005E-4</v>
      </c>
      <c r="H2890" s="1">
        <v>-7.2064353999999999E-4</v>
      </c>
    </row>
    <row r="2891" spans="2:8" x14ac:dyDescent="0.35">
      <c r="B2891">
        <v>8957.5400000000009</v>
      </c>
      <c r="C2891">
        <v>0.95776470000000002</v>
      </c>
      <c r="D2891">
        <v>0.95808526000000005</v>
      </c>
      <c r="E2891">
        <v>0.99756146000000001</v>
      </c>
      <c r="F2891">
        <v>0.99788206999999995</v>
      </c>
      <c r="G2891" s="1">
        <v>-8.0460614999999997E-4</v>
      </c>
      <c r="H2891" s="1">
        <v>5.8710365000000002E-3</v>
      </c>
    </row>
    <row r="2892" spans="2:8" x14ac:dyDescent="0.35">
      <c r="B2892">
        <v>8957.86</v>
      </c>
      <c r="C2892">
        <v>0.95811561999999995</v>
      </c>
      <c r="D2892">
        <v>0.95811144000000004</v>
      </c>
      <c r="E2892">
        <v>0.99788924999999995</v>
      </c>
      <c r="F2892">
        <v>0.99788511999999996</v>
      </c>
      <c r="G2892" s="1">
        <v>2.9675996999999998E-3</v>
      </c>
      <c r="H2892" s="1">
        <v>3.1600221000000002E-3</v>
      </c>
    </row>
    <row r="2893" spans="2:8" x14ac:dyDescent="0.35">
      <c r="B2893">
        <v>8958.17</v>
      </c>
      <c r="C2893">
        <v>0.95963429</v>
      </c>
      <c r="D2893">
        <v>0.95813687999999997</v>
      </c>
      <c r="E2893">
        <v>0.99938548000000005</v>
      </c>
      <c r="F2893">
        <v>0.99788812000000005</v>
      </c>
      <c r="G2893" s="1">
        <v>1.1862077999999999E-3</v>
      </c>
      <c r="H2893" s="1">
        <v>-8.5506365000000001E-3</v>
      </c>
    </row>
    <row r="2894" spans="2:8" x14ac:dyDescent="0.35">
      <c r="B2894">
        <v>8958.49</v>
      </c>
      <c r="C2894">
        <v>0.95886293</v>
      </c>
      <c r="D2894">
        <v>0.95816323000000003</v>
      </c>
      <c r="E2894">
        <v>0.99859089999999995</v>
      </c>
      <c r="F2894">
        <v>0.99789125000000001</v>
      </c>
      <c r="G2894" s="1">
        <v>-2.4193013000000001E-3</v>
      </c>
      <c r="H2894" s="1">
        <v>-3.6890930000000001E-3</v>
      </c>
    </row>
    <row r="2895" spans="2:8" x14ac:dyDescent="0.35">
      <c r="B2895">
        <v>8958.81</v>
      </c>
      <c r="C2895">
        <v>0.95808594000000002</v>
      </c>
      <c r="D2895">
        <v>0.95818966999999999</v>
      </c>
      <c r="E2895">
        <v>0.99779065</v>
      </c>
      <c r="F2895">
        <v>0.99789443</v>
      </c>
      <c r="G2895" s="1">
        <v>-1.1748117E-3</v>
      </c>
      <c r="H2895" s="1">
        <v>7.9098912000000003E-4</v>
      </c>
    </row>
    <row r="2896" spans="2:8" x14ac:dyDescent="0.35">
      <c r="B2896">
        <v>8959.1299999999992</v>
      </c>
      <c r="C2896">
        <v>0.95811104999999996</v>
      </c>
      <c r="D2896">
        <v>0.95821619999999996</v>
      </c>
      <c r="E2896">
        <v>0.99779245000000005</v>
      </c>
      <c r="F2896">
        <v>0.99789766000000002</v>
      </c>
      <c r="G2896" s="1">
        <v>-1.9130683000000001E-3</v>
      </c>
      <c r="H2896" s="1">
        <v>3.1886749000000002E-3</v>
      </c>
    </row>
    <row r="2897" spans="2:8" x14ac:dyDescent="0.35">
      <c r="B2897">
        <v>8959.4500000000007</v>
      </c>
      <c r="C2897">
        <v>0.95686157000000005</v>
      </c>
      <c r="D2897">
        <v>0.95824281</v>
      </c>
      <c r="E2897">
        <v>0.99651962999999999</v>
      </c>
      <c r="F2897">
        <v>0.99790091999999997</v>
      </c>
      <c r="G2897" s="1">
        <v>8.6594019000000005E-4</v>
      </c>
      <c r="H2897" s="1">
        <v>2.9902188000000001E-3</v>
      </c>
    </row>
    <row r="2898" spans="2:8" x14ac:dyDescent="0.35">
      <c r="B2898">
        <v>8959.77</v>
      </c>
      <c r="C2898">
        <v>0.95866525000000002</v>
      </c>
      <c r="D2898">
        <v>0.95826951999999999</v>
      </c>
      <c r="E2898">
        <v>0.99829990999999996</v>
      </c>
      <c r="F2898">
        <v>0.99790422999999995</v>
      </c>
      <c r="G2898" s="1">
        <v>6.7180346999999996E-7</v>
      </c>
      <c r="H2898" s="1">
        <v>-3.0301196000000002E-3</v>
      </c>
    </row>
    <row r="2899" spans="2:8" x14ac:dyDescent="0.35">
      <c r="B2899">
        <v>8960.09</v>
      </c>
      <c r="C2899">
        <v>0.95686199999999999</v>
      </c>
      <c r="D2899">
        <v>0.95829631000000004</v>
      </c>
      <c r="E2899">
        <v>0.99647322000000005</v>
      </c>
      <c r="F2899">
        <v>0.99790758000000002</v>
      </c>
      <c r="G2899" s="1">
        <v>-1.0733362999999999E-3</v>
      </c>
      <c r="H2899" s="1">
        <v>6.3143953999999997E-3</v>
      </c>
    </row>
    <row r="2900" spans="2:8" x14ac:dyDescent="0.35">
      <c r="B2900">
        <v>8960.4</v>
      </c>
      <c r="C2900">
        <v>0.95798905000000001</v>
      </c>
      <c r="D2900">
        <v>0.95832234999999999</v>
      </c>
      <c r="E2900">
        <v>0.99757750999999995</v>
      </c>
      <c r="F2900">
        <v>0.99791087000000001</v>
      </c>
      <c r="G2900" s="1">
        <v>3.9787408999999996E-3</v>
      </c>
      <c r="H2900" s="1">
        <v>1.4906583000000001E-3</v>
      </c>
    </row>
    <row r="2901" spans="2:8" x14ac:dyDescent="0.35">
      <c r="B2901">
        <v>8960.7199999999993</v>
      </c>
      <c r="C2901">
        <v>0.95936860999999996</v>
      </c>
      <c r="D2901">
        <v>0.95834931999999995</v>
      </c>
      <c r="E2901">
        <v>0.99893354000000001</v>
      </c>
      <c r="F2901">
        <v>0.99791430000000003</v>
      </c>
      <c r="G2901" s="1">
        <v>-1.3422160999999999E-4</v>
      </c>
      <c r="H2901" s="1">
        <v>-5.5778384999999996E-3</v>
      </c>
    </row>
    <row r="2902" spans="2:8" x14ac:dyDescent="0.35">
      <c r="B2902">
        <v>8961.0400000000009</v>
      </c>
      <c r="C2902">
        <v>0.95790313999999999</v>
      </c>
      <c r="D2902">
        <v>0.95837638000000003</v>
      </c>
      <c r="E2902">
        <v>0.99744449999999996</v>
      </c>
      <c r="F2902">
        <v>0.99791777999999998</v>
      </c>
      <c r="G2902" s="1">
        <v>4.0892424999999999E-4</v>
      </c>
      <c r="H2902" s="1">
        <v>3.2408581999999997E-4</v>
      </c>
    </row>
    <row r="2903" spans="2:8" x14ac:dyDescent="0.35">
      <c r="B2903">
        <v>8961.36</v>
      </c>
      <c r="C2903">
        <v>0.95963032000000004</v>
      </c>
      <c r="D2903">
        <v>0.95840353</v>
      </c>
      <c r="E2903">
        <v>0.99914804999999995</v>
      </c>
      <c r="F2903">
        <v>0.99792130000000001</v>
      </c>
      <c r="G2903" s="1">
        <v>7.3193315000000004E-5</v>
      </c>
      <c r="H2903" s="1">
        <v>-3.8560719999999999E-3</v>
      </c>
    </row>
    <row r="2904" spans="2:8" x14ac:dyDescent="0.35">
      <c r="B2904">
        <v>8961.68</v>
      </c>
      <c r="C2904">
        <v>0.95794999000000003</v>
      </c>
      <c r="D2904">
        <v>0.95843076000000005</v>
      </c>
      <c r="E2904">
        <v>0.99744403999999998</v>
      </c>
      <c r="F2904">
        <v>0.99792486999999996</v>
      </c>
      <c r="G2904" s="1">
        <v>-2.0589618000000001E-3</v>
      </c>
      <c r="H2904" s="1">
        <v>-9.0634169999999998E-5</v>
      </c>
    </row>
    <row r="2905" spans="2:8" x14ac:dyDescent="0.35">
      <c r="B2905">
        <v>8962</v>
      </c>
      <c r="C2905">
        <v>0.95831259000000002</v>
      </c>
      <c r="D2905">
        <v>0.95845809000000004</v>
      </c>
      <c r="E2905">
        <v>0.99778292999999996</v>
      </c>
      <c r="F2905">
        <v>0.99792848000000001</v>
      </c>
      <c r="G2905" s="1">
        <v>1.5187446E-5</v>
      </c>
      <c r="H2905" s="1">
        <v>1.6286686E-3</v>
      </c>
    </row>
    <row r="2906" spans="2:8" x14ac:dyDescent="0.35">
      <c r="B2906">
        <v>8962.32</v>
      </c>
      <c r="C2906">
        <v>0.95795971000000002</v>
      </c>
      <c r="D2906">
        <v>0.95848551000000004</v>
      </c>
      <c r="E2906">
        <v>0.99740629000000003</v>
      </c>
      <c r="F2906">
        <v>0.99793213000000003</v>
      </c>
      <c r="G2906" s="1">
        <v>-1.0166139000000001E-3</v>
      </c>
      <c r="H2906" s="1">
        <v>-1.1120627000000001E-3</v>
      </c>
    </row>
    <row r="2907" spans="2:8" x14ac:dyDescent="0.35">
      <c r="B2907">
        <v>8962.64</v>
      </c>
      <c r="C2907">
        <v>0.95766194999999998</v>
      </c>
      <c r="D2907">
        <v>0.95851301</v>
      </c>
      <c r="E2907">
        <v>0.99708472000000004</v>
      </c>
      <c r="F2907">
        <v>0.99793582999999997</v>
      </c>
      <c r="G2907" s="1">
        <v>-6.9653266E-4</v>
      </c>
      <c r="H2907" s="1">
        <v>1.0357755E-3</v>
      </c>
    </row>
    <row r="2908" spans="2:8" x14ac:dyDescent="0.35">
      <c r="B2908">
        <v>8962.9599999999991</v>
      </c>
      <c r="C2908">
        <v>0.95751392999999996</v>
      </c>
      <c r="D2908">
        <v>0.95854059999999996</v>
      </c>
      <c r="E2908">
        <v>0.99691284000000002</v>
      </c>
      <c r="F2908">
        <v>0.99793957</v>
      </c>
      <c r="G2908" s="1">
        <v>-3.5371760000000002E-4</v>
      </c>
      <c r="H2908" s="1">
        <v>2.8879024000000001E-3</v>
      </c>
    </row>
    <row r="2909" spans="2:8" x14ac:dyDescent="0.35">
      <c r="B2909">
        <v>8963.27</v>
      </c>
      <c r="C2909">
        <v>0.95743911000000004</v>
      </c>
      <c r="D2909">
        <v>0.95856741999999995</v>
      </c>
      <c r="E2909">
        <v>0.99681487999999996</v>
      </c>
      <c r="F2909">
        <v>0.99794324000000001</v>
      </c>
      <c r="G2909" s="1">
        <v>1.1228458E-3</v>
      </c>
      <c r="H2909" s="1">
        <v>1.9443349999999999E-3</v>
      </c>
    </row>
    <row r="2910" spans="2:8" x14ac:dyDescent="0.35">
      <c r="B2910">
        <v>8963.59</v>
      </c>
      <c r="C2910">
        <v>0.95822132000000004</v>
      </c>
      <c r="D2910">
        <v>0.95859519000000004</v>
      </c>
      <c r="E2910">
        <v>0.99757313999999997</v>
      </c>
      <c r="F2910">
        <v>0.99794707000000005</v>
      </c>
      <c r="G2910" s="1">
        <v>8.7121344999999996E-4</v>
      </c>
      <c r="H2910" s="1">
        <v>-1.2951254000000001E-4</v>
      </c>
    </row>
    <row r="2911" spans="2:8" x14ac:dyDescent="0.35">
      <c r="B2911">
        <v>8963.91</v>
      </c>
      <c r="C2911">
        <v>0.95799668999999998</v>
      </c>
      <c r="D2911">
        <v>0.95862305999999997</v>
      </c>
      <c r="E2911">
        <v>0.99732452000000005</v>
      </c>
      <c r="F2911">
        <v>0.99795093999999995</v>
      </c>
      <c r="G2911" s="1">
        <v>1.0399578E-3</v>
      </c>
      <c r="H2911" s="1">
        <v>-8.1570752999999998E-4</v>
      </c>
    </row>
    <row r="2912" spans="2:8" x14ac:dyDescent="0.35">
      <c r="B2912">
        <v>8964.23</v>
      </c>
      <c r="C2912">
        <v>0.95888689000000005</v>
      </c>
      <c r="D2912">
        <v>0.95865100999999997</v>
      </c>
      <c r="E2912">
        <v>0.99819069000000005</v>
      </c>
      <c r="F2912">
        <v>0.99795486</v>
      </c>
      <c r="G2912" s="1">
        <v>3.4916062999999997E-4</v>
      </c>
      <c r="H2912" s="1">
        <v>-4.9574145E-3</v>
      </c>
    </row>
    <row r="2913" spans="2:8" x14ac:dyDescent="0.35">
      <c r="B2913">
        <v>8964.5499999999993</v>
      </c>
      <c r="C2913">
        <v>0.95822015000000005</v>
      </c>
      <c r="D2913">
        <v>0.95867904999999998</v>
      </c>
      <c r="E2913">
        <v>0.99749986999999996</v>
      </c>
      <c r="F2913">
        <v>0.99795882000000002</v>
      </c>
      <c r="G2913" s="1">
        <v>-2.1327874999999999E-3</v>
      </c>
      <c r="H2913" s="1">
        <v>-5.0315697000000003E-3</v>
      </c>
    </row>
    <row r="2914" spans="2:8" x14ac:dyDescent="0.35">
      <c r="B2914">
        <v>8964.8700000000008</v>
      </c>
      <c r="C2914">
        <v>0.95752190999999998</v>
      </c>
      <c r="D2914">
        <v>0.95870717999999999</v>
      </c>
      <c r="E2914">
        <v>0.99677749999999998</v>
      </c>
      <c r="F2914">
        <v>0.99796282000000003</v>
      </c>
      <c r="G2914" s="1">
        <v>-2.8710440000000001E-3</v>
      </c>
      <c r="H2914" s="1">
        <v>1.1977443000000001E-2</v>
      </c>
    </row>
    <row r="2915" spans="2:8" x14ac:dyDescent="0.35">
      <c r="B2915">
        <v>8965.19</v>
      </c>
      <c r="C2915">
        <v>0.95638268000000004</v>
      </c>
      <c r="D2915">
        <v>0.95873540000000002</v>
      </c>
      <c r="E2915">
        <v>0.99561409999999995</v>
      </c>
      <c r="F2915">
        <v>0.99796686999999995</v>
      </c>
      <c r="G2915" s="1">
        <v>5.5327759999999997E-3</v>
      </c>
      <c r="H2915" s="1">
        <v>1.0686592999999999E-2</v>
      </c>
    </row>
    <row r="2916" spans="2:8" x14ac:dyDescent="0.35">
      <c r="B2916">
        <v>8965.51</v>
      </c>
      <c r="C2916">
        <v>0.96106289</v>
      </c>
      <c r="D2916">
        <v>0.95876371000000005</v>
      </c>
      <c r="E2916">
        <v>1.0002701000000001</v>
      </c>
      <c r="F2916">
        <v>0.99797097000000001</v>
      </c>
      <c r="G2916" s="1">
        <v>3.9683753000000002E-3</v>
      </c>
      <c r="H2916" s="1">
        <v>-1.7047198E-2</v>
      </c>
    </row>
    <row r="2917" spans="2:8" x14ac:dyDescent="0.35">
      <c r="B2917">
        <v>8965.83</v>
      </c>
      <c r="C2917">
        <v>0.95892244000000004</v>
      </c>
      <c r="D2917">
        <v>0.95879212000000003</v>
      </c>
      <c r="E2917">
        <v>0.99810538000000004</v>
      </c>
      <c r="F2917">
        <v>0.99797511000000005</v>
      </c>
      <c r="G2917" s="1">
        <v>-5.3774304999999996E-3</v>
      </c>
      <c r="H2917" s="1">
        <v>-5.1350208E-3</v>
      </c>
    </row>
    <row r="2918" spans="2:8" x14ac:dyDescent="0.35">
      <c r="B2918">
        <v>8966.15</v>
      </c>
      <c r="C2918">
        <v>0.95762133000000005</v>
      </c>
      <c r="D2918">
        <v>0.95882060999999996</v>
      </c>
      <c r="E2918">
        <v>0.99677996000000002</v>
      </c>
      <c r="F2918">
        <v>0.99797928999999996</v>
      </c>
      <c r="G2918" s="1">
        <v>6.8196198000000001E-4</v>
      </c>
      <c r="H2918" s="1">
        <v>1.9763417000000002E-3</v>
      </c>
    </row>
    <row r="2919" spans="2:8" x14ac:dyDescent="0.35">
      <c r="B2919">
        <v>8966.4599999999991</v>
      </c>
      <c r="C2919">
        <v>0.95935208000000005</v>
      </c>
      <c r="D2919">
        <v>0.95884829999999999</v>
      </c>
      <c r="E2919">
        <v>0.99848711000000001</v>
      </c>
      <c r="F2919">
        <v>0.99798339000000003</v>
      </c>
      <c r="G2919" s="1">
        <v>-4.1323352000000001E-3</v>
      </c>
      <c r="H2919" s="1">
        <v>-3.4299446000000001E-3</v>
      </c>
    </row>
    <row r="2920" spans="2:8" x14ac:dyDescent="0.35">
      <c r="B2920">
        <v>8966.7800000000007</v>
      </c>
      <c r="C2920">
        <v>0.95501796000000005</v>
      </c>
      <c r="D2920">
        <v>0.95887697000000005</v>
      </c>
      <c r="E2920">
        <v>0.99412858999999998</v>
      </c>
      <c r="F2920">
        <v>0.99798766000000005</v>
      </c>
      <c r="G2920" s="1">
        <v>-1.4789031E-3</v>
      </c>
      <c r="H2920" s="1">
        <v>6.2250806000000002E-3</v>
      </c>
    </row>
    <row r="2921" spans="2:8" x14ac:dyDescent="0.35">
      <c r="B2921">
        <v>8967.1</v>
      </c>
      <c r="C2921">
        <v>0.95840557999999998</v>
      </c>
      <c r="D2921">
        <v>0.95890573000000001</v>
      </c>
      <c r="E2921">
        <v>0.99749177</v>
      </c>
      <c r="F2921">
        <v>0.99799198</v>
      </c>
      <c r="G2921" s="1">
        <v>-1.4828363999999999E-4</v>
      </c>
      <c r="H2921" s="1">
        <v>5.8115729E-3</v>
      </c>
    </row>
    <row r="2922" spans="2:8" x14ac:dyDescent="0.35">
      <c r="B2922">
        <v>8967.42</v>
      </c>
      <c r="C2922">
        <v>0.95492306000000005</v>
      </c>
      <c r="D2922">
        <v>0.95893459000000003</v>
      </c>
      <c r="E2922">
        <v>0.99398476000000002</v>
      </c>
      <c r="F2922">
        <v>0.99799634000000004</v>
      </c>
      <c r="G2922" s="1">
        <v>2.2405035000000002E-3</v>
      </c>
      <c r="H2922" s="1">
        <v>8.0005253999999998E-3</v>
      </c>
    </row>
    <row r="2923" spans="2:8" x14ac:dyDescent="0.35">
      <c r="B2923">
        <v>8967.74</v>
      </c>
      <c r="C2923">
        <v>0.95983949999999996</v>
      </c>
      <c r="D2923">
        <v>0.95896353000000001</v>
      </c>
      <c r="E2923">
        <v>0.99887667000000002</v>
      </c>
      <c r="F2923">
        <v>0.99800074999999999</v>
      </c>
      <c r="G2923" s="1">
        <v>4.9720525999999996E-3</v>
      </c>
      <c r="H2923" s="1">
        <v>-7.4457344E-3</v>
      </c>
    </row>
    <row r="2924" spans="2:8" x14ac:dyDescent="0.35">
      <c r="B2924">
        <v>8968.06</v>
      </c>
      <c r="C2924">
        <v>0.95810516999999995</v>
      </c>
      <c r="D2924">
        <v>0.95899257000000004</v>
      </c>
      <c r="E2924">
        <v>0.99711775000000002</v>
      </c>
      <c r="F2924">
        <v>0.99800520000000004</v>
      </c>
      <c r="G2924" s="1">
        <v>-2.5247665000000001E-3</v>
      </c>
      <c r="H2924" s="1">
        <v>-8.8601767999999994E-3</v>
      </c>
    </row>
    <row r="2925" spans="2:8" x14ac:dyDescent="0.35">
      <c r="B2925">
        <v>8968.3799999999992</v>
      </c>
      <c r="C2925">
        <v>0.95822364999999998</v>
      </c>
      <c r="D2925">
        <v>0.95902169999999998</v>
      </c>
      <c r="E2925">
        <v>0.99721159999999998</v>
      </c>
      <c r="F2925">
        <v>0.9980097</v>
      </c>
      <c r="G2925" s="1">
        <v>-6.9846052000000001E-4</v>
      </c>
      <c r="H2925" s="1">
        <v>7.5391151000000003E-3</v>
      </c>
    </row>
    <row r="2926" spans="2:8" x14ac:dyDescent="0.35">
      <c r="B2926">
        <v>8968.7000000000007</v>
      </c>
      <c r="C2926">
        <v>0.95765816000000004</v>
      </c>
      <c r="D2926">
        <v>0.95905090999999998</v>
      </c>
      <c r="E2926">
        <v>0.99662143999999997</v>
      </c>
      <c r="F2926">
        <v>0.99801424000000005</v>
      </c>
      <c r="G2926" s="1">
        <v>2.3002671E-3</v>
      </c>
      <c r="H2926" s="1">
        <v>-9.9697586999999998E-4</v>
      </c>
    </row>
    <row r="2927" spans="2:8" x14ac:dyDescent="0.35">
      <c r="B2927">
        <v>8969.02</v>
      </c>
      <c r="C2927">
        <v>0.95969581999999998</v>
      </c>
      <c r="D2927">
        <v>0.95908022999999998</v>
      </c>
      <c r="E2927">
        <v>0.99863438000000004</v>
      </c>
      <c r="F2927">
        <v>0.99801883999999996</v>
      </c>
      <c r="G2927" s="1">
        <v>-1.3365250999999999E-3</v>
      </c>
      <c r="H2927" s="1">
        <v>-8.5965137000000007E-3</v>
      </c>
    </row>
    <row r="2928" spans="2:8" x14ac:dyDescent="0.35">
      <c r="B2928">
        <v>8969.34</v>
      </c>
      <c r="C2928">
        <v>0.95680277999999996</v>
      </c>
      <c r="D2928">
        <v>0.95910963000000005</v>
      </c>
      <c r="E2928">
        <v>0.99571657000000002</v>
      </c>
      <c r="F2928">
        <v>0.99802347000000002</v>
      </c>
      <c r="G2928" s="1">
        <v>-3.2015016E-3</v>
      </c>
      <c r="H2928" s="1">
        <v>3.9549455999999998E-3</v>
      </c>
    </row>
    <row r="2929" spans="2:8" x14ac:dyDescent="0.35">
      <c r="B2929">
        <v>8969.66</v>
      </c>
      <c r="C2929">
        <v>0.95764685999999999</v>
      </c>
      <c r="D2929">
        <v>0.95913912000000001</v>
      </c>
      <c r="E2929">
        <v>0.99653585</v>
      </c>
      <c r="F2929">
        <v>0.99802815</v>
      </c>
      <c r="G2929" s="1">
        <v>1.1946401000000001E-3</v>
      </c>
      <c r="H2929" s="1">
        <v>4.0043824E-3</v>
      </c>
    </row>
    <row r="2930" spans="2:8" x14ac:dyDescent="0.35">
      <c r="B2930">
        <v>8969.98</v>
      </c>
      <c r="C2930">
        <v>0.95756735000000004</v>
      </c>
      <c r="D2930">
        <v>0.95916869999999999</v>
      </c>
      <c r="E2930">
        <v>0.99643148000000004</v>
      </c>
      <c r="F2930">
        <v>0.99803288000000001</v>
      </c>
      <c r="G2930" s="1">
        <v>-6.3869689000000003E-4</v>
      </c>
      <c r="H2930" s="1">
        <v>-2.9431740999999998E-4</v>
      </c>
    </row>
    <row r="2931" spans="2:8" x14ac:dyDescent="0.35">
      <c r="B2931">
        <v>8970.2999999999993</v>
      </c>
      <c r="C2931">
        <v>0.95723809999999998</v>
      </c>
      <c r="D2931">
        <v>0.95919838000000002</v>
      </c>
      <c r="E2931">
        <v>0.99607732000000004</v>
      </c>
      <c r="F2931">
        <v>0.99803766000000005</v>
      </c>
      <c r="G2931" s="1">
        <v>1.0062770000000001E-3</v>
      </c>
      <c r="H2931" s="1">
        <v>3.7487408999999998E-3</v>
      </c>
    </row>
    <row r="2932" spans="2:8" x14ac:dyDescent="0.35">
      <c r="B2932">
        <v>8970.6200000000008</v>
      </c>
      <c r="C2932">
        <v>0.95821137000000001</v>
      </c>
      <c r="D2932">
        <v>0.95922814999999995</v>
      </c>
      <c r="E2932">
        <v>0.99702564000000005</v>
      </c>
      <c r="F2932">
        <v>0.99804247999999995</v>
      </c>
      <c r="G2932" s="1">
        <v>1.7604973000000001E-3</v>
      </c>
      <c r="H2932" s="1">
        <v>-5.3214237000000003E-3</v>
      </c>
    </row>
    <row r="2933" spans="2:8" x14ac:dyDescent="0.35">
      <c r="B2933">
        <v>8970.93</v>
      </c>
      <c r="C2933">
        <v>0.95834721</v>
      </c>
      <c r="D2933">
        <v>0.95925707999999998</v>
      </c>
      <c r="E2933">
        <v>0.99713726999999996</v>
      </c>
      <c r="F2933">
        <v>0.99804718999999997</v>
      </c>
      <c r="G2933" s="1">
        <v>-2.34622E-3</v>
      </c>
      <c r="H2933" s="1">
        <v>-3.0995631000000001E-3</v>
      </c>
    </row>
    <row r="2934" spans="2:8" x14ac:dyDescent="0.35">
      <c r="B2934">
        <v>8971.25</v>
      </c>
      <c r="C2934">
        <v>0.95673324999999998</v>
      </c>
      <c r="D2934">
        <v>0.95928703000000004</v>
      </c>
      <c r="E2934">
        <v>0.99549827000000002</v>
      </c>
      <c r="F2934">
        <v>0.9980521</v>
      </c>
      <c r="G2934" s="1">
        <v>-1.9222748000000001E-4</v>
      </c>
      <c r="H2934" s="1">
        <v>6.7822467999999999E-3</v>
      </c>
    </row>
    <row r="2935" spans="2:8" x14ac:dyDescent="0.35">
      <c r="B2935">
        <v>8971.57</v>
      </c>
      <c r="C2935">
        <v>0.95822417999999998</v>
      </c>
      <c r="D2935">
        <v>0.95931706999999999</v>
      </c>
      <c r="E2935">
        <v>0.99696412000000001</v>
      </c>
      <c r="F2935">
        <v>0.99805706000000005</v>
      </c>
      <c r="G2935" s="1">
        <v>1.994418E-3</v>
      </c>
      <c r="H2935" s="1">
        <v>-1.5380343999999999E-4</v>
      </c>
    </row>
    <row r="2936" spans="2:8" x14ac:dyDescent="0.35">
      <c r="B2936">
        <v>8971.89</v>
      </c>
      <c r="C2936">
        <v>0.95800967999999997</v>
      </c>
      <c r="D2936">
        <v>0.95934719999999996</v>
      </c>
      <c r="E2936">
        <v>0.99672448999999996</v>
      </c>
      <c r="F2936">
        <v>0.99806205999999997</v>
      </c>
      <c r="G2936" s="1">
        <v>-2.9066167999999999E-4</v>
      </c>
      <c r="H2936" s="1">
        <v>-4.4630462999999997E-3</v>
      </c>
    </row>
    <row r="2937" spans="2:8" x14ac:dyDescent="0.35">
      <c r="B2937">
        <v>8972.2099999999991</v>
      </c>
      <c r="C2937">
        <v>0.95803815999999997</v>
      </c>
      <c r="D2937">
        <v>0.95937742999999998</v>
      </c>
      <c r="E2937">
        <v>0.99672780000000005</v>
      </c>
      <c r="F2937">
        <v>0.99806711000000004</v>
      </c>
      <c r="G2937" s="1">
        <v>-8.6193160000000001E-4</v>
      </c>
      <c r="H2937" s="1">
        <v>1.6918377999999999E-3</v>
      </c>
    </row>
    <row r="2938" spans="2:8" x14ac:dyDescent="0.35">
      <c r="B2938">
        <v>8972.5300000000007</v>
      </c>
      <c r="C2938">
        <v>0.95745804000000001</v>
      </c>
      <c r="D2938">
        <v>0.95940775</v>
      </c>
      <c r="E2938">
        <v>0.99612244999999999</v>
      </c>
      <c r="F2938">
        <v>0.99807221000000002</v>
      </c>
      <c r="G2938" s="1">
        <v>7.9211454000000002E-4</v>
      </c>
      <c r="H2938" s="1">
        <v>3.3314923999999998E-3</v>
      </c>
    </row>
    <row r="2939" spans="2:8" x14ac:dyDescent="0.35">
      <c r="B2939">
        <v>8972.85</v>
      </c>
      <c r="C2939">
        <v>0.95854510999999998</v>
      </c>
      <c r="D2939">
        <v>0.95943816000000004</v>
      </c>
      <c r="E2939">
        <v>0.99718426000000004</v>
      </c>
      <c r="F2939">
        <v>0.99807736000000002</v>
      </c>
      <c r="G2939" s="1">
        <v>1.2702235E-3</v>
      </c>
      <c r="H2939" s="1">
        <v>-3.5539580999999999E-3</v>
      </c>
    </row>
    <row r="2940" spans="2:8" x14ac:dyDescent="0.35">
      <c r="B2940">
        <v>8973.17</v>
      </c>
      <c r="C2940">
        <v>0.95827097999999999</v>
      </c>
      <c r="D2940">
        <v>0.95946865999999997</v>
      </c>
      <c r="E2940">
        <v>0.99688482</v>
      </c>
      <c r="F2940">
        <v>0.99808255000000001</v>
      </c>
      <c r="G2940" s="1">
        <v>-1.4824186000000001E-3</v>
      </c>
      <c r="H2940" s="1">
        <v>-1.7742325000000001E-3</v>
      </c>
    </row>
    <row r="2941" spans="2:8" x14ac:dyDescent="0.35">
      <c r="B2941">
        <v>8973.49</v>
      </c>
      <c r="C2941">
        <v>0.95759636999999997</v>
      </c>
      <c r="D2941">
        <v>0.95949925999999996</v>
      </c>
      <c r="E2941">
        <v>0.99618483999999996</v>
      </c>
      <c r="F2941">
        <v>0.99808779000000003</v>
      </c>
      <c r="G2941" s="1">
        <v>1.3471469000000001E-4</v>
      </c>
      <c r="H2941" s="1">
        <v>3.8698043999999998E-3</v>
      </c>
    </row>
    <row r="2942" spans="2:8" x14ac:dyDescent="0.35">
      <c r="B2942">
        <v>8973.81</v>
      </c>
      <c r="C2942">
        <v>0.95835720000000002</v>
      </c>
      <c r="D2942">
        <v>0.95952994999999996</v>
      </c>
      <c r="E2942">
        <v>0.99692027000000005</v>
      </c>
      <c r="F2942">
        <v>0.99809307000000003</v>
      </c>
      <c r="G2942" s="1">
        <v>9.9425620000000007E-4</v>
      </c>
      <c r="H2942" s="1">
        <v>-4.5674128999999997E-3</v>
      </c>
    </row>
    <row r="2943" spans="2:8" x14ac:dyDescent="0.35">
      <c r="B2943">
        <v>8974.1299999999992</v>
      </c>
      <c r="C2943">
        <v>0.95823269</v>
      </c>
      <c r="D2943">
        <v>0.95956072999999997</v>
      </c>
      <c r="E2943">
        <v>0.99677031000000005</v>
      </c>
      <c r="F2943">
        <v>0.99809840000000005</v>
      </c>
      <c r="G2943" s="1">
        <v>-2.7884296E-3</v>
      </c>
      <c r="H2943" s="1">
        <v>-3.4935353E-3</v>
      </c>
    </row>
    <row r="2944" spans="2:8" x14ac:dyDescent="0.35">
      <c r="B2944">
        <v>8974.4500000000007</v>
      </c>
      <c r="C2944">
        <v>0.95657261000000005</v>
      </c>
      <c r="D2944">
        <v>0.95959161000000004</v>
      </c>
      <c r="E2944">
        <v>0.99508472999999997</v>
      </c>
      <c r="F2944">
        <v>0.99810378</v>
      </c>
      <c r="G2944" s="1">
        <v>-1.2416064000000001E-3</v>
      </c>
      <c r="H2944" s="1">
        <v>1.0922790999999999E-2</v>
      </c>
    </row>
    <row r="2945" spans="2:8" x14ac:dyDescent="0.35">
      <c r="B2945">
        <v>8974.77</v>
      </c>
      <c r="C2945">
        <v>0.95743805999999998</v>
      </c>
      <c r="D2945">
        <v>0.95962258</v>
      </c>
      <c r="E2945">
        <v>0.99592464999999997</v>
      </c>
      <c r="F2945">
        <v>0.99810920999999997</v>
      </c>
      <c r="G2945" s="1">
        <v>4.2021565E-3</v>
      </c>
      <c r="H2945" s="1">
        <v>5.5616423E-3</v>
      </c>
    </row>
    <row r="2946" spans="2:8" x14ac:dyDescent="0.35">
      <c r="B2946">
        <v>8975.09</v>
      </c>
      <c r="C2946">
        <v>0.95926199000000001</v>
      </c>
      <c r="D2946">
        <v>0.95965363999999997</v>
      </c>
      <c r="E2946">
        <v>0.99772298000000004</v>
      </c>
      <c r="F2946">
        <v>0.99811468999999997</v>
      </c>
      <c r="G2946" s="1">
        <v>2.3178447000000001E-3</v>
      </c>
      <c r="H2946" s="1">
        <v>-1.0263632999999999E-2</v>
      </c>
    </row>
    <row r="2947" spans="2:8" x14ac:dyDescent="0.35">
      <c r="B2947">
        <v>8975.41</v>
      </c>
      <c r="C2947">
        <v>0.95892147999999999</v>
      </c>
      <c r="D2947">
        <v>0.9596848</v>
      </c>
      <c r="E2947">
        <v>0.99735684999999996</v>
      </c>
      <c r="F2947">
        <v>0.99812020999999995</v>
      </c>
      <c r="G2947" s="1">
        <v>-2.3665687000000001E-3</v>
      </c>
      <c r="H2947" s="1">
        <v>-4.0291008000000001E-3</v>
      </c>
    </row>
    <row r="2948" spans="2:8" x14ac:dyDescent="0.35">
      <c r="B2948">
        <v>8975.73</v>
      </c>
      <c r="C2948">
        <v>0.95774738000000004</v>
      </c>
      <c r="D2948">
        <v>0.95971603999999999</v>
      </c>
      <c r="E2948">
        <v>0.99615706999999998</v>
      </c>
      <c r="F2948">
        <v>0.99812577999999996</v>
      </c>
      <c r="G2948" s="1">
        <v>-2.6077986999999998E-4</v>
      </c>
      <c r="H2948" s="1">
        <v>6.4899559000000002E-3</v>
      </c>
    </row>
    <row r="2949" spans="2:8" x14ac:dyDescent="0.35">
      <c r="B2949">
        <v>8976.0499999999993</v>
      </c>
      <c r="C2949">
        <v>0.95875458000000002</v>
      </c>
      <c r="D2949">
        <v>0.95974738999999998</v>
      </c>
      <c r="E2949">
        <v>0.99713854000000002</v>
      </c>
      <c r="F2949">
        <v>0.9981314</v>
      </c>
      <c r="G2949" s="1">
        <v>1.7870030999999999E-3</v>
      </c>
      <c r="H2949" s="1">
        <v>-9.0908818999999995E-4</v>
      </c>
    </row>
    <row r="2950" spans="2:8" x14ac:dyDescent="0.35">
      <c r="B2950">
        <v>8976.3700000000008</v>
      </c>
      <c r="C2950">
        <v>0.95889106000000002</v>
      </c>
      <c r="D2950">
        <v>0.95977882000000003</v>
      </c>
      <c r="E2950">
        <v>0.99724924999999998</v>
      </c>
      <c r="F2950">
        <v>0.99813706000000002</v>
      </c>
      <c r="G2950" s="1">
        <v>-8.4259630999999999E-4</v>
      </c>
      <c r="H2950" s="1">
        <v>-1.4336678000000001E-3</v>
      </c>
    </row>
    <row r="2951" spans="2:8" x14ac:dyDescent="0.35">
      <c r="B2951">
        <v>8976.69</v>
      </c>
      <c r="C2951">
        <v>0.95821531999999998</v>
      </c>
      <c r="D2951">
        <v>0.95981035000000003</v>
      </c>
      <c r="E2951">
        <v>0.99654770000000004</v>
      </c>
      <c r="F2951">
        <v>0.99814278000000001</v>
      </c>
      <c r="G2951" s="1">
        <v>8.6945570000000001E-4</v>
      </c>
      <c r="H2951" s="1">
        <v>1.1315539000000001E-3</v>
      </c>
    </row>
    <row r="2952" spans="2:8" x14ac:dyDescent="0.35">
      <c r="B2952">
        <v>8977.01</v>
      </c>
      <c r="C2952">
        <v>0.95944752</v>
      </c>
      <c r="D2952">
        <v>0.95984197999999998</v>
      </c>
      <c r="E2952">
        <v>0.99775402999999996</v>
      </c>
      <c r="F2952">
        <v>0.99814853999999997</v>
      </c>
      <c r="G2952" s="1">
        <v>-1.1840183E-4</v>
      </c>
      <c r="H2952" s="1">
        <v>-2.0845858999999998E-3</v>
      </c>
    </row>
    <row r="2953" spans="2:8" x14ac:dyDescent="0.35">
      <c r="B2953">
        <v>8977.33</v>
      </c>
      <c r="C2953">
        <v>0.95813954000000001</v>
      </c>
      <c r="D2953">
        <v>0.95987369</v>
      </c>
      <c r="E2953">
        <v>0.99642014999999995</v>
      </c>
      <c r="F2953">
        <v>0.99815434999999997</v>
      </c>
      <c r="G2953" s="1">
        <v>-4.6467928999999999E-4</v>
      </c>
      <c r="H2953" s="1">
        <v>3.2353652000000001E-3</v>
      </c>
    </row>
    <row r="2954" spans="2:8" x14ac:dyDescent="0.35">
      <c r="B2954">
        <v>8977.65</v>
      </c>
      <c r="C2954">
        <v>0.95915011999999999</v>
      </c>
      <c r="D2954">
        <v>0.95990549999999997</v>
      </c>
      <c r="E2954">
        <v>0.99740477000000005</v>
      </c>
      <c r="F2954">
        <v>0.99816020999999999</v>
      </c>
      <c r="G2954" s="1">
        <v>1.9522318999999999E-3</v>
      </c>
      <c r="H2954" s="1">
        <v>-4.4767787E-4</v>
      </c>
    </row>
    <row r="2955" spans="2:8" x14ac:dyDescent="0.35">
      <c r="B2955">
        <v>8977.9699999999993</v>
      </c>
      <c r="C2955">
        <v>0.95938897000000001</v>
      </c>
      <c r="D2955">
        <v>0.95993740999999999</v>
      </c>
      <c r="E2955">
        <v>0.99761761999999998</v>
      </c>
      <c r="F2955">
        <v>0.99816611</v>
      </c>
      <c r="G2955" s="1">
        <v>-7.5119312999999996E-4</v>
      </c>
      <c r="H2955" s="1">
        <v>-2.4169112E-3</v>
      </c>
    </row>
    <row r="2956" spans="2:8" x14ac:dyDescent="0.35">
      <c r="B2956">
        <v>8978.2900000000009</v>
      </c>
      <c r="C2956">
        <v>0.95866936000000003</v>
      </c>
      <c r="D2956">
        <v>0.95996941000000002</v>
      </c>
      <c r="E2956">
        <v>0.99687196</v>
      </c>
      <c r="F2956">
        <v>0.99817206999999997</v>
      </c>
      <c r="G2956" s="1">
        <v>4.0540874999999999E-4</v>
      </c>
      <c r="H2956" s="1">
        <v>3.2793090999999998E-3</v>
      </c>
    </row>
    <row r="2957" spans="2:8" x14ac:dyDescent="0.35">
      <c r="B2957">
        <v>8978.61</v>
      </c>
      <c r="C2957">
        <v>0.95964843</v>
      </c>
      <c r="D2957">
        <v>0.96000149999999995</v>
      </c>
      <c r="E2957">
        <v>0.99782495000000004</v>
      </c>
      <c r="F2957">
        <v>0.99817807000000003</v>
      </c>
      <c r="G2957" s="1">
        <v>1.3475646999999999E-3</v>
      </c>
      <c r="H2957" s="1">
        <v>-2.2713472E-3</v>
      </c>
    </row>
    <row r="2958" spans="2:8" x14ac:dyDescent="0.35">
      <c r="B2958">
        <v>8978.93</v>
      </c>
      <c r="C2958">
        <v>0.95953180000000005</v>
      </c>
      <c r="D2958">
        <v>0.96003369000000005</v>
      </c>
      <c r="E2958">
        <v>0.99768217999999997</v>
      </c>
      <c r="F2958">
        <v>0.99818412000000001</v>
      </c>
      <c r="G2958" s="1">
        <v>-1.0482535E-3</v>
      </c>
      <c r="H2958" s="1">
        <v>-4.1774113000000003E-3</v>
      </c>
    </row>
    <row r="2959" spans="2:8" x14ac:dyDescent="0.35">
      <c r="B2959">
        <v>8979.25</v>
      </c>
      <c r="C2959">
        <v>0.95897754999999996</v>
      </c>
      <c r="D2959">
        <v>0.96006597000000005</v>
      </c>
      <c r="E2959">
        <v>0.99710175000000001</v>
      </c>
      <c r="F2959">
        <v>0.99819022000000002</v>
      </c>
      <c r="G2959" s="1">
        <v>-1.3259786E-3</v>
      </c>
      <c r="H2959" s="1">
        <v>7.3825651000000003E-3</v>
      </c>
    </row>
    <row r="2960" spans="2:8" x14ac:dyDescent="0.35">
      <c r="B2960">
        <v>8979.57</v>
      </c>
      <c r="C2960">
        <v>0.95868317000000003</v>
      </c>
      <c r="D2960">
        <v>0.96009834999999999</v>
      </c>
      <c r="E2960">
        <v>0.99678113999999995</v>
      </c>
      <c r="F2960">
        <v>0.99819637000000006</v>
      </c>
      <c r="G2960" s="1">
        <v>3.6765881999999998E-3</v>
      </c>
      <c r="H2960" s="1">
        <v>3.2133933E-4</v>
      </c>
    </row>
    <row r="2961" spans="2:8" x14ac:dyDescent="0.35">
      <c r="B2961">
        <v>8979.89</v>
      </c>
      <c r="C2961">
        <v>0.96133057</v>
      </c>
      <c r="D2961">
        <v>0.96013082000000005</v>
      </c>
      <c r="E2961">
        <v>0.99940227000000004</v>
      </c>
      <c r="F2961">
        <v>0.99820257000000001</v>
      </c>
      <c r="G2961" s="1">
        <v>-1.1203214E-3</v>
      </c>
      <c r="H2961" s="1">
        <v>-1.0406451000000001E-2</v>
      </c>
    </row>
    <row r="2962" spans="2:8" x14ac:dyDescent="0.35">
      <c r="B2962">
        <v>8980.2099999999991</v>
      </c>
      <c r="C2962">
        <v>0.95796616999999995</v>
      </c>
      <c r="D2962">
        <v>0.96016338999999995</v>
      </c>
      <c r="E2962">
        <v>0.99601154000000003</v>
      </c>
      <c r="F2962">
        <v>0.99820882</v>
      </c>
      <c r="G2962" s="1">
        <v>-2.9835401999999999E-3</v>
      </c>
      <c r="H2962" s="1">
        <v>5.3034722000000001E-3</v>
      </c>
    </row>
    <row r="2963" spans="2:8" x14ac:dyDescent="0.35">
      <c r="B2963">
        <v>8980.5300000000007</v>
      </c>
      <c r="C2963">
        <v>0.95942110000000003</v>
      </c>
      <c r="D2963">
        <v>0.96019604999999997</v>
      </c>
      <c r="E2963">
        <v>0.99744012000000004</v>
      </c>
      <c r="F2963">
        <v>0.99821510999999996</v>
      </c>
      <c r="G2963" s="1">
        <v>2.2739008E-3</v>
      </c>
      <c r="H2963" s="1">
        <v>6.3416454000000001E-3</v>
      </c>
    </row>
    <row r="2964" spans="2:8" x14ac:dyDescent="0.35">
      <c r="B2964">
        <v>8980.85</v>
      </c>
      <c r="C2964">
        <v>0.95942145999999995</v>
      </c>
      <c r="D2964">
        <v>0.96022879999999999</v>
      </c>
      <c r="E2964">
        <v>0.99741407000000004</v>
      </c>
      <c r="F2964">
        <v>0.99822146</v>
      </c>
      <c r="G2964" s="1">
        <v>1.0751128999999999E-3</v>
      </c>
      <c r="H2964" s="1">
        <v>-5.0150908000000001E-3</v>
      </c>
    </row>
    <row r="2965" spans="2:8" x14ac:dyDescent="0.35">
      <c r="B2965">
        <v>8981.17</v>
      </c>
      <c r="C2965">
        <v>0.96010918000000001</v>
      </c>
      <c r="D2965">
        <v>0.96026166000000002</v>
      </c>
      <c r="E2965">
        <v>0.99807531999999999</v>
      </c>
      <c r="F2965">
        <v>0.99822785000000003</v>
      </c>
      <c r="G2965" s="1">
        <v>-9.3575725000000004E-4</v>
      </c>
      <c r="H2965" s="1">
        <v>3.2957879999999997E-5</v>
      </c>
    </row>
    <row r="2966" spans="2:8" x14ac:dyDescent="0.35">
      <c r="B2966">
        <v>8981.49</v>
      </c>
      <c r="C2966">
        <v>0.95882257999999998</v>
      </c>
      <c r="D2966">
        <v>0.9602946</v>
      </c>
      <c r="E2966">
        <v>0.99676222000000003</v>
      </c>
      <c r="F2966">
        <v>0.99823430000000002</v>
      </c>
      <c r="G2966" s="1">
        <v>1.0962058999999999E-3</v>
      </c>
      <c r="H2966" s="1">
        <v>2.1340227E-3</v>
      </c>
    </row>
    <row r="2967" spans="2:8" x14ac:dyDescent="0.35">
      <c r="B2967">
        <v>8981.81</v>
      </c>
      <c r="C2967">
        <v>0.96081075000000005</v>
      </c>
      <c r="D2967">
        <v>0.96032764000000004</v>
      </c>
      <c r="E2967">
        <v>0.99872384000000003</v>
      </c>
      <c r="F2967">
        <v>0.99824078999999999</v>
      </c>
      <c r="G2967" s="1">
        <v>4.3001729999999998E-4</v>
      </c>
      <c r="H2967" s="1">
        <v>-1.6176826E-3</v>
      </c>
    </row>
    <row r="2968" spans="2:8" x14ac:dyDescent="0.35">
      <c r="B2968">
        <v>8982.1299999999992</v>
      </c>
      <c r="C2968">
        <v>0.95909778999999995</v>
      </c>
      <c r="D2968">
        <v>0.96036078000000002</v>
      </c>
      <c r="E2968">
        <v>0.99698429</v>
      </c>
      <c r="F2968">
        <v>0.99824732999999999</v>
      </c>
      <c r="G2968" s="1">
        <v>6.0889040000000002E-5</v>
      </c>
      <c r="H2968" s="1">
        <v>-2.0763463999999999E-3</v>
      </c>
    </row>
    <row r="2969" spans="2:8" x14ac:dyDescent="0.35">
      <c r="B2969">
        <v>8982.4500000000007</v>
      </c>
      <c r="C2969">
        <v>0.96084972000000002</v>
      </c>
      <c r="D2969">
        <v>0.96039401000000002</v>
      </c>
      <c r="E2969">
        <v>0.99870957999999999</v>
      </c>
      <c r="F2969">
        <v>0.99825392999999996</v>
      </c>
      <c r="G2969" s="1">
        <v>-8.9884443E-4</v>
      </c>
      <c r="H2969" s="1">
        <v>1.5654992999999999E-4</v>
      </c>
    </row>
    <row r="2970" spans="2:8" x14ac:dyDescent="0.35">
      <c r="B2970">
        <v>8982.77</v>
      </c>
      <c r="C2970">
        <v>0.95852252999999998</v>
      </c>
      <c r="D2970">
        <v>0.96042733999999996</v>
      </c>
      <c r="E2970">
        <v>0.99635571000000001</v>
      </c>
      <c r="F2970">
        <v>0.99826057000000001</v>
      </c>
      <c r="G2970" s="1">
        <v>1.6108100000000001E-4</v>
      </c>
      <c r="H2970" s="1">
        <v>5.7676289999999998E-3</v>
      </c>
    </row>
    <row r="2971" spans="2:8" x14ac:dyDescent="0.35">
      <c r="B2971">
        <v>8983.09</v>
      </c>
      <c r="C2971">
        <v>0.96095280999999999</v>
      </c>
      <c r="D2971">
        <v>0.96046076000000002</v>
      </c>
      <c r="E2971">
        <v>0.99875924999999999</v>
      </c>
      <c r="F2971">
        <v>0.99826725999999999</v>
      </c>
      <c r="G2971" s="1">
        <v>2.7924381E-3</v>
      </c>
      <c r="H2971" s="1">
        <v>-1.5462739E-3</v>
      </c>
    </row>
    <row r="2972" spans="2:8" x14ac:dyDescent="0.35">
      <c r="B2972">
        <v>8983.41</v>
      </c>
      <c r="C2972">
        <v>0.96030968999999999</v>
      </c>
      <c r="D2972">
        <v>0.96049428000000003</v>
      </c>
      <c r="E2972">
        <v>0.99808936000000004</v>
      </c>
      <c r="F2972">
        <v>0.99827399999999999</v>
      </c>
      <c r="G2972" s="1">
        <v>-8.2853427999999998E-4</v>
      </c>
      <c r="H2972" s="1">
        <v>-7.6544676000000001E-3</v>
      </c>
    </row>
    <row r="2973" spans="2:8" x14ac:dyDescent="0.35">
      <c r="B2973">
        <v>8983.73</v>
      </c>
      <c r="C2973">
        <v>0.96042254999999999</v>
      </c>
      <c r="D2973">
        <v>0.96052789999999999</v>
      </c>
      <c r="E2973">
        <v>0.99817539</v>
      </c>
      <c r="F2973">
        <v>0.99828079000000003</v>
      </c>
      <c r="G2973" s="1">
        <v>-2.1064211999999999E-3</v>
      </c>
      <c r="H2973" s="1">
        <v>2.7931802999999998E-3</v>
      </c>
    </row>
    <row r="2974" spans="2:8" x14ac:dyDescent="0.35">
      <c r="B2974">
        <v>8984.0499999999993</v>
      </c>
      <c r="C2974">
        <v>0.95896157999999998</v>
      </c>
      <c r="D2974">
        <v>0.96056160999999995</v>
      </c>
      <c r="E2974">
        <v>0.99668756000000003</v>
      </c>
      <c r="F2974">
        <v>0.99828764000000003</v>
      </c>
      <c r="G2974" s="1">
        <v>9.5910112999999999E-4</v>
      </c>
      <c r="H2974" s="1">
        <v>5.7731220000000003E-3</v>
      </c>
    </row>
    <row r="2975" spans="2:8" x14ac:dyDescent="0.35">
      <c r="B2975">
        <v>8984.3700000000008</v>
      </c>
      <c r="C2975">
        <v>0.96103636999999997</v>
      </c>
      <c r="D2975">
        <v>0.96059541000000004</v>
      </c>
      <c r="E2975">
        <v>0.99873544000000003</v>
      </c>
      <c r="F2975">
        <v>0.99829453000000001</v>
      </c>
      <c r="G2975" s="1">
        <v>1.5883768999999999E-3</v>
      </c>
      <c r="H2975" s="1">
        <v>-5.5672185000000003E-3</v>
      </c>
    </row>
    <row r="2976" spans="2:8" x14ac:dyDescent="0.35">
      <c r="B2976">
        <v>8984.69</v>
      </c>
      <c r="C2976">
        <v>0.95997814000000004</v>
      </c>
      <c r="D2976">
        <v>0.96062930999999996</v>
      </c>
      <c r="E2976">
        <v>0.99765024999999996</v>
      </c>
      <c r="F2976">
        <v>0.99830147000000002</v>
      </c>
      <c r="G2976" s="1">
        <v>-2.6039187E-3</v>
      </c>
      <c r="H2976" s="1">
        <v>-1.7696268999999999E-3</v>
      </c>
    </row>
    <row r="2977" spans="2:8" x14ac:dyDescent="0.35">
      <c r="B2977">
        <v>8985.01</v>
      </c>
      <c r="C2977">
        <v>0.95936986000000002</v>
      </c>
      <c r="D2977">
        <v>0.96066331000000005</v>
      </c>
      <c r="E2977">
        <v>0.99701496000000001</v>
      </c>
      <c r="F2977">
        <v>0.99830845999999995</v>
      </c>
      <c r="G2977" s="1">
        <v>4.5581571000000002E-4</v>
      </c>
      <c r="H2977" s="1">
        <v>5.2558667000000003E-3</v>
      </c>
    </row>
    <row r="2978" spans="2:8" x14ac:dyDescent="0.35">
      <c r="B2978">
        <v>8985.34</v>
      </c>
      <c r="C2978">
        <v>0.96027441999999996</v>
      </c>
      <c r="D2978">
        <v>0.96069846999999997</v>
      </c>
      <c r="E2978">
        <v>0.99789163000000003</v>
      </c>
      <c r="F2978">
        <v>0.99831572999999996</v>
      </c>
      <c r="G2978" s="1">
        <v>8.1239466999999995E-4</v>
      </c>
      <c r="H2978" s="1">
        <v>-3.8583212000000002E-4</v>
      </c>
    </row>
    <row r="2979" spans="2:8" x14ac:dyDescent="0.35">
      <c r="B2979">
        <v>8985.66</v>
      </c>
      <c r="C2979">
        <v>0.95989791999999996</v>
      </c>
      <c r="D2979">
        <v>0.96073266999999996</v>
      </c>
      <c r="E2979">
        <v>0.99748802000000003</v>
      </c>
      <c r="F2979">
        <v>0.99832282000000006</v>
      </c>
      <c r="G2979" s="1">
        <v>2.0502484E-4</v>
      </c>
      <c r="H2979" s="1">
        <v>1.7397983E-3</v>
      </c>
    </row>
    <row r="2980" spans="2:8" x14ac:dyDescent="0.35">
      <c r="B2980">
        <v>8985.98</v>
      </c>
      <c r="C2980">
        <v>0.96040563999999995</v>
      </c>
      <c r="D2980">
        <v>0.96076695999999995</v>
      </c>
      <c r="E2980">
        <v>0.99796859999999998</v>
      </c>
      <c r="F2980">
        <v>0.99832997000000001</v>
      </c>
      <c r="G2980" s="1">
        <v>1.9258655999999999E-3</v>
      </c>
      <c r="H2980" s="1">
        <v>6.5091813000000003E-4</v>
      </c>
    </row>
    <row r="2981" spans="2:8" x14ac:dyDescent="0.35">
      <c r="B2981">
        <v>8986.2999999999993</v>
      </c>
      <c r="C2981">
        <v>0.96113046999999996</v>
      </c>
      <c r="D2981">
        <v>0.96080133999999995</v>
      </c>
      <c r="E2981">
        <v>0.99866624999999998</v>
      </c>
      <c r="F2981">
        <v>0.99833717</v>
      </c>
      <c r="G2981" s="1">
        <v>6.2161243999999999E-4</v>
      </c>
      <c r="H2981" s="1">
        <v>-4.2927638999999997E-3</v>
      </c>
    </row>
    <row r="2982" spans="2:8" x14ac:dyDescent="0.35">
      <c r="B2982">
        <v>8986.6200000000008</v>
      </c>
      <c r="C2982">
        <v>0.96080346999999999</v>
      </c>
      <c r="D2982">
        <v>0.96083582999999995</v>
      </c>
      <c r="E2982">
        <v>0.99831201000000003</v>
      </c>
      <c r="F2982">
        <v>0.99834442000000001</v>
      </c>
      <c r="G2982" s="1">
        <v>-8.2150327000000002E-4</v>
      </c>
      <c r="H2982" s="1">
        <v>-4.1197350000000003E-5</v>
      </c>
    </row>
    <row r="2983" spans="2:8" x14ac:dyDescent="0.35">
      <c r="B2983">
        <v>8986.94</v>
      </c>
      <c r="C2983">
        <v>0.96060471000000003</v>
      </c>
      <c r="D2983">
        <v>0.96087040999999995</v>
      </c>
      <c r="E2983">
        <v>0.99808596999999999</v>
      </c>
      <c r="F2983">
        <v>0.99835171</v>
      </c>
      <c r="G2983" s="1">
        <v>5.9524614E-4</v>
      </c>
      <c r="H2983" s="1">
        <v>-8.4317243000000001E-4</v>
      </c>
    </row>
    <row r="2984" spans="2:8" x14ac:dyDescent="0.35">
      <c r="B2984">
        <v>8987.26</v>
      </c>
      <c r="C2984">
        <v>0.96118442999999998</v>
      </c>
      <c r="D2984">
        <v>0.96090509000000002</v>
      </c>
      <c r="E2984">
        <v>0.99863835000000001</v>
      </c>
      <c r="F2984">
        <v>0.99835905999999996</v>
      </c>
      <c r="G2984" s="1">
        <v>-1.3611336E-3</v>
      </c>
      <c r="H2984" s="1">
        <v>-7.6901719999999997E-5</v>
      </c>
    </row>
    <row r="2985" spans="2:8" x14ac:dyDescent="0.35">
      <c r="B2985">
        <v>8987.58</v>
      </c>
      <c r="C2985">
        <v>0.95973359000000003</v>
      </c>
      <c r="D2985">
        <v>0.96093985999999998</v>
      </c>
      <c r="E2985">
        <v>0.99716013999999997</v>
      </c>
      <c r="F2985">
        <v>0.99836647000000001</v>
      </c>
      <c r="G2985" s="1">
        <v>5.4602902999999995E-4</v>
      </c>
      <c r="H2985" s="1">
        <v>9.8049692999999994E-4</v>
      </c>
    </row>
    <row r="2986" spans="2:8" x14ac:dyDescent="0.35">
      <c r="B2986">
        <v>8987.9</v>
      </c>
      <c r="C2986">
        <v>0.96153389</v>
      </c>
      <c r="D2986">
        <v>0.96097473</v>
      </c>
      <c r="E2986">
        <v>0.99893301999999995</v>
      </c>
      <c r="F2986">
        <v>0.99837392000000003</v>
      </c>
      <c r="G2986" s="1">
        <v>-7.3361558999999999E-4</v>
      </c>
      <c r="H2986" s="1">
        <v>-1.0601451E-3</v>
      </c>
    </row>
    <row r="2987" spans="2:8" x14ac:dyDescent="0.35">
      <c r="B2987">
        <v>8988.2199999999993</v>
      </c>
      <c r="C2987">
        <v>0.95926407000000002</v>
      </c>
      <c r="D2987">
        <v>0.96100969999999997</v>
      </c>
      <c r="E2987">
        <v>0.99663573999999999</v>
      </c>
      <c r="F2987">
        <v>0.99838141999999996</v>
      </c>
      <c r="G2987" s="1">
        <v>-1.3246385999999999E-4</v>
      </c>
      <c r="H2987" s="1">
        <v>4.4081164999999999E-3</v>
      </c>
    </row>
    <row r="2988" spans="2:8" x14ac:dyDescent="0.35">
      <c r="B2988">
        <v>8988.5400000000009</v>
      </c>
      <c r="C2988">
        <v>0.96144911</v>
      </c>
      <c r="D2988">
        <v>0.96104476000000005</v>
      </c>
      <c r="E2988">
        <v>0.99879326999999996</v>
      </c>
      <c r="F2988">
        <v>0.99838897999999998</v>
      </c>
      <c r="G2988" s="1">
        <v>2.0875789E-3</v>
      </c>
      <c r="H2988" s="1">
        <v>-2.7409969999999998E-3</v>
      </c>
    </row>
    <row r="2989" spans="2:8" x14ac:dyDescent="0.35">
      <c r="B2989">
        <v>8988.86</v>
      </c>
      <c r="C2989">
        <v>0.96060011999999995</v>
      </c>
      <c r="D2989">
        <v>0.96107991999999998</v>
      </c>
      <c r="E2989">
        <v>0.99791673000000003</v>
      </c>
      <c r="F2989">
        <v>0.99839657999999998</v>
      </c>
      <c r="G2989" s="1">
        <v>-1.8867020000000001E-3</v>
      </c>
      <c r="H2989" s="1">
        <v>-3.1090267000000002E-3</v>
      </c>
    </row>
    <row r="2990" spans="2:8" x14ac:dyDescent="0.35">
      <c r="B2990">
        <v>8989.18</v>
      </c>
      <c r="C2990">
        <v>0.96024162000000002</v>
      </c>
      <c r="D2990">
        <v>0.96111517999999996</v>
      </c>
      <c r="E2990">
        <v>0.99753062000000003</v>
      </c>
      <c r="F2990">
        <v>0.99840424000000005</v>
      </c>
      <c r="G2990" s="1">
        <v>9.7801864999999994E-5</v>
      </c>
      <c r="H2990" s="1">
        <v>5.1028951999999997E-3</v>
      </c>
    </row>
    <row r="2991" spans="2:8" x14ac:dyDescent="0.35">
      <c r="B2991">
        <v>8989.5</v>
      </c>
      <c r="C2991">
        <v>0.96066271999999997</v>
      </c>
      <c r="D2991">
        <v>0.96115054</v>
      </c>
      <c r="E2991">
        <v>0.99792407000000005</v>
      </c>
      <c r="F2991">
        <v>0.99841195000000005</v>
      </c>
      <c r="G2991" s="1">
        <v>1.3791509999999999E-3</v>
      </c>
      <c r="H2991" s="1">
        <v>2.8850399000000001E-3</v>
      </c>
    </row>
    <row r="2992" spans="2:8" x14ac:dyDescent="0.35">
      <c r="B2992">
        <v>8989.82</v>
      </c>
      <c r="C2992">
        <v>0.96112428000000005</v>
      </c>
      <c r="D2992">
        <v>0.96118599999999998</v>
      </c>
      <c r="E2992">
        <v>0.99835794</v>
      </c>
      <c r="F2992">
        <v>0.99841970999999996</v>
      </c>
      <c r="G2992" s="1">
        <v>1.9442273999999999E-3</v>
      </c>
      <c r="H2992" s="1">
        <v>-6.4294636999999996E-4</v>
      </c>
    </row>
    <row r="2993" spans="2:8" x14ac:dyDescent="0.35">
      <c r="B2993">
        <v>8990.15</v>
      </c>
      <c r="C2993">
        <v>0.96192646000000004</v>
      </c>
      <c r="D2993">
        <v>0.96122266000000001</v>
      </c>
      <c r="E2993">
        <v>0.99913152000000005</v>
      </c>
      <c r="F2993">
        <v>0.99842777000000005</v>
      </c>
      <c r="G2993" s="1">
        <v>9.6123583999999996E-4</v>
      </c>
      <c r="H2993" s="1">
        <v>-4.7741835999999998E-3</v>
      </c>
    </row>
    <row r="2994" spans="2:8" x14ac:dyDescent="0.35">
      <c r="B2994">
        <v>8990.4699999999993</v>
      </c>
      <c r="C2994">
        <v>0.96174908000000003</v>
      </c>
      <c r="D2994">
        <v>0.96125830999999995</v>
      </c>
      <c r="E2994">
        <v>0.99892634999999996</v>
      </c>
      <c r="F2994">
        <v>0.99843563999999996</v>
      </c>
      <c r="G2994" s="1">
        <v>-1.158992E-3</v>
      </c>
      <c r="H2994" s="1">
        <v>-4.0818731000000002E-3</v>
      </c>
    </row>
    <row r="2995" spans="2:8" x14ac:dyDescent="0.35">
      <c r="B2995">
        <v>8990.7900000000009</v>
      </c>
      <c r="C2995">
        <v>0.96118471000000005</v>
      </c>
      <c r="D2995">
        <v>0.96129405999999995</v>
      </c>
      <c r="E2995">
        <v>0.99833415000000003</v>
      </c>
      <c r="F2995">
        <v>0.99844356000000001</v>
      </c>
      <c r="G2995" s="1">
        <v>-1.651163E-3</v>
      </c>
      <c r="H2995" s="1">
        <v>2.6750812999999998E-3</v>
      </c>
    </row>
    <row r="2996" spans="2:8" x14ac:dyDescent="0.35">
      <c r="B2996">
        <v>8991.11</v>
      </c>
      <c r="C2996">
        <v>0.96069234000000003</v>
      </c>
      <c r="D2996">
        <v>0.96132991000000001</v>
      </c>
      <c r="E2996">
        <v>0.99781390000000003</v>
      </c>
      <c r="F2996">
        <v>0.99845152999999998</v>
      </c>
      <c r="G2996" s="1">
        <v>5.5306004999999998E-4</v>
      </c>
      <c r="H2996" s="1">
        <v>6.1219261999999998E-3</v>
      </c>
    </row>
    <row r="2997" spans="2:8" x14ac:dyDescent="0.35">
      <c r="B2997">
        <v>8991.43</v>
      </c>
      <c r="C2997">
        <v>0.96153867000000004</v>
      </c>
      <c r="D2997">
        <v>0.96136586000000002</v>
      </c>
      <c r="E2997">
        <v>0.99863230999999997</v>
      </c>
      <c r="F2997">
        <v>0.99845954999999997</v>
      </c>
      <c r="G2997" s="1">
        <v>2.2668698000000002E-3</v>
      </c>
      <c r="H2997" s="1">
        <v>-1.1013424999999999E-3</v>
      </c>
    </row>
    <row r="2998" spans="2:8" x14ac:dyDescent="0.35">
      <c r="B2998">
        <v>8991.75</v>
      </c>
      <c r="C2998">
        <v>0.96214312999999996</v>
      </c>
      <c r="D2998">
        <v>0.96140190999999997</v>
      </c>
      <c r="E2998">
        <v>0.99920880000000001</v>
      </c>
      <c r="F2998">
        <v>0.99846763000000005</v>
      </c>
      <c r="G2998" s="1">
        <v>-1.5179915000000001E-4</v>
      </c>
      <c r="H2998" s="1">
        <v>-1.3463294000000001E-2</v>
      </c>
    </row>
    <row r="2999" spans="2:8" x14ac:dyDescent="0.35">
      <c r="B2999">
        <v>8992.07</v>
      </c>
      <c r="C2999">
        <v>0.96144152000000005</v>
      </c>
      <c r="D2999">
        <v>0.96143805000000004</v>
      </c>
      <c r="E2999">
        <v>0.99847916999999997</v>
      </c>
      <c r="F2999">
        <v>0.99847576000000005</v>
      </c>
      <c r="G2999" s="1">
        <v>-6.3496383999999996E-3</v>
      </c>
      <c r="H2999" s="1">
        <v>1.362259E-3</v>
      </c>
    </row>
    <row r="3000" spans="2:8" x14ac:dyDescent="0.35">
      <c r="B3000">
        <v>8992.39</v>
      </c>
      <c r="C3000">
        <v>0.95807936000000005</v>
      </c>
      <c r="D3000">
        <v>0.96147428999999995</v>
      </c>
      <c r="E3000">
        <v>0.99508896000000002</v>
      </c>
      <c r="F3000">
        <v>0.99848393999999996</v>
      </c>
      <c r="G3000" s="1">
        <v>7.2004663999999995E-4</v>
      </c>
      <c r="H3000" s="1">
        <v>1.9429253E-2</v>
      </c>
    </row>
    <row r="3001" spans="2:8" x14ac:dyDescent="0.35">
      <c r="B3001">
        <v>8992.7099999999991</v>
      </c>
      <c r="C3001">
        <v>0.96190235000000002</v>
      </c>
      <c r="D3001">
        <v>0.96151063000000003</v>
      </c>
      <c r="E3001">
        <v>0.99888383999999997</v>
      </c>
      <c r="F3001">
        <v>0.99849217000000001</v>
      </c>
      <c r="G3001" s="1">
        <v>6.0850835000000004E-3</v>
      </c>
      <c r="H3001" s="1">
        <v>1.9993179999999999E-3</v>
      </c>
    </row>
    <row r="3002" spans="2:8" x14ac:dyDescent="0.35">
      <c r="B3002">
        <v>8993.0300000000007</v>
      </c>
      <c r="C3002">
        <v>0.96197381999999998</v>
      </c>
      <c r="D3002">
        <v>0.96154706999999995</v>
      </c>
      <c r="E3002">
        <v>0.99892716000000004</v>
      </c>
      <c r="F3002">
        <v>0.99850046000000003</v>
      </c>
      <c r="G3002" s="1">
        <v>1.9996100999999998E-3</v>
      </c>
      <c r="H3002" s="1">
        <v>-8.8952884999999992E-3</v>
      </c>
    </row>
    <row r="3003" spans="2:8" x14ac:dyDescent="0.35">
      <c r="B3003">
        <v>8993.36</v>
      </c>
      <c r="C3003">
        <v>0.96320209000000001</v>
      </c>
      <c r="D3003">
        <v>0.96158474999999999</v>
      </c>
      <c r="E3003">
        <v>1.0001264000000001</v>
      </c>
      <c r="F3003">
        <v>0.99850905999999995</v>
      </c>
      <c r="G3003" s="1">
        <v>3.0314600000000001E-4</v>
      </c>
      <c r="H3003" s="1">
        <v>-8.8697702999999996E-3</v>
      </c>
    </row>
    <row r="3004" spans="2:8" x14ac:dyDescent="0.35">
      <c r="B3004">
        <v>8993.68</v>
      </c>
      <c r="C3004">
        <v>0.96217085999999996</v>
      </c>
      <c r="D3004">
        <v>0.96162139000000002</v>
      </c>
      <c r="E3004">
        <v>0.99906687999999999</v>
      </c>
      <c r="F3004">
        <v>0.99851745000000003</v>
      </c>
      <c r="G3004" s="1">
        <v>-3.7657405999999998E-3</v>
      </c>
      <c r="H3004" s="1">
        <v>-9.5803589000000001E-4</v>
      </c>
    </row>
    <row r="3005" spans="2:8" x14ac:dyDescent="0.35">
      <c r="B3005">
        <v>8994</v>
      </c>
      <c r="C3005">
        <v>0.96079201999999997</v>
      </c>
      <c r="D3005">
        <v>0.96165811999999995</v>
      </c>
      <c r="E3005">
        <v>0.99765974000000002</v>
      </c>
      <c r="F3005">
        <v>0.99852589999999997</v>
      </c>
      <c r="G3005" s="1">
        <v>-3.0999697000000002E-4</v>
      </c>
      <c r="H3005" s="1">
        <v>8.8107398999999996E-3</v>
      </c>
    </row>
    <row r="3006" spans="2:8" x14ac:dyDescent="0.35">
      <c r="B3006">
        <v>8994.32</v>
      </c>
      <c r="C3006">
        <v>0.96197246000000003</v>
      </c>
      <c r="D3006">
        <v>0.96169495999999999</v>
      </c>
      <c r="E3006">
        <v>0.99881184999999995</v>
      </c>
      <c r="F3006">
        <v>0.99853440000000004</v>
      </c>
      <c r="G3006" s="1">
        <v>1.8731329999999999E-3</v>
      </c>
      <c r="H3006" s="1">
        <v>-1.2990898000000001E-3</v>
      </c>
    </row>
    <row r="3007" spans="2:8" x14ac:dyDescent="0.35">
      <c r="B3007">
        <v>8994.64</v>
      </c>
      <c r="C3007">
        <v>0.96199082000000002</v>
      </c>
      <c r="D3007">
        <v>0.96173189999999997</v>
      </c>
      <c r="E3007">
        <v>0.99880183</v>
      </c>
      <c r="F3007">
        <v>0.99854295000000004</v>
      </c>
      <c r="G3007" s="1">
        <v>-1.1414144E-3</v>
      </c>
      <c r="H3007" s="1">
        <v>-3.6226203000000001E-3</v>
      </c>
    </row>
    <row r="3008" spans="2:8" x14ac:dyDescent="0.35">
      <c r="B3008">
        <v>8994.9599999999991</v>
      </c>
      <c r="C3008">
        <v>0.96124195999999995</v>
      </c>
      <c r="D3008">
        <v>0.96176892999999997</v>
      </c>
      <c r="E3008">
        <v>0.99802453999999996</v>
      </c>
      <c r="F3008">
        <v>0.99855156</v>
      </c>
      <c r="G3008" s="1">
        <v>-4.4534400000000002E-4</v>
      </c>
      <c r="H3008" s="1">
        <v>3.8596506999999999E-3</v>
      </c>
    </row>
    <row r="3009" spans="2:8" x14ac:dyDescent="0.35">
      <c r="B3009">
        <v>8995.2800000000007</v>
      </c>
      <c r="C3009">
        <v>0.96170580000000006</v>
      </c>
      <c r="D3009">
        <v>0.96180606000000002</v>
      </c>
      <c r="E3009">
        <v>0.99845991000000001</v>
      </c>
      <c r="F3009">
        <v>0.99856022</v>
      </c>
      <c r="G3009" s="1">
        <v>1.328762E-3</v>
      </c>
      <c r="H3009" s="1">
        <v>2.5113904999999998E-3</v>
      </c>
    </row>
    <row r="3010" spans="2:8" x14ac:dyDescent="0.35">
      <c r="B3010">
        <v>8995.6</v>
      </c>
      <c r="C3010">
        <v>0.96209237000000003</v>
      </c>
      <c r="D3010">
        <v>0.96184329999999996</v>
      </c>
      <c r="E3010">
        <v>0.99881794999999995</v>
      </c>
      <c r="F3010">
        <v>0.99856893000000002</v>
      </c>
      <c r="G3010" s="1">
        <v>1.1619459E-3</v>
      </c>
      <c r="H3010" s="1">
        <v>-2.0067967000000002E-3</v>
      </c>
    </row>
    <row r="3011" spans="2:8" x14ac:dyDescent="0.35">
      <c r="B3011">
        <v>8995.93</v>
      </c>
      <c r="C3011">
        <v>0.96246107000000003</v>
      </c>
      <c r="D3011">
        <v>0.96188180000000001</v>
      </c>
      <c r="E3011">
        <v>0.99915719999999997</v>
      </c>
      <c r="F3011">
        <v>0.99857797999999998</v>
      </c>
      <c r="G3011" s="1">
        <v>2.4344154000000001E-5</v>
      </c>
      <c r="H3011" s="1">
        <v>-2.5295425999999998E-3</v>
      </c>
    </row>
    <row r="3012" spans="2:8" x14ac:dyDescent="0.35">
      <c r="B3012">
        <v>8996.25</v>
      </c>
      <c r="C3012">
        <v>0.96210819000000003</v>
      </c>
      <c r="D3012">
        <v>0.96191923000000001</v>
      </c>
      <c r="E3012">
        <v>0.99877570999999998</v>
      </c>
      <c r="F3012">
        <v>0.9985868</v>
      </c>
      <c r="G3012" s="1">
        <v>-4.8225682E-4</v>
      </c>
      <c r="H3012" s="1">
        <v>-5.3067936E-3</v>
      </c>
    </row>
    <row r="3013" spans="2:8" x14ac:dyDescent="0.35">
      <c r="B3013">
        <v>8996.57</v>
      </c>
      <c r="C3013">
        <v>0.96215242000000001</v>
      </c>
      <c r="D3013">
        <v>0.96195675999999997</v>
      </c>
      <c r="E3013">
        <v>0.99879127999999995</v>
      </c>
      <c r="F3013">
        <v>0.99859567000000005</v>
      </c>
      <c r="G3013" s="1">
        <v>-3.3720037E-3</v>
      </c>
      <c r="H3013" s="1">
        <v>4.6443146000000003E-3</v>
      </c>
    </row>
    <row r="3014" spans="2:8" x14ac:dyDescent="0.35">
      <c r="B3014">
        <v>8996.89</v>
      </c>
      <c r="C3014">
        <v>0.95995010999999997</v>
      </c>
      <c r="D3014">
        <v>0.96199440000000003</v>
      </c>
      <c r="E3014">
        <v>0.99656025999999998</v>
      </c>
      <c r="F3014">
        <v>0.99860459999999995</v>
      </c>
      <c r="G3014" s="1">
        <v>2.4901045000000001E-3</v>
      </c>
      <c r="H3014" s="1">
        <v>9.6731378000000003E-3</v>
      </c>
    </row>
    <row r="3015" spans="2:8" x14ac:dyDescent="0.35">
      <c r="B3015">
        <v>8997.2099999999991</v>
      </c>
      <c r="C3015">
        <v>0.96374609</v>
      </c>
      <c r="D3015">
        <v>0.96203212999999999</v>
      </c>
      <c r="E3015">
        <v>1.0003275</v>
      </c>
      <c r="F3015">
        <v>0.99861359000000005</v>
      </c>
      <c r="G3015" s="1">
        <v>2.8188044E-3</v>
      </c>
      <c r="H3015" s="1">
        <v>-4.9996105000000004E-3</v>
      </c>
    </row>
    <row r="3016" spans="2:8" x14ac:dyDescent="0.35">
      <c r="B3016">
        <v>8997.5300000000007</v>
      </c>
      <c r="C3016">
        <v>0.96175414000000004</v>
      </c>
      <c r="D3016">
        <v>0.96206996</v>
      </c>
      <c r="E3016">
        <v>0.99830675000000002</v>
      </c>
      <c r="F3016">
        <v>0.99862262000000002</v>
      </c>
      <c r="G3016" s="1">
        <v>-7.0964621999999996E-4</v>
      </c>
      <c r="H3016" s="1">
        <v>-3.6651275E-3</v>
      </c>
    </row>
    <row r="3017" spans="2:8" x14ac:dyDescent="0.35">
      <c r="B3017">
        <v>8997.85</v>
      </c>
      <c r="C3017">
        <v>0.96329191999999997</v>
      </c>
      <c r="D3017">
        <v>0.96210788999999997</v>
      </c>
      <c r="E3017">
        <v>0.99981569000000003</v>
      </c>
      <c r="F3017">
        <v>0.99863170999999995</v>
      </c>
      <c r="G3017" s="1">
        <v>4.7312282E-4</v>
      </c>
      <c r="H3017" s="1">
        <v>-3.9203483999999999E-4</v>
      </c>
    </row>
    <row r="3018" spans="2:8" x14ac:dyDescent="0.35">
      <c r="B3018">
        <v>8998.18</v>
      </c>
      <c r="C3018">
        <v>0.96206166999999998</v>
      </c>
      <c r="D3018">
        <v>0.96214710999999997</v>
      </c>
      <c r="E3018">
        <v>0.99855565000000002</v>
      </c>
      <c r="F3018">
        <v>0.99864114000000004</v>
      </c>
      <c r="G3018" s="1">
        <v>-9.6446887E-4</v>
      </c>
      <c r="H3018" s="1">
        <v>1.6157188E-3</v>
      </c>
    </row>
    <row r="3019" spans="2:8" x14ac:dyDescent="0.35">
      <c r="B3019">
        <v>8998.5</v>
      </c>
      <c r="C3019">
        <v>0.96266501000000004</v>
      </c>
      <c r="D3019">
        <v>0.96218524000000005</v>
      </c>
      <c r="E3019">
        <v>0.99913006000000004</v>
      </c>
      <c r="F3019">
        <v>0.99865033999999997</v>
      </c>
      <c r="G3019" s="1">
        <v>1.52334E-3</v>
      </c>
      <c r="H3019" s="1">
        <v>1.9838837999999999E-3</v>
      </c>
    </row>
    <row r="3020" spans="2:8" x14ac:dyDescent="0.35">
      <c r="B3020">
        <v>8998.82</v>
      </c>
      <c r="C3020">
        <v>0.96303660999999996</v>
      </c>
      <c r="D3020">
        <v>0.96222346999999997</v>
      </c>
      <c r="E3020">
        <v>0.99947268</v>
      </c>
      <c r="F3020">
        <v>0.99865957999999999</v>
      </c>
      <c r="G3020" s="1">
        <v>3.0521679000000001E-4</v>
      </c>
      <c r="H3020" s="1">
        <v>-4.8091039999999998E-3</v>
      </c>
    </row>
    <row r="3021" spans="2:8" x14ac:dyDescent="0.35">
      <c r="B3021">
        <v>8999.14</v>
      </c>
      <c r="C3021">
        <v>0.96286035000000003</v>
      </c>
      <c r="D3021">
        <v>0.96226179000000001</v>
      </c>
      <c r="E3021">
        <v>0.99926738999999998</v>
      </c>
      <c r="F3021">
        <v>0.99866887999999998</v>
      </c>
      <c r="G3021" s="1">
        <v>-1.5544865000000001E-3</v>
      </c>
      <c r="H3021" s="1">
        <v>8.7887679999999995E-4</v>
      </c>
    </row>
    <row r="3022" spans="2:8" x14ac:dyDescent="0.35">
      <c r="B3022">
        <v>8999.4599999999991</v>
      </c>
      <c r="C3022">
        <v>0.96204173999999998</v>
      </c>
      <c r="D3022">
        <v>0.96230020999999999</v>
      </c>
      <c r="E3022">
        <v>0.99841970999999996</v>
      </c>
      <c r="F3022">
        <v>0.99867823</v>
      </c>
      <c r="G3022" s="1">
        <v>8.6769793999999999E-4</v>
      </c>
      <c r="H3022" s="1">
        <v>4.4920092E-3</v>
      </c>
    </row>
    <row r="3023" spans="2:8" x14ac:dyDescent="0.35">
      <c r="B3023">
        <v>8999.7800000000007</v>
      </c>
      <c r="C3023">
        <v>0.96341568</v>
      </c>
      <c r="D3023">
        <v>0.96233871999999998</v>
      </c>
      <c r="E3023">
        <v>0.99976452999999998</v>
      </c>
      <c r="F3023">
        <v>0.99868763000000005</v>
      </c>
      <c r="G3023" s="1">
        <v>1.3203994E-3</v>
      </c>
      <c r="H3023" s="1">
        <v>-4.8401605E-4</v>
      </c>
    </row>
    <row r="3024" spans="2:8" x14ac:dyDescent="0.35">
      <c r="B3024">
        <v>9000.1</v>
      </c>
      <c r="C3024">
        <v>0.96288678999999999</v>
      </c>
      <c r="D3024">
        <v>0.96237733000000003</v>
      </c>
      <c r="E3024">
        <v>0.99920648000000001</v>
      </c>
      <c r="F3024">
        <v>0.99869708000000001</v>
      </c>
      <c r="G3024" s="1">
        <v>5.5792766999999998E-4</v>
      </c>
      <c r="H3024" s="1">
        <v>-3.2273756E-3</v>
      </c>
    </row>
    <row r="3025" spans="2:8" x14ac:dyDescent="0.35">
      <c r="B3025">
        <v>9000.43</v>
      </c>
      <c r="C3025">
        <v>0.96377833000000002</v>
      </c>
      <c r="D3025">
        <v>0.96241725</v>
      </c>
      <c r="E3025">
        <v>1.0000678999999999</v>
      </c>
      <c r="F3025">
        <v>0.99870687000000002</v>
      </c>
      <c r="G3025" s="1">
        <v>-7.7739471999999999E-4</v>
      </c>
      <c r="H3025" s="1">
        <v>-2.9821486000000002E-3</v>
      </c>
    </row>
    <row r="3026" spans="2:8" x14ac:dyDescent="0.35">
      <c r="B3026">
        <v>9000.75</v>
      </c>
      <c r="C3026">
        <v>0.96238148999999995</v>
      </c>
      <c r="D3026">
        <v>0.96245605999999995</v>
      </c>
      <c r="E3026">
        <v>0.99864180000000002</v>
      </c>
      <c r="F3026">
        <v>0.99871642000000005</v>
      </c>
      <c r="G3026" s="1">
        <v>-1.3804689E-3</v>
      </c>
      <c r="H3026" s="1">
        <v>1.7794682E-3</v>
      </c>
    </row>
    <row r="3027" spans="2:8" x14ac:dyDescent="0.35">
      <c r="B3027">
        <v>9001.07</v>
      </c>
      <c r="C3027">
        <v>0.96289482999999998</v>
      </c>
      <c r="D3027">
        <v>0.96249494999999996</v>
      </c>
      <c r="E3027">
        <v>0.99912584000000004</v>
      </c>
      <c r="F3027">
        <v>0.99872601999999999</v>
      </c>
      <c r="G3027" s="1">
        <v>3.6146490999999998E-4</v>
      </c>
      <c r="H3027" s="1">
        <v>7.4429879E-4</v>
      </c>
    </row>
    <row r="3028" spans="2:8" x14ac:dyDescent="0.35">
      <c r="B3028">
        <v>9001.39</v>
      </c>
      <c r="C3028">
        <v>0.96261282000000004</v>
      </c>
      <c r="D3028">
        <v>0.96253394999999997</v>
      </c>
      <c r="E3028">
        <v>0.99881449</v>
      </c>
      <c r="F3028">
        <v>0.99873566000000003</v>
      </c>
      <c r="G3028" s="1">
        <v>-9.0411769000000003E-4</v>
      </c>
      <c r="H3028" s="1">
        <v>-1.0655548999999999E-3</v>
      </c>
    </row>
    <row r="3029" spans="2:8" x14ac:dyDescent="0.35">
      <c r="B3029">
        <v>9001.7099999999991</v>
      </c>
      <c r="C3029">
        <v>0.96231619000000002</v>
      </c>
      <c r="D3029">
        <v>0.96257303000000005</v>
      </c>
      <c r="E3029">
        <v>0.99848846999999996</v>
      </c>
      <c r="F3029">
        <v>0.99874536000000003</v>
      </c>
      <c r="G3029" s="1">
        <v>-3.2049022999999999E-4</v>
      </c>
      <c r="H3029" s="1">
        <v>5.8080657999999997E-3</v>
      </c>
    </row>
    <row r="3030" spans="2:8" x14ac:dyDescent="0.35">
      <c r="B3030">
        <v>9002.0300000000007</v>
      </c>
      <c r="C3030">
        <v>0.96240771000000003</v>
      </c>
      <c r="D3030">
        <v>0.96261220999999997</v>
      </c>
      <c r="E3030">
        <v>0.99855055000000004</v>
      </c>
      <c r="F3030">
        <v>0.99875510000000001</v>
      </c>
      <c r="G3030" s="1">
        <v>2.8130443999999999E-3</v>
      </c>
      <c r="H3030" s="1">
        <v>1.4764751999999999E-3</v>
      </c>
    </row>
    <row r="3031" spans="2:8" x14ac:dyDescent="0.35">
      <c r="B3031">
        <v>9002.36</v>
      </c>
      <c r="C3031">
        <v>0.96414467000000004</v>
      </c>
      <c r="D3031">
        <v>0.96265270999999997</v>
      </c>
      <c r="E3031">
        <v>1.0002571</v>
      </c>
      <c r="F3031">
        <v>0.99876518999999997</v>
      </c>
      <c r="G3031" s="1">
        <v>6.3921865999999996E-4</v>
      </c>
      <c r="H3031" s="1">
        <v>-5.8376972999999999E-3</v>
      </c>
    </row>
    <row r="3032" spans="2:8" x14ac:dyDescent="0.35">
      <c r="B3032">
        <v>9002.68</v>
      </c>
      <c r="C3032">
        <v>0.96282319999999999</v>
      </c>
      <c r="D3032">
        <v>0.96269207999999995</v>
      </c>
      <c r="E3032">
        <v>0.99890610000000002</v>
      </c>
      <c r="F3032">
        <v>0.99877503000000001</v>
      </c>
      <c r="G3032" s="1">
        <v>-9.8145885000000001E-4</v>
      </c>
      <c r="H3032" s="1">
        <v>-1.6067415E-3</v>
      </c>
    </row>
    <row r="3033" spans="2:8" x14ac:dyDescent="0.35">
      <c r="B3033">
        <v>9003</v>
      </c>
      <c r="C3033">
        <v>0.96351653999999998</v>
      </c>
      <c r="D3033">
        <v>0.96273154000000005</v>
      </c>
      <c r="E3033">
        <v>0.99956986000000003</v>
      </c>
      <c r="F3033">
        <v>0.99878491999999996</v>
      </c>
      <c r="G3033" s="1">
        <v>-3.8909588000000001E-4</v>
      </c>
      <c r="H3033" s="1">
        <v>1.6928366000000001E-3</v>
      </c>
    </row>
    <row r="3034" spans="2:8" x14ac:dyDescent="0.35">
      <c r="B3034">
        <v>9003.32</v>
      </c>
      <c r="C3034">
        <v>0.96257417999999995</v>
      </c>
      <c r="D3034">
        <v>0.96277109999999999</v>
      </c>
      <c r="E3034">
        <v>0.99859788000000005</v>
      </c>
      <c r="F3034">
        <v>0.99879483999999996</v>
      </c>
      <c r="G3034" s="1">
        <v>1.0195656E-4</v>
      </c>
      <c r="H3034" s="1">
        <v>2.5614188E-3</v>
      </c>
    </row>
    <row r="3035" spans="2:8" x14ac:dyDescent="0.35">
      <c r="B3035">
        <v>9003.64</v>
      </c>
      <c r="C3035">
        <v>0.96358178999999999</v>
      </c>
      <c r="D3035">
        <v>0.96281074</v>
      </c>
      <c r="E3035">
        <v>0.99957582</v>
      </c>
      <c r="F3035">
        <v>0.99880482000000004</v>
      </c>
      <c r="G3035" s="1">
        <v>1.2502122E-3</v>
      </c>
      <c r="H3035" s="1">
        <v>2.0265169000000002E-3</v>
      </c>
    </row>
    <row r="3036" spans="2:8" x14ac:dyDescent="0.35">
      <c r="B3036">
        <v>9003.9699999999993</v>
      </c>
      <c r="C3036">
        <v>0.96338681999999998</v>
      </c>
      <c r="D3036">
        <v>0.96285171999999997</v>
      </c>
      <c r="E3036">
        <v>0.99935021000000002</v>
      </c>
      <c r="F3036">
        <v>0.99881514999999998</v>
      </c>
      <c r="G3036" s="1">
        <v>1.4191925000000001E-3</v>
      </c>
      <c r="H3036" s="1">
        <v>-3.6253408000000002E-3</v>
      </c>
    </row>
    <row r="3037" spans="2:8" x14ac:dyDescent="0.35">
      <c r="B3037">
        <v>9004.2900000000009</v>
      </c>
      <c r="C3037">
        <v>0.96450427000000005</v>
      </c>
      <c r="D3037">
        <v>0.96289155000000004</v>
      </c>
      <c r="E3037">
        <v>1.0004379000000001</v>
      </c>
      <c r="F3037">
        <v>0.99882521999999996</v>
      </c>
      <c r="G3037" s="1">
        <v>-1.1062594E-3</v>
      </c>
      <c r="H3037" s="1">
        <v>-6.0882808E-3</v>
      </c>
    </row>
    <row r="3038" spans="2:8" x14ac:dyDescent="0.35">
      <c r="B3038">
        <v>9004.61</v>
      </c>
      <c r="C3038">
        <v>0.96267881</v>
      </c>
      <c r="D3038">
        <v>0.96293145999999996</v>
      </c>
      <c r="E3038">
        <v>0.99858263000000003</v>
      </c>
      <c r="F3038">
        <v>0.99883533000000002</v>
      </c>
      <c r="G3038" s="1">
        <v>-2.4773071999999998E-3</v>
      </c>
      <c r="H3038" s="1">
        <v>3.6495026E-3</v>
      </c>
    </row>
    <row r="3039" spans="2:8" x14ac:dyDescent="0.35">
      <c r="B3039">
        <v>9004.93</v>
      </c>
      <c r="C3039">
        <v>0.96291879000000002</v>
      </c>
      <c r="D3039">
        <v>0.96297147000000005</v>
      </c>
      <c r="E3039">
        <v>0.99879275000000001</v>
      </c>
      <c r="F3039">
        <v>0.99884549</v>
      </c>
      <c r="G3039" s="1">
        <v>1.2294223000000001E-3</v>
      </c>
      <c r="H3039" s="1">
        <v>3.9691428000000004E-3</v>
      </c>
    </row>
    <row r="3040" spans="2:8" x14ac:dyDescent="0.35">
      <c r="B3040">
        <v>9005.25</v>
      </c>
      <c r="C3040">
        <v>0.96346564000000001</v>
      </c>
      <c r="D3040">
        <v>0.96301157000000004</v>
      </c>
      <c r="E3040">
        <v>0.99930971000000002</v>
      </c>
      <c r="F3040">
        <v>0.99885568999999996</v>
      </c>
      <c r="G3040" s="1">
        <v>6.2944258999999994E-5</v>
      </c>
      <c r="H3040" s="1">
        <v>-9.9256440999999991E-4</v>
      </c>
    </row>
    <row r="3041" spans="2:8" x14ac:dyDescent="0.35">
      <c r="B3041">
        <v>9005.58</v>
      </c>
      <c r="C3041">
        <v>0.96295969999999997</v>
      </c>
      <c r="D3041">
        <v>0.96305300999999999</v>
      </c>
      <c r="E3041">
        <v>0.99877289000000002</v>
      </c>
      <c r="F3041">
        <v>0.99886624999999996</v>
      </c>
      <c r="G3041" s="1">
        <v>5.8425546E-4</v>
      </c>
      <c r="H3041" s="1">
        <v>-3.7634649E-4</v>
      </c>
    </row>
    <row r="3042" spans="2:8" x14ac:dyDescent="0.35">
      <c r="B3042">
        <v>9005.9</v>
      </c>
      <c r="C3042">
        <v>0.96384541000000001</v>
      </c>
      <c r="D3042">
        <v>0.96309328999999999</v>
      </c>
      <c r="E3042">
        <v>0.99962859999999998</v>
      </c>
      <c r="F3042">
        <v>0.99887654000000003</v>
      </c>
      <c r="G3042" s="1">
        <v>-1.8168095999999999E-4</v>
      </c>
      <c r="H3042" s="1">
        <v>-1.0092615E-4</v>
      </c>
    </row>
    <row r="3043" spans="2:8" x14ac:dyDescent="0.35">
      <c r="B3043">
        <v>9006.2199999999993</v>
      </c>
      <c r="C3043">
        <v>0.96284342999999994</v>
      </c>
      <c r="D3043">
        <v>0.96313366</v>
      </c>
      <c r="E3043">
        <v>0.99859657999999996</v>
      </c>
      <c r="F3043">
        <v>0.99888686999999998</v>
      </c>
      <c r="G3043" s="1">
        <v>5.1966272999999996E-4</v>
      </c>
      <c r="H3043" s="1">
        <v>5.2719291999999999E-3</v>
      </c>
    </row>
    <row r="3044" spans="2:8" x14ac:dyDescent="0.35">
      <c r="B3044">
        <v>9006.5400000000009</v>
      </c>
      <c r="C3044">
        <v>0.96417799000000004</v>
      </c>
      <c r="D3044">
        <v>0.96317410999999997</v>
      </c>
      <c r="E3044">
        <v>0.99990106999999995</v>
      </c>
      <c r="F3044">
        <v>0.99889724000000002</v>
      </c>
      <c r="G3044" s="1">
        <v>3.1923537E-3</v>
      </c>
      <c r="H3044" s="1">
        <v>-2.4848973999999999E-3</v>
      </c>
    </row>
    <row r="3045" spans="2:8" x14ac:dyDescent="0.35">
      <c r="B3045">
        <v>9006.86</v>
      </c>
      <c r="C3045">
        <v>0.96488653999999996</v>
      </c>
      <c r="D3045">
        <v>0.96321464999999995</v>
      </c>
      <c r="E3045">
        <v>1.0005795</v>
      </c>
      <c r="F3045">
        <v>0.99890765000000004</v>
      </c>
      <c r="G3045" s="1">
        <v>-1.0706716E-3</v>
      </c>
      <c r="H3045" s="1">
        <v>-7.6968163000000001E-3</v>
      </c>
    </row>
    <row r="3046" spans="2:8" x14ac:dyDescent="0.35">
      <c r="B3046">
        <v>9007.19</v>
      </c>
      <c r="C3046">
        <v>0.96348206000000003</v>
      </c>
      <c r="D3046">
        <v>0.96325654999999999</v>
      </c>
      <c r="E3046">
        <v>0.99914387999999998</v>
      </c>
      <c r="F3046">
        <v>0.99891843000000002</v>
      </c>
      <c r="G3046" s="1">
        <v>-1.8105769E-3</v>
      </c>
      <c r="H3046" s="1">
        <v>1.838215E-3</v>
      </c>
    </row>
    <row r="3047" spans="2:8" x14ac:dyDescent="0.35">
      <c r="B3047">
        <v>9007.51</v>
      </c>
      <c r="C3047">
        <v>0.96370966000000002</v>
      </c>
      <c r="D3047">
        <v>0.96329726999999998</v>
      </c>
      <c r="E3047">
        <v>0.99934126000000001</v>
      </c>
      <c r="F3047">
        <v>0.99892893000000005</v>
      </c>
      <c r="G3047" s="1">
        <v>1.2416816999999999E-4</v>
      </c>
      <c r="H3047" s="1">
        <v>3.5009284000000001E-3</v>
      </c>
    </row>
    <row r="3048" spans="2:8" x14ac:dyDescent="0.35">
      <c r="B3048">
        <v>9007.83</v>
      </c>
      <c r="C3048">
        <v>0.96356153</v>
      </c>
      <c r="D3048">
        <v>0.96333807999999999</v>
      </c>
      <c r="E3048">
        <v>0.99916285999999999</v>
      </c>
      <c r="F3048">
        <v>0.99893947000000005</v>
      </c>
      <c r="G3048" s="1">
        <v>4.3001729999999998E-4</v>
      </c>
      <c r="H3048" s="1">
        <v>-4.9103912000000002E-5</v>
      </c>
    </row>
    <row r="3049" spans="2:8" x14ac:dyDescent="0.35">
      <c r="B3049">
        <v>9008.15</v>
      </c>
      <c r="C3049">
        <v>0.96398486999999999</v>
      </c>
      <c r="D3049">
        <v>0.96337896999999995</v>
      </c>
      <c r="E3049">
        <v>0.99955589</v>
      </c>
      <c r="F3049">
        <v>0.99895003999999998</v>
      </c>
      <c r="G3049" s="1">
        <v>9.2741665999999994E-5</v>
      </c>
      <c r="H3049" s="1">
        <v>6.5146742999999999E-4</v>
      </c>
    </row>
    <row r="3050" spans="2:8" x14ac:dyDescent="0.35">
      <c r="B3050">
        <v>9008.4699999999993</v>
      </c>
      <c r="C3050">
        <v>0.96362088000000001</v>
      </c>
      <c r="D3050">
        <v>0.96341993999999997</v>
      </c>
      <c r="E3050">
        <v>0.99916154000000001</v>
      </c>
      <c r="F3050">
        <v>0.99896065999999994</v>
      </c>
      <c r="G3050" s="1">
        <v>8.4695644999999999E-4</v>
      </c>
      <c r="H3050" s="1">
        <v>7.5528753000000004E-4</v>
      </c>
    </row>
    <row r="3051" spans="2:8" x14ac:dyDescent="0.35">
      <c r="B3051">
        <v>9008.7999999999993</v>
      </c>
      <c r="C3051">
        <v>0.96453538999999999</v>
      </c>
      <c r="D3051">
        <v>0.96346229000000005</v>
      </c>
      <c r="E3051">
        <v>1.0000446999999999</v>
      </c>
      <c r="F3051">
        <v>0.99897164999999999</v>
      </c>
      <c r="G3051" s="1">
        <v>5.8367855999999995E-4</v>
      </c>
      <c r="H3051" s="1">
        <v>-1.5176174000000001E-3</v>
      </c>
    </row>
    <row r="3052" spans="2:8" x14ac:dyDescent="0.35">
      <c r="B3052">
        <v>9009.1200000000008</v>
      </c>
      <c r="C3052">
        <v>0.96400026999999999</v>
      </c>
      <c r="D3052">
        <v>0.96350343999999999</v>
      </c>
      <c r="E3052">
        <v>0.99947912999999999</v>
      </c>
      <c r="F3052">
        <v>0.99898235000000002</v>
      </c>
      <c r="G3052" s="1">
        <v>-1.3949487000000001E-4</v>
      </c>
      <c r="H3052" s="1">
        <v>4.6608511999999999E-4</v>
      </c>
    </row>
    <row r="3053" spans="2:8" x14ac:dyDescent="0.35">
      <c r="B3053">
        <v>9009.44</v>
      </c>
      <c r="C3053">
        <v>0.96444611999999996</v>
      </c>
      <c r="D3053">
        <v>0.96354466999999999</v>
      </c>
      <c r="E3053">
        <v>0.99989448000000003</v>
      </c>
      <c r="F3053">
        <v>0.99899307999999998</v>
      </c>
      <c r="G3053" s="1">
        <v>8.8197302999999997E-4</v>
      </c>
      <c r="H3053" s="1">
        <v>-3.5126171E-3</v>
      </c>
    </row>
    <row r="3054" spans="2:8" x14ac:dyDescent="0.35">
      <c r="B3054">
        <v>9009.76</v>
      </c>
      <c r="C3054">
        <v>0.96456472999999998</v>
      </c>
      <c r="D3054">
        <v>0.96358599</v>
      </c>
      <c r="E3054">
        <v>0.99998255000000003</v>
      </c>
      <c r="F3054">
        <v>0.99900385999999997</v>
      </c>
      <c r="G3054" s="1">
        <v>-2.3875697999999998E-3</v>
      </c>
      <c r="H3054" s="1">
        <v>4.0044566000000002E-3</v>
      </c>
    </row>
    <row r="3055" spans="2:8" x14ac:dyDescent="0.35">
      <c r="B3055">
        <v>9010.09</v>
      </c>
      <c r="C3055">
        <v>0.96289420000000003</v>
      </c>
      <c r="D3055">
        <v>0.96362868999999995</v>
      </c>
      <c r="E3055">
        <v>0.99828046999999998</v>
      </c>
      <c r="F3055">
        <v>0.99901501000000004</v>
      </c>
      <c r="G3055" s="1">
        <v>3.4848698000000001E-3</v>
      </c>
      <c r="H3055" s="1">
        <v>5.9543165E-3</v>
      </c>
    </row>
    <row r="3056" spans="2:8" x14ac:dyDescent="0.35">
      <c r="B3056">
        <v>9010.41</v>
      </c>
      <c r="C3056">
        <v>0.96682990000000002</v>
      </c>
      <c r="D3056">
        <v>0.96367016999999999</v>
      </c>
      <c r="E3056">
        <v>1.0021855</v>
      </c>
      <c r="F3056">
        <v>0.99902586000000004</v>
      </c>
      <c r="G3056" s="1">
        <v>1.4827359000000001E-3</v>
      </c>
      <c r="H3056" s="1">
        <v>-1.0979351E-2</v>
      </c>
    </row>
    <row r="3057" spans="2:8" x14ac:dyDescent="0.35">
      <c r="B3057">
        <v>9010.73</v>
      </c>
      <c r="C3057">
        <v>0.96384314999999998</v>
      </c>
      <c r="D3057">
        <v>0.96371174000000004</v>
      </c>
      <c r="E3057">
        <v>0.9991681</v>
      </c>
      <c r="F3057">
        <v>0.99903673999999998</v>
      </c>
      <c r="G3057" s="1">
        <v>-3.5419145999999999E-3</v>
      </c>
      <c r="H3057" s="1">
        <v>-3.0652940999999998E-4</v>
      </c>
    </row>
    <row r="3058" spans="2:8" x14ac:dyDescent="0.35">
      <c r="B3058">
        <v>9011.0499999999993</v>
      </c>
      <c r="C3058">
        <v>0.96456306999999997</v>
      </c>
      <c r="D3058">
        <v>0.96375339000000004</v>
      </c>
      <c r="E3058">
        <v>0.99985729999999995</v>
      </c>
      <c r="F3058">
        <v>0.99904767000000005</v>
      </c>
      <c r="G3058" s="1">
        <v>1.2865571000000001E-3</v>
      </c>
      <c r="H3058" s="1">
        <v>4.7507777999999997E-3</v>
      </c>
    </row>
    <row r="3059" spans="2:8" x14ac:dyDescent="0.35">
      <c r="B3059">
        <v>9011.3799999999992</v>
      </c>
      <c r="C3059">
        <v>0.96467941000000001</v>
      </c>
      <c r="D3059">
        <v>0.96379643000000004</v>
      </c>
      <c r="E3059">
        <v>0.99994190000000005</v>
      </c>
      <c r="F3059">
        <v>0.99905896999999999</v>
      </c>
      <c r="G3059" s="1">
        <v>-4.5390905000000002E-4</v>
      </c>
      <c r="H3059" s="1">
        <v>-3.9944066999999996E-3</v>
      </c>
    </row>
    <row r="3060" spans="2:8" x14ac:dyDescent="0.35">
      <c r="B3060">
        <v>9011.7000000000007</v>
      </c>
      <c r="C3060">
        <v>0.96426803000000005</v>
      </c>
      <c r="D3060">
        <v>0.96383825000000001</v>
      </c>
      <c r="E3060">
        <v>0.99949969999999999</v>
      </c>
      <c r="F3060">
        <v>0.99906996999999997</v>
      </c>
      <c r="G3060" s="1">
        <v>-1.3098071999999999E-3</v>
      </c>
      <c r="H3060" s="1">
        <v>1.4184372000000001E-3</v>
      </c>
    </row>
    <row r="3061" spans="2:8" x14ac:dyDescent="0.35">
      <c r="B3061">
        <v>9012.02</v>
      </c>
      <c r="C3061">
        <v>0.96384113000000005</v>
      </c>
      <c r="D3061">
        <v>0.96388015000000005</v>
      </c>
      <c r="E3061">
        <v>0.99904192999999997</v>
      </c>
      <c r="F3061">
        <v>0.999081</v>
      </c>
      <c r="G3061" s="1">
        <v>4.5389079000000002E-4</v>
      </c>
      <c r="H3061" s="1">
        <v>3.3350585999999999E-3</v>
      </c>
    </row>
    <row r="3062" spans="2:8" x14ac:dyDescent="0.35">
      <c r="B3062">
        <v>9012.34</v>
      </c>
      <c r="C3062">
        <v>0.96455851999999997</v>
      </c>
      <c r="D3062">
        <v>0.96392213000000004</v>
      </c>
      <c r="E3062">
        <v>0.99972841000000001</v>
      </c>
      <c r="F3062">
        <v>0.99909207</v>
      </c>
      <c r="G3062" s="1">
        <v>8.2463027999999999E-4</v>
      </c>
      <c r="H3062" s="1">
        <v>1.250187E-3</v>
      </c>
    </row>
    <row r="3063" spans="2:8" x14ac:dyDescent="0.35">
      <c r="B3063">
        <v>9012.67</v>
      </c>
      <c r="C3063">
        <v>0.96437713999999997</v>
      </c>
      <c r="D3063">
        <v>0.96396550999999997</v>
      </c>
      <c r="E3063">
        <v>0.99951509999999999</v>
      </c>
      <c r="F3063">
        <v>0.99910352000000002</v>
      </c>
      <c r="G3063" s="1">
        <v>1.2665122999999999E-3</v>
      </c>
      <c r="H3063" s="1">
        <v>-1.7252612E-4</v>
      </c>
    </row>
    <row r="3064" spans="2:8" x14ac:dyDescent="0.35">
      <c r="B3064">
        <v>9012.99</v>
      </c>
      <c r="C3064">
        <v>0.96538175999999998</v>
      </c>
      <c r="D3064">
        <v>0.96400764999999999</v>
      </c>
      <c r="E3064">
        <v>1.0004887</v>
      </c>
      <c r="F3064">
        <v>0.99911466000000004</v>
      </c>
      <c r="G3064" s="1">
        <v>7.1248830000000005E-4</v>
      </c>
      <c r="H3064" s="1">
        <v>-3.7681781000000001E-3</v>
      </c>
    </row>
    <row r="3065" spans="2:8" x14ac:dyDescent="0.35">
      <c r="B3065">
        <v>9013.31</v>
      </c>
      <c r="C3065">
        <v>0.96483313000000004</v>
      </c>
      <c r="D3065">
        <v>0.96404986999999998</v>
      </c>
      <c r="E3065">
        <v>0.99990904000000003</v>
      </c>
      <c r="F3065">
        <v>0.99912582999999999</v>
      </c>
      <c r="G3065" s="1">
        <v>-1.1451217000000001E-3</v>
      </c>
      <c r="H3065" s="1">
        <v>-3.6937290999999998E-3</v>
      </c>
    </row>
    <row r="3066" spans="2:8" x14ac:dyDescent="0.35">
      <c r="B3066">
        <v>9013.6299999999992</v>
      </c>
      <c r="C3066">
        <v>0.96464888000000004</v>
      </c>
      <c r="D3066">
        <v>0.96409217000000003</v>
      </c>
      <c r="E3066">
        <v>0.99969368999999997</v>
      </c>
      <c r="F3066">
        <v>0.99913702999999998</v>
      </c>
      <c r="G3066" s="1">
        <v>-1.6514983E-3</v>
      </c>
      <c r="H3066" s="1">
        <v>3.4590956999999999E-3</v>
      </c>
    </row>
    <row r="3067" spans="2:8" x14ac:dyDescent="0.35">
      <c r="B3067">
        <v>9013.9599999999991</v>
      </c>
      <c r="C3067">
        <v>0.96375966000000002</v>
      </c>
      <c r="D3067">
        <v>0.96413587999999995</v>
      </c>
      <c r="E3067">
        <v>0.99877234999999998</v>
      </c>
      <c r="F3067">
        <v>0.99914862999999998</v>
      </c>
      <c r="G3067" s="1">
        <v>1.1032905E-3</v>
      </c>
      <c r="H3067" s="1">
        <v>5.0625758E-3</v>
      </c>
    </row>
    <row r="3068" spans="2:8" x14ac:dyDescent="0.35">
      <c r="B3068">
        <v>9014.2800000000007</v>
      </c>
      <c r="C3068">
        <v>0.96536602000000005</v>
      </c>
      <c r="D3068">
        <v>0.96417834000000002</v>
      </c>
      <c r="E3068">
        <v>1.0003474999999999</v>
      </c>
      <c r="F3068">
        <v>0.99915989999999999</v>
      </c>
      <c r="G3068" s="1">
        <v>1.639176E-3</v>
      </c>
      <c r="H3068" s="1">
        <v>-3.3687119999999998E-3</v>
      </c>
    </row>
    <row r="3069" spans="2:8" x14ac:dyDescent="0.35">
      <c r="B3069">
        <v>9014.6</v>
      </c>
      <c r="C3069">
        <v>0.96480873</v>
      </c>
      <c r="D3069">
        <v>0.96422087999999995</v>
      </c>
      <c r="E3069">
        <v>0.99975899999999995</v>
      </c>
      <c r="F3069">
        <v>0.99917120000000004</v>
      </c>
      <c r="G3069" s="1">
        <v>-1.0526852000000001E-3</v>
      </c>
      <c r="H3069" s="1">
        <v>-2.1902750999999998E-3</v>
      </c>
    </row>
    <row r="3070" spans="2:8" x14ac:dyDescent="0.35">
      <c r="B3070">
        <v>9014.92</v>
      </c>
      <c r="C3070">
        <v>0.96469229999999995</v>
      </c>
      <c r="D3070">
        <v>0.96426350000000005</v>
      </c>
      <c r="E3070">
        <v>0.99961129000000004</v>
      </c>
      <c r="F3070">
        <v>0.99918253999999995</v>
      </c>
      <c r="G3070" s="1">
        <v>2.3739995000000001E-4</v>
      </c>
      <c r="H3070" s="1">
        <v>4.3420315000000003E-3</v>
      </c>
    </row>
    <row r="3071" spans="2:8" x14ac:dyDescent="0.35">
      <c r="B3071">
        <v>9015.25</v>
      </c>
      <c r="C3071">
        <v>0.96496303999999999</v>
      </c>
      <c r="D3071">
        <v>0.96430753000000002</v>
      </c>
      <c r="E3071">
        <v>0.99984972000000005</v>
      </c>
      <c r="F3071">
        <v>0.99919426</v>
      </c>
      <c r="G3071" s="1">
        <v>1.7696353E-3</v>
      </c>
      <c r="H3071" s="1">
        <v>-8.1375462999999995E-4</v>
      </c>
    </row>
    <row r="3072" spans="2:8" x14ac:dyDescent="0.35">
      <c r="B3072">
        <v>9015.57</v>
      </c>
      <c r="C3072">
        <v>0.96584256000000002</v>
      </c>
      <c r="D3072">
        <v>0.96435031000000004</v>
      </c>
      <c r="E3072">
        <v>1.0006979</v>
      </c>
      <c r="F3072">
        <v>0.99920566</v>
      </c>
      <c r="G3072" s="1">
        <v>-2.9154056E-4</v>
      </c>
      <c r="H3072" s="1">
        <v>-5.7655266000000002E-3</v>
      </c>
    </row>
    <row r="3073" spans="2:8" x14ac:dyDescent="0.35">
      <c r="B3073">
        <v>9015.89</v>
      </c>
      <c r="C3073">
        <v>0.96477645999999995</v>
      </c>
      <c r="D3073">
        <v>0.96439315999999997</v>
      </c>
      <c r="E3073">
        <v>0.99960035000000003</v>
      </c>
      <c r="F3073">
        <v>0.99921709999999997</v>
      </c>
      <c r="G3073" s="1">
        <v>-1.9203016999999999E-3</v>
      </c>
      <c r="H3073" s="1">
        <v>-7.6037632000000002E-4</v>
      </c>
    </row>
    <row r="3074" spans="2:8" x14ac:dyDescent="0.35">
      <c r="B3074">
        <v>9016.2099999999991</v>
      </c>
      <c r="C3074">
        <v>0.96461357000000003</v>
      </c>
      <c r="D3074">
        <v>0.96443608000000003</v>
      </c>
      <c r="E3074">
        <v>0.99940598999999997</v>
      </c>
      <c r="F3074">
        <v>0.99922856000000004</v>
      </c>
      <c r="G3074" s="1">
        <v>-7.781814E-4</v>
      </c>
      <c r="H3074" s="1">
        <v>4.2501713999999998E-3</v>
      </c>
    </row>
    <row r="3075" spans="2:8" x14ac:dyDescent="0.35">
      <c r="B3075">
        <v>9016.5400000000009</v>
      </c>
      <c r="C3075">
        <v>0.96427063999999996</v>
      </c>
      <c r="D3075">
        <v>0.96448043000000006</v>
      </c>
      <c r="E3075">
        <v>0.99903056999999995</v>
      </c>
      <c r="F3075">
        <v>0.99924040999999997</v>
      </c>
      <c r="G3075" s="1">
        <v>8.4230975E-4</v>
      </c>
      <c r="H3075" s="1">
        <v>5.4976696000000004E-3</v>
      </c>
    </row>
    <row r="3076" spans="2:8" x14ac:dyDescent="0.35">
      <c r="B3076">
        <v>9016.86</v>
      </c>
      <c r="C3076">
        <v>0.96516106999999995</v>
      </c>
      <c r="D3076">
        <v>0.96452351000000003</v>
      </c>
      <c r="E3076">
        <v>0.99988944000000002</v>
      </c>
      <c r="F3076">
        <v>0.99925193000000001</v>
      </c>
      <c r="G3076" s="1">
        <v>2.7953038000000001E-3</v>
      </c>
      <c r="H3076" s="1">
        <v>1.2341724999999999E-3</v>
      </c>
    </row>
    <row r="3077" spans="2:8" x14ac:dyDescent="0.35">
      <c r="B3077">
        <v>9017.18</v>
      </c>
      <c r="C3077">
        <v>0.96605962999999995</v>
      </c>
      <c r="D3077">
        <v>0.96456666999999996</v>
      </c>
      <c r="E3077">
        <v>1.0007564</v>
      </c>
      <c r="F3077">
        <v>0.99926347999999998</v>
      </c>
      <c r="G3077" s="1">
        <v>1.6321801E-3</v>
      </c>
      <c r="H3077" s="1">
        <v>-5.4540830999999998E-3</v>
      </c>
    </row>
    <row r="3078" spans="2:8" x14ac:dyDescent="0.35">
      <c r="B3078">
        <v>9017.51</v>
      </c>
      <c r="C3078">
        <v>0.96622198999999998</v>
      </c>
      <c r="D3078">
        <v>0.96461125000000003</v>
      </c>
      <c r="E3078">
        <v>1.0008861</v>
      </c>
      <c r="F3078">
        <v>0.99927542999999996</v>
      </c>
      <c r="G3078" s="1">
        <v>-7.4985017999999997E-4</v>
      </c>
      <c r="H3078" s="1">
        <v>-1.6669944999999999E-3</v>
      </c>
    </row>
    <row r="3079" spans="2:8" x14ac:dyDescent="0.35">
      <c r="B3079">
        <v>9017.83</v>
      </c>
      <c r="C3079">
        <v>0.96557223000000003</v>
      </c>
      <c r="D3079">
        <v>0.96465456000000005</v>
      </c>
      <c r="E3079">
        <v>1.0002047000000001</v>
      </c>
      <c r="F3079">
        <v>0.99928704000000002</v>
      </c>
      <c r="G3079" s="1">
        <v>5.4863370999999996E-4</v>
      </c>
      <c r="H3079" s="1">
        <v>1.4024988999999999E-3</v>
      </c>
    </row>
    <row r="3080" spans="2:8" x14ac:dyDescent="0.35">
      <c r="B3080">
        <v>9018.15</v>
      </c>
      <c r="C3080">
        <v>0.96657311000000001</v>
      </c>
      <c r="D3080">
        <v>0.96469793999999998</v>
      </c>
      <c r="E3080">
        <v>1.0011737999999999</v>
      </c>
      <c r="F3080">
        <v>0.99929866999999994</v>
      </c>
      <c r="G3080" s="1">
        <v>1.4774910999999999E-4</v>
      </c>
      <c r="H3080" s="1">
        <v>-3.5533146999999999E-3</v>
      </c>
    </row>
    <row r="3081" spans="2:8" x14ac:dyDescent="0.35">
      <c r="B3081">
        <v>9018.48</v>
      </c>
      <c r="C3081">
        <v>0.96566827</v>
      </c>
      <c r="D3081">
        <v>0.96474274999999998</v>
      </c>
      <c r="E3081">
        <v>1.0002362</v>
      </c>
      <c r="F3081">
        <v>0.99931071000000005</v>
      </c>
      <c r="G3081" s="1">
        <v>-1.7610207999999999E-3</v>
      </c>
      <c r="H3081" s="1">
        <v>3.3732228000000002E-3</v>
      </c>
    </row>
    <row r="3082" spans="2:8" x14ac:dyDescent="0.35">
      <c r="B3082">
        <v>9018.7999999999993</v>
      </c>
      <c r="C3082">
        <v>0.96542844999999999</v>
      </c>
      <c r="D3082">
        <v>0.96478628</v>
      </c>
      <c r="E3082">
        <v>0.99996452000000002</v>
      </c>
      <c r="F3082">
        <v>0.99932240000000006</v>
      </c>
      <c r="G3082" s="1">
        <v>2.3403438999999998E-3</v>
      </c>
      <c r="H3082" s="1">
        <v>2.0095791000000001E-3</v>
      </c>
    </row>
    <row r="3083" spans="2:8" x14ac:dyDescent="0.35">
      <c r="B3083">
        <v>9019.1200000000008</v>
      </c>
      <c r="C3083">
        <v>0.96716608999999998</v>
      </c>
      <c r="D3083">
        <v>0.96482988000000003</v>
      </c>
      <c r="E3083">
        <v>1.0016703</v>
      </c>
      <c r="F3083">
        <v>0.99933411999999999</v>
      </c>
      <c r="G3083" s="1">
        <v>-4.7489024000000002E-4</v>
      </c>
      <c r="H3083" s="1">
        <v>-3.2479905999999998E-3</v>
      </c>
    </row>
    <row r="3084" spans="2:8" x14ac:dyDescent="0.35">
      <c r="B3084">
        <v>9019.44</v>
      </c>
      <c r="C3084">
        <v>0.96512452000000004</v>
      </c>
      <c r="D3084">
        <v>0.96487356000000002</v>
      </c>
      <c r="E3084">
        <v>0.99959677999999996</v>
      </c>
      <c r="F3084">
        <v>0.99934586999999997</v>
      </c>
      <c r="G3084" s="1">
        <v>2.6162990999999998E-4</v>
      </c>
      <c r="H3084" s="1">
        <v>2.5552442E-3</v>
      </c>
    </row>
    <row r="3085" spans="2:8" x14ac:dyDescent="0.35">
      <c r="B3085">
        <v>9019.77</v>
      </c>
      <c r="C3085">
        <v>0.96733614999999995</v>
      </c>
      <c r="D3085">
        <v>0.96491866999999998</v>
      </c>
      <c r="E3085">
        <v>1.0017754000000001</v>
      </c>
      <c r="F3085">
        <v>0.99935801000000002</v>
      </c>
      <c r="G3085" s="1">
        <v>1.1860185E-3</v>
      </c>
      <c r="H3085" s="1">
        <v>-2.4304540999999999E-4</v>
      </c>
    </row>
    <row r="3086" spans="2:8" x14ac:dyDescent="0.35">
      <c r="B3086">
        <v>9020.09</v>
      </c>
      <c r="C3086">
        <v>0.96589543</v>
      </c>
      <c r="D3086">
        <v>0.96496249000000001</v>
      </c>
      <c r="E3086">
        <v>1.0003027</v>
      </c>
      <c r="F3086">
        <v>0.99936981000000003</v>
      </c>
      <c r="G3086" s="1">
        <v>1.0365039E-4</v>
      </c>
      <c r="H3086" s="1">
        <v>-9.6590158000000002E-3</v>
      </c>
    </row>
    <row r="3087" spans="2:8" x14ac:dyDescent="0.35">
      <c r="B3087">
        <v>9020.41</v>
      </c>
      <c r="C3087">
        <v>0.96740247999999995</v>
      </c>
      <c r="D3087">
        <v>0.96500638000000005</v>
      </c>
      <c r="E3087">
        <v>1.0017777000000001</v>
      </c>
      <c r="F3087">
        <v>0.99938163000000002</v>
      </c>
      <c r="G3087" s="1">
        <v>-4.9957515999999999E-3</v>
      </c>
      <c r="H3087" s="1">
        <v>-1.7201863E-3</v>
      </c>
    </row>
    <row r="3088" spans="2:8" x14ac:dyDescent="0.35">
      <c r="B3088">
        <v>9020.74</v>
      </c>
      <c r="C3088">
        <v>0.96264819000000001</v>
      </c>
      <c r="D3088">
        <v>0.96505171999999995</v>
      </c>
      <c r="E3088">
        <v>0.99699028000000001</v>
      </c>
      <c r="F3088">
        <v>0.99939385000000003</v>
      </c>
      <c r="G3088" s="1">
        <v>-1.0144707E-3</v>
      </c>
      <c r="H3088" s="1">
        <v>1.8748297000000001E-2</v>
      </c>
    </row>
    <row r="3089" spans="2:8" x14ac:dyDescent="0.35">
      <c r="B3089">
        <v>9021.06</v>
      </c>
      <c r="C3089">
        <v>0.96674307999999998</v>
      </c>
      <c r="D3089">
        <v>0.96509575000000003</v>
      </c>
      <c r="E3089">
        <v>1.001053</v>
      </c>
      <c r="F3089">
        <v>0.99940572999999999</v>
      </c>
      <c r="G3089" s="1">
        <v>7.1906412999999999E-3</v>
      </c>
      <c r="H3089" s="1">
        <v>2.0701665999999998E-3</v>
      </c>
    </row>
    <row r="3090" spans="2:8" x14ac:dyDescent="0.35">
      <c r="B3090">
        <v>9021.3799999999992</v>
      </c>
      <c r="C3090">
        <v>0.96725019999999995</v>
      </c>
      <c r="D3090">
        <v>0.96513985999999996</v>
      </c>
      <c r="E3090">
        <v>1.0015278999999999</v>
      </c>
      <c r="F3090">
        <v>0.99941762999999995</v>
      </c>
      <c r="G3090" s="1">
        <v>3.1043596999999999E-4</v>
      </c>
      <c r="H3090" s="1">
        <v>-1.0712131999999999E-2</v>
      </c>
    </row>
    <row r="3091" spans="2:8" x14ac:dyDescent="0.35">
      <c r="B3091">
        <v>9021.7099999999991</v>
      </c>
      <c r="C3091">
        <v>0.96694486000000002</v>
      </c>
      <c r="D3091">
        <v>0.96518541000000002</v>
      </c>
      <c r="E3091">
        <v>1.0011893000000001</v>
      </c>
      <c r="F3091">
        <v>0.99942993000000002</v>
      </c>
      <c r="G3091" s="1">
        <v>2.2775517E-4</v>
      </c>
      <c r="H3091" s="1">
        <v>-9.8055986999999995E-5</v>
      </c>
    </row>
    <row r="3092" spans="2:8" x14ac:dyDescent="0.35">
      <c r="B3092">
        <v>9022.0300000000007</v>
      </c>
      <c r="C3092">
        <v>0.96739823999999996</v>
      </c>
      <c r="D3092">
        <v>0.96522965999999999</v>
      </c>
      <c r="E3092">
        <v>1.0016103999999999</v>
      </c>
      <c r="F3092">
        <v>0.99944186999999995</v>
      </c>
      <c r="G3092" s="1">
        <v>2.4669957999999998E-4</v>
      </c>
      <c r="H3092" s="1">
        <v>-9.1735071000000003E-4</v>
      </c>
    </row>
    <row r="3093" spans="2:8" x14ac:dyDescent="0.35">
      <c r="B3093">
        <v>9022.35</v>
      </c>
      <c r="C3093">
        <v>0.96710275000000001</v>
      </c>
      <c r="D3093">
        <v>0.96527397000000004</v>
      </c>
      <c r="E3093">
        <v>1.0012825999999999</v>
      </c>
      <c r="F3093">
        <v>0.99945384000000004</v>
      </c>
      <c r="G3093" s="1">
        <v>-3.5934927999999998E-4</v>
      </c>
      <c r="H3093" s="1">
        <v>1.9056931E-3</v>
      </c>
    </row>
    <row r="3094" spans="2:8" x14ac:dyDescent="0.35">
      <c r="B3094">
        <v>9022.68</v>
      </c>
      <c r="C3094">
        <v>0.96716466999999995</v>
      </c>
      <c r="D3094">
        <v>0.96531973999999998</v>
      </c>
      <c r="E3094">
        <v>1.0013110999999999</v>
      </c>
      <c r="F3094">
        <v>0.99946621000000002</v>
      </c>
      <c r="G3094" s="1">
        <v>1.4854001E-3</v>
      </c>
      <c r="H3094" s="1">
        <v>1.3457578000000001E-4</v>
      </c>
    </row>
    <row r="3095" spans="2:8" x14ac:dyDescent="0.35">
      <c r="B3095">
        <v>9023</v>
      </c>
      <c r="C3095">
        <v>0.96806826000000001</v>
      </c>
      <c r="D3095">
        <v>0.96536418999999996</v>
      </c>
      <c r="E3095">
        <v>1.0021822</v>
      </c>
      <c r="F3095">
        <v>0.99947823000000002</v>
      </c>
      <c r="G3095" s="1">
        <v>-2.7187502000000001E-4</v>
      </c>
      <c r="H3095" s="1">
        <v>-4.1658514999999997E-3</v>
      </c>
    </row>
    <row r="3096" spans="2:8" x14ac:dyDescent="0.35">
      <c r="B3096">
        <v>9023.32</v>
      </c>
      <c r="C3096">
        <v>0.96699067000000005</v>
      </c>
      <c r="D3096">
        <v>0.96540870999999995</v>
      </c>
      <c r="E3096">
        <v>1.0010722000000001</v>
      </c>
      <c r="F3096">
        <v>0.99949027000000001</v>
      </c>
      <c r="G3096" s="1">
        <v>-1.1807447999999999E-3</v>
      </c>
      <c r="H3096" s="1">
        <v>-2.2204499000000001E-3</v>
      </c>
    </row>
    <row r="3097" spans="2:8" x14ac:dyDescent="0.35">
      <c r="B3097">
        <v>9023.65</v>
      </c>
      <c r="C3097">
        <v>0.96730077999999997</v>
      </c>
      <c r="D3097">
        <v>0.96545468999999995</v>
      </c>
      <c r="E3097">
        <v>1.0013487000000001</v>
      </c>
      <c r="F3097">
        <v>0.99950269999999997</v>
      </c>
      <c r="G3097" s="1">
        <v>-1.7151675E-3</v>
      </c>
      <c r="H3097" s="1">
        <v>1.1368435E-3</v>
      </c>
    </row>
    <row r="3098" spans="2:8" x14ac:dyDescent="0.35">
      <c r="B3098">
        <v>9023.9699999999993</v>
      </c>
      <c r="C3098">
        <v>0.96587581</v>
      </c>
      <c r="D3098">
        <v>0.96549934999999998</v>
      </c>
      <c r="E3098">
        <v>0.99989119000000004</v>
      </c>
      <c r="F3098">
        <v>0.99951478000000005</v>
      </c>
      <c r="G3098" s="1">
        <v>-4.4179652999999999E-4</v>
      </c>
      <c r="H3098" s="1">
        <v>5.7629652000000002E-3</v>
      </c>
    </row>
    <row r="3099" spans="2:8" x14ac:dyDescent="0.35">
      <c r="B3099">
        <v>9024.2900000000009</v>
      </c>
      <c r="C3099">
        <v>0.96701802999999997</v>
      </c>
      <c r="D3099">
        <v>0.96554406999999998</v>
      </c>
      <c r="E3099">
        <v>1.0010007999999999</v>
      </c>
      <c r="F3099">
        <v>0.99952688999999995</v>
      </c>
      <c r="G3099" s="1">
        <v>1.9731303000000001E-3</v>
      </c>
      <c r="H3099" s="1">
        <v>4.5496926000000004E-3</v>
      </c>
    </row>
    <row r="3100" spans="2:8" x14ac:dyDescent="0.35">
      <c r="B3100">
        <v>9024.6200000000008</v>
      </c>
      <c r="C3100">
        <v>0.96715834000000001</v>
      </c>
      <c r="D3100">
        <v>0.96559026000000003</v>
      </c>
      <c r="E3100">
        <v>1.0011074</v>
      </c>
      <c r="F3100">
        <v>0.99953939000000003</v>
      </c>
      <c r="G3100" s="1">
        <v>2.5155036999999999E-3</v>
      </c>
      <c r="H3100" s="1">
        <v>-4.7251895E-3</v>
      </c>
    </row>
    <row r="3101" spans="2:8" x14ac:dyDescent="0.35">
      <c r="B3101">
        <v>9024.94</v>
      </c>
      <c r="C3101">
        <v>0.96865310000000004</v>
      </c>
      <c r="D3101">
        <v>0.96563511999999996</v>
      </c>
      <c r="E3101">
        <v>1.0025694999999999</v>
      </c>
      <c r="F3101">
        <v>0.99955152999999997</v>
      </c>
      <c r="G3101" s="1">
        <v>-1.0982429E-3</v>
      </c>
      <c r="H3101" s="1">
        <v>-9.3630985999999996E-3</v>
      </c>
    </row>
    <row r="3102" spans="2:8" x14ac:dyDescent="0.35">
      <c r="B3102">
        <v>9025.26</v>
      </c>
      <c r="C3102">
        <v>0.96645546999999998</v>
      </c>
      <c r="D3102">
        <v>0.96568003999999996</v>
      </c>
      <c r="E3102">
        <v>1.0003390999999999</v>
      </c>
      <c r="F3102">
        <v>0.99956369</v>
      </c>
      <c r="G3102" s="1">
        <v>-3.4768794000000001E-3</v>
      </c>
      <c r="H3102" s="1">
        <v>3.6035273000000001E-3</v>
      </c>
    </row>
    <row r="3103" spans="2:8" x14ac:dyDescent="0.35">
      <c r="B3103">
        <v>9025.59</v>
      </c>
      <c r="C3103">
        <v>0.96639313000000004</v>
      </c>
      <c r="D3103">
        <v>0.96572643000000002</v>
      </c>
      <c r="E3103">
        <v>1.0002428999999999</v>
      </c>
      <c r="F3103">
        <v>0.99957625000000005</v>
      </c>
      <c r="G3103" s="1">
        <v>1.2440497999999999E-3</v>
      </c>
      <c r="H3103" s="1">
        <v>8.1051970999999993E-3</v>
      </c>
    </row>
    <row r="3104" spans="2:8" x14ac:dyDescent="0.35">
      <c r="B3104">
        <v>9025.91</v>
      </c>
      <c r="C3104">
        <v>0.96726409999999996</v>
      </c>
      <c r="D3104">
        <v>0.96577148000000002</v>
      </c>
      <c r="E3104">
        <v>1.0010810000000001</v>
      </c>
      <c r="F3104">
        <v>0.99958844999999996</v>
      </c>
      <c r="G3104" s="1">
        <v>1.7914986999999999E-3</v>
      </c>
      <c r="H3104" s="1">
        <v>-2.5187092999999998E-4</v>
      </c>
    </row>
    <row r="3105" spans="2:8" x14ac:dyDescent="0.35">
      <c r="B3105">
        <v>9026.23</v>
      </c>
      <c r="C3105">
        <v>0.96753968999999995</v>
      </c>
      <c r="D3105">
        <v>0.96581660000000003</v>
      </c>
      <c r="E3105">
        <v>1.0013236999999999</v>
      </c>
      <c r="F3105">
        <v>0.99960066999999997</v>
      </c>
      <c r="G3105" s="1">
        <v>1.0828524E-3</v>
      </c>
      <c r="H3105" s="1">
        <v>-2.4826689999999998E-3</v>
      </c>
    </row>
    <row r="3106" spans="2:8" x14ac:dyDescent="0.35">
      <c r="B3106">
        <v>9026.56</v>
      </c>
      <c r="C3106">
        <v>0.96796795000000002</v>
      </c>
      <c r="D3106">
        <v>0.96586318999999998</v>
      </c>
      <c r="E3106">
        <v>1.0017180000000001</v>
      </c>
      <c r="F3106">
        <v>0.99961328999999999</v>
      </c>
      <c r="G3106" s="1">
        <v>1.7776384E-4</v>
      </c>
      <c r="H3106" s="1">
        <v>-9.9169275E-4</v>
      </c>
    </row>
    <row r="3107" spans="2:8" x14ac:dyDescent="0.35">
      <c r="B3107">
        <v>9026.8799999999992</v>
      </c>
      <c r="C3107">
        <v>0.96765524000000003</v>
      </c>
      <c r="D3107">
        <v>0.96590843999999998</v>
      </c>
      <c r="E3107">
        <v>1.0013723000000001</v>
      </c>
      <c r="F3107">
        <v>0.99962554999999997</v>
      </c>
      <c r="G3107" s="1">
        <v>4.3825211000000003E-4</v>
      </c>
      <c r="H3107" s="1">
        <v>3.9626732E-3</v>
      </c>
    </row>
    <row r="3108" spans="2:8" x14ac:dyDescent="0.35">
      <c r="B3108">
        <v>9027.2000000000007</v>
      </c>
      <c r="C3108">
        <v>0.96824843000000005</v>
      </c>
      <c r="D3108">
        <v>0.96595374000000001</v>
      </c>
      <c r="E3108">
        <v>1.0019324999999999</v>
      </c>
      <c r="F3108">
        <v>0.99963782000000001</v>
      </c>
      <c r="G3108" s="1">
        <v>2.7138747E-3</v>
      </c>
      <c r="H3108" s="1">
        <v>-2.4848664000000002E-3</v>
      </c>
    </row>
    <row r="3109" spans="2:8" x14ac:dyDescent="0.35">
      <c r="B3109">
        <v>9027.5300000000007</v>
      </c>
      <c r="C3109">
        <v>0.96941926</v>
      </c>
      <c r="D3109">
        <v>0.96600052999999997</v>
      </c>
      <c r="E3109">
        <v>1.0030692000000001</v>
      </c>
      <c r="F3109">
        <v>0.99965048999999995</v>
      </c>
      <c r="G3109" s="1">
        <v>-1.1769110999999999E-3</v>
      </c>
      <c r="H3109" s="1">
        <v>-7.6588604000000001E-3</v>
      </c>
    </row>
    <row r="3110" spans="2:8" x14ac:dyDescent="0.35">
      <c r="B3110">
        <v>9027.85</v>
      </c>
      <c r="C3110">
        <v>0.96748343999999997</v>
      </c>
      <c r="D3110">
        <v>0.96604597000000003</v>
      </c>
      <c r="E3110">
        <v>1.0011002</v>
      </c>
      <c r="F3110">
        <v>0.99966279000000002</v>
      </c>
      <c r="G3110" s="1">
        <v>-2.2643846000000001E-3</v>
      </c>
      <c r="H3110" s="1">
        <v>2.2068863E-3</v>
      </c>
    </row>
    <row r="3111" spans="2:8" x14ac:dyDescent="0.35">
      <c r="B3111">
        <v>9028.17</v>
      </c>
      <c r="C3111">
        <v>0.96797005000000003</v>
      </c>
      <c r="D3111">
        <v>0.96609146000000001</v>
      </c>
      <c r="E3111">
        <v>1.0015536</v>
      </c>
      <c r="F3111">
        <v>0.99967512000000003</v>
      </c>
      <c r="G3111" s="1">
        <v>2.3549616999999999E-4</v>
      </c>
      <c r="H3111" s="1">
        <v>3.6320802999999999E-3</v>
      </c>
    </row>
    <row r="3112" spans="2:8" x14ac:dyDescent="0.35">
      <c r="B3112">
        <v>9028.5</v>
      </c>
      <c r="C3112">
        <v>0.96763652</v>
      </c>
      <c r="D3112">
        <v>0.96613844999999998</v>
      </c>
      <c r="E3112">
        <v>1.0011859000000001</v>
      </c>
      <c r="F3112">
        <v>0.99968783999999999</v>
      </c>
      <c r="G3112" s="1">
        <v>9.6467612000000004E-5</v>
      </c>
      <c r="H3112" s="1">
        <v>4.1782032000000002E-3</v>
      </c>
    </row>
    <row r="3113" spans="2:8" x14ac:dyDescent="0.35">
      <c r="B3113">
        <v>9028.82</v>
      </c>
      <c r="C3113">
        <v>0.96803275</v>
      </c>
      <c r="D3113">
        <v>0.96618406999999995</v>
      </c>
      <c r="E3113">
        <v>1.0015487999999999</v>
      </c>
      <c r="F3113">
        <v>0.99970018999999999</v>
      </c>
      <c r="G3113" s="1">
        <v>2.9513282000000001E-3</v>
      </c>
      <c r="H3113" s="1">
        <v>-3.7642364000000002E-4</v>
      </c>
    </row>
    <row r="3114" spans="2:8" x14ac:dyDescent="0.35">
      <c r="B3114">
        <v>9029.15</v>
      </c>
      <c r="C3114">
        <v>0.96955488000000001</v>
      </c>
      <c r="D3114">
        <v>0.96623117999999997</v>
      </c>
      <c r="E3114">
        <v>1.0030365999999999</v>
      </c>
      <c r="F3114">
        <v>0.99971293999999999</v>
      </c>
      <c r="G3114" s="1">
        <v>-1.4820776E-4</v>
      </c>
      <c r="H3114" s="1">
        <v>-8.4797719000000004E-3</v>
      </c>
    </row>
    <row r="3115" spans="2:8" x14ac:dyDescent="0.35">
      <c r="B3115">
        <v>9029.4699999999993</v>
      </c>
      <c r="C3115">
        <v>0.96793642000000002</v>
      </c>
      <c r="D3115">
        <v>0.96627691999999998</v>
      </c>
      <c r="E3115">
        <v>1.0013848000000001</v>
      </c>
      <c r="F3115">
        <v>0.99972532999999997</v>
      </c>
      <c r="G3115" s="1">
        <v>-2.5605235E-3</v>
      </c>
      <c r="H3115" s="1">
        <v>4.0690726000000002E-3</v>
      </c>
    </row>
    <row r="3116" spans="2:8" x14ac:dyDescent="0.35">
      <c r="B3116">
        <v>9029.7900000000009</v>
      </c>
      <c r="C3116">
        <v>0.96791614000000004</v>
      </c>
      <c r="D3116">
        <v>0.96632271999999997</v>
      </c>
      <c r="E3116">
        <v>1.0013311</v>
      </c>
      <c r="F3116">
        <v>0.99973772000000005</v>
      </c>
      <c r="G3116" s="1">
        <v>2.4559986999999998E-3</v>
      </c>
      <c r="H3116" s="1">
        <v>5.2306742000000003E-3</v>
      </c>
    </row>
    <row r="3117" spans="2:8" x14ac:dyDescent="0.35">
      <c r="B3117">
        <v>9030.1200000000008</v>
      </c>
      <c r="C3117">
        <v>0.96953281999999996</v>
      </c>
      <c r="D3117">
        <v>0.96637002000000005</v>
      </c>
      <c r="E3117">
        <v>1.0029132999999999</v>
      </c>
      <c r="F3117">
        <v>0.99975051999999998</v>
      </c>
      <c r="G3117" s="1">
        <v>8.3941474999999995E-4</v>
      </c>
      <c r="H3117" s="1">
        <v>-7.3068710000000004E-3</v>
      </c>
    </row>
    <row r="3118" spans="2:8" x14ac:dyDescent="0.35">
      <c r="B3118">
        <v>9030.44</v>
      </c>
      <c r="C3118">
        <v>0.96846175999999995</v>
      </c>
      <c r="D3118">
        <v>0.96641593999999997</v>
      </c>
      <c r="E3118">
        <v>1.0018087</v>
      </c>
      <c r="F3118">
        <v>0.99976293999999999</v>
      </c>
      <c r="G3118" s="1">
        <v>-2.2934674000000001E-3</v>
      </c>
      <c r="H3118" s="1">
        <v>-4.5875320000000002E-4</v>
      </c>
    </row>
    <row r="3119" spans="2:8" x14ac:dyDescent="0.35">
      <c r="B3119">
        <v>9030.76</v>
      </c>
      <c r="C3119">
        <v>0.96806499999999995</v>
      </c>
      <c r="D3119">
        <v>0.96646191999999997</v>
      </c>
      <c r="E3119">
        <v>1.0013783999999999</v>
      </c>
      <c r="F3119">
        <v>0.99977537999999999</v>
      </c>
      <c r="G3119" s="1">
        <v>5.4581270000000003E-4</v>
      </c>
      <c r="H3119" s="1">
        <v>3.6763713E-3</v>
      </c>
    </row>
    <row r="3120" spans="2:8" x14ac:dyDescent="0.35">
      <c r="B3120">
        <v>9031.09</v>
      </c>
      <c r="C3120">
        <v>0.96881653999999995</v>
      </c>
      <c r="D3120">
        <v>0.96650939999999996</v>
      </c>
      <c r="E3120">
        <v>1.0020952999999999</v>
      </c>
      <c r="F3120">
        <v>0.99978820999999996</v>
      </c>
      <c r="G3120" s="1">
        <v>9.6173915000000005E-5</v>
      </c>
      <c r="H3120" s="1">
        <v>-2.0467657000000001E-3</v>
      </c>
    </row>
    <row r="3121" spans="2:8" x14ac:dyDescent="0.35">
      <c r="B3121">
        <v>9031.41</v>
      </c>
      <c r="C3121">
        <v>0.96812750999999997</v>
      </c>
      <c r="D3121">
        <v>0.96655550000000001</v>
      </c>
      <c r="E3121">
        <v>1.0013726000000001</v>
      </c>
      <c r="F3121">
        <v>0.99980068</v>
      </c>
      <c r="G3121" s="1">
        <v>-7.8458502999999996E-4</v>
      </c>
      <c r="H3121" s="1">
        <v>2.7398813000000001E-3</v>
      </c>
    </row>
    <row r="3122" spans="2:8" x14ac:dyDescent="0.35">
      <c r="B3122">
        <v>9031.74</v>
      </c>
      <c r="C3122">
        <v>0.96830656000000004</v>
      </c>
      <c r="D3122">
        <v>0.96660310000000005</v>
      </c>
      <c r="E3122">
        <v>1.0015168999999999</v>
      </c>
      <c r="F3122">
        <v>0.99981354</v>
      </c>
      <c r="G3122" s="1">
        <v>1.8770968E-3</v>
      </c>
      <c r="H3122" s="1">
        <v>6.4947549000000005E-4</v>
      </c>
    </row>
    <row r="3123" spans="2:8" x14ac:dyDescent="0.35">
      <c r="B3123">
        <v>9032.06</v>
      </c>
      <c r="C3123">
        <v>0.96934761999999997</v>
      </c>
      <c r="D3123">
        <v>0.96664930999999998</v>
      </c>
      <c r="E3123">
        <v>1.0025242999999999</v>
      </c>
      <c r="F3123">
        <v>0.99982601999999998</v>
      </c>
      <c r="G3123" s="1">
        <v>-3.6242597000000001E-4</v>
      </c>
      <c r="H3123" s="1">
        <v>-6.9518130999999999E-3</v>
      </c>
    </row>
    <row r="3124" spans="2:8" x14ac:dyDescent="0.35">
      <c r="B3124">
        <v>9032.3799999999992</v>
      </c>
      <c r="C3124">
        <v>0.96807460999999995</v>
      </c>
      <c r="D3124">
        <v>0.96669558</v>
      </c>
      <c r="E3124">
        <v>1.0012175000000001</v>
      </c>
      <c r="F3124">
        <v>0.99983851999999995</v>
      </c>
      <c r="G3124" s="1">
        <v>-2.5720636000000001E-3</v>
      </c>
      <c r="H3124" s="1">
        <v>3.5121789999999998E-3</v>
      </c>
    </row>
    <row r="3125" spans="2:8" x14ac:dyDescent="0.35">
      <c r="B3125">
        <v>9032.7099999999991</v>
      </c>
      <c r="C3125">
        <v>0.96767577999999999</v>
      </c>
      <c r="D3125">
        <v>0.96674336000000005</v>
      </c>
      <c r="E3125">
        <v>1.0007838</v>
      </c>
      <c r="F3125">
        <v>0.99985141</v>
      </c>
      <c r="G3125" s="1">
        <v>1.9204904000000001E-3</v>
      </c>
      <c r="H3125" s="1">
        <v>5.5406722999999996E-3</v>
      </c>
    </row>
    <row r="3126" spans="2:8" x14ac:dyDescent="0.35">
      <c r="B3126">
        <v>9033.0300000000007</v>
      </c>
      <c r="C3126">
        <v>0.96932293000000003</v>
      </c>
      <c r="D3126">
        <v>0.96678973999999995</v>
      </c>
      <c r="E3126">
        <v>1.0023971</v>
      </c>
      <c r="F3126">
        <v>0.99986392999999996</v>
      </c>
      <c r="G3126" s="1">
        <v>1.0293734E-3</v>
      </c>
      <c r="H3126" s="1">
        <v>-5.7415477999999999E-3</v>
      </c>
    </row>
    <row r="3127" spans="2:8" x14ac:dyDescent="0.35">
      <c r="B3127">
        <v>9033.36</v>
      </c>
      <c r="C3127">
        <v>0.96834487999999996</v>
      </c>
      <c r="D3127">
        <v>0.96683764000000005</v>
      </c>
      <c r="E3127">
        <v>1.0013840000000001</v>
      </c>
      <c r="F3127">
        <v>0.99987683999999999</v>
      </c>
      <c r="G3127" s="1">
        <v>-1.8115156999999999E-3</v>
      </c>
      <c r="H3127" s="1">
        <v>7.2671087000000001E-5</v>
      </c>
    </row>
    <row r="3128" spans="2:8" x14ac:dyDescent="0.35">
      <c r="B3128">
        <v>9033.68</v>
      </c>
      <c r="C3128">
        <v>0.96814544000000002</v>
      </c>
      <c r="D3128">
        <v>0.96688412999999995</v>
      </c>
      <c r="E3128">
        <v>1.0011505999999999</v>
      </c>
      <c r="F3128">
        <v>0.99988938000000005</v>
      </c>
      <c r="G3128" s="1">
        <v>1.0766096000000001E-3</v>
      </c>
      <c r="H3128" s="1">
        <v>2.4163907999999999E-3</v>
      </c>
    </row>
    <row r="3129" spans="2:8" x14ac:dyDescent="0.35">
      <c r="B3129">
        <v>9034</v>
      </c>
      <c r="C3129">
        <v>0.96903391000000005</v>
      </c>
      <c r="D3129">
        <v>0.96693068999999998</v>
      </c>
      <c r="E3129">
        <v>1.0020051000000001</v>
      </c>
      <c r="F3129">
        <v>0.99990192</v>
      </c>
      <c r="G3129" s="1">
        <v>-2.6502551999999999E-4</v>
      </c>
      <c r="H3129" s="1">
        <v>-3.2435599999999999E-3</v>
      </c>
    </row>
    <row r="3130" spans="2:8" x14ac:dyDescent="0.35">
      <c r="B3130">
        <v>9034.33</v>
      </c>
      <c r="C3130">
        <v>0.96797317999999999</v>
      </c>
      <c r="D3130">
        <v>0.96697875</v>
      </c>
      <c r="E3130">
        <v>1.0009091999999999</v>
      </c>
      <c r="F3130">
        <v>0.99991487000000001</v>
      </c>
      <c r="G3130" s="1">
        <v>-1.0317044E-3</v>
      </c>
      <c r="H3130" s="1">
        <v>3.9902213000000001E-3</v>
      </c>
    </row>
    <row r="3131" spans="2:8" x14ac:dyDescent="0.35">
      <c r="B3131">
        <v>9034.65</v>
      </c>
      <c r="C3131">
        <v>0.96836330000000004</v>
      </c>
      <c r="D3131">
        <v>0.96702540999999997</v>
      </c>
      <c r="E3131">
        <v>1.0012653</v>
      </c>
      <c r="F3131">
        <v>0.99992742999999995</v>
      </c>
      <c r="G3131" s="1">
        <v>2.3286182999999998E-3</v>
      </c>
      <c r="H3131" s="1">
        <v>4.2607286999999999E-3</v>
      </c>
    </row>
    <row r="3132" spans="2:8" x14ac:dyDescent="0.35">
      <c r="B3132">
        <v>9034.98</v>
      </c>
      <c r="C3132">
        <v>0.96948677999999999</v>
      </c>
      <c r="D3132">
        <v>0.96707359000000004</v>
      </c>
      <c r="E3132">
        <v>1.0023534999999999</v>
      </c>
      <c r="F3132">
        <v>0.99994039000000001</v>
      </c>
      <c r="G3132" s="1">
        <v>1.7377693E-3</v>
      </c>
      <c r="H3132" s="1">
        <v>-6.6861369000000004E-3</v>
      </c>
    </row>
    <row r="3133" spans="2:8" x14ac:dyDescent="0.35">
      <c r="B3133">
        <v>9035.2999999999993</v>
      </c>
      <c r="C3133">
        <v>0.96949284999999996</v>
      </c>
      <c r="D3133">
        <v>0.96712036000000001</v>
      </c>
      <c r="E3133">
        <v>1.0023253999999999</v>
      </c>
      <c r="F3133">
        <v>0.99995296</v>
      </c>
      <c r="G3133" s="1">
        <v>-2.0173706999999999E-3</v>
      </c>
      <c r="H3133" s="1">
        <v>-2.3199115000000002E-3</v>
      </c>
    </row>
    <row r="3134" spans="2:8" x14ac:dyDescent="0.35">
      <c r="B3134">
        <v>9035.6299999999992</v>
      </c>
      <c r="C3134">
        <v>0.96817549000000003</v>
      </c>
      <c r="D3134">
        <v>0.96716864000000002</v>
      </c>
      <c r="E3134">
        <v>1.0009726999999999</v>
      </c>
      <c r="F3134">
        <v>0.99996594000000005</v>
      </c>
      <c r="G3134" s="1">
        <v>2.2982678000000001E-4</v>
      </c>
      <c r="H3134" s="1">
        <v>3.6596405000000002E-3</v>
      </c>
    </row>
    <row r="3135" spans="2:8" x14ac:dyDescent="0.35">
      <c r="B3135">
        <v>9035.9500000000007</v>
      </c>
      <c r="C3135">
        <v>0.96964223000000005</v>
      </c>
      <c r="D3135">
        <v>0.96721552</v>
      </c>
      <c r="E3135">
        <v>1.0024052000000001</v>
      </c>
      <c r="F3135">
        <v>0.99997853000000003</v>
      </c>
      <c r="G3135" s="1">
        <v>3.6139566E-4</v>
      </c>
      <c r="H3135" s="1">
        <v>-2.3108355E-3</v>
      </c>
    </row>
    <row r="3136" spans="2:8" x14ac:dyDescent="0.35">
      <c r="B3136">
        <v>9036.27</v>
      </c>
      <c r="C3136">
        <v>0.96840678000000002</v>
      </c>
      <c r="D3136">
        <v>0.96726245</v>
      </c>
      <c r="E3136">
        <v>1.0011353999999999</v>
      </c>
      <c r="F3136">
        <v>0.99999112000000001</v>
      </c>
      <c r="G3136" s="1">
        <v>-1.2491079E-3</v>
      </c>
      <c r="H3136" s="1">
        <v>3.0025910999999998E-4</v>
      </c>
    </row>
    <row r="3137" spans="2:8" x14ac:dyDescent="0.35">
      <c r="B3137">
        <v>9036.6</v>
      </c>
      <c r="C3137">
        <v>0.96883030999999997</v>
      </c>
      <c r="D3137">
        <v>0.96731089999999997</v>
      </c>
      <c r="E3137">
        <v>1.0015235</v>
      </c>
      <c r="F3137">
        <v>1.0000041</v>
      </c>
      <c r="G3137" s="1">
        <v>5.5656407999999996E-4</v>
      </c>
      <c r="H3137" s="1">
        <v>7.4127693999999995E-4</v>
      </c>
    </row>
    <row r="3138" spans="2:8" x14ac:dyDescent="0.35">
      <c r="B3138">
        <v>9036.92</v>
      </c>
      <c r="C3138">
        <v>0.96876854999999995</v>
      </c>
      <c r="D3138">
        <v>0.96735793000000003</v>
      </c>
      <c r="E3138">
        <v>1.0014273</v>
      </c>
      <c r="F3138">
        <v>1.0000167</v>
      </c>
      <c r="G3138" s="1">
        <v>-7.6727792000000003E-4</v>
      </c>
      <c r="H3138" s="1">
        <v>-2.7247930000000001E-3</v>
      </c>
    </row>
    <row r="3139" spans="2:8" x14ac:dyDescent="0.35">
      <c r="B3139">
        <v>9037.25</v>
      </c>
      <c r="C3139">
        <v>0.96833157999999997</v>
      </c>
      <c r="D3139">
        <v>0.96740647999999996</v>
      </c>
      <c r="E3139">
        <v>1.0009547999999999</v>
      </c>
      <c r="F3139">
        <v>1.0000297</v>
      </c>
      <c r="G3139" s="1">
        <v>-1.2145514E-3</v>
      </c>
      <c r="H3139" s="1">
        <v>2.7015071000000002E-3</v>
      </c>
    </row>
    <row r="3140" spans="2:8" x14ac:dyDescent="0.35">
      <c r="B3140">
        <v>9037.57</v>
      </c>
      <c r="C3140">
        <v>0.96797909000000004</v>
      </c>
      <c r="D3140">
        <v>0.96745362000000001</v>
      </c>
      <c r="E3140">
        <v>1.0005678</v>
      </c>
      <c r="F3140">
        <v>1.0000423000000001</v>
      </c>
      <c r="G3140" s="1">
        <v>9.8870170000000005E-4</v>
      </c>
      <c r="H3140" s="1">
        <v>2.0901505E-3</v>
      </c>
    </row>
    <row r="3141" spans="2:8" x14ac:dyDescent="0.35">
      <c r="B3141">
        <v>9037.9</v>
      </c>
      <c r="C3141">
        <v>0.96897423999999999</v>
      </c>
      <c r="D3141">
        <v>0.96750228000000005</v>
      </c>
      <c r="E3141">
        <v>1.0015273</v>
      </c>
      <c r="F3141">
        <v>1.0000553999999999</v>
      </c>
      <c r="G3141" s="1">
        <v>1.4404644E-4</v>
      </c>
      <c r="H3141" s="1">
        <v>-2.9668767E-3</v>
      </c>
    </row>
    <row r="3142" spans="2:8" x14ac:dyDescent="0.35">
      <c r="B3142">
        <v>9038.2199999999993</v>
      </c>
      <c r="C3142">
        <v>0.96807272</v>
      </c>
      <c r="D3142">
        <v>0.96754952000000005</v>
      </c>
      <c r="E3142">
        <v>1.0005911000000001</v>
      </c>
      <c r="F3142">
        <v>1.000068</v>
      </c>
      <c r="G3142" s="1">
        <v>-9.3976813000000003E-4</v>
      </c>
      <c r="H3142" s="1">
        <v>2.2262339000000001E-3</v>
      </c>
    </row>
    <row r="3143" spans="2:8" x14ac:dyDescent="0.35">
      <c r="B3143">
        <v>9038.5400000000009</v>
      </c>
      <c r="C3143">
        <v>0.96837278999999998</v>
      </c>
      <c r="D3143">
        <v>0.96759680000000003</v>
      </c>
      <c r="E3143">
        <v>1.0008565</v>
      </c>
      <c r="F3143">
        <v>1.0000806</v>
      </c>
      <c r="G3143" s="1">
        <v>1.5688360999999999E-3</v>
      </c>
      <c r="H3143" s="1">
        <v>1.0434795999999999E-3</v>
      </c>
    </row>
    <row r="3144" spans="2:8" x14ac:dyDescent="0.35">
      <c r="B3144">
        <v>9038.8700000000008</v>
      </c>
      <c r="C3144">
        <v>0.96909246000000004</v>
      </c>
      <c r="D3144">
        <v>0.96764561000000004</v>
      </c>
      <c r="E3144">
        <v>1.0015404000000001</v>
      </c>
      <c r="F3144">
        <v>1.0000936</v>
      </c>
      <c r="G3144" s="1">
        <v>-2.6150640999999999E-4</v>
      </c>
      <c r="H3144" s="1">
        <v>-4.8403999000000003E-3</v>
      </c>
    </row>
    <row r="3145" spans="2:8" x14ac:dyDescent="0.35">
      <c r="B3145">
        <v>9039.19</v>
      </c>
      <c r="C3145">
        <v>0.96820280999999997</v>
      </c>
      <c r="D3145">
        <v>0.96769300000000003</v>
      </c>
      <c r="E3145">
        <v>1.0006159999999999</v>
      </c>
      <c r="F3145">
        <v>1.0001062999999999</v>
      </c>
      <c r="G3145" s="1">
        <v>-1.5774239E-3</v>
      </c>
      <c r="H3145" s="1">
        <v>-2.7023947000000001E-3</v>
      </c>
    </row>
    <row r="3146" spans="2:8" x14ac:dyDescent="0.35">
      <c r="B3146">
        <v>9039.52</v>
      </c>
      <c r="C3146">
        <v>0.96806714000000005</v>
      </c>
      <c r="D3146">
        <v>0.96774190999999998</v>
      </c>
      <c r="E3146">
        <v>1.0004445</v>
      </c>
      <c r="F3146">
        <v>1.0001192999999999</v>
      </c>
      <c r="G3146" s="1">
        <v>-2.0180629E-3</v>
      </c>
      <c r="H3146" s="1">
        <v>6.3549054000000002E-3</v>
      </c>
    </row>
    <row r="3147" spans="2:8" x14ac:dyDescent="0.35">
      <c r="B3147">
        <v>9039.84</v>
      </c>
      <c r="C3147">
        <v>0.96689106999999996</v>
      </c>
      <c r="D3147">
        <v>0.96778938999999997</v>
      </c>
      <c r="E3147">
        <v>0.99923355999999997</v>
      </c>
      <c r="F3147">
        <v>1.0001319</v>
      </c>
      <c r="G3147" s="1">
        <v>2.5532647000000002E-3</v>
      </c>
      <c r="H3147" s="1">
        <v>6.3541711999999997E-3</v>
      </c>
    </row>
    <row r="3148" spans="2:8" x14ac:dyDescent="0.35">
      <c r="B3148">
        <v>9040.17</v>
      </c>
      <c r="C3148">
        <v>0.96972676000000002</v>
      </c>
      <c r="D3148">
        <v>0.96783841000000004</v>
      </c>
      <c r="E3148">
        <v>1.0020332999999999</v>
      </c>
      <c r="F3148">
        <v>1.0001450000000001</v>
      </c>
      <c r="G3148" s="1">
        <v>2.1121483E-3</v>
      </c>
      <c r="H3148" s="1">
        <v>-6.6733562999999997E-3</v>
      </c>
    </row>
    <row r="3149" spans="2:8" x14ac:dyDescent="0.35">
      <c r="B3149">
        <v>9040.49</v>
      </c>
      <c r="C3149">
        <v>0.96826396000000003</v>
      </c>
      <c r="D3149">
        <v>0.96788598000000003</v>
      </c>
      <c r="E3149">
        <v>1.0005355</v>
      </c>
      <c r="F3149">
        <v>1.0001576000000001</v>
      </c>
      <c r="G3149" s="1">
        <v>-1.7844168999999999E-3</v>
      </c>
      <c r="H3149" s="1">
        <v>-3.0626408E-3</v>
      </c>
    </row>
    <row r="3150" spans="2:8" x14ac:dyDescent="0.35">
      <c r="B3150">
        <v>9040.82</v>
      </c>
      <c r="C3150">
        <v>0.96856688999999996</v>
      </c>
      <c r="D3150">
        <v>0.96793509</v>
      </c>
      <c r="E3150">
        <v>1.0008024</v>
      </c>
      <c r="F3150">
        <v>1.0001705999999999</v>
      </c>
      <c r="G3150" s="1">
        <v>1.2143181E-4</v>
      </c>
      <c r="H3150" s="1">
        <v>2.1631227999999998E-3</v>
      </c>
    </row>
    <row r="3151" spans="2:8" x14ac:dyDescent="0.35">
      <c r="B3151">
        <v>9041.14</v>
      </c>
      <c r="C3151">
        <v>0.96834290000000001</v>
      </c>
      <c r="D3151">
        <v>0.96798276000000005</v>
      </c>
      <c r="E3151">
        <v>1.0005434</v>
      </c>
      <c r="F3151">
        <v>1.0001833</v>
      </c>
      <c r="G3151" s="1">
        <v>-3.7838710999999999E-4</v>
      </c>
      <c r="H3151" s="1">
        <v>-9.5791840999999997E-4</v>
      </c>
    </row>
    <row r="3152" spans="2:8" x14ac:dyDescent="0.35">
      <c r="B3152">
        <v>9041.4699999999993</v>
      </c>
      <c r="C3152">
        <v>0.96832094000000002</v>
      </c>
      <c r="D3152">
        <v>0.96803196999999996</v>
      </c>
      <c r="E3152">
        <v>1.0004852</v>
      </c>
      <c r="F3152">
        <v>1.0001963</v>
      </c>
      <c r="G3152" s="1">
        <v>-5.0121515999999996E-4</v>
      </c>
      <c r="H3152" s="1">
        <v>1.9285756000000001E-3</v>
      </c>
    </row>
    <row r="3153" spans="2:8" x14ac:dyDescent="0.35">
      <c r="B3153">
        <v>9041.7900000000009</v>
      </c>
      <c r="C3153">
        <v>0.96801711000000001</v>
      </c>
      <c r="D3153">
        <v>0.96807973000000003</v>
      </c>
      <c r="E3153">
        <v>1.0001462999999999</v>
      </c>
      <c r="F3153">
        <v>1.0002089999999999</v>
      </c>
      <c r="G3153" s="1">
        <v>8.7518703999999998E-4</v>
      </c>
      <c r="H3153" s="1">
        <v>2.6511513000000001E-3</v>
      </c>
    </row>
    <row r="3154" spans="2:8" x14ac:dyDescent="0.35">
      <c r="B3154">
        <v>9042.11</v>
      </c>
      <c r="C3154">
        <v>0.96888105999999996</v>
      </c>
      <c r="D3154">
        <v>0.96812754000000001</v>
      </c>
      <c r="E3154">
        <v>1.0009751</v>
      </c>
      <c r="F3154">
        <v>1.0002215999999999</v>
      </c>
      <c r="G3154" s="1">
        <v>1.1955217E-3</v>
      </c>
      <c r="H3154" s="1">
        <v>-2.9522046000000001E-3</v>
      </c>
    </row>
    <row r="3155" spans="2:8" x14ac:dyDescent="0.35">
      <c r="B3155">
        <v>9042.44</v>
      </c>
      <c r="C3155">
        <v>0.96879419</v>
      </c>
      <c r="D3155">
        <v>0.96817688999999996</v>
      </c>
      <c r="E3155">
        <v>1.0008519</v>
      </c>
      <c r="F3155">
        <v>1.0002346</v>
      </c>
      <c r="G3155" s="1">
        <v>-1.0437459000000001E-3</v>
      </c>
      <c r="H3155" s="1">
        <v>-3.5050897000000001E-3</v>
      </c>
    </row>
    <row r="3156" spans="2:8" x14ac:dyDescent="0.35">
      <c r="B3156">
        <v>9042.76</v>
      </c>
      <c r="C3156">
        <v>0.96820262000000001</v>
      </c>
      <c r="D3156">
        <v>0.96822478000000001</v>
      </c>
      <c r="E3156">
        <v>1.0002251</v>
      </c>
      <c r="F3156">
        <v>1.0002473000000001</v>
      </c>
      <c r="G3156" s="1">
        <v>-1.0827866000000001E-3</v>
      </c>
      <c r="H3156" s="1">
        <v>4.9847711000000003E-3</v>
      </c>
    </row>
    <row r="3157" spans="2:8" x14ac:dyDescent="0.35">
      <c r="B3157">
        <v>9043.09</v>
      </c>
      <c r="C3157">
        <v>0.96809038000000003</v>
      </c>
      <c r="D3157">
        <v>0.96827421999999996</v>
      </c>
      <c r="E3157">
        <v>1.0000764</v>
      </c>
      <c r="F3157">
        <v>1.0002603000000001</v>
      </c>
      <c r="G3157" s="1">
        <v>2.1963553000000002E-3</v>
      </c>
      <c r="H3157" s="1">
        <v>-5.9483213999999998E-4</v>
      </c>
    </row>
    <row r="3158" spans="2:8" x14ac:dyDescent="0.35">
      <c r="B3158">
        <v>9043.41</v>
      </c>
      <c r="C3158">
        <v>0.96963025000000003</v>
      </c>
      <c r="D3158">
        <v>0.96832220999999996</v>
      </c>
      <c r="E3158">
        <v>1.0015809</v>
      </c>
      <c r="F3158">
        <v>1.0002728999999999</v>
      </c>
      <c r="G3158" s="1">
        <v>-1.4694275000000001E-3</v>
      </c>
      <c r="H3158" s="1">
        <v>-5.6688579000000001E-3</v>
      </c>
    </row>
    <row r="3159" spans="2:8" x14ac:dyDescent="0.35">
      <c r="B3159">
        <v>9043.74</v>
      </c>
      <c r="C3159">
        <v>0.96713526000000005</v>
      </c>
      <c r="D3159">
        <v>0.96837174000000004</v>
      </c>
      <c r="E3159">
        <v>0.99904941999999997</v>
      </c>
      <c r="F3159">
        <v>1.000286</v>
      </c>
      <c r="G3159" s="1">
        <v>-1.4884023999999999E-3</v>
      </c>
      <c r="H3159" s="1">
        <v>6.9151233000000001E-3</v>
      </c>
    </row>
    <row r="3160" spans="2:8" x14ac:dyDescent="0.35">
      <c r="B3160">
        <v>9044.06</v>
      </c>
      <c r="C3160">
        <v>0.96866279</v>
      </c>
      <c r="D3160">
        <v>0.96841980999999999</v>
      </c>
      <c r="E3160">
        <v>1.0005415</v>
      </c>
      <c r="F3160">
        <v>1.0002986</v>
      </c>
      <c r="G3160" s="1">
        <v>3.0254027000000002E-3</v>
      </c>
      <c r="H3160" s="1">
        <v>-2.0313467000000001E-3</v>
      </c>
    </row>
    <row r="3161" spans="2:8" x14ac:dyDescent="0.35">
      <c r="B3161">
        <v>9044.39</v>
      </c>
      <c r="C3161">
        <v>0.96910176999999997</v>
      </c>
      <c r="D3161">
        <v>0.96846942000000003</v>
      </c>
      <c r="E3161">
        <v>1.0009439</v>
      </c>
      <c r="F3161">
        <v>1.0003116000000001</v>
      </c>
      <c r="G3161" s="1">
        <v>-2.8087777E-3</v>
      </c>
      <c r="H3161" s="1">
        <v>-5.8902759999999998E-3</v>
      </c>
    </row>
    <row r="3162" spans="2:8" x14ac:dyDescent="0.35">
      <c r="B3162">
        <v>9044.7099999999991</v>
      </c>
      <c r="C3162">
        <v>0.96683708000000002</v>
      </c>
      <c r="D3162">
        <v>0.96851757999999999</v>
      </c>
      <c r="E3162">
        <v>0.99864366000000004</v>
      </c>
      <c r="F3162">
        <v>1.0003242000000001</v>
      </c>
      <c r="G3162" s="1">
        <v>-8.0327671999999995E-4</v>
      </c>
      <c r="H3162" s="1">
        <v>9.4809088E-3</v>
      </c>
    </row>
    <row r="3163" spans="2:8" x14ac:dyDescent="0.35">
      <c r="B3163">
        <v>9045.0400000000009</v>
      </c>
      <c r="C3163">
        <v>0.96857963999999996</v>
      </c>
      <c r="D3163">
        <v>0.96856728999999997</v>
      </c>
      <c r="E3163">
        <v>1.0003495</v>
      </c>
      <c r="F3163">
        <v>1.0003371999999999</v>
      </c>
      <c r="G3163" s="1">
        <v>3.3538130000000002E-3</v>
      </c>
      <c r="H3163" s="1">
        <v>-1.8076613E-3</v>
      </c>
    </row>
    <row r="3164" spans="2:8" x14ac:dyDescent="0.35">
      <c r="B3164">
        <v>9045.36</v>
      </c>
      <c r="C3164">
        <v>0.96901705999999999</v>
      </c>
      <c r="D3164">
        <v>0.96861551999999995</v>
      </c>
      <c r="E3164">
        <v>1.0007512999999999</v>
      </c>
      <c r="F3164">
        <v>1.0003498</v>
      </c>
      <c r="G3164" s="1">
        <v>-1.9782566000000001E-3</v>
      </c>
      <c r="H3164" s="1">
        <v>-6.7344919000000003E-3</v>
      </c>
    </row>
    <row r="3165" spans="2:8" x14ac:dyDescent="0.35">
      <c r="B3165">
        <v>9045.69</v>
      </c>
      <c r="C3165">
        <v>0.96729377000000005</v>
      </c>
      <c r="D3165">
        <v>0.96866531</v>
      </c>
      <c r="E3165">
        <v>0.99899121999999996</v>
      </c>
      <c r="F3165">
        <v>1.0003628</v>
      </c>
      <c r="G3165" s="1">
        <v>-1.0236067000000001E-3</v>
      </c>
      <c r="H3165" s="1">
        <v>6.7934409999999999E-3</v>
      </c>
    </row>
    <row r="3166" spans="2:8" x14ac:dyDescent="0.35">
      <c r="B3166">
        <v>9046.01</v>
      </c>
      <c r="C3166">
        <v>0.96835172000000003</v>
      </c>
      <c r="D3166">
        <v>0.96871364000000004</v>
      </c>
      <c r="E3166">
        <v>1.0000134000000001</v>
      </c>
      <c r="F3166">
        <v>1.0003754</v>
      </c>
      <c r="G3166" s="1">
        <v>2.4374801000000001E-3</v>
      </c>
      <c r="H3166" s="1">
        <v>3.2542211999999999E-3</v>
      </c>
    </row>
    <row r="3167" spans="2:8" x14ac:dyDescent="0.35">
      <c r="B3167">
        <v>9046.34</v>
      </c>
      <c r="C3167">
        <v>0.96887813</v>
      </c>
      <c r="D3167">
        <v>0.96876351000000005</v>
      </c>
      <c r="E3167">
        <v>1.0005029999999999</v>
      </c>
      <c r="F3167">
        <v>1.0003884000000001</v>
      </c>
      <c r="G3167" s="1">
        <v>1.0916370999999999E-3</v>
      </c>
      <c r="H3167" s="1">
        <v>-6.1722488000000002E-3</v>
      </c>
    </row>
    <row r="3168" spans="2:8" x14ac:dyDescent="0.35">
      <c r="B3168">
        <v>9046.66</v>
      </c>
      <c r="C3168">
        <v>0.96906128000000002</v>
      </c>
      <c r="D3168">
        <v>0.96881191</v>
      </c>
      <c r="E3168">
        <v>1.0006503</v>
      </c>
      <c r="F3168">
        <v>1.0004010000000001</v>
      </c>
      <c r="G3168" s="1">
        <v>-1.5744816E-3</v>
      </c>
      <c r="H3168" s="1">
        <v>-5.1414306999999996E-3</v>
      </c>
    </row>
    <row r="3169" spans="2:8" x14ac:dyDescent="0.35">
      <c r="B3169">
        <v>9046.99</v>
      </c>
      <c r="C3169">
        <v>0.96785471999999995</v>
      </c>
      <c r="D3169">
        <v>0.96886187000000001</v>
      </c>
      <c r="E3169">
        <v>0.99940675000000001</v>
      </c>
      <c r="F3169">
        <v>1.0004139999999999</v>
      </c>
      <c r="G3169" s="1">
        <v>-2.2502929E-3</v>
      </c>
      <c r="H3169" s="1">
        <v>4.0852772999999997E-3</v>
      </c>
    </row>
    <row r="3170" spans="2:8" x14ac:dyDescent="0.35">
      <c r="B3170">
        <v>9047.31</v>
      </c>
      <c r="C3170">
        <v>0.96759859000000004</v>
      </c>
      <c r="D3170">
        <v>0.96891035000000003</v>
      </c>
      <c r="E3170">
        <v>0.99911472000000001</v>
      </c>
      <c r="F3170">
        <v>1.0004265000000001</v>
      </c>
      <c r="G3170" s="1">
        <v>1.0809486E-3</v>
      </c>
      <c r="H3170" s="1">
        <v>3.0355302999999999E-3</v>
      </c>
    </row>
    <row r="3171" spans="2:8" x14ac:dyDescent="0.35">
      <c r="B3171">
        <v>9047.64</v>
      </c>
      <c r="C3171">
        <v>0.96855734000000004</v>
      </c>
      <c r="D3171">
        <v>0.96896037999999995</v>
      </c>
      <c r="E3171">
        <v>1.0000363999999999</v>
      </c>
      <c r="F3171">
        <v>1.0004394999999999</v>
      </c>
      <c r="G3171" s="1">
        <v>-2.7719818999999998E-4</v>
      </c>
      <c r="H3171" s="1">
        <v>-2.5686416999999998E-3</v>
      </c>
    </row>
    <row r="3172" spans="2:8" x14ac:dyDescent="0.35">
      <c r="B3172">
        <v>9047.9599999999991</v>
      </c>
      <c r="C3172">
        <v>0.96741840999999995</v>
      </c>
      <c r="D3172">
        <v>0.96900894000000004</v>
      </c>
      <c r="E3172">
        <v>0.99886145000000004</v>
      </c>
      <c r="F3172">
        <v>1.0004519999999999</v>
      </c>
      <c r="G3172" s="1">
        <v>-5.8866851999999996E-4</v>
      </c>
      <c r="H3172" s="1">
        <v>5.1773197999999999E-3</v>
      </c>
    </row>
    <row r="3173" spans="2:8" x14ac:dyDescent="0.35">
      <c r="B3173">
        <v>9048.2900000000009</v>
      </c>
      <c r="C3173">
        <v>0.96817470000000005</v>
      </c>
      <c r="D3173">
        <v>0.96905905000000003</v>
      </c>
      <c r="E3173">
        <v>0.99958055999999995</v>
      </c>
      <c r="F3173">
        <v>1.0004649999999999</v>
      </c>
      <c r="G3173" s="1">
        <v>3.0880597E-3</v>
      </c>
      <c r="H3173" s="1">
        <v>3.4369263E-3</v>
      </c>
    </row>
    <row r="3174" spans="2:8" x14ac:dyDescent="0.35">
      <c r="B3174">
        <v>9048.61</v>
      </c>
      <c r="C3174">
        <v>0.96942565000000003</v>
      </c>
      <c r="D3174">
        <v>0.96910768000000003</v>
      </c>
      <c r="E3174">
        <v>1.0007953999999999</v>
      </c>
      <c r="F3174">
        <v>1.0004774999999999</v>
      </c>
      <c r="G3174" s="1">
        <v>1.6453335000000001E-3</v>
      </c>
      <c r="H3174" s="1">
        <v>-1.526079E-2</v>
      </c>
    </row>
    <row r="3175" spans="2:8" x14ac:dyDescent="0.35">
      <c r="B3175">
        <v>9048.94</v>
      </c>
      <c r="C3175">
        <v>0.96924416999999996</v>
      </c>
      <c r="D3175">
        <v>0.96915786999999998</v>
      </c>
      <c r="E3175">
        <v>1.0005767000000001</v>
      </c>
      <c r="F3175">
        <v>1.0004903999999999</v>
      </c>
      <c r="G3175" s="1">
        <v>-6.8314541000000003E-3</v>
      </c>
      <c r="H3175" s="1">
        <v>-9.3751296999999996E-4</v>
      </c>
    </row>
    <row r="3176" spans="2:8" x14ac:dyDescent="0.35">
      <c r="B3176">
        <v>9049.26</v>
      </c>
      <c r="C3176">
        <v>0.96498521000000004</v>
      </c>
      <c r="D3176">
        <v>0.96920658000000004</v>
      </c>
      <c r="E3176">
        <v>0.99628150999999998</v>
      </c>
      <c r="F3176">
        <v>1.0005029000000001</v>
      </c>
      <c r="G3176" s="1">
        <v>1.0359500999999999E-3</v>
      </c>
      <c r="H3176" s="1">
        <v>1.9104792999999998E-2</v>
      </c>
    </row>
    <row r="3177" spans="2:8" x14ac:dyDescent="0.35">
      <c r="B3177">
        <v>9049.59</v>
      </c>
      <c r="C3177">
        <v>0.96991753999999997</v>
      </c>
      <c r="D3177">
        <v>0.96925684999999995</v>
      </c>
      <c r="E3177">
        <v>1.0011764999999999</v>
      </c>
      <c r="F3177">
        <v>1.0005158000000001</v>
      </c>
      <c r="G3177" s="1">
        <v>5.5866613000000002E-3</v>
      </c>
      <c r="H3177" s="1">
        <v>2.0462331999999998E-3</v>
      </c>
    </row>
    <row r="3178" spans="2:8" x14ac:dyDescent="0.35">
      <c r="B3178">
        <v>9049.91</v>
      </c>
      <c r="C3178">
        <v>0.96861653999999997</v>
      </c>
      <c r="D3178">
        <v>0.96930563000000003</v>
      </c>
      <c r="E3178">
        <v>0.99983918999999999</v>
      </c>
      <c r="F3178">
        <v>1.0005283</v>
      </c>
      <c r="G3178" s="1">
        <v>2.3660017000000002E-3</v>
      </c>
      <c r="H3178" s="1">
        <v>-8.2882430000000007E-3</v>
      </c>
    </row>
    <row r="3179" spans="2:8" x14ac:dyDescent="0.35">
      <c r="B3179">
        <v>9050.24</v>
      </c>
      <c r="C3179">
        <v>0.97145543999999995</v>
      </c>
      <c r="D3179">
        <v>0.96935596000000002</v>
      </c>
      <c r="E3179">
        <v>1.0026406000000001</v>
      </c>
      <c r="F3179">
        <v>1.0005412</v>
      </c>
      <c r="G3179" s="1">
        <v>1.9930333E-4</v>
      </c>
      <c r="H3179" s="1">
        <v>-1.0067697E-2</v>
      </c>
    </row>
    <row r="3180" spans="2:8" x14ac:dyDescent="0.35">
      <c r="B3180">
        <v>9050.56</v>
      </c>
      <c r="C3180">
        <v>0.96874607999999995</v>
      </c>
      <c r="D3180">
        <v>0.96940481000000001</v>
      </c>
      <c r="E3180">
        <v>0.99989488999999998</v>
      </c>
      <c r="F3180">
        <v>1.0005537</v>
      </c>
      <c r="G3180" s="1">
        <v>-4.1780011000000002E-3</v>
      </c>
      <c r="H3180" s="1">
        <v>-3.2913832E-4</v>
      </c>
    </row>
    <row r="3181" spans="2:8" x14ac:dyDescent="0.35">
      <c r="B3181">
        <v>9050.89</v>
      </c>
      <c r="C3181">
        <v>0.96873973999999996</v>
      </c>
      <c r="D3181">
        <v>0.96945523</v>
      </c>
      <c r="E3181">
        <v>0.99985099</v>
      </c>
      <c r="F3181">
        <v>1.0005664999999999</v>
      </c>
      <c r="G3181" s="1">
        <v>-1.463658E-5</v>
      </c>
      <c r="H3181" s="1">
        <v>4.4522507000000003E-3</v>
      </c>
    </row>
    <row r="3182" spans="2:8" x14ac:dyDescent="0.35">
      <c r="B3182">
        <v>9051.2199999999993</v>
      </c>
      <c r="C3182">
        <v>0.96873642000000004</v>
      </c>
      <c r="D3182">
        <v>0.96950566999999999</v>
      </c>
      <c r="E3182">
        <v>0.99981005999999994</v>
      </c>
      <c r="F3182">
        <v>1.0005793999999999</v>
      </c>
      <c r="G3182" s="1">
        <v>-1.2395156E-3</v>
      </c>
      <c r="H3182" s="1">
        <v>1.6378546E-3</v>
      </c>
    </row>
    <row r="3183" spans="2:8" x14ac:dyDescent="0.35">
      <c r="B3183">
        <v>9051.5400000000009</v>
      </c>
      <c r="C3183">
        <v>0.96793404999999999</v>
      </c>
      <c r="D3183">
        <v>0.96955462999999997</v>
      </c>
      <c r="E3183">
        <v>0.99897117999999996</v>
      </c>
      <c r="F3183">
        <v>1.0005918</v>
      </c>
      <c r="G3183" s="1">
        <v>1.0499689E-3</v>
      </c>
      <c r="H3183" s="1">
        <v>2.8409807000000001E-3</v>
      </c>
    </row>
    <row r="3184" spans="2:8" x14ac:dyDescent="0.35">
      <c r="B3184">
        <v>9051.8700000000008</v>
      </c>
      <c r="C3184">
        <v>0.96941889999999997</v>
      </c>
      <c r="D3184">
        <v>0.96960513999999998</v>
      </c>
      <c r="E3184">
        <v>1.0004183</v>
      </c>
      <c r="F3184">
        <v>1.0006046</v>
      </c>
      <c r="G3184" s="1">
        <v>6.0712183000000001E-4</v>
      </c>
      <c r="H3184" s="1">
        <v>-3.1134164000000001E-3</v>
      </c>
    </row>
    <row r="3185" spans="2:8" x14ac:dyDescent="0.35">
      <c r="B3185">
        <v>9052.19</v>
      </c>
      <c r="C3185">
        <v>0.96832868000000005</v>
      </c>
      <c r="D3185">
        <v>0.96965416000000004</v>
      </c>
      <c r="E3185">
        <v>0.99929148999999995</v>
      </c>
      <c r="F3185">
        <v>1.0006170000000001</v>
      </c>
      <c r="G3185" s="1">
        <v>-9.7375176999999998E-4</v>
      </c>
      <c r="H3185" s="1">
        <v>7.6070608999999996E-4</v>
      </c>
    </row>
    <row r="3186" spans="2:8" x14ac:dyDescent="0.35">
      <c r="B3186">
        <v>9052.52</v>
      </c>
      <c r="C3186">
        <v>0.96878595999999995</v>
      </c>
      <c r="D3186">
        <v>0.96970475</v>
      </c>
      <c r="E3186">
        <v>0.99971098000000003</v>
      </c>
      <c r="F3186">
        <v>1.0006298</v>
      </c>
      <c r="G3186" s="1">
        <v>1.1015808000000001E-3</v>
      </c>
      <c r="H3186" s="1">
        <v>1.2261423E-3</v>
      </c>
    </row>
    <row r="3187" spans="2:8" x14ac:dyDescent="0.35">
      <c r="B3187">
        <v>9052.84</v>
      </c>
      <c r="C3187">
        <v>0.96904471000000003</v>
      </c>
      <c r="D3187">
        <v>0.96975383000000004</v>
      </c>
      <c r="E3187">
        <v>0.99993301999999995</v>
      </c>
      <c r="F3187">
        <v>1.0006421999999999</v>
      </c>
      <c r="G3187" s="1">
        <v>-1.7675925E-4</v>
      </c>
      <c r="H3187" s="1">
        <v>-3.0928496000000002E-3</v>
      </c>
    </row>
    <row r="3188" spans="2:8" x14ac:dyDescent="0.35">
      <c r="B3188">
        <v>9053.17</v>
      </c>
      <c r="C3188">
        <v>0.96867106999999997</v>
      </c>
      <c r="D3188">
        <v>0.96980447999999997</v>
      </c>
      <c r="E3188">
        <v>0.99952147999999996</v>
      </c>
      <c r="F3188">
        <v>1.0006549</v>
      </c>
      <c r="G3188" s="1">
        <v>-9.0877142999999997E-4</v>
      </c>
      <c r="H3188" s="1">
        <v>-1.2375916999999999E-3</v>
      </c>
    </row>
    <row r="3189" spans="2:8" x14ac:dyDescent="0.35">
      <c r="B3189">
        <v>9053.49</v>
      </c>
      <c r="C3189">
        <v>0.96845400999999998</v>
      </c>
      <c r="D3189">
        <v>0.96985363000000002</v>
      </c>
      <c r="E3189">
        <v>0.99926762000000002</v>
      </c>
      <c r="F3189">
        <v>1.0006672999999999</v>
      </c>
      <c r="G3189" s="1">
        <v>-9.8119382999999993E-4</v>
      </c>
      <c r="H3189" s="1">
        <v>4.2425259000000003E-3</v>
      </c>
    </row>
    <row r="3190" spans="2:8" x14ac:dyDescent="0.35">
      <c r="B3190">
        <v>9053.82</v>
      </c>
      <c r="C3190">
        <v>0.96803329999999999</v>
      </c>
      <c r="D3190">
        <v>0.96990434000000003</v>
      </c>
      <c r="E3190">
        <v>0.99880891999999999</v>
      </c>
      <c r="F3190">
        <v>1.00068</v>
      </c>
      <c r="G3190" s="1">
        <v>1.8488704E-3</v>
      </c>
      <c r="H3190" s="1">
        <v>3.2128454999999999E-3</v>
      </c>
    </row>
    <row r="3191" spans="2:8" x14ac:dyDescent="0.35">
      <c r="B3191">
        <v>9054.14</v>
      </c>
      <c r="C3191">
        <v>0.96965577000000003</v>
      </c>
      <c r="D3191">
        <v>0.96995355000000005</v>
      </c>
      <c r="E3191">
        <v>1.0003945000000001</v>
      </c>
      <c r="F3191">
        <v>1.0006923000000001</v>
      </c>
      <c r="G3191" s="1">
        <v>1.1071557999999999E-3</v>
      </c>
      <c r="H3191" s="1">
        <v>-5.0800033999999997E-3</v>
      </c>
    </row>
    <row r="3192" spans="2:8" x14ac:dyDescent="0.35">
      <c r="B3192">
        <v>9054.4699999999993</v>
      </c>
      <c r="C3192">
        <v>0.96875294999999995</v>
      </c>
      <c r="D3192">
        <v>0.97000432999999997</v>
      </c>
      <c r="E3192">
        <v>0.99945360000000005</v>
      </c>
      <c r="F3192">
        <v>1.000705</v>
      </c>
      <c r="G3192" s="1">
        <v>-1.4531317999999999E-3</v>
      </c>
      <c r="H3192" s="1">
        <v>8.4479846000000002E-4</v>
      </c>
    </row>
    <row r="3193" spans="2:8" x14ac:dyDescent="0.35">
      <c r="B3193">
        <v>9054.7999999999993</v>
      </c>
      <c r="C3193">
        <v>0.96869671000000002</v>
      </c>
      <c r="D3193">
        <v>0.97005514000000004</v>
      </c>
      <c r="E3193">
        <v>0.99935921999999999</v>
      </c>
      <c r="F3193">
        <v>1.0007177</v>
      </c>
      <c r="G3193" s="1">
        <v>1.6647228E-3</v>
      </c>
      <c r="H3193" s="1">
        <v>1.9237105000000001E-3</v>
      </c>
    </row>
    <row r="3194" spans="2:8" x14ac:dyDescent="0.35">
      <c r="B3194">
        <v>9055.1200000000008</v>
      </c>
      <c r="C3194">
        <v>0.96983501999999999</v>
      </c>
      <c r="D3194">
        <v>0.97010443999999996</v>
      </c>
      <c r="E3194">
        <v>1.0004605</v>
      </c>
      <c r="F3194">
        <v>1.0007299999999999</v>
      </c>
      <c r="G3194" s="1">
        <v>-2.0271992000000001E-4</v>
      </c>
      <c r="H3194" s="1">
        <v>-2.3538964E-3</v>
      </c>
    </row>
    <row r="3195" spans="2:8" x14ac:dyDescent="0.35">
      <c r="B3195">
        <v>9055.4500000000007</v>
      </c>
      <c r="C3195">
        <v>0.96856494000000004</v>
      </c>
      <c r="D3195">
        <v>0.97015530999999999</v>
      </c>
      <c r="E3195">
        <v>0.99915219</v>
      </c>
      <c r="F3195">
        <v>1.0007425999999999</v>
      </c>
      <c r="G3195" s="1">
        <v>1.3469010999999999E-4</v>
      </c>
      <c r="H3195" s="1">
        <v>1.2801938000000001E-3</v>
      </c>
    </row>
    <row r="3196" spans="2:8" x14ac:dyDescent="0.35">
      <c r="B3196">
        <v>9055.77</v>
      </c>
      <c r="C3196">
        <v>0.96992255999999999</v>
      </c>
      <c r="D3196">
        <v>0.97020466999999999</v>
      </c>
      <c r="E3196">
        <v>1.0004727</v>
      </c>
      <c r="F3196">
        <v>1.0007549</v>
      </c>
      <c r="G3196" s="1">
        <v>6.2940605000000001E-4</v>
      </c>
      <c r="H3196" s="1">
        <v>2.9385137E-3</v>
      </c>
    </row>
    <row r="3197" spans="2:8" x14ac:dyDescent="0.35">
      <c r="B3197">
        <v>9056.1</v>
      </c>
      <c r="C3197">
        <v>0.96897405000000003</v>
      </c>
      <c r="D3197">
        <v>0.9702556</v>
      </c>
      <c r="E3197">
        <v>0.99948585999999995</v>
      </c>
      <c r="F3197">
        <v>1.0007675</v>
      </c>
      <c r="G3197" s="1">
        <v>2.0447239999999999E-3</v>
      </c>
      <c r="H3197" s="1">
        <v>3.3869495000000001E-4</v>
      </c>
    </row>
    <row r="3198" spans="2:8" x14ac:dyDescent="0.35">
      <c r="B3198">
        <v>9056.42</v>
      </c>
      <c r="C3198">
        <v>0.97125163999999997</v>
      </c>
      <c r="D3198">
        <v>0.97030501000000002</v>
      </c>
      <c r="E3198">
        <v>1.0017262</v>
      </c>
      <c r="F3198">
        <v>1.0007797</v>
      </c>
      <c r="G3198" s="1">
        <v>8.4955776000000002E-4</v>
      </c>
      <c r="H3198" s="1">
        <v>-7.1223501E-3</v>
      </c>
    </row>
    <row r="3199" spans="2:8" x14ac:dyDescent="0.35">
      <c r="B3199">
        <v>9056.75</v>
      </c>
      <c r="C3199">
        <v>0.96952625999999997</v>
      </c>
      <c r="D3199">
        <v>0.970356</v>
      </c>
      <c r="E3199">
        <v>0.99996242999999996</v>
      </c>
      <c r="F3199">
        <v>1.0007922</v>
      </c>
      <c r="G3199" s="1">
        <v>-2.5848035999999999E-3</v>
      </c>
      <c r="H3199" s="1">
        <v>-1.9026857999999999E-3</v>
      </c>
    </row>
    <row r="3200" spans="2:8" x14ac:dyDescent="0.35">
      <c r="B3200">
        <v>9057.08</v>
      </c>
      <c r="C3200">
        <v>0.96954567000000003</v>
      </c>
      <c r="D3200">
        <v>0.97040700999999996</v>
      </c>
      <c r="E3200">
        <v>0.99994335999999995</v>
      </c>
      <c r="F3200">
        <v>1.0008048</v>
      </c>
      <c r="G3200" s="1">
        <v>-4.0621484999999998E-4</v>
      </c>
      <c r="H3200" s="1">
        <v>1.8602778999999999E-3</v>
      </c>
    </row>
    <row r="3201" spans="2:8" x14ac:dyDescent="0.35">
      <c r="B3201">
        <v>9057.4</v>
      </c>
      <c r="C3201">
        <v>0.96926221999999995</v>
      </c>
      <c r="D3201">
        <v>0.97045650000000006</v>
      </c>
      <c r="E3201">
        <v>0.99962256999999999</v>
      </c>
      <c r="F3201">
        <v>1.0008169</v>
      </c>
      <c r="G3201" s="1">
        <v>-1.3756229E-3</v>
      </c>
      <c r="H3201" s="1">
        <v>2.4259326999999998E-3</v>
      </c>
    </row>
    <row r="3202" spans="2:8" x14ac:dyDescent="0.35">
      <c r="B3202">
        <v>9057.73</v>
      </c>
      <c r="C3202">
        <v>0.96865151000000005</v>
      </c>
      <c r="D3202">
        <v>0.97050756999999999</v>
      </c>
      <c r="E3202">
        <v>0.99897327999999996</v>
      </c>
      <c r="F3202">
        <v>1.0008294</v>
      </c>
      <c r="G3202" s="1">
        <v>1.1706414E-3</v>
      </c>
      <c r="H3202" s="1">
        <v>5.0718391999999999E-3</v>
      </c>
    </row>
    <row r="3203" spans="2:8" x14ac:dyDescent="0.35">
      <c r="B3203">
        <v>9058.0499999999993</v>
      </c>
      <c r="C3203">
        <v>0.97002314000000001</v>
      </c>
      <c r="D3203">
        <v>0.97055712000000005</v>
      </c>
      <c r="E3203">
        <v>1.0003074999999999</v>
      </c>
      <c r="F3203">
        <v>1.0008414999999999</v>
      </c>
      <c r="G3203" s="1">
        <v>1.9210726E-3</v>
      </c>
      <c r="H3203" s="1">
        <v>-3.3364703999999999E-3</v>
      </c>
    </row>
    <row r="3204" spans="2:8" x14ac:dyDescent="0.35">
      <c r="B3204">
        <v>9058.3799999999992</v>
      </c>
      <c r="C3204">
        <v>0.96990021000000004</v>
      </c>
      <c r="D3204">
        <v>0.97060824000000001</v>
      </c>
      <c r="E3204">
        <v>1.0001458999999999</v>
      </c>
      <c r="F3204">
        <v>1.0008539999999999</v>
      </c>
      <c r="G3204" s="1">
        <v>-9.9806436999999994E-4</v>
      </c>
      <c r="H3204" s="1">
        <v>-4.5249517E-3</v>
      </c>
    </row>
    <row r="3205" spans="2:8" x14ac:dyDescent="0.35">
      <c r="B3205">
        <v>9058.7099999999991</v>
      </c>
      <c r="C3205">
        <v>0.96936442</v>
      </c>
      <c r="D3205">
        <v>0.97065939000000001</v>
      </c>
      <c r="E3205">
        <v>0.99957136999999996</v>
      </c>
      <c r="F3205">
        <v>1.0008664</v>
      </c>
      <c r="G3205" s="1">
        <v>-1.0653956E-3</v>
      </c>
      <c r="H3205" s="1">
        <v>3.2179187E-3</v>
      </c>
    </row>
    <row r="3206" spans="2:8" x14ac:dyDescent="0.35">
      <c r="B3206">
        <v>9059.0300000000007</v>
      </c>
      <c r="C3206">
        <v>0.96920770000000001</v>
      </c>
      <c r="D3206">
        <v>0.97070900999999998</v>
      </c>
      <c r="E3206">
        <v>0.99937706000000004</v>
      </c>
      <c r="F3206">
        <v>1.0008783999999999</v>
      </c>
      <c r="G3206" s="1">
        <v>1.0935827999999999E-3</v>
      </c>
      <c r="H3206" s="1">
        <v>3.4483191000000001E-3</v>
      </c>
    </row>
    <row r="3207" spans="2:8" x14ac:dyDescent="0.35">
      <c r="B3207">
        <v>9059.36</v>
      </c>
      <c r="C3207">
        <v>0.97007524999999994</v>
      </c>
      <c r="D3207">
        <v>0.97076021000000001</v>
      </c>
      <c r="E3207">
        <v>1.0002058</v>
      </c>
      <c r="F3207">
        <v>1.0008908000000001</v>
      </c>
      <c r="G3207" s="1">
        <v>1.1760118999999999E-3</v>
      </c>
      <c r="H3207" s="1">
        <v>-2.5760890000000002E-3</v>
      </c>
    </row>
    <row r="3208" spans="2:8" x14ac:dyDescent="0.35">
      <c r="B3208">
        <v>9059.68</v>
      </c>
      <c r="C3208">
        <v>0.96997211000000005</v>
      </c>
      <c r="D3208">
        <v>0.97080988000000001</v>
      </c>
      <c r="E3208">
        <v>1.000065</v>
      </c>
      <c r="F3208">
        <v>1.0009028</v>
      </c>
      <c r="G3208" s="1">
        <v>-5.8087508000000002E-4</v>
      </c>
      <c r="H3208" s="1">
        <v>-2.2235686999999998E-3</v>
      </c>
    </row>
    <row r="3209" spans="2:8" x14ac:dyDescent="0.35">
      <c r="B3209">
        <v>9060.01</v>
      </c>
      <c r="C3209">
        <v>0.96969768000000001</v>
      </c>
      <c r="D3209">
        <v>0.97086112999999996</v>
      </c>
      <c r="E3209">
        <v>0.99975164999999999</v>
      </c>
      <c r="F3209">
        <v>1.0009151000000001</v>
      </c>
      <c r="G3209" s="1">
        <v>-2.6930779999999999E-4</v>
      </c>
      <c r="H3209" s="1">
        <v>2.3621507000000002E-3</v>
      </c>
    </row>
    <row r="3210" spans="2:8" x14ac:dyDescent="0.35">
      <c r="B3210">
        <v>9060.34</v>
      </c>
      <c r="C3210">
        <v>0.96979435999999997</v>
      </c>
      <c r="D3210">
        <v>0.97091240000000001</v>
      </c>
      <c r="E3210">
        <v>0.99980937999999997</v>
      </c>
      <c r="F3210">
        <v>1.0009275</v>
      </c>
      <c r="G3210" s="1">
        <v>9.781443600000001E-4</v>
      </c>
      <c r="H3210" s="1">
        <v>1.2095656000000001E-3</v>
      </c>
    </row>
    <row r="3211" spans="2:8" x14ac:dyDescent="0.35">
      <c r="B3211">
        <v>9060.66</v>
      </c>
      <c r="C3211">
        <v>0.97033347000000003</v>
      </c>
      <c r="D3211">
        <v>0.97096214000000003</v>
      </c>
      <c r="E3211">
        <v>1.0003107</v>
      </c>
      <c r="F3211">
        <v>1.0009394</v>
      </c>
      <c r="G3211" s="1">
        <v>5.1690982000000005E-4</v>
      </c>
      <c r="H3211" s="1">
        <v>-5.9154339000000002E-3</v>
      </c>
    </row>
    <row r="3212" spans="2:8" x14ac:dyDescent="0.35">
      <c r="B3212">
        <v>9060.99</v>
      </c>
      <c r="C3212">
        <v>0.97013035999999997</v>
      </c>
      <c r="D3212">
        <v>0.97101345999999999</v>
      </c>
      <c r="E3212">
        <v>1.0000685</v>
      </c>
      <c r="F3212">
        <v>1.0009517000000001</v>
      </c>
      <c r="G3212" s="1">
        <v>-2.8668876E-3</v>
      </c>
      <c r="H3212" s="1">
        <v>5.6552703999999997E-4</v>
      </c>
    </row>
    <row r="3213" spans="2:8" x14ac:dyDescent="0.35">
      <c r="B3213">
        <v>9061.31</v>
      </c>
      <c r="C3213">
        <v>0.96847000000000005</v>
      </c>
      <c r="D3213">
        <v>0.97106323999999999</v>
      </c>
      <c r="E3213">
        <v>0.99837023000000003</v>
      </c>
      <c r="F3213">
        <v>1.0009634999999999</v>
      </c>
      <c r="G3213" s="1">
        <v>8.8450240000000004E-4</v>
      </c>
      <c r="H3213" s="1">
        <v>6.7296005000000002E-3</v>
      </c>
    </row>
    <row r="3214" spans="2:8" x14ac:dyDescent="0.35">
      <c r="B3214">
        <v>9061.64</v>
      </c>
      <c r="C3214">
        <v>0.97070528</v>
      </c>
      <c r="D3214">
        <v>0.97111460999999999</v>
      </c>
      <c r="E3214">
        <v>1.0005664000000001</v>
      </c>
      <c r="F3214">
        <v>1.0009756999999999</v>
      </c>
      <c r="G3214" s="1">
        <v>1.5073527E-3</v>
      </c>
      <c r="H3214" s="1">
        <v>-2.7618352999999999E-3</v>
      </c>
    </row>
    <row r="3215" spans="2:8" x14ac:dyDescent="0.35">
      <c r="B3215">
        <v>9061.9699999999993</v>
      </c>
      <c r="C3215">
        <v>0.96946485000000004</v>
      </c>
      <c r="D3215">
        <v>0.97116599000000003</v>
      </c>
      <c r="E3215">
        <v>0.99928673999999995</v>
      </c>
      <c r="F3215">
        <v>1.0009878999999999</v>
      </c>
      <c r="G3215" s="1">
        <v>-9.3830891000000005E-4</v>
      </c>
      <c r="H3215" s="1">
        <v>2.4057549999999999E-3</v>
      </c>
    </row>
    <row r="3216" spans="2:8" x14ac:dyDescent="0.35">
      <c r="B3216">
        <v>9062.2900000000009</v>
      </c>
      <c r="C3216">
        <v>0.97009537999999995</v>
      </c>
      <c r="D3216">
        <v>0.97121584000000005</v>
      </c>
      <c r="E3216">
        <v>0.99987921999999996</v>
      </c>
      <c r="F3216">
        <v>1.0009996999999999</v>
      </c>
      <c r="G3216" s="1">
        <v>3.0710935000000002E-3</v>
      </c>
      <c r="H3216" s="1">
        <v>1.1255352000000001E-3</v>
      </c>
    </row>
    <row r="3217" spans="2:8" x14ac:dyDescent="0.35">
      <c r="B3217">
        <v>9062.6200000000008</v>
      </c>
      <c r="C3217">
        <v>0.97146105999999999</v>
      </c>
      <c r="D3217">
        <v>0.97126727000000002</v>
      </c>
      <c r="E3217">
        <v>1.0012056</v>
      </c>
      <c r="F3217">
        <v>1.0010119</v>
      </c>
      <c r="G3217" s="1">
        <v>-2.0671104E-4</v>
      </c>
      <c r="H3217" s="1">
        <v>-9.2118618999999999E-3</v>
      </c>
    </row>
    <row r="3218" spans="2:8" x14ac:dyDescent="0.35">
      <c r="B3218">
        <v>9062.94</v>
      </c>
      <c r="C3218">
        <v>0.96996101999999995</v>
      </c>
      <c r="D3218">
        <v>0.97131714999999996</v>
      </c>
      <c r="E3218">
        <v>0.99966743000000002</v>
      </c>
      <c r="F3218">
        <v>1.0010235999999999</v>
      </c>
      <c r="G3218" s="1">
        <v>-2.9166167000000002E-3</v>
      </c>
      <c r="H3218" s="1">
        <v>2.3668934999999999E-3</v>
      </c>
    </row>
    <row r="3219" spans="2:8" x14ac:dyDescent="0.35">
      <c r="B3219">
        <v>9063.27</v>
      </c>
      <c r="C3219">
        <v>0.96956525999999998</v>
      </c>
      <c r="D3219">
        <v>0.97136862000000002</v>
      </c>
      <c r="E3219">
        <v>0.99923227999999997</v>
      </c>
      <c r="F3219">
        <v>1.0010357000000001</v>
      </c>
      <c r="G3219" s="1">
        <v>1.3317698000000001E-3</v>
      </c>
      <c r="H3219" s="1">
        <v>6.9340493E-3</v>
      </c>
    </row>
    <row r="3220" spans="2:8" x14ac:dyDescent="0.35">
      <c r="B3220">
        <v>9063.6</v>
      </c>
      <c r="C3220">
        <v>0.97083998999999999</v>
      </c>
      <c r="D3220">
        <v>0.97142010999999995</v>
      </c>
      <c r="E3220">
        <v>1.0004675999999999</v>
      </c>
      <c r="F3220">
        <v>1.0010477</v>
      </c>
      <c r="G3220" s="1">
        <v>1.6598558000000001E-3</v>
      </c>
      <c r="H3220" s="1">
        <v>-2.5248038000000002E-3</v>
      </c>
    </row>
    <row r="3221" spans="2:8" x14ac:dyDescent="0.35">
      <c r="B3221">
        <v>9063.92</v>
      </c>
      <c r="C3221">
        <v>0.97064415999999998</v>
      </c>
      <c r="D3221">
        <v>0.97147006000000002</v>
      </c>
      <c r="E3221">
        <v>1.0002335</v>
      </c>
      <c r="F3221">
        <v>1.0010593999999999</v>
      </c>
      <c r="G3221" s="1">
        <v>-3.0935271000000002E-4</v>
      </c>
      <c r="H3221" s="1">
        <v>-2.2832959000000002E-3</v>
      </c>
    </row>
    <row r="3222" spans="2:8" x14ac:dyDescent="0.35">
      <c r="B3222">
        <v>9064.25</v>
      </c>
      <c r="C3222">
        <v>0.97063891000000002</v>
      </c>
      <c r="D3222">
        <v>0.97152158</v>
      </c>
      <c r="E3222">
        <v>1.0001887</v>
      </c>
      <c r="F3222">
        <v>1.0010714000000001</v>
      </c>
      <c r="G3222" s="1">
        <v>1.7571344999999999E-4</v>
      </c>
      <c r="H3222" s="1">
        <v>-1.4877203E-3</v>
      </c>
    </row>
    <row r="3223" spans="2:8" x14ac:dyDescent="0.35">
      <c r="B3223">
        <v>9064.58</v>
      </c>
      <c r="C3223">
        <v>0.97076013999999999</v>
      </c>
      <c r="D3223">
        <v>0.97157311999999996</v>
      </c>
      <c r="E3223">
        <v>1.0002702999999999</v>
      </c>
      <c r="F3223">
        <v>1.0010834</v>
      </c>
      <c r="G3223" s="1">
        <v>-1.2912481000000001E-3</v>
      </c>
      <c r="H3223" s="1">
        <v>-2.4375922000000002E-3</v>
      </c>
    </row>
    <row r="3224" spans="2:8" x14ac:dyDescent="0.35">
      <c r="B3224">
        <v>9064.9</v>
      </c>
      <c r="C3224">
        <v>0.96979959999999998</v>
      </c>
      <c r="D3224">
        <v>0.97162311999999995</v>
      </c>
      <c r="E3224">
        <v>0.99927136999999999</v>
      </c>
      <c r="F3224">
        <v>1.0010949</v>
      </c>
      <c r="G3224" s="1">
        <v>-1.4087215000000001E-3</v>
      </c>
      <c r="H3224" s="1">
        <v>2.1136075000000002E-3</v>
      </c>
    </row>
    <row r="3225" spans="2:8" x14ac:dyDescent="0.35">
      <c r="B3225">
        <v>9065.23</v>
      </c>
      <c r="C3225">
        <v>0.96984446999999996</v>
      </c>
      <c r="D3225">
        <v>0.9716747</v>
      </c>
      <c r="E3225">
        <v>0.99927655999999998</v>
      </c>
      <c r="F3225">
        <v>1.0011068000000001</v>
      </c>
      <c r="G3225" s="1">
        <v>8.2596731999999996E-5</v>
      </c>
      <c r="H3225" s="1">
        <v>4.8641646999999996E-3</v>
      </c>
    </row>
    <row r="3226" spans="2:8" x14ac:dyDescent="0.35">
      <c r="B3226">
        <v>9065.56</v>
      </c>
      <c r="C3226">
        <v>0.96985410999999999</v>
      </c>
      <c r="D3226">
        <v>0.97172630000000004</v>
      </c>
      <c r="E3226">
        <v>0.99924648000000005</v>
      </c>
      <c r="F3226">
        <v>1.0011186999999999</v>
      </c>
      <c r="G3226" s="1">
        <v>1.8016273E-3</v>
      </c>
      <c r="H3226" s="1">
        <v>1.0180439E-3</v>
      </c>
    </row>
    <row r="3227" spans="2:8" x14ac:dyDescent="0.35">
      <c r="B3227">
        <v>9065.8799999999992</v>
      </c>
      <c r="C3227">
        <v>0.97101552000000002</v>
      </c>
      <c r="D3227">
        <v>0.97177634999999996</v>
      </c>
      <c r="E3227">
        <v>1.0003693</v>
      </c>
      <c r="F3227">
        <v>1.0011302</v>
      </c>
      <c r="G3227" s="1">
        <v>7.4432527E-4</v>
      </c>
      <c r="H3227" s="1">
        <v>-4.0433932999999998E-3</v>
      </c>
    </row>
    <row r="3228" spans="2:8" x14ac:dyDescent="0.35">
      <c r="B3228">
        <v>9066.2099999999991</v>
      </c>
      <c r="C3228">
        <v>0.97033791999999996</v>
      </c>
      <c r="D3228">
        <v>0.97182798000000004</v>
      </c>
      <c r="E3228">
        <v>0.99965190999999998</v>
      </c>
      <c r="F3228">
        <v>1.001142</v>
      </c>
      <c r="G3228" s="1">
        <v>-8.2657838000000001E-4</v>
      </c>
      <c r="H3228" s="1">
        <v>-2.6229109999999999E-3</v>
      </c>
    </row>
    <row r="3229" spans="2:8" x14ac:dyDescent="0.35">
      <c r="B3229">
        <v>9066.5300000000007</v>
      </c>
      <c r="C3229">
        <v>0.97047824999999999</v>
      </c>
      <c r="D3229">
        <v>0.97187805999999999</v>
      </c>
      <c r="E3229">
        <v>0.99975358000000003</v>
      </c>
      <c r="F3229">
        <v>1.0011534</v>
      </c>
      <c r="G3229" s="1">
        <v>-9.6056690000000003E-4</v>
      </c>
      <c r="H3229" s="1">
        <v>3.5988877000000001E-3</v>
      </c>
    </row>
    <row r="3230" spans="2:8" x14ac:dyDescent="0.35">
      <c r="B3230">
        <v>9066.86</v>
      </c>
      <c r="C3230">
        <v>0.96971355000000004</v>
      </c>
      <c r="D3230">
        <v>0.97192972</v>
      </c>
      <c r="E3230">
        <v>0.99894897000000005</v>
      </c>
      <c r="F3230">
        <v>1.0011652</v>
      </c>
      <c r="G3230" s="1">
        <v>1.5126986E-3</v>
      </c>
      <c r="H3230" s="1">
        <v>3.4547158E-3</v>
      </c>
    </row>
    <row r="3231" spans="2:8" x14ac:dyDescent="0.35">
      <c r="B3231">
        <v>9067.19</v>
      </c>
      <c r="C3231">
        <v>0.97147662999999995</v>
      </c>
      <c r="D3231">
        <v>0.9719814</v>
      </c>
      <c r="E3231">
        <v>1.0006721000000001</v>
      </c>
      <c r="F3231">
        <v>1.0011768999999999</v>
      </c>
      <c r="G3231" s="1">
        <v>1.3195455E-3</v>
      </c>
      <c r="H3231" s="1">
        <v>-5.3875959000000001E-3</v>
      </c>
    </row>
    <row r="3232" spans="2:8" x14ac:dyDescent="0.35">
      <c r="B3232">
        <v>9067.51</v>
      </c>
      <c r="C3232">
        <v>0.97057126000000005</v>
      </c>
      <c r="D3232">
        <v>0.97203152999999998</v>
      </c>
      <c r="E3232">
        <v>0.99972791000000005</v>
      </c>
      <c r="F3232">
        <v>1.0011882000000001</v>
      </c>
      <c r="G3232" s="1">
        <v>-1.9892387000000002E-3</v>
      </c>
      <c r="H3232" s="1">
        <v>-1.1793495000000001E-3</v>
      </c>
    </row>
    <row r="3233" spans="2:8" x14ac:dyDescent="0.35">
      <c r="B3233">
        <v>9067.84</v>
      </c>
      <c r="C3233">
        <v>0.97018362000000002</v>
      </c>
      <c r="D3233">
        <v>0.97208322999999996</v>
      </c>
      <c r="E3233">
        <v>0.99930021999999996</v>
      </c>
      <c r="F3233">
        <v>1.0011999</v>
      </c>
      <c r="G3233" s="1">
        <v>5.5296836999999997E-4</v>
      </c>
      <c r="H3233" s="1">
        <v>6.0470319999999999E-3</v>
      </c>
    </row>
    <row r="3234" spans="2:8" x14ac:dyDescent="0.35">
      <c r="B3234">
        <v>9068.17</v>
      </c>
      <c r="C3234">
        <v>0.97093622000000002</v>
      </c>
      <c r="D3234">
        <v>0.97213495000000005</v>
      </c>
      <c r="E3234">
        <v>1.0000127000000001</v>
      </c>
      <c r="F3234">
        <v>1.0012114999999999</v>
      </c>
      <c r="G3234" s="1">
        <v>2.0018024000000001E-3</v>
      </c>
      <c r="H3234" s="1">
        <v>4.8424094999999998E-4</v>
      </c>
    </row>
    <row r="3235" spans="2:8" x14ac:dyDescent="0.35">
      <c r="B3235">
        <v>9068.49</v>
      </c>
      <c r="C3235">
        <v>0.97148480000000004</v>
      </c>
      <c r="D3235">
        <v>0.97218512000000001</v>
      </c>
      <c r="E3235">
        <v>1.0005223000000001</v>
      </c>
      <c r="F3235">
        <v>1.0012227</v>
      </c>
      <c r="G3235" s="1">
        <v>8.6772499E-4</v>
      </c>
      <c r="H3235" s="1">
        <v>-4.7459603000000001E-3</v>
      </c>
    </row>
    <row r="3236" spans="2:8" x14ac:dyDescent="0.35">
      <c r="B3236">
        <v>9068.82</v>
      </c>
      <c r="C3236">
        <v>0.97150024000000001</v>
      </c>
      <c r="D3236">
        <v>0.97223685999999998</v>
      </c>
      <c r="E3236">
        <v>1.0004976000000001</v>
      </c>
      <c r="F3236">
        <v>1.0012342999999999</v>
      </c>
      <c r="G3236" s="1">
        <v>-1.0830719E-3</v>
      </c>
      <c r="H3236" s="1">
        <v>-4.7196447999999999E-4</v>
      </c>
    </row>
    <row r="3237" spans="2:8" x14ac:dyDescent="0.35">
      <c r="B3237">
        <v>9069.15</v>
      </c>
      <c r="C3237">
        <v>0.97076996999999998</v>
      </c>
      <c r="D3237">
        <v>0.97228862000000005</v>
      </c>
      <c r="E3237">
        <v>0.99972706</v>
      </c>
      <c r="F3237">
        <v>1.0012458</v>
      </c>
      <c r="G3237" s="1">
        <v>5.5622842999999999E-4</v>
      </c>
      <c r="H3237" s="1">
        <v>1.8475798000000001E-3</v>
      </c>
    </row>
    <row r="3238" spans="2:8" x14ac:dyDescent="0.35">
      <c r="B3238">
        <v>9069.4699999999993</v>
      </c>
      <c r="C3238">
        <v>0.97186178999999995</v>
      </c>
      <c r="D3238">
        <v>0.97233882999999999</v>
      </c>
      <c r="E3238">
        <v>1.0007798000000001</v>
      </c>
      <c r="F3238">
        <v>1.0012569</v>
      </c>
      <c r="G3238" s="1">
        <v>1.1785501E-4</v>
      </c>
      <c r="H3238" s="1">
        <v>-7.2415062999999999E-4</v>
      </c>
    </row>
    <row r="3239" spans="2:8" x14ac:dyDescent="0.35">
      <c r="B3239">
        <v>9069.7999999999993</v>
      </c>
      <c r="C3239">
        <v>0.97084656999999996</v>
      </c>
      <c r="D3239">
        <v>0.97239061000000004</v>
      </c>
      <c r="E3239">
        <v>0.99972424000000004</v>
      </c>
      <c r="F3239">
        <v>1.0012683</v>
      </c>
      <c r="G3239" s="1">
        <v>8.5530518000000006E-5</v>
      </c>
      <c r="H3239" s="1">
        <v>-1.871997E-4</v>
      </c>
    </row>
    <row r="3240" spans="2:8" x14ac:dyDescent="0.35">
      <c r="B3240">
        <v>9070.1299999999992</v>
      </c>
      <c r="C3240">
        <v>0.97191824000000004</v>
      </c>
      <c r="D3240">
        <v>0.97244240000000004</v>
      </c>
      <c r="E3240">
        <v>1.0007554999999999</v>
      </c>
      <c r="F3240">
        <v>1.0012797</v>
      </c>
      <c r="G3240" s="1">
        <v>-5.6967973000000002E-6</v>
      </c>
      <c r="H3240" s="1">
        <v>-2.5386152000000002E-3</v>
      </c>
    </row>
    <row r="3241" spans="2:8" x14ac:dyDescent="0.35">
      <c r="B3241">
        <v>9070.4500000000007</v>
      </c>
      <c r="C3241">
        <v>0.97084287000000002</v>
      </c>
      <c r="D3241">
        <v>0.97249264000000002</v>
      </c>
      <c r="E3241">
        <v>0.99964092000000004</v>
      </c>
      <c r="F3241">
        <v>1.0012907</v>
      </c>
      <c r="G3241" s="1">
        <v>-1.5645693999999999E-3</v>
      </c>
      <c r="H3241" s="1">
        <v>1.9241663E-3</v>
      </c>
    </row>
    <row r="3242" spans="2:8" x14ac:dyDescent="0.35">
      <c r="B3242">
        <v>9070.7800000000007</v>
      </c>
      <c r="C3242">
        <v>0.97090127000000004</v>
      </c>
      <c r="D3242">
        <v>0.97254446000000006</v>
      </c>
      <c r="E3242">
        <v>0.99965881999999995</v>
      </c>
      <c r="F3242">
        <v>1.0013021</v>
      </c>
      <c r="G3242" s="1">
        <v>1.2450113E-3</v>
      </c>
      <c r="H3242" s="1">
        <v>6.7193154999999997E-3</v>
      </c>
    </row>
    <row r="3243" spans="2:8" x14ac:dyDescent="0.35">
      <c r="B3243">
        <v>9071.11</v>
      </c>
      <c r="C3243">
        <v>0.97166458</v>
      </c>
      <c r="D3243">
        <v>0.97259627999999998</v>
      </c>
      <c r="E3243">
        <v>1.0003816000000001</v>
      </c>
      <c r="F3243">
        <v>1.0013133000000001</v>
      </c>
      <c r="G3243" s="1">
        <v>2.8701789E-3</v>
      </c>
      <c r="H3243" s="1">
        <v>-3.4096491000000002E-4</v>
      </c>
    </row>
    <row r="3244" spans="2:8" x14ac:dyDescent="0.35">
      <c r="B3244">
        <v>9071.43</v>
      </c>
      <c r="C3244">
        <v>0.97276688</v>
      </c>
      <c r="D3244">
        <v>0.97264655</v>
      </c>
      <c r="E3244">
        <v>1.0014445000000001</v>
      </c>
      <c r="F3244">
        <v>1.0013243000000001</v>
      </c>
      <c r="G3244" s="1">
        <v>1.0233841E-3</v>
      </c>
      <c r="H3244" s="1">
        <v>-4.0755864999999997E-3</v>
      </c>
    </row>
    <row r="3245" spans="2:8" x14ac:dyDescent="0.35">
      <c r="B3245">
        <v>9071.76</v>
      </c>
      <c r="C3245">
        <v>0.97232978000000003</v>
      </c>
      <c r="D3245">
        <v>0.97269839000000002</v>
      </c>
      <c r="E3245">
        <v>1.0009668</v>
      </c>
      <c r="F3245">
        <v>1.0013354999999999</v>
      </c>
      <c r="G3245" s="1">
        <v>2.2104766999999999E-4</v>
      </c>
      <c r="H3245" s="1">
        <v>-4.8731505000000003E-3</v>
      </c>
    </row>
    <row r="3246" spans="2:8" x14ac:dyDescent="0.35">
      <c r="B3246">
        <v>9072.09</v>
      </c>
      <c r="C3246">
        <v>0.97291278000000003</v>
      </c>
      <c r="D3246">
        <v>0.97275025000000004</v>
      </c>
      <c r="E3246">
        <v>1.0015091</v>
      </c>
      <c r="F3246">
        <v>1.0013466</v>
      </c>
      <c r="G3246" s="1">
        <v>-2.1928951999999999E-3</v>
      </c>
      <c r="H3246" s="1">
        <v>-3.3713592000000001E-3</v>
      </c>
    </row>
    <row r="3247" spans="2:8" x14ac:dyDescent="0.35">
      <c r="B3247">
        <v>9072.42</v>
      </c>
      <c r="C3247">
        <v>0.97088247000000005</v>
      </c>
      <c r="D3247">
        <v>0.97280211000000005</v>
      </c>
      <c r="E3247">
        <v>0.99943806999999996</v>
      </c>
      <c r="F3247">
        <v>1.0013578000000001</v>
      </c>
      <c r="G3247" s="1">
        <v>-2.0040494000000001E-3</v>
      </c>
      <c r="H3247" s="1">
        <v>2.4603597999999999E-3</v>
      </c>
    </row>
    <row r="3248" spans="2:8" x14ac:dyDescent="0.35">
      <c r="B3248">
        <v>9072.74</v>
      </c>
      <c r="C3248">
        <v>0.97161014000000001</v>
      </c>
      <c r="D3248">
        <v>0.97285241</v>
      </c>
      <c r="E3248">
        <v>1.0001262</v>
      </c>
      <c r="F3248">
        <v>1.0013685000000001</v>
      </c>
      <c r="G3248" s="1">
        <v>-5.9366135999999996E-4</v>
      </c>
      <c r="H3248" s="1">
        <v>2.8080052999999998E-3</v>
      </c>
    </row>
    <row r="3249" spans="2:8" x14ac:dyDescent="0.35">
      <c r="B3249">
        <v>9073.07</v>
      </c>
      <c r="C3249">
        <v>0.97049658999999999</v>
      </c>
      <c r="D3249">
        <v>0.97290429</v>
      </c>
      <c r="E3249">
        <v>0.99897181000000002</v>
      </c>
      <c r="F3249">
        <v>1.0013795999999999</v>
      </c>
      <c r="G3249" s="1">
        <v>-1.7884595000000001E-4</v>
      </c>
      <c r="H3249" s="1">
        <v>3.7697162999999999E-3</v>
      </c>
    </row>
    <row r="3250" spans="2:8" x14ac:dyDescent="0.35">
      <c r="B3250">
        <v>9073.4</v>
      </c>
      <c r="C3250">
        <v>0.97149209999999997</v>
      </c>
      <c r="D3250">
        <v>0.97295617999999995</v>
      </c>
      <c r="E3250">
        <v>0.99992645000000002</v>
      </c>
      <c r="F3250">
        <v>1.0013905999999999</v>
      </c>
      <c r="G3250" s="1">
        <v>1.8943514E-3</v>
      </c>
      <c r="H3250" s="1">
        <v>1.2903026999999999E-3</v>
      </c>
    </row>
    <row r="3251" spans="2:8" x14ac:dyDescent="0.35">
      <c r="B3251">
        <v>9073.7199999999993</v>
      </c>
      <c r="C3251">
        <v>0.97172791999999997</v>
      </c>
      <c r="D3251">
        <v>0.9730065</v>
      </c>
      <c r="E3251">
        <v>1.0001226000000001</v>
      </c>
      <c r="F3251">
        <v>1.0014012000000001</v>
      </c>
      <c r="G3251" s="1">
        <v>6.5985082999999996E-4</v>
      </c>
      <c r="H3251" s="1">
        <v>-9.5605872999999998E-4</v>
      </c>
    </row>
    <row r="3252" spans="2:8" x14ac:dyDescent="0.35">
      <c r="B3252">
        <v>9074.0499999999993</v>
      </c>
      <c r="C3252">
        <v>0.97192100999999997</v>
      </c>
      <c r="D3252">
        <v>0.97305839999999999</v>
      </c>
      <c r="E3252">
        <v>1.0002747000000001</v>
      </c>
      <c r="F3252">
        <v>1.0014121</v>
      </c>
      <c r="G3252" s="1">
        <v>1.2729133E-3</v>
      </c>
      <c r="H3252" s="1">
        <v>-5.9138196000000005E-4</v>
      </c>
    </row>
    <row r="3253" spans="2:8" x14ac:dyDescent="0.35">
      <c r="B3253">
        <v>9074.3799999999992</v>
      </c>
      <c r="C3253">
        <v>0.97256803999999997</v>
      </c>
      <c r="D3253">
        <v>0.97311029999999998</v>
      </c>
      <c r="E3253">
        <v>1.0008807</v>
      </c>
      <c r="F3253">
        <v>1.001423</v>
      </c>
      <c r="G3253" s="1">
        <v>2.6953874000000002E-4</v>
      </c>
      <c r="H3253" s="1">
        <v>-2.0488756000000001E-3</v>
      </c>
    </row>
    <row r="3254" spans="2:8" x14ac:dyDescent="0.35">
      <c r="B3254">
        <v>9074.7000000000007</v>
      </c>
      <c r="C3254">
        <v>0.97209621000000002</v>
      </c>
      <c r="D3254">
        <v>0.97316064000000002</v>
      </c>
      <c r="E3254">
        <v>1.0003690000000001</v>
      </c>
      <c r="F3254">
        <v>1.0014335000000001</v>
      </c>
      <c r="G3254" s="1">
        <v>-5.8855854999999997E-5</v>
      </c>
      <c r="H3254" s="1">
        <v>-1.4400359E-3</v>
      </c>
    </row>
    <row r="3255" spans="2:8" x14ac:dyDescent="0.35">
      <c r="B3255">
        <v>9075.0300000000007</v>
      </c>
      <c r="C3255">
        <v>0.97252978000000001</v>
      </c>
      <c r="D3255">
        <v>0.97321256</v>
      </c>
      <c r="E3255">
        <v>1.0007615000000001</v>
      </c>
      <c r="F3255">
        <v>1.0014443</v>
      </c>
      <c r="G3255" s="1">
        <v>-6.6648456999999996E-4</v>
      </c>
      <c r="H3255" s="1">
        <v>-1.8782855999999999E-3</v>
      </c>
    </row>
    <row r="3256" spans="2:8" x14ac:dyDescent="0.35">
      <c r="B3256">
        <v>9075.36</v>
      </c>
      <c r="C3256">
        <v>0.97165632999999996</v>
      </c>
      <c r="D3256">
        <v>0.97326447999999999</v>
      </c>
      <c r="E3256">
        <v>0.99984687000000005</v>
      </c>
      <c r="F3256">
        <v>1.0014551</v>
      </c>
      <c r="G3256" s="1">
        <v>-1.2985243E-3</v>
      </c>
      <c r="H3256" s="1">
        <v>5.3266685000000003E-3</v>
      </c>
    </row>
    <row r="3257" spans="2:8" x14ac:dyDescent="0.35">
      <c r="B3257">
        <v>9075.69</v>
      </c>
      <c r="C3257">
        <v>0.97167276000000002</v>
      </c>
      <c r="D3257">
        <v>0.97331639999999997</v>
      </c>
      <c r="E3257">
        <v>0.99982209</v>
      </c>
      <c r="F3257">
        <v>1.0014658000000001</v>
      </c>
      <c r="G3257" s="1">
        <v>2.8491165999999998E-3</v>
      </c>
      <c r="H3257" s="1">
        <v>2.4968262999999998E-3</v>
      </c>
    </row>
    <row r="3258" spans="2:8" x14ac:dyDescent="0.35">
      <c r="B3258">
        <v>9076.01</v>
      </c>
      <c r="C3258">
        <v>0.97350824999999996</v>
      </c>
      <c r="D3258">
        <v>0.97336676</v>
      </c>
      <c r="E3258">
        <v>1.0016176000000001</v>
      </c>
      <c r="F3258">
        <v>1.0014761000000001</v>
      </c>
      <c r="G3258" s="1">
        <v>3.2441277000000001E-4</v>
      </c>
      <c r="H3258" s="1">
        <v>-7.2926609000000002E-3</v>
      </c>
    </row>
    <row r="3259" spans="2:8" x14ac:dyDescent="0.35">
      <c r="B3259">
        <v>9076.34</v>
      </c>
      <c r="C3259">
        <v>0.97188361999999995</v>
      </c>
      <c r="D3259">
        <v>0.97341869000000003</v>
      </c>
      <c r="E3259">
        <v>0.99995162999999998</v>
      </c>
      <c r="F3259">
        <v>1.0014867000000001</v>
      </c>
      <c r="G3259" s="1">
        <v>-1.891113E-3</v>
      </c>
      <c r="H3259" s="1">
        <v>2.4100264000000001E-3</v>
      </c>
    </row>
    <row r="3260" spans="2:8" x14ac:dyDescent="0.35">
      <c r="B3260">
        <v>9076.67</v>
      </c>
      <c r="C3260">
        <v>0.97226011999999995</v>
      </c>
      <c r="D3260">
        <v>0.97347063</v>
      </c>
      <c r="E3260">
        <v>1.0002868</v>
      </c>
      <c r="F3260">
        <v>1.0014973</v>
      </c>
      <c r="G3260" s="1">
        <v>1.9150301999999999E-3</v>
      </c>
      <c r="H3260" s="1">
        <v>6.0075912000000003E-4</v>
      </c>
    </row>
    <row r="3261" spans="2:8" x14ac:dyDescent="0.35">
      <c r="B3261">
        <v>9077</v>
      </c>
      <c r="C3261">
        <v>0.97314754000000003</v>
      </c>
      <c r="D3261">
        <v>0.97352256000000004</v>
      </c>
      <c r="E3261">
        <v>1.0011327999999999</v>
      </c>
      <c r="F3261">
        <v>1.0015077999999999</v>
      </c>
      <c r="G3261" s="1">
        <v>-1.4946118999999999E-3</v>
      </c>
      <c r="H3261" s="1">
        <v>-8.0140795999999997E-3</v>
      </c>
    </row>
    <row r="3262" spans="2:8" x14ac:dyDescent="0.35">
      <c r="B3262">
        <v>9077.32</v>
      </c>
      <c r="C3262">
        <v>0.97128862000000005</v>
      </c>
      <c r="D3262">
        <v>0.97357293</v>
      </c>
      <c r="E3262">
        <v>0.99923364999999997</v>
      </c>
      <c r="F3262">
        <v>1.0015179999999999</v>
      </c>
      <c r="G3262" s="1">
        <v>-3.2941215999999999E-3</v>
      </c>
      <c r="H3262" s="1">
        <v>6.0383930000000004E-3</v>
      </c>
    </row>
    <row r="3263" spans="2:8" x14ac:dyDescent="0.35">
      <c r="B3263">
        <v>9077.65</v>
      </c>
      <c r="C3263">
        <v>0.97100637000000001</v>
      </c>
      <c r="D3263">
        <v>0.97362486999999998</v>
      </c>
      <c r="E3263">
        <v>0.99890988999999997</v>
      </c>
      <c r="F3263">
        <v>1.0015285</v>
      </c>
      <c r="G3263" s="1">
        <v>2.4303434999999999E-3</v>
      </c>
      <c r="H3263" s="1">
        <v>5.6633671000000003E-3</v>
      </c>
    </row>
    <row r="3264" spans="2:8" x14ac:dyDescent="0.35">
      <c r="B3264">
        <v>9077.98</v>
      </c>
      <c r="C3264">
        <v>0.97289265000000003</v>
      </c>
      <c r="D3264">
        <v>0.97367682</v>
      </c>
      <c r="E3264">
        <v>1.0007546</v>
      </c>
      <c r="F3264">
        <v>1.0015388000000001</v>
      </c>
      <c r="G3264" s="1">
        <v>4.4370073000000001E-4</v>
      </c>
      <c r="H3264" s="1">
        <v>-3.3003513000000001E-3</v>
      </c>
    </row>
    <row r="3265" spans="2:8" x14ac:dyDescent="0.35">
      <c r="B3265">
        <v>9078.2999999999993</v>
      </c>
      <c r="C3265">
        <v>0.97129476999999997</v>
      </c>
      <c r="D3265">
        <v>0.97372718999999996</v>
      </c>
      <c r="E3265">
        <v>0.99911640000000002</v>
      </c>
      <c r="F3265">
        <v>1.0015489</v>
      </c>
      <c r="G3265" s="1">
        <v>2.8511513999999999E-4</v>
      </c>
      <c r="H3265" s="1">
        <v>-1.2287182E-3</v>
      </c>
    </row>
    <row r="3266" spans="2:8" x14ac:dyDescent="0.35">
      <c r="B3266">
        <v>9078.6299999999992</v>
      </c>
      <c r="C3266">
        <v>0.97307796999999996</v>
      </c>
      <c r="D3266">
        <v>0.97377913000000005</v>
      </c>
      <c r="E3266">
        <v>1.000858</v>
      </c>
      <c r="F3266">
        <v>1.0015592</v>
      </c>
      <c r="G3266" s="1">
        <v>-3.5496608999999998E-4</v>
      </c>
      <c r="H3266" s="1">
        <v>-2.5033899999999999E-3</v>
      </c>
    </row>
    <row r="3267" spans="2:8" x14ac:dyDescent="0.35">
      <c r="B3267">
        <v>9078.9599999999991</v>
      </c>
      <c r="C3267">
        <v>0.97106049000000005</v>
      </c>
      <c r="D3267">
        <v>0.97383107999999996</v>
      </c>
      <c r="E3267">
        <v>0.99879878</v>
      </c>
      <c r="F3267">
        <v>1.0015693999999999</v>
      </c>
      <c r="G3267" s="1">
        <v>-1.3671223E-3</v>
      </c>
      <c r="H3267" s="1">
        <v>3.2308853999999999E-3</v>
      </c>
    </row>
    <row r="3268" spans="2:8" x14ac:dyDescent="0.35">
      <c r="B3268">
        <v>9079.2900000000009</v>
      </c>
      <c r="C3268">
        <v>0.97217567000000005</v>
      </c>
      <c r="D3268">
        <v>0.97388302999999998</v>
      </c>
      <c r="E3268">
        <v>0.99987221000000004</v>
      </c>
      <c r="F3268">
        <v>1.0015795999999999</v>
      </c>
      <c r="G3268" s="1">
        <v>1.7774182999999999E-3</v>
      </c>
      <c r="H3268" s="1">
        <v>4.5151404000000001E-3</v>
      </c>
    </row>
    <row r="3269" spans="2:8" x14ac:dyDescent="0.35">
      <c r="B3269">
        <v>9079.61</v>
      </c>
      <c r="C3269">
        <v>0.97221581999999995</v>
      </c>
      <c r="D3269">
        <v>0.97393339999999995</v>
      </c>
      <c r="E3269">
        <v>0.99987181999999997</v>
      </c>
      <c r="F3269">
        <v>1.0015894999999999</v>
      </c>
      <c r="G3269" s="1">
        <v>1.567719E-3</v>
      </c>
      <c r="H3269" s="1">
        <v>-1.0945869999999999E-3</v>
      </c>
    </row>
    <row r="3270" spans="2:8" x14ac:dyDescent="0.35">
      <c r="B3270">
        <v>9079.94</v>
      </c>
      <c r="C3270">
        <v>0.97319469000000003</v>
      </c>
      <c r="D3270">
        <v>0.97398534000000003</v>
      </c>
      <c r="E3270">
        <v>1.0008089</v>
      </c>
      <c r="F3270">
        <v>1.0015996</v>
      </c>
      <c r="G3270" s="1">
        <v>1.0659367E-3</v>
      </c>
      <c r="H3270" s="1">
        <v>-3.5115457999999999E-3</v>
      </c>
    </row>
    <row r="3271" spans="2:8" x14ac:dyDescent="0.35">
      <c r="B3271">
        <v>9080.27</v>
      </c>
      <c r="C3271">
        <v>0.97291932999999997</v>
      </c>
      <c r="D3271">
        <v>0.97403728000000001</v>
      </c>
      <c r="E3271">
        <v>1.0004915999999999</v>
      </c>
      <c r="F3271">
        <v>1.0016096000000001</v>
      </c>
      <c r="G3271" s="1">
        <v>-7.4990120000000004E-4</v>
      </c>
      <c r="H3271" s="1">
        <v>-1.3003031999999999E-3</v>
      </c>
    </row>
    <row r="3272" spans="2:8" x14ac:dyDescent="0.35">
      <c r="B3272">
        <v>9080.6</v>
      </c>
      <c r="C3272">
        <v>0.97269976000000002</v>
      </c>
      <c r="D3272">
        <v>0.97408921999999998</v>
      </c>
      <c r="E3272">
        <v>1.0002301</v>
      </c>
      <c r="F3272">
        <v>1.0016195999999999</v>
      </c>
      <c r="G3272" s="1">
        <v>2.0773661000000001E-4</v>
      </c>
      <c r="H3272" s="1">
        <v>1.0660352E-3</v>
      </c>
    </row>
    <row r="3273" spans="2:8" x14ac:dyDescent="0.35">
      <c r="B3273">
        <v>9080.92</v>
      </c>
      <c r="C3273">
        <v>0.97305436000000001</v>
      </c>
      <c r="D3273">
        <v>0.97413959000000006</v>
      </c>
      <c r="E3273">
        <v>1.0005440000000001</v>
      </c>
      <c r="F3273">
        <v>1.0016293000000001</v>
      </c>
      <c r="G3273" s="1">
        <v>-5.6978295999999999E-5</v>
      </c>
      <c r="H3273" s="1">
        <v>-8.8737405000000004E-4</v>
      </c>
    </row>
    <row r="3274" spans="2:8" x14ac:dyDescent="0.35">
      <c r="B3274">
        <v>9081.25</v>
      </c>
      <c r="C3274">
        <v>0.97266271999999998</v>
      </c>
      <c r="D3274">
        <v>0.97419151999999998</v>
      </c>
      <c r="E3274">
        <v>1.0001103</v>
      </c>
      <c r="F3274">
        <v>1.0016392000000001</v>
      </c>
      <c r="G3274" s="1">
        <v>-3.6905652000000002E-4</v>
      </c>
      <c r="H3274" s="1">
        <v>5.1664514999999996E-3</v>
      </c>
    </row>
    <row r="3275" spans="2:8" x14ac:dyDescent="0.35">
      <c r="B3275">
        <v>9081.58</v>
      </c>
      <c r="C3275">
        <v>0.97281079000000004</v>
      </c>
      <c r="D3275">
        <v>0.97424345000000001</v>
      </c>
      <c r="E3275">
        <v>1.0002162999999999</v>
      </c>
      <c r="F3275">
        <v>1.001649</v>
      </c>
      <c r="G3275" s="1">
        <v>3.3528796999999998E-3</v>
      </c>
      <c r="H3275" s="1">
        <v>7.3108571999999997E-4</v>
      </c>
    </row>
    <row r="3276" spans="2:8" x14ac:dyDescent="0.35">
      <c r="B3276">
        <v>9081.91</v>
      </c>
      <c r="C3276">
        <v>0.97487562000000005</v>
      </c>
      <c r="D3276">
        <v>0.97429538000000004</v>
      </c>
      <c r="E3276">
        <v>1.0022390000000001</v>
      </c>
      <c r="F3276">
        <v>1.0016588</v>
      </c>
      <c r="G3276" s="1">
        <v>1.1346005E-4</v>
      </c>
      <c r="H3276" s="1">
        <v>-1.0353002E-2</v>
      </c>
    </row>
    <row r="3277" spans="2:8" x14ac:dyDescent="0.35">
      <c r="B3277">
        <v>9082.23</v>
      </c>
      <c r="C3277">
        <v>0.97288452999999997</v>
      </c>
      <c r="D3277">
        <v>0.97434573000000002</v>
      </c>
      <c r="E3277">
        <v>1.0002070000000001</v>
      </c>
      <c r="F3277">
        <v>1.0016681999999999</v>
      </c>
      <c r="G3277" s="1">
        <v>-3.3765715999999999E-3</v>
      </c>
      <c r="H3277" s="1">
        <v>2.1322049999999999E-3</v>
      </c>
    </row>
    <row r="3278" spans="2:8" x14ac:dyDescent="0.35">
      <c r="B3278">
        <v>9082.56</v>
      </c>
      <c r="C3278">
        <v>0.97268085000000004</v>
      </c>
      <c r="D3278">
        <v>0.97439765</v>
      </c>
      <c r="E3278">
        <v>0.99996107999999995</v>
      </c>
      <c r="F3278">
        <v>1.0016779</v>
      </c>
      <c r="G3278" s="1">
        <v>1.4993933E-3</v>
      </c>
      <c r="H3278" s="1">
        <v>3.5954407999999999E-3</v>
      </c>
    </row>
    <row r="3279" spans="2:8" x14ac:dyDescent="0.35">
      <c r="B3279">
        <v>9082.89</v>
      </c>
      <c r="C3279">
        <v>0.97387413</v>
      </c>
      <c r="D3279">
        <v>0.97444956999999999</v>
      </c>
      <c r="E3279">
        <v>1.0011121000000001</v>
      </c>
      <c r="F3279">
        <v>1.0016875999999999</v>
      </c>
      <c r="G3279" s="1">
        <v>-1.0035807E-3</v>
      </c>
      <c r="H3279" s="1">
        <v>-4.8632620999999997E-3</v>
      </c>
    </row>
    <row r="3280" spans="2:8" x14ac:dyDescent="0.35">
      <c r="B3280">
        <v>9083.2199999999993</v>
      </c>
      <c r="C3280">
        <v>0.97201848999999996</v>
      </c>
      <c r="D3280">
        <v>0.97450148000000003</v>
      </c>
      <c r="E3280">
        <v>0.99921411000000004</v>
      </c>
      <c r="F3280">
        <v>1.0016972</v>
      </c>
      <c r="G3280" s="1">
        <v>-1.7103597000000001E-3</v>
      </c>
      <c r="H3280" s="1">
        <v>2.2964709E-3</v>
      </c>
    </row>
    <row r="3281" spans="2:8" x14ac:dyDescent="0.35">
      <c r="B3281">
        <v>9083.5499999999993</v>
      </c>
      <c r="C3281">
        <v>0.97274530000000003</v>
      </c>
      <c r="D3281">
        <v>0.97455338000000002</v>
      </c>
      <c r="E3281">
        <v>0.99989855000000005</v>
      </c>
      <c r="F3281">
        <v>1.0017066999999999</v>
      </c>
      <c r="G3281" s="1">
        <v>5.1209005E-4</v>
      </c>
      <c r="H3281" s="1">
        <v>2.6422860000000002E-3</v>
      </c>
    </row>
    <row r="3282" spans="2:8" x14ac:dyDescent="0.35">
      <c r="B3282">
        <v>9083.8700000000008</v>
      </c>
      <c r="C3282">
        <v>0.97235134000000001</v>
      </c>
      <c r="D3282">
        <v>0.97460371000000001</v>
      </c>
      <c r="E3282">
        <v>0.99946345999999997</v>
      </c>
      <c r="F3282">
        <v>1.0017159</v>
      </c>
      <c r="G3282" s="1">
        <v>7.1261995999999999E-6</v>
      </c>
      <c r="H3282" s="1">
        <v>1.7624037000000001E-3</v>
      </c>
    </row>
    <row r="3283" spans="2:8" x14ac:dyDescent="0.35">
      <c r="B3283">
        <v>9084.2000000000007</v>
      </c>
      <c r="C3283">
        <v>0.97274992999999998</v>
      </c>
      <c r="D3283">
        <v>0.97465559999999996</v>
      </c>
      <c r="E3283">
        <v>0.99981956999999999</v>
      </c>
      <c r="F3283">
        <v>1.0017252999999999</v>
      </c>
      <c r="G3283" s="1">
        <v>1.6576524E-3</v>
      </c>
      <c r="H3283" s="1">
        <v>-1.2097517E-3</v>
      </c>
    </row>
    <row r="3284" spans="2:8" x14ac:dyDescent="0.35">
      <c r="B3284">
        <v>9084.5300000000007</v>
      </c>
      <c r="C3284">
        <v>0.97344538999999997</v>
      </c>
      <c r="D3284">
        <v>0.97470747999999996</v>
      </c>
      <c r="E3284">
        <v>1.0004725000000001</v>
      </c>
      <c r="F3284">
        <v>1.0017347000000001</v>
      </c>
      <c r="G3284" s="1">
        <v>-7.9130993999999995E-4</v>
      </c>
      <c r="H3284" s="1">
        <v>-4.9544738000000003E-3</v>
      </c>
    </row>
    <row r="3285" spans="2:8" x14ac:dyDescent="0.35">
      <c r="B3285">
        <v>9084.86</v>
      </c>
      <c r="C3285">
        <v>0.97222766000000005</v>
      </c>
      <c r="D3285">
        <v>0.97475935999999996</v>
      </c>
      <c r="E3285">
        <v>0.99921221999999998</v>
      </c>
      <c r="F3285">
        <v>1.001744</v>
      </c>
      <c r="G3285" s="1">
        <v>-1.6123003E-3</v>
      </c>
      <c r="H3285" s="1">
        <v>-3.2045006000000001E-3</v>
      </c>
    </row>
    <row r="3286" spans="2:8" x14ac:dyDescent="0.35">
      <c r="B3286">
        <v>9085.18</v>
      </c>
      <c r="C3286">
        <v>0.97239739999999997</v>
      </c>
      <c r="D3286">
        <v>0.97480966000000002</v>
      </c>
      <c r="E3286">
        <v>0.99934062999999995</v>
      </c>
      <c r="F3286">
        <v>1.0017529000000001</v>
      </c>
      <c r="G3286" s="1">
        <v>-2.8742352999999998E-3</v>
      </c>
      <c r="H3286" s="1">
        <v>4.6935813000000002E-3</v>
      </c>
    </row>
    <row r="3287" spans="2:8" x14ac:dyDescent="0.35">
      <c r="B3287">
        <v>9085.51</v>
      </c>
      <c r="C3287">
        <v>0.97035941000000003</v>
      </c>
      <c r="D3287">
        <v>0.97486152000000004</v>
      </c>
      <c r="E3287">
        <v>0.99725998000000005</v>
      </c>
      <c r="F3287">
        <v>1.0017621000000001</v>
      </c>
      <c r="G3287" s="1">
        <v>1.4385274999999999E-3</v>
      </c>
      <c r="H3287" s="1">
        <v>1.0047080999999999E-2</v>
      </c>
    </row>
    <row r="3288" spans="2:8" x14ac:dyDescent="0.35">
      <c r="B3288">
        <v>9085.84</v>
      </c>
      <c r="C3288">
        <v>0.97334683</v>
      </c>
      <c r="D3288">
        <v>0.97491337</v>
      </c>
      <c r="E3288">
        <v>1.0002047000000001</v>
      </c>
      <c r="F3288">
        <v>1.0017712999999999</v>
      </c>
      <c r="G3288" s="1">
        <v>3.7568382999999999E-3</v>
      </c>
      <c r="H3288" s="1">
        <v>-7.7520489999999996E-3</v>
      </c>
    </row>
    <row r="3289" spans="2:8" x14ac:dyDescent="0.35">
      <c r="B3289">
        <v>9086.17</v>
      </c>
      <c r="C3289">
        <v>0.97283892000000005</v>
      </c>
      <c r="D3289">
        <v>0.97496521000000003</v>
      </c>
      <c r="E3289">
        <v>0.99965402000000003</v>
      </c>
      <c r="F3289">
        <v>1.0017803999999999</v>
      </c>
      <c r="G3289" s="1">
        <v>-3.6778247999999999E-3</v>
      </c>
      <c r="H3289" s="1">
        <v>-7.1347106E-3</v>
      </c>
    </row>
    <row r="3290" spans="2:8" x14ac:dyDescent="0.35">
      <c r="B3290">
        <v>9086.5</v>
      </c>
      <c r="C3290">
        <v>0.97091945999999996</v>
      </c>
      <c r="D3290">
        <v>0.97501705000000005</v>
      </c>
      <c r="E3290">
        <v>0.99769174999999999</v>
      </c>
      <c r="F3290">
        <v>1.0017894000000001</v>
      </c>
      <c r="G3290" s="1">
        <v>-9.5207067999999995E-4</v>
      </c>
      <c r="H3290" s="1">
        <v>9.7915724000000003E-3</v>
      </c>
    </row>
    <row r="3291" spans="2:8" x14ac:dyDescent="0.35">
      <c r="B3291">
        <v>9086.82</v>
      </c>
      <c r="C3291">
        <v>0.97222008000000004</v>
      </c>
      <c r="D3291">
        <v>0.97506729999999997</v>
      </c>
      <c r="E3291">
        <v>0.99895080999999997</v>
      </c>
      <c r="F3291">
        <v>1.0017981</v>
      </c>
      <c r="G3291" s="1">
        <v>2.6866973000000001E-3</v>
      </c>
      <c r="H3291" s="1">
        <v>4.2120912000000003E-3</v>
      </c>
    </row>
    <row r="3292" spans="2:8" x14ac:dyDescent="0.35">
      <c r="B3292">
        <v>9087.15</v>
      </c>
      <c r="C3292">
        <v>0.97266582000000001</v>
      </c>
      <c r="D3292">
        <v>0.97511910999999996</v>
      </c>
      <c r="E3292">
        <v>0.99935364000000004</v>
      </c>
      <c r="F3292">
        <v>1.0018069999999999</v>
      </c>
      <c r="G3292" s="1">
        <v>1.7857885999999999E-3</v>
      </c>
      <c r="H3292" s="1">
        <v>-2.7763732E-3</v>
      </c>
    </row>
    <row r="3293" spans="2:8" x14ac:dyDescent="0.35">
      <c r="B3293">
        <v>9087.48</v>
      </c>
      <c r="C3293">
        <v>0.97339869999999995</v>
      </c>
      <c r="D3293">
        <v>0.97517092000000005</v>
      </c>
      <c r="E3293">
        <v>1.0000435999999999</v>
      </c>
      <c r="F3293">
        <v>1.0018157999999999</v>
      </c>
      <c r="G3293" s="1">
        <v>8.5429091999999996E-4</v>
      </c>
      <c r="H3293" s="1">
        <v>-4.5432909999999996E-3</v>
      </c>
    </row>
    <row r="3294" spans="2:8" x14ac:dyDescent="0.35">
      <c r="B3294">
        <v>9087.81</v>
      </c>
      <c r="C3294">
        <v>0.97322964999999995</v>
      </c>
      <c r="D3294">
        <v>0.97522271000000005</v>
      </c>
      <c r="E3294">
        <v>0.99983151000000003</v>
      </c>
      <c r="F3294">
        <v>1.0018246</v>
      </c>
      <c r="G3294" s="1">
        <v>-1.2127834E-3</v>
      </c>
      <c r="H3294" s="1">
        <v>-1.1470728999999999E-3</v>
      </c>
    </row>
    <row r="3295" spans="2:8" x14ac:dyDescent="0.35">
      <c r="B3295">
        <v>9088.14</v>
      </c>
      <c r="C3295">
        <v>0.97259826000000005</v>
      </c>
      <c r="D3295">
        <v>0.97527448999999999</v>
      </c>
      <c r="E3295">
        <v>0.99915706999999998</v>
      </c>
      <c r="F3295">
        <v>1.0018334</v>
      </c>
      <c r="G3295" s="1">
        <v>9.7222830999999998E-5</v>
      </c>
      <c r="H3295" s="1">
        <v>4.1688589E-3</v>
      </c>
    </row>
    <row r="3296" spans="2:8" x14ac:dyDescent="0.35">
      <c r="B3296">
        <v>9088.4599999999991</v>
      </c>
      <c r="C3296">
        <v>0.97329284000000005</v>
      </c>
      <c r="D3296">
        <v>0.97532468999999999</v>
      </c>
      <c r="E3296">
        <v>0.99980986000000005</v>
      </c>
      <c r="F3296">
        <v>1.0018418</v>
      </c>
      <c r="G3296" s="1">
        <v>1.4969749E-3</v>
      </c>
      <c r="H3296" s="1">
        <v>-2.3244191999999999E-3</v>
      </c>
    </row>
    <row r="3297" spans="2:8" x14ac:dyDescent="0.35">
      <c r="B3297">
        <v>9088.7900000000009</v>
      </c>
      <c r="C3297">
        <v>0.97357130000000003</v>
      </c>
      <c r="D3297">
        <v>0.97537644000000001</v>
      </c>
      <c r="E3297">
        <v>1.0000452</v>
      </c>
      <c r="F3297">
        <v>1.0018503999999999</v>
      </c>
      <c r="G3297" s="1">
        <v>-1.4136496000000001E-3</v>
      </c>
      <c r="H3297" s="1">
        <v>-2.8589370999999998E-3</v>
      </c>
    </row>
    <row r="3298" spans="2:8" x14ac:dyDescent="0.35">
      <c r="B3298">
        <v>9089.1200000000008</v>
      </c>
      <c r="C3298">
        <v>0.97235983000000004</v>
      </c>
      <c r="D3298">
        <v>0.97542819000000003</v>
      </c>
      <c r="E3298">
        <v>0.99879050999999996</v>
      </c>
      <c r="F3298">
        <v>1.0018589</v>
      </c>
      <c r="G3298" s="1">
        <v>-3.8992359E-4</v>
      </c>
      <c r="H3298" s="1">
        <v>1.3483771E-3</v>
      </c>
    </row>
    <row r="3299" spans="2:8" x14ac:dyDescent="0.35">
      <c r="B3299">
        <v>9089.4500000000007</v>
      </c>
      <c r="C3299">
        <v>0.97331394999999998</v>
      </c>
      <c r="D3299">
        <v>0.97547991999999994</v>
      </c>
      <c r="E3299">
        <v>0.99970137999999997</v>
      </c>
      <c r="F3299">
        <v>1.0018674000000001</v>
      </c>
      <c r="G3299" s="1">
        <v>-5.2372075999999998E-4</v>
      </c>
      <c r="H3299" s="1">
        <v>4.8433921E-4</v>
      </c>
    </row>
    <row r="3300" spans="2:8" x14ac:dyDescent="0.35">
      <c r="B3300">
        <v>9089.7800000000007</v>
      </c>
      <c r="C3300">
        <v>0.97201417999999995</v>
      </c>
      <c r="D3300">
        <v>0.97553162999999998</v>
      </c>
      <c r="E3300">
        <v>0.99835832000000002</v>
      </c>
      <c r="F3300">
        <v>1.0018758000000001</v>
      </c>
      <c r="G3300" s="1">
        <v>-7.0259717000000001E-5</v>
      </c>
      <c r="H3300" s="1">
        <v>4.5902245999999997E-3</v>
      </c>
    </row>
    <row r="3301" spans="2:8" x14ac:dyDescent="0.35">
      <c r="B3301">
        <v>9090.11</v>
      </c>
      <c r="C3301">
        <v>0.97326756999999997</v>
      </c>
      <c r="D3301">
        <v>0.97558332999999997</v>
      </c>
      <c r="E3301">
        <v>0.99956836999999998</v>
      </c>
      <c r="F3301">
        <v>1.0018841999999999</v>
      </c>
      <c r="G3301" s="1">
        <v>2.5058274000000001E-3</v>
      </c>
      <c r="H3301" s="1">
        <v>-2.6951161E-4</v>
      </c>
    </row>
    <row r="3302" spans="2:8" x14ac:dyDescent="0.35">
      <c r="B3302">
        <v>9090.43</v>
      </c>
      <c r="C3302">
        <v>0.97364297</v>
      </c>
      <c r="D3302">
        <v>0.97563345000000001</v>
      </c>
      <c r="E3302">
        <v>0.99990168999999995</v>
      </c>
      <c r="F3302">
        <v>1.0018921999999999</v>
      </c>
      <c r="G3302" s="1">
        <v>-2.4544226E-4</v>
      </c>
      <c r="H3302" s="1">
        <v>-2.8021643999999999E-3</v>
      </c>
    </row>
    <row r="3303" spans="2:8" x14ac:dyDescent="0.35">
      <c r="B3303">
        <v>9090.76</v>
      </c>
      <c r="C3303">
        <v>0.97310803999999995</v>
      </c>
      <c r="D3303">
        <v>0.97568513000000001</v>
      </c>
      <c r="E3303">
        <v>0.99932332000000001</v>
      </c>
      <c r="F3303">
        <v>1.0019005000000001</v>
      </c>
      <c r="G3303" s="1">
        <v>6.8442058E-4</v>
      </c>
      <c r="H3303" s="1">
        <v>-1.9352949E-3</v>
      </c>
    </row>
    <row r="3304" spans="2:8" x14ac:dyDescent="0.35">
      <c r="B3304">
        <v>9091.09</v>
      </c>
      <c r="C3304">
        <v>0.97409467999999999</v>
      </c>
      <c r="D3304">
        <v>0.97573677999999997</v>
      </c>
      <c r="E3304">
        <v>1.0002664999999999</v>
      </c>
      <c r="F3304">
        <v>1.0019085999999999</v>
      </c>
      <c r="G3304" s="1">
        <v>-1.5227369000000001E-3</v>
      </c>
      <c r="H3304" s="1">
        <v>-4.5871239999999997E-3</v>
      </c>
    </row>
    <row r="3305" spans="2:8" x14ac:dyDescent="0.35">
      <c r="B3305">
        <v>9091.42</v>
      </c>
      <c r="C3305">
        <v>0.97210302999999998</v>
      </c>
      <c r="D3305">
        <v>0.97578841999999999</v>
      </c>
      <c r="E3305">
        <v>0.99823128999999999</v>
      </c>
      <c r="F3305">
        <v>1.0019167</v>
      </c>
      <c r="G3305" s="1">
        <v>-2.3430813E-3</v>
      </c>
      <c r="H3305" s="1">
        <v>5.2470301999999998E-3</v>
      </c>
    </row>
    <row r="3306" spans="2:8" x14ac:dyDescent="0.35">
      <c r="B3306">
        <v>9091.75</v>
      </c>
      <c r="C3306">
        <v>0.97254825</v>
      </c>
      <c r="D3306">
        <v>0.97584004999999996</v>
      </c>
      <c r="E3306">
        <v>0.99863292999999997</v>
      </c>
      <c r="F3306">
        <v>1.0019248000000001</v>
      </c>
      <c r="G3306" s="1">
        <v>1.9403031E-3</v>
      </c>
      <c r="H3306" s="1">
        <v>3.2064743000000001E-3</v>
      </c>
    </row>
    <row r="3307" spans="2:8" x14ac:dyDescent="0.35">
      <c r="B3307">
        <v>9092.08</v>
      </c>
      <c r="C3307">
        <v>0.97338363000000006</v>
      </c>
      <c r="D3307">
        <v>0.97589166000000005</v>
      </c>
      <c r="E3307">
        <v>0.99942467999999995</v>
      </c>
      <c r="F3307">
        <v>1.0019328000000001</v>
      </c>
      <c r="G3307" s="1">
        <v>-2.2680827000000001E-4</v>
      </c>
      <c r="H3307" s="1">
        <v>-3.8314537000000001E-3</v>
      </c>
    </row>
    <row r="3308" spans="2:8" x14ac:dyDescent="0.35">
      <c r="B3308">
        <v>9092.4</v>
      </c>
      <c r="C3308">
        <v>0.97240082000000005</v>
      </c>
      <c r="D3308">
        <v>0.97594168000000003</v>
      </c>
      <c r="E3308">
        <v>0.99839951000000005</v>
      </c>
      <c r="F3308">
        <v>1.0019404000000001</v>
      </c>
      <c r="G3308" s="1">
        <v>-5.5014183999999998E-4</v>
      </c>
      <c r="H3308" s="1">
        <v>1.4271917E-3</v>
      </c>
    </row>
    <row r="3309" spans="2:8" x14ac:dyDescent="0.35">
      <c r="B3309">
        <v>9092.73</v>
      </c>
      <c r="C3309">
        <v>0.97302604000000004</v>
      </c>
      <c r="D3309">
        <v>0.97599325999999997</v>
      </c>
      <c r="E3309">
        <v>0.99898100000000001</v>
      </c>
      <c r="F3309">
        <v>1.0019483</v>
      </c>
      <c r="G3309" s="1">
        <v>7.0086629999999996E-4</v>
      </c>
      <c r="H3309" s="1">
        <v>1.6589358999999999E-3</v>
      </c>
    </row>
    <row r="3310" spans="2:8" x14ac:dyDescent="0.35">
      <c r="B3310">
        <v>9093.06</v>
      </c>
      <c r="C3310">
        <v>0.97286340000000004</v>
      </c>
      <c r="D3310">
        <v>0.97604480999999998</v>
      </c>
      <c r="E3310">
        <v>0.99877457999999997</v>
      </c>
      <c r="F3310">
        <v>1.0019560000000001</v>
      </c>
      <c r="G3310" s="1">
        <v>5.4475583E-4</v>
      </c>
      <c r="H3310" s="1">
        <v>-3.8397160999999999E-4</v>
      </c>
    </row>
    <row r="3311" spans="2:8" x14ac:dyDescent="0.35">
      <c r="B3311">
        <v>9093.39</v>
      </c>
      <c r="C3311">
        <v>0.97338557999999997</v>
      </c>
      <c r="D3311">
        <v>0.97609634999999995</v>
      </c>
      <c r="E3311">
        <v>0.99925293000000004</v>
      </c>
      <c r="F3311">
        <v>1.0019638</v>
      </c>
      <c r="G3311" s="1">
        <v>4.4744503999999999E-4</v>
      </c>
      <c r="H3311" s="1">
        <v>-1.6369975E-3</v>
      </c>
    </row>
    <row r="3312" spans="2:8" x14ac:dyDescent="0.35">
      <c r="B3312">
        <v>9093.7199999999993</v>
      </c>
      <c r="C3312">
        <v>0.97315870999999998</v>
      </c>
      <c r="D3312">
        <v>0.97614787000000003</v>
      </c>
      <c r="E3312">
        <v>0.99898218999999999</v>
      </c>
      <c r="F3312">
        <v>1.0019714</v>
      </c>
      <c r="G3312" s="1">
        <v>-5.3566251000000003E-4</v>
      </c>
      <c r="H3312" s="1">
        <v>-8.1314657999999995E-3</v>
      </c>
    </row>
    <row r="3313" spans="2:8" x14ac:dyDescent="0.35">
      <c r="B3313">
        <v>9094.0499999999993</v>
      </c>
      <c r="C3313">
        <v>0.97303203999999999</v>
      </c>
      <c r="D3313">
        <v>0.97619937000000001</v>
      </c>
      <c r="E3313">
        <v>0.99881160000000002</v>
      </c>
      <c r="F3313">
        <v>1.001979</v>
      </c>
      <c r="G3313" s="1">
        <v>-4.9193224000000004E-3</v>
      </c>
      <c r="H3313" s="1">
        <v>1.9839855999999999E-3</v>
      </c>
    </row>
    <row r="3314" spans="2:8" x14ac:dyDescent="0.35">
      <c r="B3314">
        <v>9094.3700000000008</v>
      </c>
      <c r="C3314">
        <v>0.96996115000000005</v>
      </c>
      <c r="D3314">
        <v>0.97624929000000005</v>
      </c>
      <c r="E3314">
        <v>0.99569806999999999</v>
      </c>
      <c r="F3314">
        <v>1.0019863</v>
      </c>
      <c r="G3314" s="1">
        <v>7.5392809999999999E-4</v>
      </c>
      <c r="H3314" s="1">
        <v>1.4215297999999999E-2</v>
      </c>
    </row>
    <row r="3315" spans="2:8" x14ac:dyDescent="0.35">
      <c r="B3315">
        <v>9094.7000000000007</v>
      </c>
      <c r="C3315">
        <v>0.97352209000000001</v>
      </c>
      <c r="D3315">
        <v>0.97630075000000005</v>
      </c>
      <c r="E3315">
        <v>0.99921499999999996</v>
      </c>
      <c r="F3315">
        <v>1.0019937000000001</v>
      </c>
      <c r="G3315" s="1">
        <v>4.3206210999999998E-3</v>
      </c>
      <c r="H3315" s="1">
        <v>-1.0371639999999999E-3</v>
      </c>
    </row>
    <row r="3316" spans="2:8" x14ac:dyDescent="0.35">
      <c r="B3316">
        <v>9095.0300000000007</v>
      </c>
      <c r="C3316">
        <v>0.97281276000000005</v>
      </c>
      <c r="D3316">
        <v>0.97635218999999995</v>
      </c>
      <c r="E3316">
        <v>0.99846159999999995</v>
      </c>
      <c r="F3316">
        <v>1.0020011</v>
      </c>
      <c r="G3316" s="1">
        <v>6.9399859999999997E-5</v>
      </c>
      <c r="H3316" s="1">
        <v>-6.7259204E-3</v>
      </c>
    </row>
    <row r="3317" spans="2:8" x14ac:dyDescent="0.35">
      <c r="B3317">
        <v>9095.36</v>
      </c>
      <c r="C3317">
        <v>0.97356790000000004</v>
      </c>
      <c r="D3317">
        <v>0.97640360999999998</v>
      </c>
      <c r="E3317">
        <v>0.99917261999999996</v>
      </c>
      <c r="F3317">
        <v>1.0020084</v>
      </c>
      <c r="G3317" s="1">
        <v>-1.1848641000000001E-4</v>
      </c>
      <c r="H3317" s="1">
        <v>-2.2598166000000002E-3</v>
      </c>
    </row>
    <row r="3318" spans="2:8" x14ac:dyDescent="0.35">
      <c r="B3318">
        <v>9095.69</v>
      </c>
      <c r="C3318">
        <v>0.97273456000000003</v>
      </c>
      <c r="D3318">
        <v>0.97645499999999996</v>
      </c>
      <c r="E3318">
        <v>0.99829511999999998</v>
      </c>
      <c r="F3318">
        <v>1.0020156</v>
      </c>
      <c r="G3318" s="1">
        <v>-1.4220791E-3</v>
      </c>
      <c r="H3318" s="1">
        <v>3.6708637000000001E-3</v>
      </c>
    </row>
    <row r="3319" spans="2:8" x14ac:dyDescent="0.35">
      <c r="B3319">
        <v>9096.02</v>
      </c>
      <c r="C3319">
        <v>0.97262932000000002</v>
      </c>
      <c r="D3319">
        <v>0.97650638000000001</v>
      </c>
      <c r="E3319">
        <v>0.99814566999999998</v>
      </c>
      <c r="F3319">
        <v>1.0020228</v>
      </c>
      <c r="G3319" s="1">
        <v>2.3042837000000001E-3</v>
      </c>
      <c r="H3319" s="1">
        <v>2.4078675999999999E-3</v>
      </c>
    </row>
    <row r="3320" spans="2:8" x14ac:dyDescent="0.35">
      <c r="B3320">
        <v>9096.35</v>
      </c>
      <c r="C3320">
        <v>0.97425539000000005</v>
      </c>
      <c r="D3320">
        <v>0.97655773000000001</v>
      </c>
      <c r="E3320">
        <v>0.99972746999999995</v>
      </c>
      <c r="F3320">
        <v>1.0020298999999999</v>
      </c>
      <c r="G3320" s="1">
        <v>1.6711353000000001E-4</v>
      </c>
      <c r="H3320" s="1">
        <v>-6.6189376999999999E-3</v>
      </c>
    </row>
    <row r="3321" spans="2:8" x14ac:dyDescent="0.35">
      <c r="B3321">
        <v>9096.68</v>
      </c>
      <c r="C3321">
        <v>0.97273962000000003</v>
      </c>
      <c r="D3321">
        <v>0.97660906000000003</v>
      </c>
      <c r="E3321">
        <v>0.99816738999999999</v>
      </c>
      <c r="F3321">
        <v>1.0020369</v>
      </c>
      <c r="G3321" s="1">
        <v>-2.0642152E-3</v>
      </c>
      <c r="H3321" s="1">
        <v>-3.2956959999999999E-3</v>
      </c>
    </row>
    <row r="3322" spans="2:8" x14ac:dyDescent="0.35">
      <c r="B3322">
        <v>9097</v>
      </c>
      <c r="C3322">
        <v>0.97291364999999996</v>
      </c>
      <c r="D3322">
        <v>0.97665880999999999</v>
      </c>
      <c r="E3322">
        <v>0.99829840000000003</v>
      </c>
      <c r="F3322">
        <v>1.0020435999999999</v>
      </c>
      <c r="G3322" s="1">
        <v>-1.9750889000000002E-3</v>
      </c>
      <c r="H3322" s="1">
        <v>3.3771414999999999E-3</v>
      </c>
    </row>
    <row r="3323" spans="2:8" x14ac:dyDescent="0.35">
      <c r="B3323">
        <v>9097.33</v>
      </c>
      <c r="C3323">
        <v>0.97145581000000003</v>
      </c>
      <c r="D3323">
        <v>0.97671010000000003</v>
      </c>
      <c r="E3323">
        <v>0.99679616000000004</v>
      </c>
      <c r="F3323">
        <v>1.0020505</v>
      </c>
      <c r="G3323" s="1">
        <v>1.3092672000000001E-4</v>
      </c>
      <c r="H3323" s="1">
        <v>6.2762288000000003E-3</v>
      </c>
    </row>
    <row r="3324" spans="2:8" x14ac:dyDescent="0.35">
      <c r="B3324">
        <v>9097.66</v>
      </c>
      <c r="C3324">
        <v>0.97300006000000006</v>
      </c>
      <c r="D3324">
        <v>0.97676136000000002</v>
      </c>
      <c r="E3324">
        <v>0.99829595000000004</v>
      </c>
      <c r="F3324">
        <v>1.0020572999999999</v>
      </c>
      <c r="G3324" s="1">
        <v>2.1672220999999999E-3</v>
      </c>
      <c r="H3324" s="1">
        <v>1.5147877000000001E-3</v>
      </c>
    </row>
    <row r="3325" spans="2:8" x14ac:dyDescent="0.35">
      <c r="B3325">
        <v>9097.99</v>
      </c>
      <c r="C3325">
        <v>0.97288618000000004</v>
      </c>
      <c r="D3325">
        <v>0.97681260000000003</v>
      </c>
      <c r="E3325">
        <v>0.99813757000000003</v>
      </c>
      <c r="F3325">
        <v>1.0020640000000001</v>
      </c>
      <c r="G3325" s="1">
        <v>1.1306866000000001E-3</v>
      </c>
      <c r="H3325" s="1">
        <v>-1.9672519E-3</v>
      </c>
    </row>
    <row r="3326" spans="2:8" x14ac:dyDescent="0.35">
      <c r="B3326">
        <v>9098.32</v>
      </c>
      <c r="C3326">
        <v>0.97374631</v>
      </c>
      <c r="D3326">
        <v>0.97686381</v>
      </c>
      <c r="E3326">
        <v>0.99895314999999996</v>
      </c>
      <c r="F3326">
        <v>1.0020707</v>
      </c>
      <c r="G3326" s="1">
        <v>8.6883588000000005E-4</v>
      </c>
      <c r="H3326" s="1">
        <v>-3.0981305999999999E-3</v>
      </c>
    </row>
    <row r="3327" spans="2:8" x14ac:dyDescent="0.35">
      <c r="B3327">
        <v>9098.65</v>
      </c>
      <c r="C3327">
        <v>0.97345961000000003</v>
      </c>
      <c r="D3327">
        <v>0.97691499000000004</v>
      </c>
      <c r="E3327">
        <v>0.99862185000000003</v>
      </c>
      <c r="F3327">
        <v>1.0020773000000001</v>
      </c>
      <c r="G3327" s="1">
        <v>-9.1407958E-4</v>
      </c>
      <c r="H3327" s="1">
        <v>-1.6703594000000001E-3</v>
      </c>
    </row>
    <row r="3328" spans="2:8" x14ac:dyDescent="0.35">
      <c r="B3328">
        <v>9098.98</v>
      </c>
      <c r="C3328">
        <v>0.97314301999999997</v>
      </c>
      <c r="D3328">
        <v>0.97696614999999998</v>
      </c>
      <c r="E3328">
        <v>0.99826060999999999</v>
      </c>
      <c r="F3328">
        <v>1.0020838000000001</v>
      </c>
      <c r="G3328" s="1">
        <v>-2.3360135000000001E-4</v>
      </c>
      <c r="H3328" s="1">
        <v>2.472995E-3</v>
      </c>
    </row>
    <row r="3329" spans="2:8" x14ac:dyDescent="0.35">
      <c r="B3329">
        <v>9099.31</v>
      </c>
      <c r="C3329">
        <v>0.97330543000000003</v>
      </c>
      <c r="D3329">
        <v>0.97701729000000004</v>
      </c>
      <c r="E3329">
        <v>0.99837832000000004</v>
      </c>
      <c r="F3329">
        <v>1.0020902</v>
      </c>
      <c r="G3329" s="1">
        <v>7.1809713000000003E-4</v>
      </c>
      <c r="H3329" s="1">
        <v>3.2970055000000002E-4</v>
      </c>
    </row>
    <row r="3330" spans="2:8" x14ac:dyDescent="0.35">
      <c r="B3330">
        <v>9099.6299999999992</v>
      </c>
      <c r="C3330">
        <v>0.97360977999999998</v>
      </c>
      <c r="D3330">
        <v>0.97706685000000004</v>
      </c>
      <c r="E3330">
        <v>0.99863928000000002</v>
      </c>
      <c r="F3330">
        <v>1.0020964000000001</v>
      </c>
      <c r="G3330" s="1">
        <v>-1.9295992000000001E-5</v>
      </c>
      <c r="H3330" s="1">
        <v>-2.3948975000000002E-3</v>
      </c>
    </row>
    <row r="3331" spans="2:8" x14ac:dyDescent="0.35">
      <c r="B3331">
        <v>9099.9599999999991</v>
      </c>
      <c r="C3331">
        <v>0.97329288999999997</v>
      </c>
      <c r="D3331">
        <v>0.97711793000000002</v>
      </c>
      <c r="E3331">
        <v>0.99827759999999999</v>
      </c>
      <c r="F3331">
        <v>1.0021027</v>
      </c>
      <c r="G3331" s="1">
        <v>-8.3858624999999997E-4</v>
      </c>
      <c r="H3331" s="1">
        <v>-9.0689977000000003E-4</v>
      </c>
    </row>
    <row r="3332" spans="2:8" x14ac:dyDescent="0.35">
      <c r="B3332">
        <v>9100.2900000000009</v>
      </c>
      <c r="C3332">
        <v>0.97305631999999997</v>
      </c>
      <c r="D3332">
        <v>0.97716897999999996</v>
      </c>
      <c r="E3332">
        <v>0.99799618000000001</v>
      </c>
      <c r="F3332">
        <v>1.0021089000000001</v>
      </c>
      <c r="G3332" s="1">
        <v>-6.1784983999999996E-4</v>
      </c>
      <c r="H3332" s="1">
        <v>1.8631356999999999E-3</v>
      </c>
    </row>
    <row r="3333" spans="2:8" x14ac:dyDescent="0.35">
      <c r="B3333">
        <v>9100.6200000000008</v>
      </c>
      <c r="C3333">
        <v>0.97288511</v>
      </c>
      <c r="D3333">
        <v>0.97722001000000003</v>
      </c>
      <c r="E3333">
        <v>0.99778007999999996</v>
      </c>
      <c r="F3333">
        <v>1.0021150000000001</v>
      </c>
      <c r="G3333" s="1">
        <v>3.9108330000000002E-4</v>
      </c>
      <c r="H3333" s="1">
        <v>9.2384206999999996E-3</v>
      </c>
    </row>
    <row r="3334" spans="2:8" x14ac:dyDescent="0.35">
      <c r="B3334">
        <v>9100.9500000000007</v>
      </c>
      <c r="C3334">
        <v>0.97331442999999995</v>
      </c>
      <c r="D3334">
        <v>0.97727101000000005</v>
      </c>
      <c r="E3334">
        <v>0.99816446000000003</v>
      </c>
      <c r="F3334">
        <v>1.0021211000000001</v>
      </c>
      <c r="G3334" s="1">
        <v>5.4795078000000001E-3</v>
      </c>
      <c r="H3334" s="1">
        <v>-4.3073938999999998E-4</v>
      </c>
    </row>
    <row r="3335" spans="2:8" x14ac:dyDescent="0.35">
      <c r="B3335">
        <v>9101.2800000000007</v>
      </c>
      <c r="C3335">
        <v>0.97650159000000003</v>
      </c>
      <c r="D3335">
        <v>0.97732198000000003</v>
      </c>
      <c r="E3335">
        <v>1.0013065999999999</v>
      </c>
      <c r="F3335">
        <v>1.0021271</v>
      </c>
      <c r="G3335" s="1">
        <v>1.067953E-4</v>
      </c>
      <c r="H3335" s="1">
        <v>-1.4120864E-2</v>
      </c>
    </row>
    <row r="3336" spans="2:8" x14ac:dyDescent="0.35">
      <c r="B3336">
        <v>9101.61</v>
      </c>
      <c r="C3336">
        <v>0.97338491999999999</v>
      </c>
      <c r="D3336">
        <v>0.97737291999999998</v>
      </c>
      <c r="E3336">
        <v>0.99814491999999999</v>
      </c>
      <c r="F3336">
        <v>1.0021329999999999</v>
      </c>
      <c r="G3336" s="1">
        <v>-3.8402624999999998E-3</v>
      </c>
      <c r="H3336" s="1">
        <v>2.0773157999999999E-4</v>
      </c>
    </row>
    <row r="3337" spans="2:8" x14ac:dyDescent="0.35">
      <c r="B3337">
        <v>9101.94</v>
      </c>
      <c r="C3337">
        <v>0.97396700999999997</v>
      </c>
      <c r="D3337">
        <v>0.97742382999999999</v>
      </c>
      <c r="E3337">
        <v>0.99868193000000005</v>
      </c>
      <c r="F3337">
        <v>1.0021388</v>
      </c>
      <c r="G3337" s="1">
        <v>2.4389815000000001E-4</v>
      </c>
      <c r="H3337" s="1">
        <v>2.1235827E-3</v>
      </c>
    </row>
    <row r="3338" spans="2:8" x14ac:dyDescent="0.35">
      <c r="B3338">
        <v>9102.27</v>
      </c>
      <c r="C3338">
        <v>0.97354589000000002</v>
      </c>
      <c r="D3338">
        <v>0.97747470999999997</v>
      </c>
      <c r="E3338">
        <v>0.99821567</v>
      </c>
      <c r="F3338">
        <v>1.0021445</v>
      </c>
      <c r="G3338" s="1">
        <v>-2.4386979E-3</v>
      </c>
      <c r="H3338" s="1">
        <v>1.3333043000000001E-3</v>
      </c>
    </row>
    <row r="3339" spans="2:8" x14ac:dyDescent="0.35">
      <c r="B3339">
        <v>9102.6</v>
      </c>
      <c r="C3339">
        <v>0.97235746999999995</v>
      </c>
      <c r="D3339">
        <v>0.97752556999999995</v>
      </c>
      <c r="E3339">
        <v>0.99698207000000005</v>
      </c>
      <c r="F3339">
        <v>1.0021502</v>
      </c>
      <c r="G3339" s="1">
        <v>1.1238789999999999E-3</v>
      </c>
      <c r="H3339" s="1">
        <v>7.9502402999999996E-3</v>
      </c>
    </row>
    <row r="3340" spans="2:8" x14ac:dyDescent="0.35">
      <c r="B3340">
        <v>9102.93</v>
      </c>
      <c r="C3340">
        <v>0.97428764999999995</v>
      </c>
      <c r="D3340">
        <v>0.97757638999999996</v>
      </c>
      <c r="E3340">
        <v>0.99886702000000005</v>
      </c>
      <c r="F3340">
        <v>1.0021557999999999</v>
      </c>
      <c r="G3340" s="1">
        <v>2.8084606999999998E-3</v>
      </c>
      <c r="H3340" s="1">
        <v>-4.4672009999999996E-3</v>
      </c>
    </row>
    <row r="3341" spans="2:8" x14ac:dyDescent="0.35">
      <c r="B3341">
        <v>9103.25</v>
      </c>
      <c r="C3341">
        <v>0.97418296999999998</v>
      </c>
      <c r="D3341">
        <v>0.97762563999999996</v>
      </c>
      <c r="E3341">
        <v>0.99871843000000005</v>
      </c>
      <c r="F3341">
        <v>1.0021612</v>
      </c>
      <c r="G3341" s="1">
        <v>-1.7798016999999999E-3</v>
      </c>
      <c r="H3341" s="1">
        <v>-8.5175462999999996E-3</v>
      </c>
    </row>
    <row r="3342" spans="2:8" x14ac:dyDescent="0.35">
      <c r="B3342">
        <v>9103.58</v>
      </c>
      <c r="C3342">
        <v>0.97313077999999997</v>
      </c>
      <c r="D3342">
        <v>0.9776764</v>
      </c>
      <c r="E3342">
        <v>0.99762090999999997</v>
      </c>
      <c r="F3342">
        <v>1.0021666</v>
      </c>
      <c r="G3342" s="1">
        <v>-2.7279444000000001E-3</v>
      </c>
      <c r="H3342" s="1">
        <v>9.9853388999999997E-3</v>
      </c>
    </row>
    <row r="3343" spans="2:8" x14ac:dyDescent="0.35">
      <c r="B3343">
        <v>9103.91</v>
      </c>
      <c r="C3343">
        <v>0.97238252999999997</v>
      </c>
      <c r="D3343">
        <v>0.97772711999999995</v>
      </c>
      <c r="E3343">
        <v>0.99682727999999998</v>
      </c>
      <c r="F3343">
        <v>1.0021719</v>
      </c>
      <c r="G3343" s="1">
        <v>4.8105220000000002E-3</v>
      </c>
      <c r="H3343" s="1">
        <v>8.9163678999999996E-3</v>
      </c>
    </row>
    <row r="3344" spans="2:8" x14ac:dyDescent="0.35">
      <c r="B3344">
        <v>9104.24</v>
      </c>
      <c r="C3344">
        <v>0.97630572000000004</v>
      </c>
      <c r="D3344">
        <v>0.97777782000000002</v>
      </c>
      <c r="E3344">
        <v>1.0007051</v>
      </c>
      <c r="F3344">
        <v>1.0021772</v>
      </c>
      <c r="G3344" s="1">
        <v>3.1568583999999999E-3</v>
      </c>
      <c r="H3344" s="1">
        <v>-1.2586355E-2</v>
      </c>
    </row>
    <row r="3345" spans="2:8" x14ac:dyDescent="0.35">
      <c r="B3345">
        <v>9104.57</v>
      </c>
      <c r="C3345">
        <v>0.97446604999999997</v>
      </c>
      <c r="D3345">
        <v>0.97782848</v>
      </c>
      <c r="E3345">
        <v>0.99881991000000003</v>
      </c>
      <c r="F3345">
        <v>1.0021823999999999</v>
      </c>
      <c r="G3345" s="1">
        <v>-3.4964724000000002E-3</v>
      </c>
      <c r="H3345" s="1">
        <v>-3.2907112000000001E-3</v>
      </c>
    </row>
    <row r="3346" spans="2:8" x14ac:dyDescent="0.35">
      <c r="B3346">
        <v>9104.9</v>
      </c>
      <c r="C3346">
        <v>0.97399804999999995</v>
      </c>
      <c r="D3346">
        <v>0.97787911000000005</v>
      </c>
      <c r="E3346">
        <v>0.99830638999999999</v>
      </c>
      <c r="F3346">
        <v>1.0021875</v>
      </c>
      <c r="G3346" s="1">
        <v>9.8498902000000005E-4</v>
      </c>
      <c r="H3346" s="1">
        <v>5.9617962000000002E-3</v>
      </c>
    </row>
    <row r="3347" spans="2:8" x14ac:dyDescent="0.35">
      <c r="B3347">
        <v>9105.23</v>
      </c>
      <c r="C3347">
        <v>0.97511614999999996</v>
      </c>
      <c r="D3347">
        <v>0.97792970000000001</v>
      </c>
      <c r="E3347">
        <v>0.99937891000000001</v>
      </c>
      <c r="F3347">
        <v>1.0021925</v>
      </c>
      <c r="G3347" s="1">
        <v>4.3831312000000002E-4</v>
      </c>
      <c r="H3347" s="1">
        <v>-5.2746792999999997E-3</v>
      </c>
    </row>
    <row r="3348" spans="2:8" x14ac:dyDescent="0.35">
      <c r="B3348">
        <v>9105.56</v>
      </c>
      <c r="C3348">
        <v>0.97428733999999995</v>
      </c>
      <c r="D3348">
        <v>0.97798026000000005</v>
      </c>
      <c r="E3348">
        <v>0.99850448000000003</v>
      </c>
      <c r="F3348">
        <v>1.0021975000000001</v>
      </c>
      <c r="G3348" s="1">
        <v>-2.4962993000000001E-3</v>
      </c>
      <c r="H3348" s="1">
        <v>-2.2314553999999999E-3</v>
      </c>
    </row>
    <row r="3349" spans="2:8" x14ac:dyDescent="0.35">
      <c r="B3349">
        <v>9105.89</v>
      </c>
      <c r="C3349">
        <v>0.97346858999999997</v>
      </c>
      <c r="D3349">
        <v>0.97803079000000004</v>
      </c>
      <c r="E3349">
        <v>0.99764006999999999</v>
      </c>
      <c r="F3349">
        <v>1.0022023</v>
      </c>
      <c r="G3349" s="1">
        <v>-1.0344474999999999E-3</v>
      </c>
      <c r="H3349" s="1">
        <v>4.6738980000000001E-3</v>
      </c>
    </row>
    <row r="3350" spans="2:8" x14ac:dyDescent="0.35">
      <c r="B3350">
        <v>9106.2199999999993</v>
      </c>
      <c r="C3350">
        <v>0.97360460000000004</v>
      </c>
      <c r="D3350">
        <v>0.97808128000000005</v>
      </c>
      <c r="E3350">
        <v>0.99773036000000004</v>
      </c>
      <c r="F3350">
        <v>1.0022070999999999</v>
      </c>
      <c r="G3350" s="1">
        <v>5.8847337999999995E-4</v>
      </c>
      <c r="H3350" s="1">
        <v>2.2058490000000002E-3</v>
      </c>
    </row>
    <row r="3351" spans="2:8" x14ac:dyDescent="0.35">
      <c r="B3351">
        <v>9106.5499999999993</v>
      </c>
      <c r="C3351">
        <v>0.97385697999999998</v>
      </c>
      <c r="D3351">
        <v>0.97813174000000003</v>
      </c>
      <c r="E3351">
        <v>0.99793697999999997</v>
      </c>
      <c r="F3351">
        <v>1.0022118</v>
      </c>
      <c r="G3351" s="1">
        <v>4.2141286E-4</v>
      </c>
      <c r="H3351" s="1">
        <v>4.3230457E-4</v>
      </c>
    </row>
    <row r="3352" spans="2:8" x14ac:dyDescent="0.35">
      <c r="B3352">
        <v>9106.8799999999992</v>
      </c>
      <c r="C3352">
        <v>0.97388273000000003</v>
      </c>
      <c r="D3352">
        <v>0.97818216000000002</v>
      </c>
      <c r="E3352">
        <v>0.99791691000000005</v>
      </c>
      <c r="F3352">
        <v>1.0022164</v>
      </c>
      <c r="G3352" s="1">
        <v>8.7379440000000003E-4</v>
      </c>
      <c r="H3352" s="1">
        <v>-5.8606852000000001E-4</v>
      </c>
    </row>
    <row r="3353" spans="2:8" x14ac:dyDescent="0.35">
      <c r="B3353">
        <v>9107.2099999999991</v>
      </c>
      <c r="C3353">
        <v>0.97443369000000002</v>
      </c>
      <c r="D3353">
        <v>0.97823254000000004</v>
      </c>
      <c r="E3353">
        <v>0.99842200000000003</v>
      </c>
      <c r="F3353">
        <v>1.0022209</v>
      </c>
      <c r="G3353" s="1">
        <v>3.4607636999999998E-5</v>
      </c>
      <c r="H3353" s="1">
        <v>4.2020254999999996E-3</v>
      </c>
    </row>
    <row r="3354" spans="2:8" x14ac:dyDescent="0.35">
      <c r="B3354">
        <v>9107.5400000000009</v>
      </c>
      <c r="C3354">
        <v>0.97390557</v>
      </c>
      <c r="D3354">
        <v>0.97828289000000002</v>
      </c>
      <c r="E3354">
        <v>0.99784797999999997</v>
      </c>
      <c r="F3354">
        <v>1.0022253000000001</v>
      </c>
      <c r="G3354" s="1">
        <v>3.6471312000000001E-3</v>
      </c>
      <c r="H3354" s="1">
        <v>-5.2527666000000001E-3</v>
      </c>
    </row>
    <row r="3355" spans="2:8" x14ac:dyDescent="0.35">
      <c r="B3355">
        <v>9107.8700000000008</v>
      </c>
      <c r="C3355">
        <v>0.97684079000000001</v>
      </c>
      <c r="D3355">
        <v>0.97833320000000001</v>
      </c>
      <c r="E3355">
        <v>1.0007372000000001</v>
      </c>
      <c r="F3355">
        <v>1.0022297</v>
      </c>
      <c r="G3355" s="1">
        <v>-3.4322183E-3</v>
      </c>
      <c r="H3355" s="1">
        <v>-7.9614005000000002E-3</v>
      </c>
    </row>
    <row r="3356" spans="2:8" x14ac:dyDescent="0.35">
      <c r="B3356">
        <v>9108.2000000000007</v>
      </c>
      <c r="C3356">
        <v>0.97164030999999995</v>
      </c>
      <c r="D3356">
        <v>0.97838347000000003</v>
      </c>
      <c r="E3356">
        <v>0.99549074999999998</v>
      </c>
      <c r="F3356">
        <v>1.0022340000000001</v>
      </c>
      <c r="G3356" s="1">
        <v>-1.6073931E-3</v>
      </c>
      <c r="H3356" s="1">
        <v>1.1695486E-2</v>
      </c>
    </row>
    <row r="3357" spans="2:8" x14ac:dyDescent="0.35">
      <c r="B3357">
        <v>9108.5300000000007</v>
      </c>
      <c r="C3357">
        <v>0.97577990999999997</v>
      </c>
      <c r="D3357">
        <v>0.97843371000000001</v>
      </c>
      <c r="E3357">
        <v>0.99958429000000004</v>
      </c>
      <c r="F3357">
        <v>1.0022381</v>
      </c>
      <c r="G3357" s="1">
        <v>4.2868027E-3</v>
      </c>
      <c r="H3357" s="1">
        <v>-5.3531558000000003E-4</v>
      </c>
    </row>
    <row r="3358" spans="2:8" x14ac:dyDescent="0.35">
      <c r="B3358">
        <v>9108.85</v>
      </c>
      <c r="C3358">
        <v>0.97442673000000002</v>
      </c>
      <c r="D3358">
        <v>0.97848237999999998</v>
      </c>
      <c r="E3358">
        <v>0.99818640000000003</v>
      </c>
      <c r="F3358">
        <v>1.0022420999999999</v>
      </c>
      <c r="G3358" s="1">
        <v>-1.9553483000000001E-3</v>
      </c>
      <c r="H3358" s="1">
        <v>-8.5075706000000001E-3</v>
      </c>
    </row>
    <row r="3359" spans="2:8" x14ac:dyDescent="0.35">
      <c r="B3359">
        <v>9109.18</v>
      </c>
      <c r="C3359">
        <v>0.97450893999999999</v>
      </c>
      <c r="D3359">
        <v>0.97853254000000001</v>
      </c>
      <c r="E3359">
        <v>0.99822244999999998</v>
      </c>
      <c r="F3359">
        <v>1.0022461</v>
      </c>
      <c r="G3359" s="1">
        <v>-1.2431180999999999E-3</v>
      </c>
      <c r="H3359" s="1">
        <v>4.1303740999999996E-3</v>
      </c>
    </row>
    <row r="3360" spans="2:8" x14ac:dyDescent="0.35">
      <c r="B3360">
        <v>9109.51</v>
      </c>
      <c r="C3360">
        <v>0.97360627</v>
      </c>
      <c r="D3360">
        <v>0.97858266000000005</v>
      </c>
      <c r="E3360">
        <v>0.99727359000000004</v>
      </c>
      <c r="F3360">
        <v>1.0022500000000001</v>
      </c>
      <c r="G3360" s="1">
        <v>7.7069867999999999E-4</v>
      </c>
      <c r="H3360" s="1">
        <v>2.1654670999999999E-3</v>
      </c>
    </row>
    <row r="3361" spans="2:8" x14ac:dyDescent="0.35">
      <c r="B3361">
        <v>9109.84</v>
      </c>
      <c r="C3361">
        <v>0.97501760000000004</v>
      </c>
      <c r="D3361">
        <v>0.97863274</v>
      </c>
      <c r="E3361">
        <v>0.99863866000000001</v>
      </c>
      <c r="F3361">
        <v>1.0022538999999999</v>
      </c>
      <c r="G3361" s="1">
        <v>1.8609016000000001E-4</v>
      </c>
      <c r="H3361" s="1">
        <v>-3.1381994000000001E-3</v>
      </c>
    </row>
    <row r="3362" spans="2:8" x14ac:dyDescent="0.35">
      <c r="B3362">
        <v>9110.17</v>
      </c>
      <c r="C3362">
        <v>0.97372908999999996</v>
      </c>
      <c r="D3362">
        <v>0.97868277999999997</v>
      </c>
      <c r="E3362">
        <v>0.99730386000000004</v>
      </c>
      <c r="F3362">
        <v>1.0022576000000001</v>
      </c>
      <c r="G3362" s="1">
        <v>-1.3005129000000001E-3</v>
      </c>
      <c r="H3362" s="1">
        <v>3.9344412000000004E-3</v>
      </c>
    </row>
    <row r="3363" spans="2:8" x14ac:dyDescent="0.35">
      <c r="B3363">
        <v>9110.5</v>
      </c>
      <c r="C3363">
        <v>0.97415925999999997</v>
      </c>
      <c r="D3363">
        <v>0.97873277999999997</v>
      </c>
      <c r="E3363">
        <v>0.99768767999999997</v>
      </c>
      <c r="F3363">
        <v>1.0022612</v>
      </c>
      <c r="G3363" s="1">
        <v>2.7828213000000001E-3</v>
      </c>
      <c r="H3363" s="1">
        <v>1.2731229000000001E-3</v>
      </c>
    </row>
    <row r="3364" spans="2:8" x14ac:dyDescent="0.35">
      <c r="B3364">
        <v>9110.83</v>
      </c>
      <c r="C3364">
        <v>0.97556575999999995</v>
      </c>
      <c r="D3364">
        <v>0.97878273999999998</v>
      </c>
      <c r="E3364">
        <v>0.99904778000000005</v>
      </c>
      <c r="F3364">
        <v>1.0022648000000001</v>
      </c>
      <c r="G3364" s="1">
        <v>-4.6025181000000002E-4</v>
      </c>
      <c r="H3364" s="1">
        <v>-6.7206614000000003E-3</v>
      </c>
    </row>
    <row r="3365" spans="2:8" x14ac:dyDescent="0.35">
      <c r="B3365">
        <v>9111.16</v>
      </c>
      <c r="C3365">
        <v>0.97385549000000005</v>
      </c>
      <c r="D3365">
        <v>0.97883264999999997</v>
      </c>
      <c r="E3365">
        <v>0.99729106999999995</v>
      </c>
      <c r="F3365">
        <v>1.0022682999999999</v>
      </c>
      <c r="G3365" s="1">
        <v>-1.6528152E-3</v>
      </c>
      <c r="H3365" s="1">
        <v>1.2895885999999999E-3</v>
      </c>
    </row>
    <row r="3366" spans="2:8" x14ac:dyDescent="0.35">
      <c r="B3366">
        <v>9111.49</v>
      </c>
      <c r="C3366">
        <v>0.97447490000000003</v>
      </c>
      <c r="D3366">
        <v>0.97888253000000003</v>
      </c>
      <c r="E3366">
        <v>0.99786397999999998</v>
      </c>
      <c r="F3366">
        <v>1.0022717000000001</v>
      </c>
      <c r="G3366" s="1">
        <v>3.9087669000000002E-4</v>
      </c>
      <c r="H3366" s="1">
        <v>2.9062387E-3</v>
      </c>
    </row>
    <row r="3367" spans="2:8" x14ac:dyDescent="0.35">
      <c r="B3367">
        <v>9111.82</v>
      </c>
      <c r="C3367">
        <v>0.97411347000000004</v>
      </c>
      <c r="D3367">
        <v>0.97893235999999995</v>
      </c>
      <c r="E3367">
        <v>0.99745600999999995</v>
      </c>
      <c r="F3367">
        <v>1.002275</v>
      </c>
      <c r="G3367" s="1">
        <v>2.6530238999999999E-4</v>
      </c>
      <c r="H3367" s="1">
        <v>-2.0284820000000001E-4</v>
      </c>
    </row>
    <row r="3368" spans="2:8" x14ac:dyDescent="0.35">
      <c r="B3368">
        <v>9112.15</v>
      </c>
      <c r="C3368">
        <v>0.97465000000000002</v>
      </c>
      <c r="D3368">
        <v>0.97898215</v>
      </c>
      <c r="E3368">
        <v>0.99794594999999997</v>
      </c>
      <c r="F3368">
        <v>1.0022781999999999</v>
      </c>
      <c r="G3368" s="1">
        <v>2.5699688000000001E-4</v>
      </c>
      <c r="H3368" s="1">
        <v>-2.9876284E-4</v>
      </c>
    </row>
    <row r="3369" spans="2:8" x14ac:dyDescent="0.35">
      <c r="B3369">
        <v>9112.48</v>
      </c>
      <c r="C3369">
        <v>0.97428309000000002</v>
      </c>
      <c r="D3369">
        <v>0.97903189999999995</v>
      </c>
      <c r="E3369">
        <v>0.99753239999999999</v>
      </c>
      <c r="F3369">
        <v>1.0022812999999999</v>
      </c>
      <c r="G3369" s="1">
        <v>6.8118911000000006E-5</v>
      </c>
      <c r="H3369" s="1">
        <v>6.1048543000000004E-4</v>
      </c>
    </row>
    <row r="3370" spans="2:8" x14ac:dyDescent="0.35">
      <c r="B3370">
        <v>9112.81</v>
      </c>
      <c r="C3370">
        <v>0.97469496</v>
      </c>
      <c r="D3370">
        <v>0.9790816</v>
      </c>
      <c r="E3370">
        <v>0.99789757999999995</v>
      </c>
      <c r="F3370">
        <v>1.0022842999999999</v>
      </c>
      <c r="G3370" s="1">
        <v>6.5991726000000004E-4</v>
      </c>
      <c r="H3370" s="1">
        <v>-1.3883205999999999E-3</v>
      </c>
    </row>
    <row r="3371" spans="2:8" x14ac:dyDescent="0.35">
      <c r="B3371">
        <v>9113.14</v>
      </c>
      <c r="C3371">
        <v>0.97471863999999997</v>
      </c>
      <c r="D3371">
        <v>0.97913127</v>
      </c>
      <c r="E3371">
        <v>0.99787451999999999</v>
      </c>
      <c r="F3371">
        <v>1.0022872</v>
      </c>
      <c r="G3371" s="1">
        <v>-8.4817270000000003E-4</v>
      </c>
      <c r="H3371" s="1">
        <v>-1.3925153000000001E-3</v>
      </c>
    </row>
    <row r="3372" spans="2:8" x14ac:dyDescent="0.35">
      <c r="B3372">
        <v>9113.4699999999993</v>
      </c>
      <c r="C3372">
        <v>0.97413516</v>
      </c>
      <c r="D3372">
        <v>0.97918088000000003</v>
      </c>
      <c r="E3372">
        <v>0.99724425999999999</v>
      </c>
      <c r="F3372">
        <v>1.0022899999999999</v>
      </c>
      <c r="G3372" s="1">
        <v>-2.5914284999999998E-4</v>
      </c>
      <c r="H3372" s="1">
        <v>3.9708160999999999E-3</v>
      </c>
    </row>
    <row r="3373" spans="2:8" x14ac:dyDescent="0.35">
      <c r="B3373">
        <v>9113.7999999999993</v>
      </c>
      <c r="C3373">
        <v>0.97454759999999996</v>
      </c>
      <c r="D3373">
        <v>0.97923044999999997</v>
      </c>
      <c r="E3373">
        <v>0.99760987000000001</v>
      </c>
      <c r="F3373">
        <v>1.0022928</v>
      </c>
      <c r="G3373" s="1">
        <v>1.7725658999999999E-3</v>
      </c>
      <c r="H3373" s="1">
        <v>2.2002142999999999E-3</v>
      </c>
    </row>
    <row r="3374" spans="2:8" x14ac:dyDescent="0.35">
      <c r="B3374">
        <v>9114.1299999999992</v>
      </c>
      <c r="C3374">
        <v>0.97530505999999995</v>
      </c>
      <c r="D3374">
        <v>0.97927998000000005</v>
      </c>
      <c r="E3374">
        <v>0.99832043999999998</v>
      </c>
      <c r="F3374">
        <v>1.0022953999999999</v>
      </c>
      <c r="G3374" s="1">
        <v>1.1929986E-3</v>
      </c>
      <c r="H3374" s="1">
        <v>-5.8738326999999996E-3</v>
      </c>
    </row>
    <row r="3375" spans="2:8" x14ac:dyDescent="0.35">
      <c r="B3375">
        <v>9114.4599999999991</v>
      </c>
      <c r="C3375">
        <v>0.97533497999999996</v>
      </c>
      <c r="D3375">
        <v>0.97932945999999998</v>
      </c>
      <c r="E3375">
        <v>0.99830342999999999</v>
      </c>
      <c r="F3375">
        <v>1.0022979999999999</v>
      </c>
      <c r="G3375" s="1">
        <v>-2.1041636999999998E-3</v>
      </c>
      <c r="H3375" s="1">
        <v>-2.5932640000000001E-3</v>
      </c>
    </row>
    <row r="3376" spans="2:8" x14ac:dyDescent="0.35">
      <c r="B3376">
        <v>9114.7900000000009</v>
      </c>
      <c r="C3376">
        <v>0.97391631000000001</v>
      </c>
      <c r="D3376">
        <v>0.97937889</v>
      </c>
      <c r="E3376">
        <v>0.99683778000000001</v>
      </c>
      <c r="F3376">
        <v>1.0023004</v>
      </c>
      <c r="G3376" s="1">
        <v>-5.1855564999999998E-4</v>
      </c>
      <c r="H3376" s="1">
        <v>4.9192567000000001E-3</v>
      </c>
    </row>
    <row r="3377" spans="2:8" x14ac:dyDescent="0.35">
      <c r="B3377">
        <v>9115.1200000000008</v>
      </c>
      <c r="C3377">
        <v>0.97499272999999997</v>
      </c>
      <c r="D3377">
        <v>0.97942828000000004</v>
      </c>
      <c r="E3377">
        <v>0.99786717000000003</v>
      </c>
      <c r="F3377">
        <v>1.0023028</v>
      </c>
      <c r="G3377" s="1">
        <v>1.1425457E-3</v>
      </c>
      <c r="H3377" s="1">
        <v>1.7056153000000001E-3</v>
      </c>
    </row>
    <row r="3378" spans="2:8" x14ac:dyDescent="0.35">
      <c r="B3378">
        <v>9115.4500000000007</v>
      </c>
      <c r="C3378">
        <v>0.97467039</v>
      </c>
      <c r="D3378">
        <v>0.97947762000000005</v>
      </c>
      <c r="E3378">
        <v>0.99749774999999996</v>
      </c>
      <c r="F3378">
        <v>1.002305</v>
      </c>
      <c r="G3378" s="1">
        <v>6.0715043999999996E-4</v>
      </c>
      <c r="H3378" s="1">
        <v>-4.5415457999999998E-4</v>
      </c>
    </row>
    <row r="3379" spans="2:8" x14ac:dyDescent="0.35">
      <c r="B3379">
        <v>9115.7800000000007</v>
      </c>
      <c r="C3379">
        <v>0.97539345</v>
      </c>
      <c r="D3379">
        <v>0.97952691999999997</v>
      </c>
      <c r="E3379">
        <v>0.99817369</v>
      </c>
      <c r="F3379">
        <v>1.0023072</v>
      </c>
      <c r="G3379" s="1">
        <v>8.4280369999999996E-4</v>
      </c>
      <c r="H3379" s="1">
        <v>-1.6742489E-3</v>
      </c>
    </row>
    <row r="3380" spans="2:8" x14ac:dyDescent="0.35">
      <c r="B3380">
        <v>9116.11</v>
      </c>
      <c r="C3380">
        <v>0.97522664000000003</v>
      </c>
      <c r="D3380">
        <v>0.97957616000000003</v>
      </c>
      <c r="E3380">
        <v>0.99795970000000001</v>
      </c>
      <c r="F3380">
        <v>1.0023093000000001</v>
      </c>
      <c r="G3380" s="1">
        <v>-4.9785385999999996E-4</v>
      </c>
      <c r="H3380" s="1">
        <v>-9.5069442000000003E-4</v>
      </c>
    </row>
    <row r="3381" spans="2:8" x14ac:dyDescent="0.35">
      <c r="B3381">
        <v>9116.44</v>
      </c>
      <c r="C3381">
        <v>0.97506486999999997</v>
      </c>
      <c r="D3381">
        <v>0.97962536</v>
      </c>
      <c r="E3381">
        <v>0.99775071000000004</v>
      </c>
      <c r="F3381">
        <v>1.0023112999999999</v>
      </c>
      <c r="G3381" s="1">
        <v>2.1534538000000001E-4</v>
      </c>
      <c r="H3381" s="1">
        <v>1.6311749999999999E-3</v>
      </c>
    </row>
    <row r="3382" spans="2:8" x14ac:dyDescent="0.35">
      <c r="B3382">
        <v>9116.77</v>
      </c>
      <c r="C3382">
        <v>0.97536877</v>
      </c>
      <c r="D3382">
        <v>0.97967451000000005</v>
      </c>
      <c r="E3382">
        <v>0.99800732999999997</v>
      </c>
      <c r="F3382">
        <v>1.0023131000000001</v>
      </c>
      <c r="G3382" s="1">
        <v>5.7872163999999997E-4</v>
      </c>
      <c r="H3382" s="1">
        <v>-9.2784268999999994E-5</v>
      </c>
    </row>
    <row r="3383" spans="2:8" x14ac:dyDescent="0.35">
      <c r="B3383">
        <v>9117.1</v>
      </c>
      <c r="C3383">
        <v>0.97544682999999999</v>
      </c>
      <c r="D3383">
        <v>0.97972360999999997</v>
      </c>
      <c r="E3383">
        <v>0.99803807</v>
      </c>
      <c r="F3383">
        <v>1.0023149</v>
      </c>
      <c r="G3383" s="1">
        <v>1.5410776999999999E-4</v>
      </c>
      <c r="H3383" s="1">
        <v>-1.3351668999999999E-3</v>
      </c>
    </row>
    <row r="3384" spans="2:8" x14ac:dyDescent="0.35">
      <c r="B3384">
        <v>9117.43</v>
      </c>
      <c r="C3384">
        <v>0.97547048000000003</v>
      </c>
      <c r="D3384">
        <v>0.97977265999999996</v>
      </c>
      <c r="E3384">
        <v>0.99801435000000005</v>
      </c>
      <c r="F3384">
        <v>1.0023165999999999</v>
      </c>
      <c r="G3384" s="1">
        <v>-3.0248850999999998E-4</v>
      </c>
      <c r="H3384" s="1">
        <v>-1.8168686999999999E-3</v>
      </c>
    </row>
    <row r="3385" spans="2:8" x14ac:dyDescent="0.35">
      <c r="B3385">
        <v>9117.76</v>
      </c>
      <c r="C3385">
        <v>0.97524717999999999</v>
      </c>
      <c r="D3385">
        <v>0.97982166000000004</v>
      </c>
      <c r="E3385">
        <v>0.99774364000000004</v>
      </c>
      <c r="F3385">
        <v>1.0023181999999999</v>
      </c>
      <c r="G3385" s="1">
        <v>-1.0450256E-3</v>
      </c>
      <c r="H3385" s="1">
        <v>1.6673621E-3</v>
      </c>
    </row>
    <row r="3386" spans="2:8" x14ac:dyDescent="0.35">
      <c r="B3386">
        <v>9118.09</v>
      </c>
      <c r="C3386">
        <v>0.97478076000000002</v>
      </c>
      <c r="D3386">
        <v>0.97987062000000003</v>
      </c>
      <c r="E3386">
        <v>0.99722975000000003</v>
      </c>
      <c r="F3386">
        <v>1.0023196999999999</v>
      </c>
      <c r="G3386" s="1">
        <v>7.9797049000000005E-4</v>
      </c>
      <c r="H3386" s="1">
        <v>5.3551813999999998E-3</v>
      </c>
    </row>
    <row r="3387" spans="2:8" x14ac:dyDescent="0.35">
      <c r="B3387">
        <v>9118.42</v>
      </c>
      <c r="C3387">
        <v>0.97577384</v>
      </c>
      <c r="D3387">
        <v>0.97991952000000004</v>
      </c>
      <c r="E3387">
        <v>0.99817531999999998</v>
      </c>
      <c r="F3387">
        <v>1.002321</v>
      </c>
      <c r="G3387" s="1">
        <v>2.4893940999999998E-3</v>
      </c>
      <c r="H3387" s="1">
        <v>-2.2245021999999998E-3</v>
      </c>
    </row>
    <row r="3388" spans="2:8" x14ac:dyDescent="0.35">
      <c r="B3388">
        <v>9118.75</v>
      </c>
      <c r="C3388">
        <v>0.97642375999999997</v>
      </c>
      <c r="D3388">
        <v>0.97996837000000003</v>
      </c>
      <c r="E3388">
        <v>0.99877766999999995</v>
      </c>
      <c r="F3388">
        <v>1.0023223000000001</v>
      </c>
      <c r="G3388" s="1">
        <v>-6.7020098999999997E-4</v>
      </c>
      <c r="H3388" s="1">
        <v>-4.0702463999999997E-3</v>
      </c>
    </row>
    <row r="3389" spans="2:8" x14ac:dyDescent="0.35">
      <c r="B3389">
        <v>9119.09</v>
      </c>
      <c r="C3389">
        <v>0.97532481000000004</v>
      </c>
      <c r="D3389">
        <v>0.98001864000000005</v>
      </c>
      <c r="E3389">
        <v>0.99762965999999997</v>
      </c>
      <c r="F3389">
        <v>1.0023234999999999</v>
      </c>
      <c r="G3389" s="1">
        <v>-2.3767098999999999E-4</v>
      </c>
      <c r="H3389" s="1">
        <v>1.8491388E-3</v>
      </c>
    </row>
    <row r="3390" spans="2:8" x14ac:dyDescent="0.35">
      <c r="B3390">
        <v>9119.42</v>
      </c>
      <c r="C3390">
        <v>0.97626451999999997</v>
      </c>
      <c r="D3390">
        <v>0.98006738999999998</v>
      </c>
      <c r="E3390">
        <v>0.99852171000000001</v>
      </c>
      <c r="F3390">
        <v>1.0023245999999999</v>
      </c>
      <c r="G3390" s="1">
        <v>5.6872197000000003E-4</v>
      </c>
      <c r="H3390" s="1">
        <v>-9.9286909000000003E-4</v>
      </c>
    </row>
    <row r="3391" spans="2:8" x14ac:dyDescent="0.35">
      <c r="B3391">
        <v>9119.75</v>
      </c>
      <c r="C3391">
        <v>0.97570016999999998</v>
      </c>
      <c r="D3391">
        <v>0.98011607999999995</v>
      </c>
      <c r="E3391">
        <v>0.99790964999999998</v>
      </c>
      <c r="F3391">
        <v>1.0023256</v>
      </c>
      <c r="G3391" s="1">
        <v>-8.9296459000000003E-4</v>
      </c>
      <c r="H3391" s="1">
        <v>1.1539183E-3</v>
      </c>
    </row>
    <row r="3392" spans="2:8" x14ac:dyDescent="0.35">
      <c r="B3392">
        <v>9120.08</v>
      </c>
      <c r="C3392">
        <v>0.97567515999999999</v>
      </c>
      <c r="D3392">
        <v>0.98016471999999999</v>
      </c>
      <c r="E3392">
        <v>0.99783688000000004</v>
      </c>
      <c r="F3392">
        <v>1.0023264999999999</v>
      </c>
      <c r="G3392" s="1">
        <v>1.3303080000000001E-3</v>
      </c>
      <c r="H3392" s="1">
        <v>1.7392981000000001E-3</v>
      </c>
    </row>
    <row r="3393" spans="2:8" x14ac:dyDescent="0.35">
      <c r="B3393">
        <v>9120.41</v>
      </c>
      <c r="C3393">
        <v>0.97657817000000002</v>
      </c>
      <c r="D3393">
        <v>0.98021329999999995</v>
      </c>
      <c r="E3393">
        <v>0.99869207999999998</v>
      </c>
      <c r="F3393">
        <v>1.0023272999999999</v>
      </c>
      <c r="G3393" s="1">
        <v>2.5497215000000001E-4</v>
      </c>
      <c r="H3393" s="1">
        <v>-4.5893152999999997E-3</v>
      </c>
    </row>
    <row r="3394" spans="2:8" x14ac:dyDescent="0.35">
      <c r="B3394">
        <v>9120.74</v>
      </c>
      <c r="C3394">
        <v>0.97584344999999995</v>
      </c>
      <c r="D3394">
        <v>0.98026183</v>
      </c>
      <c r="E3394">
        <v>0.9979095</v>
      </c>
      <c r="F3394">
        <v>1.0023279</v>
      </c>
      <c r="G3394" s="1">
        <v>-1.6986401E-3</v>
      </c>
      <c r="H3394" s="1">
        <v>4.8543952999999997E-3</v>
      </c>
    </row>
    <row r="3395" spans="2:8" x14ac:dyDescent="0.35">
      <c r="B3395">
        <v>9121.07</v>
      </c>
      <c r="C3395">
        <v>0.97545707000000004</v>
      </c>
      <c r="D3395">
        <v>0.98031031000000002</v>
      </c>
      <c r="E3395">
        <v>0.99747520999999995</v>
      </c>
      <c r="F3395">
        <v>1.0023285</v>
      </c>
      <c r="G3395" s="1">
        <v>3.4588730999999999E-3</v>
      </c>
      <c r="H3395" s="1">
        <v>2.7350699E-3</v>
      </c>
    </row>
    <row r="3396" spans="2:8" x14ac:dyDescent="0.35">
      <c r="B3396">
        <v>9121.4</v>
      </c>
      <c r="C3396">
        <v>0.9781263</v>
      </c>
      <c r="D3396">
        <v>0.98035874000000001</v>
      </c>
      <c r="E3396">
        <v>1.0000964999999999</v>
      </c>
      <c r="F3396">
        <v>1.002329</v>
      </c>
      <c r="G3396" s="1">
        <v>1.0650605E-4</v>
      </c>
      <c r="H3396" s="1">
        <v>-9.8162877000000006E-3</v>
      </c>
    </row>
    <row r="3397" spans="2:8" x14ac:dyDescent="0.35">
      <c r="B3397">
        <v>9121.73</v>
      </c>
      <c r="C3397">
        <v>0.97552735999999995</v>
      </c>
      <c r="D3397">
        <v>0.98040709999999998</v>
      </c>
      <c r="E3397">
        <v>0.99744955000000002</v>
      </c>
      <c r="F3397">
        <v>1.0023293</v>
      </c>
      <c r="G3397" s="1">
        <v>-3.0198768000000002E-3</v>
      </c>
      <c r="H3397" s="1">
        <v>1.6220342999999999E-3</v>
      </c>
    </row>
    <row r="3398" spans="2:8" x14ac:dyDescent="0.35">
      <c r="B3398">
        <v>9122.06</v>
      </c>
      <c r="C3398">
        <v>0.97613318000000004</v>
      </c>
      <c r="D3398">
        <v>0.98045541999999997</v>
      </c>
      <c r="E3398">
        <v>0.99800732000000003</v>
      </c>
      <c r="F3398">
        <v>1.0023295999999999</v>
      </c>
      <c r="G3398" s="1">
        <v>1.1770487E-3</v>
      </c>
      <c r="H3398" s="1">
        <v>3.8648216999999999E-3</v>
      </c>
    </row>
    <row r="3399" spans="2:8" x14ac:dyDescent="0.35">
      <c r="B3399">
        <v>9122.39</v>
      </c>
      <c r="C3399">
        <v>0.97630421000000001</v>
      </c>
      <c r="D3399">
        <v>0.98050367999999999</v>
      </c>
      <c r="E3399">
        <v>0.99813025</v>
      </c>
      <c r="F3399">
        <v>1.0023298</v>
      </c>
      <c r="G3399" s="1">
        <v>-4.6909449000000003E-4</v>
      </c>
      <c r="H3399" s="1">
        <v>-2.445886E-3</v>
      </c>
    </row>
    <row r="3400" spans="2:8" x14ac:dyDescent="0.35">
      <c r="B3400">
        <v>9122.7199999999993</v>
      </c>
      <c r="C3400">
        <v>0.97582358000000002</v>
      </c>
      <c r="D3400">
        <v>0.98055188000000004</v>
      </c>
      <c r="E3400">
        <v>0.99760146999999999</v>
      </c>
      <c r="F3400">
        <v>1.0023298</v>
      </c>
      <c r="G3400" s="1">
        <v>-4.3723606E-4</v>
      </c>
      <c r="H3400" s="1">
        <v>3.2214047E-3</v>
      </c>
    </row>
    <row r="3401" spans="2:8" x14ac:dyDescent="0.35">
      <c r="B3401">
        <v>9123.0499999999993</v>
      </c>
      <c r="C3401">
        <v>0.97601563999999996</v>
      </c>
      <c r="D3401">
        <v>0.98060002000000002</v>
      </c>
      <c r="E3401">
        <v>0.99774532999999999</v>
      </c>
      <c r="F3401">
        <v>1.0023298</v>
      </c>
      <c r="G3401" s="1">
        <v>1.6570325999999999E-3</v>
      </c>
      <c r="H3401" s="1">
        <v>1.0457325999999999E-3</v>
      </c>
    </row>
    <row r="3402" spans="2:8" x14ac:dyDescent="0.35">
      <c r="B3402">
        <v>9123.3799999999992</v>
      </c>
      <c r="C3402">
        <v>0.97691722000000003</v>
      </c>
      <c r="D3402">
        <v>0.98064810999999996</v>
      </c>
      <c r="E3402">
        <v>0.99859867000000002</v>
      </c>
      <c r="F3402">
        <v>1.0023295999999999</v>
      </c>
      <c r="G3402" s="1">
        <v>2.5294743000000002E-4</v>
      </c>
      <c r="H3402" s="1">
        <v>-3.3848101999999999E-3</v>
      </c>
    </row>
    <row r="3403" spans="2:8" x14ac:dyDescent="0.35">
      <c r="B3403">
        <v>9123.7099999999991</v>
      </c>
      <c r="C3403">
        <v>0.97618258000000002</v>
      </c>
      <c r="D3403">
        <v>0.98069614000000005</v>
      </c>
      <c r="E3403">
        <v>0.99781573000000001</v>
      </c>
      <c r="F3403">
        <v>1.0023293</v>
      </c>
      <c r="G3403" s="1">
        <v>-5.7694211999999995E-4</v>
      </c>
      <c r="H3403" s="1">
        <v>-1.6750923000000001E-3</v>
      </c>
    </row>
    <row r="3404" spans="2:8" x14ac:dyDescent="0.35">
      <c r="B3404">
        <v>9124.0400000000009</v>
      </c>
      <c r="C3404">
        <v>0.97653643999999995</v>
      </c>
      <c r="D3404">
        <v>0.98074410999999995</v>
      </c>
      <c r="E3404">
        <v>0.99812124999999996</v>
      </c>
      <c r="F3404">
        <v>1.002329</v>
      </c>
      <c r="G3404" s="1">
        <v>-8.5261349E-4</v>
      </c>
      <c r="H3404" s="1">
        <v>2.3174789999999999E-3</v>
      </c>
    </row>
    <row r="3405" spans="2:8" x14ac:dyDescent="0.35">
      <c r="B3405">
        <v>9124.3700000000008</v>
      </c>
      <c r="C3405">
        <v>0.97561986000000001</v>
      </c>
      <c r="D3405">
        <v>0.98079201999999999</v>
      </c>
      <c r="E3405">
        <v>0.99715626999999996</v>
      </c>
      <c r="F3405">
        <v>1.0023285</v>
      </c>
      <c r="G3405" s="1">
        <v>9.5259402E-4</v>
      </c>
      <c r="H3405" s="1">
        <v>5.0478607000000002E-3</v>
      </c>
    </row>
    <row r="3406" spans="2:8" x14ac:dyDescent="0.35">
      <c r="B3406">
        <v>9124.7099999999991</v>
      </c>
      <c r="C3406">
        <v>0.97717467999999996</v>
      </c>
      <c r="D3406">
        <v>0.98084132999999996</v>
      </c>
      <c r="E3406">
        <v>0.99866118000000004</v>
      </c>
      <c r="F3406">
        <v>1.0023279</v>
      </c>
      <c r="G3406" s="1">
        <v>2.5294532000000002E-3</v>
      </c>
      <c r="H3406" s="1">
        <v>-3.1892366E-3</v>
      </c>
    </row>
    <row r="3407" spans="2:8" x14ac:dyDescent="0.35">
      <c r="B3407">
        <v>9125.0400000000009</v>
      </c>
      <c r="C3407">
        <v>0.97731458999999998</v>
      </c>
      <c r="D3407">
        <v>0.98088911999999995</v>
      </c>
      <c r="E3407">
        <v>0.99875259999999999</v>
      </c>
      <c r="F3407">
        <v>1.0023272000000001</v>
      </c>
      <c r="G3407" s="1">
        <v>-1.1841944999999999E-3</v>
      </c>
      <c r="H3407" s="1">
        <v>-4.3259435000000002E-3</v>
      </c>
    </row>
    <row r="3408" spans="2:8" x14ac:dyDescent="0.35">
      <c r="B3408">
        <v>9125.3700000000008</v>
      </c>
      <c r="C3408">
        <v>0.97639310999999995</v>
      </c>
      <c r="D3408">
        <v>0.98093686000000002</v>
      </c>
      <c r="E3408">
        <v>0.99778257999999997</v>
      </c>
      <c r="F3408">
        <v>1.0023264000000001</v>
      </c>
      <c r="G3408" s="1">
        <v>-3.2566955000000003E-4</v>
      </c>
      <c r="H3408" s="1">
        <v>2.7227988000000001E-3</v>
      </c>
    </row>
    <row r="3409" spans="2:8" x14ac:dyDescent="0.35">
      <c r="B3409">
        <v>9125.7000000000007</v>
      </c>
      <c r="C3409">
        <v>0.97709964999999999</v>
      </c>
      <c r="D3409">
        <v>0.98098452999999997</v>
      </c>
      <c r="E3409">
        <v>0.99844052999999999</v>
      </c>
      <c r="F3409">
        <v>1.0023255</v>
      </c>
      <c r="G3409" s="1">
        <v>6.1285273E-4</v>
      </c>
      <c r="H3409" s="1">
        <v>-4.1377276000000002E-4</v>
      </c>
    </row>
    <row r="3410" spans="2:8" x14ac:dyDescent="0.35">
      <c r="B3410">
        <v>9126.0300000000007</v>
      </c>
      <c r="C3410">
        <v>0.97679758999999999</v>
      </c>
      <c r="D3410">
        <v>0.98103214999999999</v>
      </c>
      <c r="E3410">
        <v>0.99808984000000001</v>
      </c>
      <c r="F3410">
        <v>1.0023244</v>
      </c>
      <c r="G3410" s="1">
        <v>-5.9875957000000003E-4</v>
      </c>
      <c r="H3410" s="1">
        <v>5.6252810999999996E-4</v>
      </c>
    </row>
    <row r="3411" spans="2:8" x14ac:dyDescent="0.35">
      <c r="B3411">
        <v>9126.36</v>
      </c>
      <c r="C3411">
        <v>0.97670447000000005</v>
      </c>
      <c r="D3411">
        <v>0.9810797</v>
      </c>
      <c r="E3411">
        <v>0.99794802999999999</v>
      </c>
      <c r="F3411">
        <v>1.0023233</v>
      </c>
      <c r="G3411" s="1">
        <v>9.8412128000000009E-4</v>
      </c>
      <c r="H3411" s="1">
        <v>1.6464512E-3</v>
      </c>
    </row>
    <row r="3412" spans="2:8" x14ac:dyDescent="0.35">
      <c r="B3412">
        <v>9126.69</v>
      </c>
      <c r="C3412">
        <v>0.97744710999999995</v>
      </c>
      <c r="D3412">
        <v>0.98112719000000004</v>
      </c>
      <c r="E3412">
        <v>0.99864193999999995</v>
      </c>
      <c r="F3412">
        <v>1.0023221</v>
      </c>
      <c r="G3412" s="1">
        <v>4.8789823000000001E-4</v>
      </c>
      <c r="H3412" s="1">
        <v>-3.0533663E-4</v>
      </c>
    </row>
    <row r="3413" spans="2:8" x14ac:dyDescent="0.35">
      <c r="B3413">
        <v>9127.02</v>
      </c>
      <c r="C3413">
        <v>0.97702648000000003</v>
      </c>
      <c r="D3413">
        <v>0.98117462</v>
      </c>
      <c r="E3413">
        <v>0.99817252000000001</v>
      </c>
      <c r="F3413">
        <v>1.0023207000000001</v>
      </c>
      <c r="G3413" s="1">
        <v>7.8259909999999996E-4</v>
      </c>
      <c r="H3413" s="1">
        <v>3.0821656999999999E-4</v>
      </c>
    </row>
    <row r="3414" spans="2:8" x14ac:dyDescent="0.35">
      <c r="B3414">
        <v>9127.35</v>
      </c>
      <c r="C3414">
        <v>0.97796362999999997</v>
      </c>
      <c r="D3414">
        <v>0.98122198999999999</v>
      </c>
      <c r="E3414">
        <v>0.99906083999999995</v>
      </c>
      <c r="F3414">
        <v>1.0023192000000001</v>
      </c>
      <c r="G3414" s="1">
        <v>6.9132117000000003E-4</v>
      </c>
      <c r="H3414" s="1">
        <v>-4.2411736000000002E-3</v>
      </c>
    </row>
    <row r="3415" spans="2:8" x14ac:dyDescent="0.35">
      <c r="B3415">
        <v>9127.68</v>
      </c>
      <c r="C3415">
        <v>0.97748274999999996</v>
      </c>
      <c r="D3415">
        <v>0.98126928999999996</v>
      </c>
      <c r="E3415">
        <v>0.99853108000000002</v>
      </c>
      <c r="F3415">
        <v>1.0023177000000001</v>
      </c>
      <c r="G3415" s="1">
        <v>-2.0165754999999998E-3</v>
      </c>
      <c r="H3415" s="1">
        <v>-7.7887989999999999E-4</v>
      </c>
    </row>
    <row r="3416" spans="2:8" x14ac:dyDescent="0.35">
      <c r="B3416">
        <v>9128.01</v>
      </c>
      <c r="C3416">
        <v>0.97663268999999997</v>
      </c>
      <c r="D3416">
        <v>0.98131654000000001</v>
      </c>
      <c r="E3416">
        <v>0.99763208999999997</v>
      </c>
      <c r="F3416">
        <v>1.002316</v>
      </c>
      <c r="G3416" s="1">
        <v>1.7726044E-4</v>
      </c>
      <c r="H3416" s="1">
        <v>6.4797036000000001E-3</v>
      </c>
    </row>
    <row r="3417" spans="2:8" x14ac:dyDescent="0.35">
      <c r="B3417">
        <v>9128.35</v>
      </c>
      <c r="C3417">
        <v>0.97760152</v>
      </c>
      <c r="D3417">
        <v>0.98136513999999997</v>
      </c>
      <c r="E3417">
        <v>0.99855044999999998</v>
      </c>
      <c r="F3417">
        <v>1.0023141</v>
      </c>
      <c r="G3417" s="1">
        <v>2.3248259999999999E-3</v>
      </c>
      <c r="H3417" s="1">
        <v>2.1328190000000002E-3</v>
      </c>
    </row>
    <row r="3418" spans="2:8" x14ac:dyDescent="0.35">
      <c r="B3418">
        <v>9128.68</v>
      </c>
      <c r="C3418">
        <v>0.97819031999999995</v>
      </c>
      <c r="D3418">
        <v>0.98141226000000004</v>
      </c>
      <c r="E3418">
        <v>0.99909022999999997</v>
      </c>
      <c r="F3418">
        <v>1.0023122</v>
      </c>
      <c r="G3418" s="1">
        <v>1.6062492E-3</v>
      </c>
      <c r="H3418" s="1">
        <v>-7.8618165000000004E-3</v>
      </c>
    </row>
    <row r="3419" spans="2:8" x14ac:dyDescent="0.35">
      <c r="B3419">
        <v>9129.01</v>
      </c>
      <c r="C3419">
        <v>0.97866164</v>
      </c>
      <c r="D3419">
        <v>0.98145930000000003</v>
      </c>
      <c r="E3419">
        <v>0.99951246999999999</v>
      </c>
      <c r="F3419">
        <v>1.0023101999999999</v>
      </c>
      <c r="G3419" s="1">
        <v>-2.8639729000000001E-3</v>
      </c>
      <c r="H3419" s="1">
        <v>-3.9977373E-3</v>
      </c>
    </row>
    <row r="3420" spans="2:8" x14ac:dyDescent="0.35">
      <c r="B3420">
        <v>9129.34</v>
      </c>
      <c r="C3420">
        <v>0.9763001</v>
      </c>
      <c r="D3420">
        <v>0.98150629</v>
      </c>
      <c r="E3420">
        <v>0.99710180999999998</v>
      </c>
      <c r="F3420">
        <v>1.002308</v>
      </c>
      <c r="G3420" s="1">
        <v>-1.0322574000000001E-3</v>
      </c>
      <c r="H3420" s="1">
        <v>7.8515401000000002E-3</v>
      </c>
    </row>
    <row r="3421" spans="2:8" x14ac:dyDescent="0.35">
      <c r="B3421">
        <v>9129.67</v>
      </c>
      <c r="C3421">
        <v>0.97798035000000005</v>
      </c>
      <c r="D3421">
        <v>0.98155320999999995</v>
      </c>
      <c r="E3421">
        <v>0.99873288000000005</v>
      </c>
      <c r="F3421">
        <v>1.0023058</v>
      </c>
      <c r="G3421" s="1">
        <v>2.3180434999999998E-3</v>
      </c>
      <c r="H3421" s="1">
        <v>-6.6551740000000005E-5</v>
      </c>
    </row>
    <row r="3422" spans="2:8" x14ac:dyDescent="0.35">
      <c r="B3422">
        <v>9130</v>
      </c>
      <c r="C3422">
        <v>0.97783001000000003</v>
      </c>
      <c r="D3422">
        <v>0.98160006</v>
      </c>
      <c r="E3422">
        <v>0.99853331999999995</v>
      </c>
      <c r="F3422">
        <v>1.0023034</v>
      </c>
      <c r="G3422" s="1">
        <v>-1.0761816E-3</v>
      </c>
      <c r="H3422" s="1">
        <v>-3.6214149000000002E-3</v>
      </c>
    </row>
    <row r="3423" spans="2:8" x14ac:dyDescent="0.35">
      <c r="B3423">
        <v>9130.33</v>
      </c>
      <c r="C3423">
        <v>0.97727006999999999</v>
      </c>
      <c r="D3423">
        <v>0.98164684999999996</v>
      </c>
      <c r="E3423">
        <v>0.99792411000000003</v>
      </c>
      <c r="F3423">
        <v>1.0023009000000001</v>
      </c>
      <c r="G3423" s="1">
        <v>-7.2090294999999996E-5</v>
      </c>
      <c r="H3423" s="1">
        <v>4.1246258000000001E-3</v>
      </c>
    </row>
    <row r="3424" spans="2:8" x14ac:dyDescent="0.35">
      <c r="B3424">
        <v>9130.66</v>
      </c>
      <c r="C3424">
        <v>0.97778242999999998</v>
      </c>
      <c r="D3424">
        <v>0.98169357000000002</v>
      </c>
      <c r="E3424">
        <v>0.99838715</v>
      </c>
      <c r="F3424">
        <v>1.0022983000000001</v>
      </c>
      <c r="G3424" s="1">
        <v>1.6460715E-3</v>
      </c>
      <c r="H3424" s="1">
        <v>1.5351618E-3</v>
      </c>
    </row>
    <row r="3425" spans="2:8" x14ac:dyDescent="0.35">
      <c r="B3425">
        <v>9131</v>
      </c>
      <c r="C3425">
        <v>0.97837293999999997</v>
      </c>
      <c r="D3425">
        <v>0.98174163000000003</v>
      </c>
      <c r="E3425">
        <v>0.99892678999999995</v>
      </c>
      <c r="F3425">
        <v>1.0022955</v>
      </c>
      <c r="G3425" s="1">
        <v>9.5646811000000003E-4</v>
      </c>
      <c r="H3425" s="1">
        <v>-1.4706385E-3</v>
      </c>
    </row>
    <row r="3426" spans="2:8" x14ac:dyDescent="0.35">
      <c r="B3426">
        <v>9131.33</v>
      </c>
      <c r="C3426">
        <v>0.97842326000000002</v>
      </c>
      <c r="D3426">
        <v>0.98178821999999999</v>
      </c>
      <c r="E3426">
        <v>0.99892769999999997</v>
      </c>
      <c r="F3426">
        <v>1.0022926999999999</v>
      </c>
      <c r="G3426" s="1">
        <v>6.6074367999999998E-4</v>
      </c>
      <c r="H3426" s="1">
        <v>-2.3549030000000002E-3</v>
      </c>
    </row>
    <row r="3427" spans="2:8" x14ac:dyDescent="0.35">
      <c r="B3427">
        <v>9131.66</v>
      </c>
      <c r="C3427">
        <v>0.97880902999999997</v>
      </c>
      <c r="D3427">
        <v>0.98183472999999999</v>
      </c>
      <c r="E3427">
        <v>0.99926400000000004</v>
      </c>
      <c r="F3427">
        <v>1.0022898</v>
      </c>
      <c r="G3427" s="1">
        <v>-5.9776787000000002E-4</v>
      </c>
      <c r="H3427" s="1">
        <v>-1.7193263000000001E-3</v>
      </c>
    </row>
    <row r="3428" spans="2:8" x14ac:dyDescent="0.35">
      <c r="B3428">
        <v>9131.99</v>
      </c>
      <c r="C3428">
        <v>0.97802873999999995</v>
      </c>
      <c r="D3428">
        <v>0.98188118000000002</v>
      </c>
      <c r="E3428">
        <v>0.99843419</v>
      </c>
      <c r="F3428">
        <v>1.0022867</v>
      </c>
      <c r="G3428" s="1">
        <v>-4.7401167999999998E-4</v>
      </c>
      <c r="H3428" s="1">
        <v>4.6442219999999999E-3</v>
      </c>
    </row>
    <row r="3429" spans="2:8" x14ac:dyDescent="0.35">
      <c r="B3429">
        <v>9132.32</v>
      </c>
      <c r="C3429">
        <v>0.97849618000000005</v>
      </c>
      <c r="D3429">
        <v>0.98192756000000003</v>
      </c>
      <c r="E3429">
        <v>0.99885206999999998</v>
      </c>
      <c r="F3429">
        <v>1.0022835000000001</v>
      </c>
      <c r="G3429" s="1">
        <v>2.4674187000000001E-3</v>
      </c>
      <c r="H3429" s="1">
        <v>5.5632996999999997E-4</v>
      </c>
    </row>
    <row r="3430" spans="2:8" x14ac:dyDescent="0.35">
      <c r="B3430">
        <v>9132.65</v>
      </c>
      <c r="C3430">
        <v>0.97965723000000005</v>
      </c>
      <c r="D3430">
        <v>0.98197387000000003</v>
      </c>
      <c r="E3430">
        <v>0.99996351000000006</v>
      </c>
      <c r="F3430">
        <v>1.0022802</v>
      </c>
      <c r="G3430" s="1">
        <v>-1.0683389999999999E-4</v>
      </c>
      <c r="H3430" s="1">
        <v>-4.9849576999999997E-3</v>
      </c>
    </row>
    <row r="3431" spans="2:8" x14ac:dyDescent="0.35">
      <c r="B3431">
        <v>9132.98</v>
      </c>
      <c r="C3431">
        <v>0.97842567000000003</v>
      </c>
      <c r="D3431">
        <v>0.98202011</v>
      </c>
      <c r="E3431">
        <v>0.99868228999999997</v>
      </c>
      <c r="F3431">
        <v>1.0022768</v>
      </c>
      <c r="G3431" s="1">
        <v>-8.2265338000000001E-4</v>
      </c>
      <c r="H3431" s="1">
        <v>2.2843988999999999E-3</v>
      </c>
    </row>
    <row r="3432" spans="2:8" x14ac:dyDescent="0.35">
      <c r="B3432">
        <v>9133.31</v>
      </c>
      <c r="C3432">
        <v>0.97911428</v>
      </c>
      <c r="D3432">
        <v>0.98206629000000001</v>
      </c>
      <c r="E3432">
        <v>0.99932118000000003</v>
      </c>
      <c r="F3432">
        <v>1.0022732000000001</v>
      </c>
      <c r="G3432" s="1">
        <v>1.4008694E-3</v>
      </c>
      <c r="H3432" s="1">
        <v>6.6030620999999996E-4</v>
      </c>
    </row>
    <row r="3433" spans="2:8" x14ac:dyDescent="0.35">
      <c r="B3433">
        <v>9133.65</v>
      </c>
      <c r="C3433">
        <v>0.97936425000000005</v>
      </c>
      <c r="D3433">
        <v>0.98211378000000005</v>
      </c>
      <c r="E3433">
        <v>0.99951988999999997</v>
      </c>
      <c r="F3433">
        <v>1.0022694999999999</v>
      </c>
      <c r="G3433" s="1">
        <v>-3.8024822000000001E-4</v>
      </c>
      <c r="H3433" s="1">
        <v>-3.2079004999999998E-3</v>
      </c>
    </row>
    <row r="3434" spans="2:8" x14ac:dyDescent="0.35">
      <c r="B3434">
        <v>9133.98</v>
      </c>
      <c r="C3434">
        <v>0.97885951000000004</v>
      </c>
      <c r="D3434">
        <v>0.98215980999999997</v>
      </c>
      <c r="E3434">
        <v>0.99896534000000003</v>
      </c>
      <c r="F3434">
        <v>1.0022656999999999</v>
      </c>
      <c r="G3434" s="1">
        <v>-7.4842398E-4</v>
      </c>
      <c r="H3434" s="1">
        <v>2.1687757999999998E-3</v>
      </c>
    </row>
    <row r="3435" spans="2:8" x14ac:dyDescent="0.35">
      <c r="B3435">
        <v>9134.31</v>
      </c>
      <c r="C3435">
        <v>0.97887029000000003</v>
      </c>
      <c r="D3435">
        <v>0.98220576999999998</v>
      </c>
      <c r="E3435">
        <v>0.99892625999999995</v>
      </c>
      <c r="F3435">
        <v>1.0022618000000001</v>
      </c>
      <c r="G3435" s="1">
        <v>1.0511438000000001E-3</v>
      </c>
      <c r="H3435" s="1">
        <v>3.1694405000000001E-3</v>
      </c>
    </row>
    <row r="3436" spans="2:8" x14ac:dyDescent="0.35">
      <c r="B3436">
        <v>9134.64</v>
      </c>
      <c r="C3436">
        <v>0.97955327000000003</v>
      </c>
      <c r="D3436">
        <v>0.98225165000000003</v>
      </c>
      <c r="E3436">
        <v>0.99955932999999997</v>
      </c>
      <c r="F3436">
        <v>1.0022578</v>
      </c>
      <c r="G3436" s="1">
        <v>1.3434068E-3</v>
      </c>
      <c r="H3436" s="1">
        <v>-1.1328637E-3</v>
      </c>
    </row>
    <row r="3437" spans="2:8" x14ac:dyDescent="0.35">
      <c r="B3437">
        <v>9134.9699999999993</v>
      </c>
      <c r="C3437">
        <v>0.97975694000000002</v>
      </c>
      <c r="D3437">
        <v>0.98229747000000001</v>
      </c>
      <c r="E3437">
        <v>0.99971304999999999</v>
      </c>
      <c r="F3437">
        <v>1.0022536</v>
      </c>
      <c r="G3437" s="1">
        <v>3.0345376000000002E-4</v>
      </c>
      <c r="H3437" s="1">
        <v>-3.6119604000000001E-3</v>
      </c>
    </row>
    <row r="3438" spans="2:8" x14ac:dyDescent="0.35">
      <c r="B3438">
        <v>9135.2999999999993</v>
      </c>
      <c r="C3438">
        <v>0.97975354999999997</v>
      </c>
      <c r="D3438">
        <v>0.98234321000000002</v>
      </c>
      <c r="E3438">
        <v>0.99965965000000001</v>
      </c>
      <c r="F3438">
        <v>1.0022494</v>
      </c>
      <c r="G3438" s="1">
        <v>-1.0404870999999999E-3</v>
      </c>
      <c r="H3438" s="1">
        <v>-2.0139190999999999E-3</v>
      </c>
    </row>
    <row r="3439" spans="2:8" x14ac:dyDescent="0.35">
      <c r="B3439">
        <v>9135.64</v>
      </c>
      <c r="C3439">
        <v>0.97905982000000003</v>
      </c>
      <c r="D3439">
        <v>0.98239025999999996</v>
      </c>
      <c r="E3439">
        <v>0.99891434999999995</v>
      </c>
      <c r="F3439">
        <v>1.0022447999999999</v>
      </c>
      <c r="G3439" s="1">
        <v>-1.045872E-3</v>
      </c>
      <c r="H3439" s="1">
        <v>2.1714557999999999E-3</v>
      </c>
    </row>
    <row r="3440" spans="2:8" x14ac:dyDescent="0.35">
      <c r="B3440">
        <v>9135.9699999999993</v>
      </c>
      <c r="C3440">
        <v>0.97905282000000005</v>
      </c>
      <c r="D3440">
        <v>0.98243585</v>
      </c>
      <c r="E3440">
        <v>0.99885725000000003</v>
      </c>
      <c r="F3440">
        <v>1.0022403</v>
      </c>
      <c r="G3440" s="1">
        <v>4.1438830000000001E-4</v>
      </c>
      <c r="H3440" s="1">
        <v>4.2416236999999997E-3</v>
      </c>
    </row>
    <row r="3441" spans="2:8" x14ac:dyDescent="0.35">
      <c r="B3441">
        <v>9136.2999999999993</v>
      </c>
      <c r="C3441">
        <v>0.97933331000000001</v>
      </c>
      <c r="D3441">
        <v>0.98248137000000002</v>
      </c>
      <c r="E3441">
        <v>0.99908759000000003</v>
      </c>
      <c r="F3441">
        <v>1.0022357</v>
      </c>
      <c r="G3441" s="1">
        <v>1.7535996E-3</v>
      </c>
      <c r="H3441" s="1">
        <v>-1.8769093000000001E-3</v>
      </c>
    </row>
    <row r="3442" spans="2:8" x14ac:dyDescent="0.35">
      <c r="B3442">
        <v>9136.6299999999992</v>
      </c>
      <c r="C3442">
        <v>0.98021018999999998</v>
      </c>
      <c r="D3442">
        <v>0.98252682000000002</v>
      </c>
      <c r="E3442">
        <v>0.99991426999999999</v>
      </c>
      <c r="F3442">
        <v>1.0022309</v>
      </c>
      <c r="G3442" s="1">
        <v>-8.2437185000000003E-4</v>
      </c>
      <c r="H3442" s="1">
        <v>-2.5088544000000002E-3</v>
      </c>
    </row>
    <row r="3443" spans="2:8" x14ac:dyDescent="0.35">
      <c r="B3443">
        <v>9136.9599999999991</v>
      </c>
      <c r="C3443">
        <v>0.97878922999999995</v>
      </c>
      <c r="D3443">
        <v>0.98257218999999996</v>
      </c>
      <c r="E3443">
        <v>0.99844306000000005</v>
      </c>
      <c r="F3443">
        <v>1.0022260999999999</v>
      </c>
      <c r="G3443" s="1">
        <v>9.7755739999999999E-5</v>
      </c>
      <c r="H3443" s="1">
        <v>4.6842263999999998E-3</v>
      </c>
    </row>
    <row r="3444" spans="2:8" x14ac:dyDescent="0.35">
      <c r="B3444">
        <v>9137.2900000000009</v>
      </c>
      <c r="C3444">
        <v>0.98027470999999999</v>
      </c>
      <c r="D3444">
        <v>0.98261748000000004</v>
      </c>
      <c r="E3444">
        <v>0.99987824000000003</v>
      </c>
      <c r="F3444">
        <v>1.0022211000000001</v>
      </c>
      <c r="G3444" s="1">
        <v>2.2672174999999999E-3</v>
      </c>
      <c r="H3444" s="1">
        <v>4.9817052999999998E-4</v>
      </c>
    </row>
    <row r="3445" spans="2:8" x14ac:dyDescent="0.35">
      <c r="B3445">
        <v>9137.6299999999992</v>
      </c>
      <c r="C3445">
        <v>0.98030826000000004</v>
      </c>
      <c r="D3445">
        <v>0.98266407</v>
      </c>
      <c r="E3445">
        <v>0.99985992999999995</v>
      </c>
      <c r="F3445">
        <v>1.0022158000000001</v>
      </c>
      <c r="G3445" s="1">
        <v>4.3152999E-4</v>
      </c>
      <c r="H3445" s="1">
        <v>-2.7855222E-3</v>
      </c>
    </row>
    <row r="3446" spans="2:8" x14ac:dyDescent="0.35">
      <c r="B3446">
        <v>9137.9599999999991</v>
      </c>
      <c r="C3446">
        <v>0.98056383000000003</v>
      </c>
      <c r="D3446">
        <v>0.98270921</v>
      </c>
      <c r="E3446">
        <v>1.0000651</v>
      </c>
      <c r="F3446">
        <v>1.0022104999999999</v>
      </c>
      <c r="G3446" s="1">
        <v>4.0091767999999998E-4</v>
      </c>
      <c r="H3446" s="1">
        <v>-3.2045185000000002E-5</v>
      </c>
    </row>
    <row r="3447" spans="2:8" x14ac:dyDescent="0.35">
      <c r="B3447">
        <v>9138.2900000000009</v>
      </c>
      <c r="C3447">
        <v>0.98057287000000004</v>
      </c>
      <c r="D3447">
        <v>0.98275427999999998</v>
      </c>
      <c r="E3447">
        <v>1.0000237000000001</v>
      </c>
      <c r="F3447">
        <v>1.0022051999999999</v>
      </c>
      <c r="G3447" s="1">
        <v>4.1038016999999998E-4</v>
      </c>
      <c r="H3447" s="1">
        <v>-2.0612257000000001E-3</v>
      </c>
    </row>
    <row r="3448" spans="2:8" x14ac:dyDescent="0.35">
      <c r="B3448">
        <v>9138.6200000000008</v>
      </c>
      <c r="C3448">
        <v>0.98083469000000001</v>
      </c>
      <c r="D3448">
        <v>0.98279927</v>
      </c>
      <c r="E3448">
        <v>1.000235</v>
      </c>
      <c r="F3448">
        <v>1.0021996</v>
      </c>
      <c r="G3448" s="1">
        <v>-9.5949128999999996E-4</v>
      </c>
      <c r="H3448" s="1">
        <v>-2.1152118000000001E-4</v>
      </c>
    </row>
    <row r="3449" spans="2:8" x14ac:dyDescent="0.35">
      <c r="B3449">
        <v>9138.9500000000007</v>
      </c>
      <c r="C3449">
        <v>0.97993960000000002</v>
      </c>
      <c r="D3449">
        <v>0.98284417999999996</v>
      </c>
      <c r="E3449">
        <v>0.99928939000000006</v>
      </c>
      <c r="F3449">
        <v>1.002194</v>
      </c>
      <c r="G3449" s="1">
        <v>2.7077619000000002E-4</v>
      </c>
      <c r="H3449" s="1">
        <v>2.4338112000000002E-3</v>
      </c>
    </row>
    <row r="3450" spans="2:8" x14ac:dyDescent="0.35">
      <c r="B3450">
        <v>9139.2800000000007</v>
      </c>
      <c r="C3450">
        <v>0.98101340000000004</v>
      </c>
      <c r="D3450">
        <v>0.98288900999999995</v>
      </c>
      <c r="E3450">
        <v>1.0003126</v>
      </c>
      <c r="F3450">
        <v>1.0021883</v>
      </c>
      <c r="G3450" s="1">
        <v>6.4682407999999995E-4</v>
      </c>
      <c r="H3450" s="1">
        <v>-2.0881203999999999E-3</v>
      </c>
    </row>
    <row r="3451" spans="2:8" x14ac:dyDescent="0.35">
      <c r="B3451">
        <v>9139.6200000000008</v>
      </c>
      <c r="C3451">
        <v>0.98037297999999995</v>
      </c>
      <c r="D3451">
        <v>0.98293512000000005</v>
      </c>
      <c r="E3451">
        <v>0.99961999999999995</v>
      </c>
      <c r="F3451">
        <v>1.0021822</v>
      </c>
      <c r="G3451" s="1">
        <v>-1.1282645000000001E-3</v>
      </c>
      <c r="H3451" s="1">
        <v>-1.5751991E-3</v>
      </c>
    </row>
    <row r="3452" spans="2:8" x14ac:dyDescent="0.35">
      <c r="B3452">
        <v>9139.9500000000007</v>
      </c>
      <c r="C3452">
        <v>0.98025746000000002</v>
      </c>
      <c r="D3452">
        <v>0.98297979999999996</v>
      </c>
      <c r="E3452">
        <v>0.99945379000000001</v>
      </c>
      <c r="F3452">
        <v>1.0021762000000001</v>
      </c>
      <c r="G3452" s="1">
        <v>-4.0855933E-4</v>
      </c>
      <c r="H3452" s="1">
        <v>1.0257889E-3</v>
      </c>
    </row>
    <row r="3453" spans="2:8" x14ac:dyDescent="0.35">
      <c r="B3453">
        <v>9140.2800000000007</v>
      </c>
      <c r="C3453">
        <v>0.98010333000000005</v>
      </c>
      <c r="D3453">
        <v>0.98302440000000002</v>
      </c>
      <c r="E3453">
        <v>0.99924891999999998</v>
      </c>
      <c r="F3453">
        <v>1.00217</v>
      </c>
      <c r="G3453" s="1">
        <v>-4.5124385000000001E-4</v>
      </c>
      <c r="H3453" s="1">
        <v>3.1014414000000001E-3</v>
      </c>
    </row>
    <row r="3454" spans="2:8" x14ac:dyDescent="0.35">
      <c r="B3454">
        <v>9140.61</v>
      </c>
      <c r="C3454">
        <v>0.97995964000000002</v>
      </c>
      <c r="D3454">
        <v>0.98306890999999996</v>
      </c>
      <c r="E3454">
        <v>0.99905445000000004</v>
      </c>
      <c r="F3454">
        <v>1.0021637999999999</v>
      </c>
      <c r="G3454" s="1">
        <v>1.638392E-3</v>
      </c>
      <c r="H3454" s="1">
        <v>4.7331443000000004E-3</v>
      </c>
    </row>
    <row r="3455" spans="2:8" x14ac:dyDescent="0.35">
      <c r="B3455">
        <v>9140.94</v>
      </c>
      <c r="C3455">
        <v>0.98118466999999998</v>
      </c>
      <c r="D3455">
        <v>0.98311335</v>
      </c>
      <c r="E3455">
        <v>1.0002286</v>
      </c>
      <c r="F3455">
        <v>1.0021574</v>
      </c>
      <c r="G3455" s="1">
        <v>2.6726314000000001E-3</v>
      </c>
      <c r="H3455" s="1">
        <v>-3.0598146999999999E-3</v>
      </c>
    </row>
    <row r="3456" spans="2:8" x14ac:dyDescent="0.35">
      <c r="B3456">
        <v>9141.2800000000007</v>
      </c>
      <c r="C3456">
        <v>0.98175029999999996</v>
      </c>
      <c r="D3456">
        <v>0.98315905000000003</v>
      </c>
      <c r="E3456">
        <v>1.0007417999999999</v>
      </c>
      <c r="F3456">
        <v>1.0021506</v>
      </c>
      <c r="G3456" s="1">
        <v>-4.1168383000000003E-4</v>
      </c>
      <c r="H3456" s="1">
        <v>-2.1178095000000002E-3</v>
      </c>
    </row>
    <row r="3457" spans="2:8" x14ac:dyDescent="0.35">
      <c r="B3457">
        <v>9141.61</v>
      </c>
      <c r="C3457">
        <v>0.98090884</v>
      </c>
      <c r="D3457">
        <v>0.98320333000000004</v>
      </c>
      <c r="E3457">
        <v>0.99984945000000003</v>
      </c>
      <c r="F3457">
        <v>1.0021439999999999</v>
      </c>
      <c r="G3457" s="1">
        <v>1.253699E-3</v>
      </c>
      <c r="H3457" s="1">
        <v>4.2945210999999997E-4</v>
      </c>
    </row>
    <row r="3458" spans="2:8" x14ac:dyDescent="0.35">
      <c r="B3458">
        <v>9141.94</v>
      </c>
      <c r="C3458">
        <v>0.98257773999999998</v>
      </c>
      <c r="D3458">
        <v>0.98324752000000004</v>
      </c>
      <c r="E3458">
        <v>1.0014673999999999</v>
      </c>
      <c r="F3458">
        <v>1.0021372</v>
      </c>
      <c r="G3458" s="1">
        <v>-1.2824544000000001E-4</v>
      </c>
      <c r="H3458" s="1">
        <v>-9.0179162999999996E-3</v>
      </c>
    </row>
    <row r="3459" spans="2:8" x14ac:dyDescent="0.35">
      <c r="B3459">
        <v>9142.27</v>
      </c>
      <c r="C3459">
        <v>0.98082420000000003</v>
      </c>
      <c r="D3459">
        <v>0.98329162999999997</v>
      </c>
      <c r="E3459">
        <v>0.99966279000000002</v>
      </c>
      <c r="F3459">
        <v>1.0021302999999999</v>
      </c>
      <c r="G3459" s="1">
        <v>-4.6981256999999998E-3</v>
      </c>
      <c r="H3459" s="1">
        <v>1.4236559999999999E-3</v>
      </c>
    </row>
    <row r="3460" spans="2:8" x14ac:dyDescent="0.35">
      <c r="B3460">
        <v>9142.61</v>
      </c>
      <c r="C3460">
        <v>0.97943000000000002</v>
      </c>
      <c r="D3460">
        <v>0.98333700000000002</v>
      </c>
      <c r="E3460">
        <v>0.99821596999999995</v>
      </c>
      <c r="F3460">
        <v>1.0021230000000001</v>
      </c>
      <c r="G3460" s="1">
        <v>8.2560410999999996E-4</v>
      </c>
      <c r="H3460" s="1">
        <v>1.3393099E-2</v>
      </c>
    </row>
    <row r="3461" spans="2:8" x14ac:dyDescent="0.35">
      <c r="B3461">
        <v>9142.94</v>
      </c>
      <c r="C3461">
        <v>0.98137735000000004</v>
      </c>
      <c r="D3461">
        <v>0.98338093999999998</v>
      </c>
      <c r="E3461">
        <v>1.0001122</v>
      </c>
      <c r="F3461">
        <v>1.0021157999999999</v>
      </c>
      <c r="G3461" s="1">
        <v>4.2752507000000002E-3</v>
      </c>
      <c r="H3461" s="1">
        <v>-1.1845806E-3</v>
      </c>
    </row>
    <row r="3462" spans="2:8" x14ac:dyDescent="0.35">
      <c r="B3462">
        <v>9143.27</v>
      </c>
      <c r="C3462">
        <v>0.98225167000000002</v>
      </c>
      <c r="D3462">
        <v>0.98342479999999999</v>
      </c>
      <c r="E3462">
        <v>1.0009353000000001</v>
      </c>
      <c r="F3462">
        <v>1.0021085000000001</v>
      </c>
      <c r="G3462" s="1">
        <v>4.3780884000000002E-5</v>
      </c>
      <c r="H3462" s="1">
        <v>-5.4531400000000004E-3</v>
      </c>
    </row>
    <row r="3463" spans="2:8" x14ac:dyDescent="0.35">
      <c r="B3463">
        <v>9143.6</v>
      </c>
      <c r="C3463">
        <v>0.98140625000000004</v>
      </c>
      <c r="D3463">
        <v>0.98346858000000004</v>
      </c>
      <c r="E3463">
        <v>1.0000386999999999</v>
      </c>
      <c r="F3463">
        <v>1.0021011</v>
      </c>
      <c r="G3463" s="1">
        <v>6.7617825999999998E-4</v>
      </c>
      <c r="H3463" s="1">
        <v>-2.3083438999999999E-3</v>
      </c>
    </row>
    <row r="3464" spans="2:8" x14ac:dyDescent="0.35">
      <c r="B3464">
        <v>9143.93</v>
      </c>
      <c r="C3464">
        <v>0.98269793999999999</v>
      </c>
      <c r="D3464">
        <v>0.98351228000000002</v>
      </c>
      <c r="E3464">
        <v>1.0012791000000001</v>
      </c>
      <c r="F3464">
        <v>1.0020935</v>
      </c>
      <c r="G3464" s="1">
        <v>-1.4797261E-3</v>
      </c>
      <c r="H3464" s="1">
        <v>-2.5884644000000001E-3</v>
      </c>
    </row>
    <row r="3465" spans="2:8" x14ac:dyDescent="0.35">
      <c r="B3465">
        <v>9144.27</v>
      </c>
      <c r="C3465">
        <v>0.98041482999999996</v>
      </c>
      <c r="D3465">
        <v>0.98355720999999996</v>
      </c>
      <c r="E3465">
        <v>0.99894311000000002</v>
      </c>
      <c r="F3465">
        <v>1.0020855</v>
      </c>
      <c r="G3465" s="1">
        <v>-1.0580928999999999E-3</v>
      </c>
      <c r="H3465" s="1">
        <v>8.5771213000000006E-3</v>
      </c>
    </row>
    <row r="3466" spans="2:8" x14ac:dyDescent="0.35">
      <c r="B3466">
        <v>9144.6</v>
      </c>
      <c r="C3466">
        <v>0.98198901999999999</v>
      </c>
      <c r="D3466">
        <v>0.98360073999999997</v>
      </c>
      <c r="E3466">
        <v>1.0004659</v>
      </c>
      <c r="F3466">
        <v>1.0020777000000001</v>
      </c>
      <c r="G3466" s="1">
        <v>4.2669452000000004E-3</v>
      </c>
      <c r="H3466" s="1">
        <v>3.4563044E-3</v>
      </c>
    </row>
    <row r="3467" spans="2:8" x14ac:dyDescent="0.35">
      <c r="B3467">
        <v>9144.93</v>
      </c>
      <c r="C3467">
        <v>0.98323101000000002</v>
      </c>
      <c r="D3467">
        <v>0.98364417999999998</v>
      </c>
      <c r="E3467">
        <v>1.0016564999999999</v>
      </c>
      <c r="F3467">
        <v>1.0020697000000001</v>
      </c>
      <c r="G3467" s="1">
        <v>1.2230680999999999E-3</v>
      </c>
      <c r="H3467" s="1">
        <v>-7.6168835000000002E-3</v>
      </c>
    </row>
    <row r="3468" spans="2:8" x14ac:dyDescent="0.35">
      <c r="B3468">
        <v>9145.26</v>
      </c>
      <c r="C3468">
        <v>0.98279625000000004</v>
      </c>
      <c r="D3468">
        <v>0.98368752999999998</v>
      </c>
      <c r="E3468">
        <v>1.0011703000000001</v>
      </c>
      <c r="F3468">
        <v>1.0020616</v>
      </c>
      <c r="G3468" s="1">
        <v>-7.6019797999999999E-4</v>
      </c>
      <c r="H3468" s="1">
        <v>-1.6993441E-3</v>
      </c>
    </row>
    <row r="3469" spans="2:8" x14ac:dyDescent="0.35">
      <c r="B3469">
        <v>9145.6</v>
      </c>
      <c r="C3469">
        <v>0.98272168000000004</v>
      </c>
      <c r="D3469">
        <v>0.98373211000000005</v>
      </c>
      <c r="E3469">
        <v>1.0010425999999999</v>
      </c>
      <c r="F3469">
        <v>1.0020530999999999</v>
      </c>
      <c r="G3469" s="1">
        <v>8.4507538999999997E-5</v>
      </c>
      <c r="H3469" s="1">
        <v>-8.2728569000000004E-4</v>
      </c>
    </row>
    <row r="3470" spans="2:8" x14ac:dyDescent="0.35">
      <c r="B3470">
        <v>9145.93</v>
      </c>
      <c r="C3470">
        <v>0.98285286999999999</v>
      </c>
      <c r="D3470">
        <v>0.98377528999999997</v>
      </c>
      <c r="E3470">
        <v>1.0011222</v>
      </c>
      <c r="F3470">
        <v>1.0020446999999999</v>
      </c>
      <c r="G3470" s="1">
        <v>-1.3144794E-3</v>
      </c>
      <c r="H3470" s="1">
        <v>9.0004311E-4</v>
      </c>
    </row>
    <row r="3471" spans="2:8" x14ac:dyDescent="0.35">
      <c r="B3471">
        <v>9146.26</v>
      </c>
      <c r="C3471">
        <v>0.98185412000000005</v>
      </c>
      <c r="D3471">
        <v>0.98381839000000004</v>
      </c>
      <c r="E3471">
        <v>1.0000719</v>
      </c>
      <c r="F3471">
        <v>1.0020362</v>
      </c>
      <c r="G3471" s="1">
        <v>6.7853599000000002E-4</v>
      </c>
      <c r="H3471" s="1">
        <v>4.6626230000000003E-3</v>
      </c>
    </row>
    <row r="3472" spans="2:8" x14ac:dyDescent="0.35">
      <c r="B3472">
        <v>9146.59</v>
      </c>
      <c r="C3472">
        <v>0.98330070000000003</v>
      </c>
      <c r="D3472">
        <v>0.98386138999999995</v>
      </c>
      <c r="E3472">
        <v>1.0014668</v>
      </c>
      <c r="F3472">
        <v>1.0020275000000001</v>
      </c>
      <c r="G3472" s="1">
        <v>1.7628518E-3</v>
      </c>
      <c r="H3472" s="1">
        <v>-1.4907257000000001E-3</v>
      </c>
    </row>
    <row r="3473" spans="2:8" x14ac:dyDescent="0.35">
      <c r="B3473">
        <v>9146.93</v>
      </c>
      <c r="C3473">
        <v>0.98303523999999998</v>
      </c>
      <c r="D3473">
        <v>0.98390560999999999</v>
      </c>
      <c r="E3473">
        <v>1.0011479999999999</v>
      </c>
      <c r="F3473">
        <v>1.0020184000000001</v>
      </c>
      <c r="G3473" s="1">
        <v>-3.2025023000000001E-4</v>
      </c>
      <c r="H3473" s="1">
        <v>1.7346828E-3</v>
      </c>
    </row>
    <row r="3474" spans="2:8" x14ac:dyDescent="0.35">
      <c r="B3474">
        <v>9147.26</v>
      </c>
      <c r="C3474">
        <v>0.98308613</v>
      </c>
      <c r="D3474">
        <v>0.98394844000000004</v>
      </c>
      <c r="E3474">
        <v>1.0011471000000001</v>
      </c>
      <c r="F3474">
        <v>1.0020095</v>
      </c>
      <c r="G3474" s="1">
        <v>2.9250893000000002E-3</v>
      </c>
      <c r="H3474" s="1">
        <v>-3.4804913000000002E-3</v>
      </c>
    </row>
    <row r="3475" spans="2:8" x14ac:dyDescent="0.35">
      <c r="B3475">
        <v>9147.59</v>
      </c>
      <c r="C3475">
        <v>0.98496578999999995</v>
      </c>
      <c r="D3475">
        <v>0.98399117999999997</v>
      </c>
      <c r="E3475">
        <v>1.0029749999999999</v>
      </c>
      <c r="F3475">
        <v>1.0020004</v>
      </c>
      <c r="G3475" s="1">
        <v>-2.6173745000000002E-3</v>
      </c>
      <c r="H3475" s="1">
        <v>-8.5752189000000006E-3</v>
      </c>
    </row>
    <row r="3476" spans="2:8" x14ac:dyDescent="0.35">
      <c r="B3476">
        <v>9147.92</v>
      </c>
      <c r="C3476">
        <v>0.98135866000000005</v>
      </c>
      <c r="D3476">
        <v>0.98403384000000005</v>
      </c>
      <c r="E3476">
        <v>0.99931599999999998</v>
      </c>
      <c r="F3476">
        <v>1.0019912</v>
      </c>
      <c r="G3476" s="1">
        <v>-2.7345552000000001E-3</v>
      </c>
      <c r="H3476" s="1">
        <v>6.1075911000000004E-3</v>
      </c>
    </row>
    <row r="3477" spans="2:8" x14ac:dyDescent="0.35">
      <c r="B3477">
        <v>9148.26</v>
      </c>
      <c r="C3477">
        <v>0.98313364000000003</v>
      </c>
      <c r="D3477">
        <v>0.98407769</v>
      </c>
      <c r="E3477">
        <v>1.0010375</v>
      </c>
      <c r="F3477">
        <v>1.0019815999999999</v>
      </c>
      <c r="G3477" s="1">
        <v>1.4747116000000001E-3</v>
      </c>
      <c r="H3477" s="1">
        <v>5.5434793000000001E-3</v>
      </c>
    </row>
    <row r="3478" spans="2:8" x14ac:dyDescent="0.35">
      <c r="B3478">
        <v>9148.59</v>
      </c>
      <c r="C3478">
        <v>0.98234672000000001</v>
      </c>
      <c r="D3478">
        <v>0.98412016000000002</v>
      </c>
      <c r="E3478">
        <v>1.0001986</v>
      </c>
      <c r="F3478">
        <v>1.0019720999999999</v>
      </c>
      <c r="G3478" s="1">
        <v>9.7957596999999992E-4</v>
      </c>
      <c r="H3478" s="1">
        <v>2.610046E-4</v>
      </c>
    </row>
    <row r="3479" spans="2:8" x14ac:dyDescent="0.35">
      <c r="B3479">
        <v>9148.92</v>
      </c>
      <c r="C3479">
        <v>0.98378016000000001</v>
      </c>
      <c r="D3479">
        <v>0.98416254000000003</v>
      </c>
      <c r="E3479">
        <v>1.0015799999999999</v>
      </c>
      <c r="F3479">
        <v>1.0019625000000001</v>
      </c>
      <c r="G3479" s="1">
        <v>1.6469746E-3</v>
      </c>
      <c r="H3479" s="1">
        <v>-8.2869301999999995E-4</v>
      </c>
    </row>
    <row r="3480" spans="2:8" x14ac:dyDescent="0.35">
      <c r="B3480">
        <v>9149.25</v>
      </c>
      <c r="C3480">
        <v>0.98343371999999996</v>
      </c>
      <c r="D3480">
        <v>0.98420483000000003</v>
      </c>
      <c r="E3480">
        <v>1.0011814999999999</v>
      </c>
      <c r="F3480">
        <v>1.0019526999999999</v>
      </c>
      <c r="G3480" s="1">
        <v>4.3263858000000001E-4</v>
      </c>
      <c r="H3480" s="1">
        <v>-1.2507595999999999E-3</v>
      </c>
    </row>
    <row r="3481" spans="2:8" x14ac:dyDescent="0.35">
      <c r="B3481">
        <v>9149.59</v>
      </c>
      <c r="C3481">
        <v>0.98407003000000004</v>
      </c>
      <c r="D3481">
        <v>0.98424831000000002</v>
      </c>
      <c r="E3481">
        <v>1.0017642</v>
      </c>
      <c r="F3481">
        <v>1.0019425</v>
      </c>
      <c r="G3481" s="1">
        <v>8.0896566999999996E-4</v>
      </c>
      <c r="H3481" s="1">
        <v>-1.8275366E-3</v>
      </c>
    </row>
    <row r="3482" spans="2:8" x14ac:dyDescent="0.35">
      <c r="B3482">
        <v>9149.92</v>
      </c>
      <c r="C3482">
        <v>0.98397573000000005</v>
      </c>
      <c r="D3482">
        <v>0.98429040999999995</v>
      </c>
      <c r="E3482">
        <v>1.0016176999999999</v>
      </c>
      <c r="F3482">
        <v>1.0019324000000001</v>
      </c>
      <c r="G3482" s="1">
        <v>-7.9181095E-4</v>
      </c>
      <c r="H3482" s="1">
        <v>-2.2874544000000001E-3</v>
      </c>
    </row>
    <row r="3483" spans="2:8" x14ac:dyDescent="0.35">
      <c r="B3483">
        <v>9150.25</v>
      </c>
      <c r="C3483">
        <v>0.98354744000000005</v>
      </c>
      <c r="D3483">
        <v>0.98433243000000004</v>
      </c>
      <c r="E3483">
        <v>1.0011372000000001</v>
      </c>
      <c r="F3483">
        <v>1.0019222000000001</v>
      </c>
      <c r="G3483" s="1">
        <v>-7.0075420999999997E-4</v>
      </c>
      <c r="H3483" s="1">
        <v>4.3249146000000002E-4</v>
      </c>
    </row>
    <row r="3484" spans="2:8" x14ac:dyDescent="0.35">
      <c r="B3484">
        <v>9150.58</v>
      </c>
      <c r="C3484">
        <v>0.98351323000000002</v>
      </c>
      <c r="D3484">
        <v>0.98437434999999995</v>
      </c>
      <c r="E3484">
        <v>1.0010507</v>
      </c>
      <c r="F3484">
        <v>1.0019119000000001</v>
      </c>
      <c r="G3484" s="1">
        <v>-5.0636658999999998E-4</v>
      </c>
      <c r="H3484" s="1">
        <v>3.6627685E-3</v>
      </c>
    </row>
    <row r="3485" spans="2:8" x14ac:dyDescent="0.35">
      <c r="B3485">
        <v>9150.92</v>
      </c>
      <c r="C3485">
        <v>0.98320817000000005</v>
      </c>
      <c r="D3485">
        <v>0.98441745000000003</v>
      </c>
      <c r="E3485">
        <v>1.0006918</v>
      </c>
      <c r="F3485">
        <v>1.0019011</v>
      </c>
      <c r="G3485" s="1">
        <v>1.7533007E-3</v>
      </c>
      <c r="H3485" s="1">
        <v>2.8002030999999998E-3</v>
      </c>
    </row>
    <row r="3486" spans="2:8" x14ac:dyDescent="0.35">
      <c r="B3486">
        <v>9151.25</v>
      </c>
      <c r="C3486">
        <v>0.98468794999999998</v>
      </c>
      <c r="D3486">
        <v>0.98445917999999999</v>
      </c>
      <c r="E3486">
        <v>1.0021192000000001</v>
      </c>
      <c r="F3486">
        <v>1.0018905</v>
      </c>
      <c r="G3486" s="1">
        <v>1.3697695E-3</v>
      </c>
      <c r="H3486" s="1">
        <v>-3.2321952999999999E-3</v>
      </c>
    </row>
    <row r="3487" spans="2:8" x14ac:dyDescent="0.35">
      <c r="B3487">
        <v>9151.58</v>
      </c>
      <c r="C3487">
        <v>0.98411221999999998</v>
      </c>
      <c r="D3487">
        <v>0.98450082000000005</v>
      </c>
      <c r="E3487">
        <v>1.0014911</v>
      </c>
      <c r="F3487">
        <v>1.0018796999999999</v>
      </c>
      <c r="G3487" s="1">
        <v>-3.7994823000000002E-4</v>
      </c>
      <c r="H3487" s="1">
        <v>-1.3020382E-3</v>
      </c>
    </row>
    <row r="3488" spans="2:8" x14ac:dyDescent="0.35">
      <c r="B3488">
        <v>9151.91</v>
      </c>
      <c r="C3488">
        <v>0.98443718000000002</v>
      </c>
      <c r="D3488">
        <v>0.98454237</v>
      </c>
      <c r="E3488">
        <v>1.0017636000000001</v>
      </c>
      <c r="F3488">
        <v>1.0018688</v>
      </c>
      <c r="G3488" s="1">
        <v>5.1042431000000005E-4</v>
      </c>
      <c r="H3488" s="1">
        <v>-6.4307735000000005E-4</v>
      </c>
    </row>
    <row r="3489" spans="2:8" x14ac:dyDescent="0.35">
      <c r="B3489">
        <v>9152.25</v>
      </c>
      <c r="C3489">
        <v>0.98445419999999995</v>
      </c>
      <c r="D3489">
        <v>0.98458506999999995</v>
      </c>
      <c r="E3489">
        <v>1.0017265</v>
      </c>
      <c r="F3489">
        <v>1.0018574</v>
      </c>
      <c r="G3489" s="1">
        <v>-8.1081006E-4</v>
      </c>
      <c r="H3489" s="1">
        <v>1.3688055E-3</v>
      </c>
    </row>
    <row r="3490" spans="2:8" x14ac:dyDescent="0.35">
      <c r="B3490">
        <v>9152.58</v>
      </c>
      <c r="C3490">
        <v>0.98389393999999997</v>
      </c>
      <c r="D3490">
        <v>0.98462643000000005</v>
      </c>
      <c r="E3490">
        <v>1.0011137000000001</v>
      </c>
      <c r="F3490">
        <v>1.0018461999999999</v>
      </c>
      <c r="G3490" s="1">
        <v>1.4275239999999999E-3</v>
      </c>
      <c r="H3490" s="1">
        <v>7.4071846999999998E-4</v>
      </c>
    </row>
    <row r="3491" spans="2:8" x14ac:dyDescent="0.35">
      <c r="B3491">
        <v>9152.91</v>
      </c>
      <c r="C3491">
        <v>0.98539637000000002</v>
      </c>
      <c r="D3491">
        <v>0.98466768999999998</v>
      </c>
      <c r="E3491">
        <v>1.0025634999999999</v>
      </c>
      <c r="F3491">
        <v>1.0018349</v>
      </c>
      <c r="G3491" s="1">
        <v>-3.2193586000000001E-4</v>
      </c>
      <c r="H3491" s="1">
        <v>-4.6518547000000002E-3</v>
      </c>
    </row>
    <row r="3492" spans="2:8" x14ac:dyDescent="0.35">
      <c r="B3492">
        <v>9153.25</v>
      </c>
      <c r="C3492">
        <v>0.98367824000000004</v>
      </c>
      <c r="D3492">
        <v>0.98471010000000003</v>
      </c>
      <c r="E3492">
        <v>1.0007911</v>
      </c>
      <c r="F3492">
        <v>1.0018231</v>
      </c>
      <c r="G3492" s="1">
        <v>-1.6892185999999999E-3</v>
      </c>
      <c r="H3492" s="1">
        <v>2.8479550000000001E-3</v>
      </c>
    </row>
    <row r="3493" spans="2:8" x14ac:dyDescent="0.35">
      <c r="B3493">
        <v>9153.58</v>
      </c>
      <c r="C3493">
        <v>0.98426458999999999</v>
      </c>
      <c r="D3493">
        <v>0.98475115999999996</v>
      </c>
      <c r="E3493">
        <v>1.0013247999999999</v>
      </c>
      <c r="F3493">
        <v>1.0018114</v>
      </c>
      <c r="G3493" s="1">
        <v>1.586194E-3</v>
      </c>
      <c r="H3493" s="1">
        <v>2.0931645E-3</v>
      </c>
    </row>
    <row r="3494" spans="2:8" x14ac:dyDescent="0.35">
      <c r="B3494">
        <v>9153.91</v>
      </c>
      <c r="C3494">
        <v>0.98472512999999995</v>
      </c>
      <c r="D3494">
        <v>0.98479212999999999</v>
      </c>
      <c r="E3494">
        <v>1.0017326</v>
      </c>
      <c r="F3494">
        <v>1.0017996</v>
      </c>
      <c r="G3494" s="1">
        <v>-3.0773010000000002E-4</v>
      </c>
      <c r="H3494" s="1">
        <v>-2.6608765000000001E-3</v>
      </c>
    </row>
    <row r="3495" spans="2:8" x14ac:dyDescent="0.35">
      <c r="B3495">
        <v>9154.25</v>
      </c>
      <c r="C3495">
        <v>0.98405841000000005</v>
      </c>
      <c r="D3495">
        <v>0.98483423999999997</v>
      </c>
      <c r="E3495">
        <v>1.0010114999999999</v>
      </c>
      <c r="F3495">
        <v>1.0017874</v>
      </c>
      <c r="G3495" s="1">
        <v>-1.9659327000000001E-4</v>
      </c>
      <c r="H3495" s="1">
        <v>5.7441339000000003E-4</v>
      </c>
    </row>
    <row r="3496" spans="2:8" x14ac:dyDescent="0.35">
      <c r="B3496">
        <v>9154.58</v>
      </c>
      <c r="C3496">
        <v>0.98459341</v>
      </c>
      <c r="D3496">
        <v>0.98487501</v>
      </c>
      <c r="E3496">
        <v>1.0014936000000001</v>
      </c>
      <c r="F3496">
        <v>1.0017753</v>
      </c>
      <c r="G3496" s="1">
        <v>7.7126873999999997E-5</v>
      </c>
      <c r="H3496" s="1">
        <v>-1.0860214000000001E-3</v>
      </c>
    </row>
    <row r="3497" spans="2:8" x14ac:dyDescent="0.35">
      <c r="B3497">
        <v>9154.91</v>
      </c>
      <c r="C3497">
        <v>0.98410931999999995</v>
      </c>
      <c r="D3497">
        <v>0.98491567999999996</v>
      </c>
      <c r="E3497">
        <v>1.0009566000000001</v>
      </c>
      <c r="F3497">
        <v>1.0017631</v>
      </c>
      <c r="G3497" s="1">
        <v>-9.1336740999999999E-4</v>
      </c>
      <c r="H3497" s="1">
        <v>4.0870902999999998E-4</v>
      </c>
    </row>
    <row r="3498" spans="2:8" x14ac:dyDescent="0.35">
      <c r="B3498">
        <v>9155.24</v>
      </c>
      <c r="C3498">
        <v>0.98399059</v>
      </c>
      <c r="D3498">
        <v>0.98495626000000003</v>
      </c>
      <c r="E3498">
        <v>1.000785</v>
      </c>
      <c r="F3498">
        <v>1.0017507000000001</v>
      </c>
      <c r="G3498" s="1">
        <v>3.4687484E-4</v>
      </c>
      <c r="H3498" s="1">
        <v>3.5114816000000001E-3</v>
      </c>
    </row>
    <row r="3499" spans="2:8" x14ac:dyDescent="0.35">
      <c r="B3499">
        <v>9155.58</v>
      </c>
      <c r="C3499">
        <v>0.98434171999999998</v>
      </c>
      <c r="D3499">
        <v>0.98499795999999995</v>
      </c>
      <c r="E3499">
        <v>1.0010815</v>
      </c>
      <c r="F3499">
        <v>1.0017377999999999</v>
      </c>
      <c r="G3499" s="1">
        <v>1.4393253000000001E-3</v>
      </c>
      <c r="H3499" s="1">
        <v>-2.6705157999999999E-4</v>
      </c>
    </row>
    <row r="3500" spans="2:8" x14ac:dyDescent="0.35">
      <c r="B3500">
        <v>9155.91</v>
      </c>
      <c r="C3500">
        <v>0.98495493999999995</v>
      </c>
      <c r="D3500">
        <v>0.98503834000000001</v>
      </c>
      <c r="E3500">
        <v>1.0016417</v>
      </c>
      <c r="F3500">
        <v>1.0017251</v>
      </c>
      <c r="G3500" s="1">
        <v>1.6795028000000001E-4</v>
      </c>
      <c r="H3500" s="1">
        <v>-1.7505127000000001E-3</v>
      </c>
    </row>
    <row r="3501" spans="2:8" x14ac:dyDescent="0.35">
      <c r="B3501">
        <v>9156.24</v>
      </c>
      <c r="C3501">
        <v>0.98445256999999997</v>
      </c>
      <c r="D3501">
        <v>0.98507860999999997</v>
      </c>
      <c r="E3501">
        <v>1.0010862</v>
      </c>
      <c r="F3501">
        <v>1.0017122999999999</v>
      </c>
      <c r="G3501" s="1">
        <v>2.8398684999999998E-4</v>
      </c>
      <c r="H3501" s="1">
        <v>1.9427279999999999E-3</v>
      </c>
    </row>
    <row r="3502" spans="2:8" x14ac:dyDescent="0.35">
      <c r="B3502">
        <v>9156.58</v>
      </c>
      <c r="C3502">
        <v>0.98514520999999999</v>
      </c>
      <c r="D3502">
        <v>0.98512001000000005</v>
      </c>
      <c r="E3502">
        <v>1.0017240999999999</v>
      </c>
      <c r="F3502">
        <v>1.0016989999999999</v>
      </c>
      <c r="G3502" s="1">
        <v>1.4695781000000001E-3</v>
      </c>
      <c r="H3502" s="1">
        <v>1.1597720000000001E-3</v>
      </c>
    </row>
    <row r="3503" spans="2:8" x14ac:dyDescent="0.35">
      <c r="B3503">
        <v>9156.91</v>
      </c>
      <c r="C3503">
        <v>0.98543718999999996</v>
      </c>
      <c r="D3503">
        <v>0.98516007999999999</v>
      </c>
      <c r="E3503">
        <v>1.0019629000000001</v>
      </c>
      <c r="F3503">
        <v>1.0016858</v>
      </c>
      <c r="G3503" s="1">
        <v>1.0610341E-3</v>
      </c>
      <c r="H3503" s="1">
        <v>-2.0757291000000001E-3</v>
      </c>
    </row>
    <row r="3504" spans="2:8" x14ac:dyDescent="0.35">
      <c r="B3504">
        <v>9157.24</v>
      </c>
      <c r="C3504">
        <v>0.98584548999999999</v>
      </c>
      <c r="D3504">
        <v>0.98520004999999999</v>
      </c>
      <c r="E3504">
        <v>1.002318</v>
      </c>
      <c r="F3504">
        <v>1.0016726</v>
      </c>
      <c r="G3504" s="1">
        <v>9.9596824999999997E-5</v>
      </c>
      <c r="H3504" s="1">
        <v>-5.0258419000000004E-3</v>
      </c>
    </row>
    <row r="3505" spans="2:8" x14ac:dyDescent="0.35">
      <c r="B3505">
        <v>9157.58</v>
      </c>
      <c r="C3505">
        <v>0.98550391999999998</v>
      </c>
      <c r="D3505">
        <v>0.98524113000000002</v>
      </c>
      <c r="E3505">
        <v>1.0019214999999999</v>
      </c>
      <c r="F3505">
        <v>1.0016588</v>
      </c>
      <c r="G3505" s="1">
        <v>-2.3062798999999999E-3</v>
      </c>
      <c r="H3505" s="1">
        <v>-7.8977191999999999E-4</v>
      </c>
    </row>
    <row r="3506" spans="2:8" x14ac:dyDescent="0.35">
      <c r="B3506">
        <v>9157.91</v>
      </c>
      <c r="C3506">
        <v>0.98430028000000003</v>
      </c>
      <c r="D3506">
        <v>0.98528090000000002</v>
      </c>
      <c r="E3506">
        <v>1.0006645000000001</v>
      </c>
      <c r="F3506">
        <v>1.0016452</v>
      </c>
      <c r="G3506" s="1">
        <v>-4.2955035999999998E-4</v>
      </c>
      <c r="H3506" s="1">
        <v>5.0629456999999999E-3</v>
      </c>
    </row>
    <row r="3507" spans="2:8" x14ac:dyDescent="0.35">
      <c r="B3507">
        <v>9158.24</v>
      </c>
      <c r="C3507">
        <v>0.98522041000000005</v>
      </c>
      <c r="D3507">
        <v>0.98532056000000001</v>
      </c>
      <c r="E3507">
        <v>1.0015312999999999</v>
      </c>
      <c r="F3507">
        <v>1.0016315</v>
      </c>
      <c r="G3507" s="1">
        <v>1.0352643E-3</v>
      </c>
      <c r="H3507" s="1">
        <v>-2.1824243999999998E-3</v>
      </c>
    </row>
    <row r="3508" spans="2:8" x14ac:dyDescent="0.35">
      <c r="B3508">
        <v>9158.58</v>
      </c>
      <c r="C3508">
        <v>0.98499391000000003</v>
      </c>
      <c r="D3508">
        <v>0.98536131999999998</v>
      </c>
      <c r="E3508">
        <v>1.0012497</v>
      </c>
      <c r="F3508">
        <v>1.0016172000000001</v>
      </c>
      <c r="G3508" s="1">
        <v>-1.8917747E-3</v>
      </c>
      <c r="H3508" s="1">
        <v>-1.6496662E-3</v>
      </c>
    </row>
    <row r="3509" spans="2:8" x14ac:dyDescent="0.35">
      <c r="B3509">
        <v>9158.91</v>
      </c>
      <c r="C3509">
        <v>0.98395292000000001</v>
      </c>
      <c r="D3509">
        <v>0.98540077000000004</v>
      </c>
      <c r="E3509">
        <v>1.0001552</v>
      </c>
      <c r="F3509">
        <v>1.0016031000000001</v>
      </c>
      <c r="G3509" s="1">
        <v>-7.0012095000000006E-5</v>
      </c>
      <c r="H3509" s="1">
        <v>7.5580914000000004E-3</v>
      </c>
    </row>
    <row r="3510" spans="2:8" x14ac:dyDescent="0.35">
      <c r="B3510">
        <v>9159.24</v>
      </c>
      <c r="C3510">
        <v>0.98494769999999998</v>
      </c>
      <c r="D3510">
        <v>0.98544012999999997</v>
      </c>
      <c r="E3510">
        <v>1.0010965000000001</v>
      </c>
      <c r="F3510">
        <v>1.0015890000000001</v>
      </c>
      <c r="G3510" s="1">
        <v>3.0965656000000001E-3</v>
      </c>
      <c r="H3510" s="1">
        <v>4.5884858E-4</v>
      </c>
    </row>
    <row r="3511" spans="2:8" x14ac:dyDescent="0.35">
      <c r="B3511">
        <v>9159.58</v>
      </c>
      <c r="C3511">
        <v>0.98602761999999999</v>
      </c>
      <c r="D3511">
        <v>0.98548055999999995</v>
      </c>
      <c r="E3511">
        <v>1.0021211999999999</v>
      </c>
      <c r="F3511">
        <v>1.0015742000000001</v>
      </c>
      <c r="G3511" s="1">
        <v>2.3741646000000001E-4</v>
      </c>
      <c r="H3511" s="1">
        <v>-4.0229814999999999E-3</v>
      </c>
    </row>
    <row r="3512" spans="2:8" x14ac:dyDescent="0.35">
      <c r="B3512">
        <v>9159.91</v>
      </c>
      <c r="C3512">
        <v>0.98510677000000002</v>
      </c>
      <c r="D3512">
        <v>0.98551971000000005</v>
      </c>
      <c r="E3512">
        <v>1.0011467000000001</v>
      </c>
      <c r="F3512">
        <v>1.0015597000000001</v>
      </c>
      <c r="G3512" s="1">
        <v>4.0116803000000002E-4</v>
      </c>
      <c r="H3512" s="1">
        <v>1.6163340000000001E-3</v>
      </c>
    </row>
    <row r="3513" spans="2:8" x14ac:dyDescent="0.35">
      <c r="B3513">
        <v>9160.24</v>
      </c>
      <c r="C3513">
        <v>0.98629239000000002</v>
      </c>
      <c r="D3513">
        <v>0.98555873999999999</v>
      </c>
      <c r="E3513">
        <v>1.0022787</v>
      </c>
      <c r="F3513">
        <v>1.0015451</v>
      </c>
      <c r="G3513" s="1">
        <v>1.3041969E-3</v>
      </c>
      <c r="H3513" s="1">
        <v>-1.7988768999999999E-3</v>
      </c>
    </row>
    <row r="3514" spans="2:8" x14ac:dyDescent="0.35">
      <c r="B3514">
        <v>9160.58</v>
      </c>
      <c r="C3514">
        <v>0.98598058</v>
      </c>
      <c r="D3514">
        <v>0.98559885000000003</v>
      </c>
      <c r="E3514">
        <v>1.0019115000000001</v>
      </c>
      <c r="F3514">
        <v>1.0015297999999999</v>
      </c>
      <c r="G3514" s="1">
        <v>-8.0407950000000003E-4</v>
      </c>
      <c r="H3514" s="1">
        <v>-1.7678737999999999E-3</v>
      </c>
    </row>
    <row r="3515" spans="2:8" x14ac:dyDescent="0.35">
      <c r="B3515">
        <v>9160.91</v>
      </c>
      <c r="C3515">
        <v>0.98575365999999998</v>
      </c>
      <c r="D3515">
        <v>0.98563767999999996</v>
      </c>
      <c r="E3515">
        <v>1.0016308</v>
      </c>
      <c r="F3515">
        <v>1.0015149000000001</v>
      </c>
      <c r="G3515" s="1">
        <v>1.1972146000000001E-4</v>
      </c>
      <c r="H3515" s="1">
        <v>-2.4064453000000001E-4</v>
      </c>
    </row>
    <row r="3516" spans="2:8" x14ac:dyDescent="0.35">
      <c r="B3516">
        <v>9161.24</v>
      </c>
      <c r="C3516">
        <v>0.98605960000000004</v>
      </c>
      <c r="D3516">
        <v>0.98567638999999996</v>
      </c>
      <c r="E3516">
        <v>1.0018829</v>
      </c>
      <c r="F3516">
        <v>1.0014997000000001</v>
      </c>
      <c r="G3516" s="1">
        <v>-9.6290489000000002E-4</v>
      </c>
      <c r="H3516" s="1">
        <v>-1.7923428E-4</v>
      </c>
    </row>
    <row r="3517" spans="2:8" x14ac:dyDescent="0.35">
      <c r="B3517">
        <v>9161.58</v>
      </c>
      <c r="C3517">
        <v>0.98510850999999999</v>
      </c>
      <c r="D3517">
        <v>0.98571617</v>
      </c>
      <c r="E3517">
        <v>1.0008763000000001</v>
      </c>
      <c r="F3517">
        <v>1.001484</v>
      </c>
      <c r="G3517" s="1">
        <v>-3.6550494000000001E-7</v>
      </c>
      <c r="H3517" s="1">
        <v>2.8653049999999998E-3</v>
      </c>
    </row>
    <row r="3518" spans="2:8" x14ac:dyDescent="0.35">
      <c r="B3518">
        <v>9161.91</v>
      </c>
      <c r="C3518">
        <v>0.98605935</v>
      </c>
      <c r="D3518">
        <v>0.98575467999999999</v>
      </c>
      <c r="E3518">
        <v>1.0017731999999999</v>
      </c>
      <c r="F3518">
        <v>1.0014685999999999</v>
      </c>
      <c r="G3518" s="1">
        <v>9.5684945999999996E-4</v>
      </c>
      <c r="H3518" s="1">
        <v>-3.6702707999999997E-4</v>
      </c>
    </row>
    <row r="3519" spans="2:8" x14ac:dyDescent="0.35">
      <c r="B3519">
        <v>9162.24</v>
      </c>
      <c r="C3519">
        <v>0.98574002999999999</v>
      </c>
      <c r="D3519">
        <v>0.98579307000000005</v>
      </c>
      <c r="E3519">
        <v>1.0013999</v>
      </c>
      <c r="F3519">
        <v>1.0014529999999999</v>
      </c>
      <c r="G3519" s="1">
        <v>-2.4260338000000001E-4</v>
      </c>
      <c r="H3519" s="1">
        <v>1.8756354999999999E-4</v>
      </c>
    </row>
    <row r="3520" spans="2:8" x14ac:dyDescent="0.35">
      <c r="B3520">
        <v>9162.58</v>
      </c>
      <c r="C3520">
        <v>0.98589680999999996</v>
      </c>
      <c r="D3520">
        <v>0.98583251999999999</v>
      </c>
      <c r="E3520">
        <v>1.001501</v>
      </c>
      <c r="F3520">
        <v>1.0014368</v>
      </c>
      <c r="G3520" s="1">
        <v>1.0825170000000001E-3</v>
      </c>
      <c r="H3520" s="1">
        <v>-5.3498683000000003E-4</v>
      </c>
    </row>
    <row r="3521" spans="2:8" x14ac:dyDescent="0.35">
      <c r="B3521">
        <v>9162.91</v>
      </c>
      <c r="C3521">
        <v>0.98646531999999998</v>
      </c>
      <c r="D3521">
        <v>0.98587069000000005</v>
      </c>
      <c r="E3521">
        <v>1.0020154999999999</v>
      </c>
      <c r="F3521">
        <v>1.0014209000000001</v>
      </c>
      <c r="G3521" s="1">
        <v>-6.0104456000000005E-4</v>
      </c>
      <c r="H3521" s="1">
        <v>-1.0802150999999999E-2</v>
      </c>
    </row>
    <row r="3522" spans="2:8" x14ac:dyDescent="0.35">
      <c r="B3522">
        <v>9163.25</v>
      </c>
      <c r="C3522">
        <v>0.98549410999999998</v>
      </c>
      <c r="D3522">
        <v>0.98590990999999994</v>
      </c>
      <c r="E3522">
        <v>1.0009885000000001</v>
      </c>
      <c r="F3522">
        <v>1.0014042999999999</v>
      </c>
      <c r="G3522" s="1">
        <v>-6.1549242000000001E-3</v>
      </c>
      <c r="H3522" s="1">
        <v>6.3817101000000005E-4</v>
      </c>
    </row>
    <row r="3523" spans="2:8" x14ac:dyDescent="0.35">
      <c r="B3523">
        <v>9163.58</v>
      </c>
      <c r="C3523">
        <v>0.98234151999999997</v>
      </c>
      <c r="D3523">
        <v>0.98594786999999995</v>
      </c>
      <c r="E3523">
        <v>0.99778173000000003</v>
      </c>
      <c r="F3523">
        <v>1.0013881</v>
      </c>
      <c r="G3523" s="1">
        <v>-1.7346998E-4</v>
      </c>
      <c r="H3523" s="1">
        <v>1.5059375E-2</v>
      </c>
    </row>
    <row r="3524" spans="2:8" x14ac:dyDescent="0.35">
      <c r="B3524">
        <v>9163.91</v>
      </c>
      <c r="C3524">
        <v>0.98537962000000001</v>
      </c>
      <c r="D3524">
        <v>0.98598571000000002</v>
      </c>
      <c r="E3524">
        <v>1.0007656</v>
      </c>
      <c r="F3524">
        <v>1.0013718</v>
      </c>
      <c r="G3524" s="1">
        <v>3.7842631E-3</v>
      </c>
      <c r="H3524" s="1">
        <v>-4.1990859000000001E-4</v>
      </c>
    </row>
    <row r="3525" spans="2:8" x14ac:dyDescent="0.35">
      <c r="B3525">
        <v>9164.25</v>
      </c>
      <c r="C3525">
        <v>0.98487698000000001</v>
      </c>
      <c r="D3525">
        <v>0.98602458999999998</v>
      </c>
      <c r="E3525">
        <v>1.0002070999999999</v>
      </c>
      <c r="F3525">
        <v>1.0013547</v>
      </c>
      <c r="G3525" s="1">
        <v>-4.5480873000000002E-4</v>
      </c>
      <c r="H3525" s="1">
        <v>-1.0911698E-3</v>
      </c>
    </row>
    <row r="3526" spans="2:8" x14ac:dyDescent="0.35">
      <c r="B3526">
        <v>9164.58</v>
      </c>
      <c r="C3526">
        <v>0.98507489999999998</v>
      </c>
      <c r="D3526">
        <v>0.98606221000000005</v>
      </c>
      <c r="E3526">
        <v>1.0003507</v>
      </c>
      <c r="F3526">
        <v>1.0013380000000001</v>
      </c>
      <c r="G3526" s="1">
        <v>3.0531793000000002E-3</v>
      </c>
      <c r="H3526" s="1">
        <v>4.1705987E-3</v>
      </c>
    </row>
    <row r="3527" spans="2:8" x14ac:dyDescent="0.35">
      <c r="B3527">
        <v>9164.91</v>
      </c>
      <c r="C3527">
        <v>0.98689207999999995</v>
      </c>
      <c r="D3527">
        <v>0.98609972000000001</v>
      </c>
      <c r="E3527">
        <v>1.0021135000000001</v>
      </c>
      <c r="F3527">
        <v>1.0013212</v>
      </c>
      <c r="G3527" s="1">
        <v>2.2977864000000001E-3</v>
      </c>
      <c r="H3527" s="1">
        <v>-5.3154817999999998E-3</v>
      </c>
    </row>
    <row r="3528" spans="2:8" x14ac:dyDescent="0.35">
      <c r="B3528">
        <v>9165.25</v>
      </c>
      <c r="C3528">
        <v>0.98661441000000005</v>
      </c>
      <c r="D3528">
        <v>0.98613826000000004</v>
      </c>
      <c r="E3528">
        <v>1.0017796999999999</v>
      </c>
      <c r="F3528">
        <v>1.0013036</v>
      </c>
      <c r="G3528" s="1">
        <v>-5.0819348999999998E-4</v>
      </c>
      <c r="H3528" s="1">
        <v>-2.0989393999999999E-3</v>
      </c>
    </row>
    <row r="3529" spans="2:8" x14ac:dyDescent="0.35">
      <c r="B3529">
        <v>9165.58</v>
      </c>
      <c r="C3529">
        <v>0.98655159000000003</v>
      </c>
      <c r="D3529">
        <v>0.98617553999999996</v>
      </c>
      <c r="E3529">
        <v>1.0016624000000001</v>
      </c>
      <c r="F3529">
        <v>1.0012863999999999</v>
      </c>
      <c r="G3529" s="1">
        <v>8.9149702000000002E-4</v>
      </c>
      <c r="H3529" s="1">
        <v>1.2235489E-3</v>
      </c>
    </row>
    <row r="3530" spans="2:8" x14ac:dyDescent="0.35">
      <c r="B3530">
        <v>9165.92</v>
      </c>
      <c r="C3530">
        <v>0.98721172000000001</v>
      </c>
      <c r="D3530">
        <v>0.98621384000000001</v>
      </c>
      <c r="E3530">
        <v>1.0022663999999999</v>
      </c>
      <c r="F3530">
        <v>1.0012686</v>
      </c>
      <c r="G3530" s="1">
        <v>3.1158428999999998E-4</v>
      </c>
      <c r="H3530" s="1">
        <v>-5.9731385E-3</v>
      </c>
    </row>
    <row r="3531" spans="2:8" x14ac:dyDescent="0.35">
      <c r="B3531">
        <v>9166.25</v>
      </c>
      <c r="C3531">
        <v>0.98676034999999995</v>
      </c>
      <c r="D3531">
        <v>0.98625090000000004</v>
      </c>
      <c r="E3531">
        <v>1.0017605000000001</v>
      </c>
      <c r="F3531">
        <v>1.0012510999999999</v>
      </c>
      <c r="G3531" s="1">
        <v>-3.1105057000000002E-3</v>
      </c>
      <c r="H3531" s="1">
        <v>-1.7953635999999999E-3</v>
      </c>
    </row>
    <row r="3532" spans="2:8" x14ac:dyDescent="0.35">
      <c r="B3532">
        <v>9166.58</v>
      </c>
      <c r="C3532">
        <v>0.98515878000000001</v>
      </c>
      <c r="D3532">
        <v>0.98628784999999997</v>
      </c>
      <c r="E3532">
        <v>1.0001043000000001</v>
      </c>
      <c r="F3532">
        <v>1.0012334000000001</v>
      </c>
      <c r="G3532" s="1">
        <v>-8.7335565000000003E-4</v>
      </c>
      <c r="H3532" s="1">
        <v>6.6317316999999999E-3</v>
      </c>
    </row>
    <row r="3533" spans="2:8" x14ac:dyDescent="0.35">
      <c r="B3533">
        <v>9166.92</v>
      </c>
      <c r="C3533">
        <v>0.98617520000000003</v>
      </c>
      <c r="D3533">
        <v>0.98632578999999998</v>
      </c>
      <c r="E3533">
        <v>1.0010644</v>
      </c>
      <c r="F3533">
        <v>1.001215</v>
      </c>
      <c r="G3533" s="1">
        <v>1.3327545E-3</v>
      </c>
      <c r="H3533" s="1">
        <v>2.1844182000000001E-3</v>
      </c>
    </row>
    <row r="3534" spans="2:8" x14ac:dyDescent="0.35">
      <c r="B3534">
        <v>9167.25</v>
      </c>
      <c r="C3534">
        <v>0.98605173000000002</v>
      </c>
      <c r="D3534">
        <v>0.98636250999999997</v>
      </c>
      <c r="E3534">
        <v>1.0008862000000001</v>
      </c>
      <c r="F3534">
        <v>1.0011969999999999</v>
      </c>
      <c r="G3534" s="1">
        <v>5.9020454E-4</v>
      </c>
      <c r="H3534" s="1">
        <v>-2.0251786000000001E-3</v>
      </c>
    </row>
    <row r="3535" spans="2:8" x14ac:dyDescent="0.35">
      <c r="B3535">
        <v>9167.59</v>
      </c>
      <c r="C3535">
        <v>0.98657064000000005</v>
      </c>
      <c r="D3535">
        <v>0.98640022000000005</v>
      </c>
      <c r="E3535">
        <v>1.0013487000000001</v>
      </c>
      <c r="F3535">
        <v>1.0011783000000001</v>
      </c>
      <c r="G3535" s="1">
        <v>-2.4115208000000001E-5</v>
      </c>
      <c r="H3535" s="1">
        <v>-1.4212304E-3</v>
      </c>
    </row>
    <row r="3536" spans="2:8" x14ac:dyDescent="0.35">
      <c r="B3536">
        <v>9167.92</v>
      </c>
      <c r="C3536">
        <v>0.98603556999999997</v>
      </c>
      <c r="D3536">
        <v>0.98643670000000006</v>
      </c>
      <c r="E3536">
        <v>1.0007588000000001</v>
      </c>
      <c r="F3536">
        <v>1.00116</v>
      </c>
      <c r="G3536" s="1">
        <v>-3.6201981000000001E-4</v>
      </c>
      <c r="H3536" s="1">
        <v>5.3577173999999996E-4</v>
      </c>
    </row>
    <row r="3537" spans="2:8" x14ac:dyDescent="0.35">
      <c r="B3537">
        <v>9168.25</v>
      </c>
      <c r="C3537">
        <v>0.98633170000000003</v>
      </c>
      <c r="D3537">
        <v>0.98647306999999995</v>
      </c>
      <c r="E3537">
        <v>1.0010000999999999</v>
      </c>
      <c r="F3537">
        <v>1.0011414999999999</v>
      </c>
      <c r="G3537" s="1">
        <v>3.2949413999999998E-4</v>
      </c>
      <c r="H3537" s="1">
        <v>5.3670918000000005E-4</v>
      </c>
    </row>
    <row r="3538" spans="2:8" x14ac:dyDescent="0.35">
      <c r="B3538">
        <v>9168.59</v>
      </c>
      <c r="C3538">
        <v>0.98625633000000001</v>
      </c>
      <c r="D3538">
        <v>0.98651042</v>
      </c>
      <c r="E3538">
        <v>1.0008680999999999</v>
      </c>
      <c r="F3538">
        <v>1.0011223</v>
      </c>
      <c r="G3538" s="1">
        <v>-2.4246585000000001E-6</v>
      </c>
      <c r="H3538" s="1">
        <v>-1.7271946E-3</v>
      </c>
    </row>
    <row r="3539" spans="2:8" x14ac:dyDescent="0.35">
      <c r="B3539">
        <v>9168.92</v>
      </c>
      <c r="C3539">
        <v>0.98633008</v>
      </c>
      <c r="D3539">
        <v>0.98654655000000002</v>
      </c>
      <c r="E3539">
        <v>1.0008869</v>
      </c>
      <c r="F3539">
        <v>1.0011034000000001</v>
      </c>
      <c r="G3539" s="1">
        <v>-8.2772624E-4</v>
      </c>
      <c r="H3539" s="1">
        <v>1.0797262000000001E-3</v>
      </c>
    </row>
    <row r="3540" spans="2:8" x14ac:dyDescent="0.35">
      <c r="B3540">
        <v>9169.26</v>
      </c>
      <c r="C3540">
        <v>0.98570175999999998</v>
      </c>
      <c r="D3540">
        <v>0.98658365999999997</v>
      </c>
      <c r="E3540">
        <v>1.0002019</v>
      </c>
      <c r="F3540">
        <v>1.0010839</v>
      </c>
      <c r="G3540" s="1">
        <v>7.2099192000000005E-4</v>
      </c>
      <c r="H3540" s="1">
        <v>4.1381407E-3</v>
      </c>
    </row>
    <row r="3541" spans="2:8" x14ac:dyDescent="0.35">
      <c r="B3541">
        <v>9169.59</v>
      </c>
      <c r="C3541">
        <v>0.98681313999999998</v>
      </c>
      <c r="D3541">
        <v>0.98661955999999995</v>
      </c>
      <c r="E3541">
        <v>1.0012582000000001</v>
      </c>
      <c r="F3541">
        <v>1.0010646999999999</v>
      </c>
      <c r="G3541" s="1">
        <v>1.944828E-3</v>
      </c>
      <c r="H3541" s="1">
        <v>-2.1554795999999998E-3</v>
      </c>
    </row>
    <row r="3542" spans="2:8" x14ac:dyDescent="0.35">
      <c r="B3542">
        <v>9169.92</v>
      </c>
      <c r="C3542">
        <v>0.98698534000000004</v>
      </c>
      <c r="D3542">
        <v>0.98665533999999999</v>
      </c>
      <c r="E3542">
        <v>1.0013753000000001</v>
      </c>
      <c r="F3542">
        <v>1.0010454</v>
      </c>
      <c r="G3542" s="1">
        <v>-7.0162462999999995E-4</v>
      </c>
      <c r="H3542" s="1">
        <v>-5.3266533000000003E-3</v>
      </c>
    </row>
    <row r="3543" spans="2:8" x14ac:dyDescent="0.35">
      <c r="B3543">
        <v>9170.26</v>
      </c>
      <c r="C3543">
        <v>0.98634306000000005</v>
      </c>
      <c r="D3543">
        <v>0.98669207999999997</v>
      </c>
      <c r="E3543">
        <v>1.0006762</v>
      </c>
      <c r="F3543">
        <v>1.0010253</v>
      </c>
      <c r="G3543" s="1">
        <v>-1.6240296999999999E-3</v>
      </c>
      <c r="H3543" s="1">
        <v>3.6000737999999999E-3</v>
      </c>
    </row>
    <row r="3544" spans="2:8" x14ac:dyDescent="0.35">
      <c r="B3544">
        <v>9170.59</v>
      </c>
      <c r="C3544">
        <v>0.98589724000000001</v>
      </c>
      <c r="D3544">
        <v>0.98672762999999997</v>
      </c>
      <c r="E3544">
        <v>1.0001751999999999</v>
      </c>
      <c r="F3544">
        <v>1.0010056000000001</v>
      </c>
      <c r="G3544" s="1">
        <v>1.7104247999999999E-3</v>
      </c>
      <c r="H3544" s="1">
        <v>3.1072564000000002E-3</v>
      </c>
    </row>
    <row r="3545" spans="2:8" x14ac:dyDescent="0.35">
      <c r="B3545">
        <v>9170.93</v>
      </c>
      <c r="C3545">
        <v>0.98748904000000004</v>
      </c>
      <c r="D3545">
        <v>0.98676412000000002</v>
      </c>
      <c r="E3545">
        <v>1.0017100999999999</v>
      </c>
      <c r="F3545">
        <v>1.0009851999999999</v>
      </c>
      <c r="G3545" s="1">
        <v>4.5783209E-4</v>
      </c>
      <c r="H3545" s="1">
        <v>-4.2192636000000002E-3</v>
      </c>
    </row>
    <row r="3546" spans="2:8" x14ac:dyDescent="0.35">
      <c r="B3546">
        <v>9171.26</v>
      </c>
      <c r="C3546">
        <v>0.98620399000000003</v>
      </c>
      <c r="D3546">
        <v>0.98679941999999998</v>
      </c>
      <c r="E3546">
        <v>1.0003697</v>
      </c>
      <c r="F3546">
        <v>1.0009652</v>
      </c>
      <c r="G3546" s="1">
        <v>-1.1164818E-3</v>
      </c>
      <c r="H3546" s="1">
        <v>-1.2360461E-3</v>
      </c>
    </row>
    <row r="3547" spans="2:8" x14ac:dyDescent="0.35">
      <c r="B3547">
        <v>9171.6</v>
      </c>
      <c r="C3547">
        <v>0.98674099999999998</v>
      </c>
      <c r="D3547">
        <v>0.98683567000000005</v>
      </c>
      <c r="E3547">
        <v>1.0008497000000001</v>
      </c>
      <c r="F3547">
        <v>1.0009444000000001</v>
      </c>
      <c r="G3547" s="1">
        <v>-3.7031879E-4</v>
      </c>
      <c r="H3547" s="1">
        <v>2.3821608999999998E-3</v>
      </c>
    </row>
    <row r="3548" spans="2:8" x14ac:dyDescent="0.35">
      <c r="B3548">
        <v>9171.93</v>
      </c>
      <c r="C3548">
        <v>0.98595588000000001</v>
      </c>
      <c r="D3548">
        <v>0.98687073000000003</v>
      </c>
      <c r="E3548">
        <v>1.0000092</v>
      </c>
      <c r="F3548">
        <v>1.0009241</v>
      </c>
      <c r="G3548" s="1">
        <v>4.7956598999999999E-4</v>
      </c>
      <c r="H3548" s="1">
        <v>1.6141464E-3</v>
      </c>
    </row>
    <row r="3549" spans="2:8" x14ac:dyDescent="0.35">
      <c r="B3549">
        <v>9172.26</v>
      </c>
      <c r="C3549">
        <v>0.98705750999999997</v>
      </c>
      <c r="D3549">
        <v>0.98690566999999996</v>
      </c>
      <c r="E3549">
        <v>1.0010553</v>
      </c>
      <c r="F3549">
        <v>1.0009036</v>
      </c>
      <c r="G3549" s="1">
        <v>6.9501785E-4</v>
      </c>
      <c r="H3549" s="1">
        <v>-1.1432345000000001E-3</v>
      </c>
    </row>
    <row r="3550" spans="2:8" x14ac:dyDescent="0.35">
      <c r="B3550">
        <v>9172.6</v>
      </c>
      <c r="C3550">
        <v>0.98642154000000004</v>
      </c>
      <c r="D3550">
        <v>0.98694154000000001</v>
      </c>
      <c r="E3550">
        <v>1.0003622000000001</v>
      </c>
      <c r="F3550">
        <v>1.0008821999999999</v>
      </c>
      <c r="G3550" s="1">
        <v>-2.8640110000000002E-4</v>
      </c>
      <c r="H3550" s="1">
        <v>1.7675343E-3</v>
      </c>
    </row>
    <row r="3551" spans="2:8" x14ac:dyDescent="0.35">
      <c r="B3551">
        <v>9172.93</v>
      </c>
      <c r="C3551">
        <v>0.98686562</v>
      </c>
      <c r="D3551">
        <v>0.98697623000000001</v>
      </c>
      <c r="E3551">
        <v>1.0007507</v>
      </c>
      <c r="F3551">
        <v>1.0008614</v>
      </c>
      <c r="G3551" s="1">
        <v>1.8792658E-3</v>
      </c>
      <c r="H3551" s="1">
        <v>1.6359443E-3</v>
      </c>
    </row>
    <row r="3552" spans="2:8" x14ac:dyDescent="0.35">
      <c r="B3552">
        <v>9173.27</v>
      </c>
      <c r="C3552">
        <v>0.98768065000000005</v>
      </c>
      <c r="D3552">
        <v>0.98701185000000002</v>
      </c>
      <c r="E3552">
        <v>1.0015084999999999</v>
      </c>
      <c r="F3552">
        <v>1.0008397</v>
      </c>
      <c r="G3552" s="1">
        <v>8.0968157999999999E-4</v>
      </c>
      <c r="H3552" s="1">
        <v>-3.5800862000000002E-3</v>
      </c>
    </row>
    <row r="3553" spans="2:8" x14ac:dyDescent="0.35">
      <c r="B3553">
        <v>9173.6</v>
      </c>
      <c r="C3553">
        <v>0.98740810999999995</v>
      </c>
      <c r="D3553">
        <v>0.98704630000000004</v>
      </c>
      <c r="E3553">
        <v>1.0011802999999999</v>
      </c>
      <c r="F3553">
        <v>1.0008185000000001</v>
      </c>
      <c r="G3553" s="1">
        <v>-5.1939192999999999E-4</v>
      </c>
      <c r="H3553" s="1">
        <v>-2.1187554000000001E-3</v>
      </c>
    </row>
    <row r="3554" spans="2:8" x14ac:dyDescent="0.35">
      <c r="B3554">
        <v>9173.94</v>
      </c>
      <c r="C3554">
        <v>0.98733265000000003</v>
      </c>
      <c r="D3554">
        <v>0.98708165999999997</v>
      </c>
      <c r="E3554">
        <v>1.0010474</v>
      </c>
      <c r="F3554">
        <v>1.0007965000000001</v>
      </c>
      <c r="G3554" s="1">
        <v>-6.0988454999999996E-4</v>
      </c>
      <c r="H3554" s="1">
        <v>-1.8432318999999999E-4</v>
      </c>
    </row>
    <row r="3555" spans="2:8" x14ac:dyDescent="0.35">
      <c r="B3555">
        <v>9174.27</v>
      </c>
      <c r="C3555">
        <v>0.98699948999999998</v>
      </c>
      <c r="D3555">
        <v>0.98711585999999996</v>
      </c>
      <c r="E3555">
        <v>1.0006584999999999</v>
      </c>
      <c r="F3555">
        <v>1.0007748999999999</v>
      </c>
      <c r="G3555" s="1">
        <v>-6.4288846999999995E-4</v>
      </c>
      <c r="H3555" s="1">
        <v>1.6804152000000001E-3</v>
      </c>
    </row>
    <row r="3556" spans="2:8" x14ac:dyDescent="0.35">
      <c r="B3556">
        <v>9174.61</v>
      </c>
      <c r="C3556">
        <v>0.98690191999999999</v>
      </c>
      <c r="D3556">
        <v>0.98715096000000002</v>
      </c>
      <c r="E3556">
        <v>1.0005035</v>
      </c>
      <c r="F3556">
        <v>1.0007526</v>
      </c>
      <c r="G3556" s="1">
        <v>5.1599359999999995E-4</v>
      </c>
      <c r="H3556" s="1">
        <v>3.7206693999999999E-3</v>
      </c>
    </row>
    <row r="3557" spans="2:8" x14ac:dyDescent="0.35">
      <c r="B3557">
        <v>9174.94</v>
      </c>
      <c r="C3557">
        <v>0.98734520000000003</v>
      </c>
      <c r="D3557">
        <v>0.98718490999999997</v>
      </c>
      <c r="E3557">
        <v>1.0008908999999999</v>
      </c>
      <c r="F3557">
        <v>1.0007307000000001</v>
      </c>
      <c r="G3557" s="1">
        <v>1.8499600000000001E-3</v>
      </c>
      <c r="H3557" s="1">
        <v>-2.6038861000000002E-3</v>
      </c>
    </row>
    <row r="3558" spans="2:8" x14ac:dyDescent="0.35">
      <c r="B3558">
        <v>9175.27</v>
      </c>
      <c r="C3558">
        <v>0.98812288999999998</v>
      </c>
      <c r="D3558">
        <v>0.98721873999999998</v>
      </c>
      <c r="E3558">
        <v>1.0016126999999999</v>
      </c>
      <c r="F3558">
        <v>1.0007086000000001</v>
      </c>
      <c r="G3558" s="1">
        <v>-1.2025712E-3</v>
      </c>
      <c r="H3558" s="1">
        <v>-5.0575754000000001E-3</v>
      </c>
    </row>
    <row r="3559" spans="2:8" x14ac:dyDescent="0.35">
      <c r="B3559">
        <v>9175.61</v>
      </c>
      <c r="C3559">
        <v>0.98653948000000002</v>
      </c>
      <c r="D3559">
        <v>0.98725346000000003</v>
      </c>
      <c r="E3559">
        <v>0.99997164000000005</v>
      </c>
      <c r="F3559">
        <v>1.0006857</v>
      </c>
      <c r="G3559" s="1">
        <v>-1.5386155000000001E-3</v>
      </c>
      <c r="H3559" s="1">
        <v>2.8644820999999998E-3</v>
      </c>
    </row>
    <row r="3560" spans="2:8" x14ac:dyDescent="0.35">
      <c r="B3560">
        <v>9175.94</v>
      </c>
      <c r="C3560">
        <v>0.98709201999999996</v>
      </c>
      <c r="D3560">
        <v>0.98728702999999995</v>
      </c>
      <c r="E3560">
        <v>1.0004682</v>
      </c>
      <c r="F3560">
        <v>1.0006632</v>
      </c>
      <c r="G3560" s="1">
        <v>7.1663178000000004E-4</v>
      </c>
      <c r="H3560" s="1">
        <v>6.4573334999999997E-3</v>
      </c>
    </row>
    <row r="3561" spans="2:8" x14ac:dyDescent="0.35">
      <c r="B3561">
        <v>9176.2800000000007</v>
      </c>
      <c r="C3561">
        <v>0.98701961999999999</v>
      </c>
      <c r="D3561">
        <v>0.98732147999999997</v>
      </c>
      <c r="E3561">
        <v>1.0003379999999999</v>
      </c>
      <c r="F3561">
        <v>1.00064</v>
      </c>
      <c r="G3561" s="1">
        <v>2.7877979000000002E-3</v>
      </c>
      <c r="H3561" s="1">
        <v>-8.7319619999999998E-4</v>
      </c>
    </row>
    <row r="3562" spans="2:8" x14ac:dyDescent="0.35">
      <c r="B3562">
        <v>9176.61</v>
      </c>
      <c r="C3562">
        <v>0.98895984000000003</v>
      </c>
      <c r="D3562">
        <v>0.98735479999999998</v>
      </c>
      <c r="E3562">
        <v>1.0022222000000001</v>
      </c>
      <c r="F3562">
        <v>1.0006172</v>
      </c>
      <c r="G3562" s="1">
        <v>1.3159032999999999E-4</v>
      </c>
      <c r="H3562" s="1">
        <v>-6.9432108000000003E-3</v>
      </c>
    </row>
    <row r="3563" spans="2:8" x14ac:dyDescent="0.35">
      <c r="B3563">
        <v>9176.9500000000007</v>
      </c>
      <c r="C3563">
        <v>0.98710779000000004</v>
      </c>
      <c r="D3563">
        <v>0.98738899999999996</v>
      </c>
      <c r="E3563">
        <v>1.0003123</v>
      </c>
      <c r="F3563">
        <v>1.0005934999999999</v>
      </c>
      <c r="G3563" s="1">
        <v>-1.8641533E-3</v>
      </c>
      <c r="H3563" s="1">
        <v>2.2342352999999999E-3</v>
      </c>
    </row>
    <row r="3564" spans="2:8" x14ac:dyDescent="0.35">
      <c r="B3564">
        <v>9177.2800000000007</v>
      </c>
      <c r="C3564">
        <v>0.98771085999999997</v>
      </c>
      <c r="D3564">
        <v>0.98742205999999999</v>
      </c>
      <c r="E3564">
        <v>1.0008592000000001</v>
      </c>
      <c r="F3564">
        <v>1.0005704</v>
      </c>
      <c r="G3564" s="1">
        <v>1.628528E-3</v>
      </c>
      <c r="H3564" s="1">
        <v>2.5789237000000001E-3</v>
      </c>
    </row>
    <row r="3565" spans="2:8" x14ac:dyDescent="0.35">
      <c r="B3565">
        <v>9177.6200000000008</v>
      </c>
      <c r="C3565">
        <v>0.98819889999999999</v>
      </c>
      <c r="D3565">
        <v>0.98745598999999995</v>
      </c>
      <c r="E3565">
        <v>1.0012892</v>
      </c>
      <c r="F3565">
        <v>1.0005463999999999</v>
      </c>
      <c r="G3565" s="1">
        <v>-1.3627442999999999E-4</v>
      </c>
      <c r="H3565" s="1">
        <v>-4.8848077000000004E-3</v>
      </c>
    </row>
    <row r="3566" spans="2:8" x14ac:dyDescent="0.35">
      <c r="B3566">
        <v>9177.9500000000007</v>
      </c>
      <c r="C3566">
        <v>0.98761955999999995</v>
      </c>
      <c r="D3566">
        <v>0.98748879000000001</v>
      </c>
      <c r="E3566">
        <v>1.0006535999999999</v>
      </c>
      <c r="F3566">
        <v>1.0005229</v>
      </c>
      <c r="G3566" s="1">
        <v>-1.6442932000000001E-3</v>
      </c>
      <c r="H3566" s="1">
        <v>1.1444062E-3</v>
      </c>
    </row>
    <row r="3567" spans="2:8" x14ac:dyDescent="0.35">
      <c r="B3567">
        <v>9178.2900000000009</v>
      </c>
      <c r="C3567">
        <v>0.98709723000000005</v>
      </c>
      <c r="D3567">
        <v>0.98752245000000005</v>
      </c>
      <c r="E3567">
        <v>1.0000732000000001</v>
      </c>
      <c r="F3567">
        <v>1.0004985</v>
      </c>
      <c r="G3567" s="1">
        <v>6.3047774999999999E-4</v>
      </c>
      <c r="H3567" s="1">
        <v>4.6775200000000001E-3</v>
      </c>
    </row>
    <row r="3568" spans="2:8" x14ac:dyDescent="0.35">
      <c r="B3568">
        <v>9178.6200000000008</v>
      </c>
      <c r="C3568">
        <v>0.98804197999999999</v>
      </c>
      <c r="D3568">
        <v>0.98755499000000002</v>
      </c>
      <c r="E3568">
        <v>1.0009615999999999</v>
      </c>
      <c r="F3568">
        <v>1.0004747000000001</v>
      </c>
      <c r="G3568" s="1">
        <v>1.4896452E-3</v>
      </c>
      <c r="H3568" s="1">
        <v>-1.7655508999999999E-3</v>
      </c>
    </row>
    <row r="3569" spans="2:8" x14ac:dyDescent="0.35">
      <c r="B3569">
        <v>9178.9599999999991</v>
      </c>
      <c r="C3569">
        <v>0.98809528999999996</v>
      </c>
      <c r="D3569">
        <v>0.98758838999999998</v>
      </c>
      <c r="E3569">
        <v>1.0009568</v>
      </c>
      <c r="F3569">
        <v>1.0004499</v>
      </c>
      <c r="G3569" s="1">
        <v>-5.5244134999999999E-4</v>
      </c>
      <c r="H3569" s="1">
        <v>-4.8002401000000004E-3</v>
      </c>
    </row>
    <row r="3570" spans="2:8" x14ac:dyDescent="0.35">
      <c r="B3570">
        <v>9179.2900000000009</v>
      </c>
      <c r="C3570">
        <v>0.98767183999999997</v>
      </c>
      <c r="D3570">
        <v>0.98762066999999998</v>
      </c>
      <c r="E3570">
        <v>1.0004767999999999</v>
      </c>
      <c r="F3570">
        <v>1.0004257000000001</v>
      </c>
      <c r="G3570" s="1">
        <v>-1.7265157000000001E-3</v>
      </c>
      <c r="H3570" s="1">
        <v>6.4213644000000005E-4</v>
      </c>
    </row>
    <row r="3571" spans="2:8" x14ac:dyDescent="0.35">
      <c r="B3571">
        <v>9179.6299999999992</v>
      </c>
      <c r="C3571">
        <v>0.98693852000000004</v>
      </c>
      <c r="D3571">
        <v>0.98765378999999998</v>
      </c>
      <c r="E3571">
        <v>0.99968524999999997</v>
      </c>
      <c r="F3571">
        <v>1.0004006000000001</v>
      </c>
      <c r="G3571" s="1">
        <v>-1.2220992999999999E-4</v>
      </c>
      <c r="H3571" s="1">
        <v>4.3665885E-3</v>
      </c>
    </row>
    <row r="3572" spans="2:8" x14ac:dyDescent="0.35">
      <c r="B3572">
        <v>9179.9599999999991</v>
      </c>
      <c r="C3572">
        <v>0.98758995999999999</v>
      </c>
      <c r="D3572">
        <v>0.98768581</v>
      </c>
      <c r="E3572">
        <v>1.0002800999999999</v>
      </c>
      <c r="F3572">
        <v>1.0003759999999999</v>
      </c>
      <c r="G3572" s="1">
        <v>1.1990987E-3</v>
      </c>
      <c r="H3572" s="1">
        <v>2.2468289000000001E-3</v>
      </c>
    </row>
    <row r="3573" spans="2:8" x14ac:dyDescent="0.35">
      <c r="B3573">
        <v>9180.2999999999993</v>
      </c>
      <c r="C3573">
        <v>0.98774192000000005</v>
      </c>
      <c r="D3573">
        <v>0.98771865999999997</v>
      </c>
      <c r="E3573">
        <v>1.0003736999999999</v>
      </c>
      <c r="F3573">
        <v>1.0003504999999999</v>
      </c>
      <c r="G3573" s="1">
        <v>1.3831653999999999E-3</v>
      </c>
      <c r="H3573" s="1">
        <v>-1.7800493E-3</v>
      </c>
    </row>
    <row r="3574" spans="2:8" x14ac:dyDescent="0.35">
      <c r="B3574">
        <v>9180.6299999999992</v>
      </c>
      <c r="C3574">
        <v>0.98851668000000004</v>
      </c>
      <c r="D3574">
        <v>0.98775040999999997</v>
      </c>
      <c r="E3574">
        <v>1.0010918</v>
      </c>
      <c r="F3574">
        <v>1.0003256</v>
      </c>
      <c r="G3574" s="1">
        <v>6.4656174E-6</v>
      </c>
      <c r="H3574" s="1">
        <v>-2.4548599000000001E-3</v>
      </c>
    </row>
    <row r="3575" spans="2:8" x14ac:dyDescent="0.35">
      <c r="B3575">
        <v>9180.9699999999993</v>
      </c>
      <c r="C3575">
        <v>0.98774625000000005</v>
      </c>
      <c r="D3575">
        <v>0.98778299000000003</v>
      </c>
      <c r="E3575">
        <v>1.0002629000000001</v>
      </c>
      <c r="F3575">
        <v>1.0002997</v>
      </c>
      <c r="G3575" s="1">
        <v>-2.6159068999999997E-4</v>
      </c>
      <c r="H3575" s="1">
        <v>1.1582471000000001E-3</v>
      </c>
    </row>
    <row r="3576" spans="2:8" x14ac:dyDescent="0.35">
      <c r="B3576">
        <v>9181.2999999999993</v>
      </c>
      <c r="C3576">
        <v>0.98834142000000003</v>
      </c>
      <c r="D3576">
        <v>0.98781447</v>
      </c>
      <c r="E3576">
        <v>1.0008013</v>
      </c>
      <c r="F3576">
        <v>1.0002743999999999</v>
      </c>
      <c r="G3576" s="1">
        <v>7.8249118E-4</v>
      </c>
      <c r="H3576" s="1">
        <v>-1.0201066E-3</v>
      </c>
    </row>
    <row r="3577" spans="2:8" x14ac:dyDescent="0.35">
      <c r="B3577">
        <v>9181.64</v>
      </c>
      <c r="C3577">
        <v>0.98827052000000004</v>
      </c>
      <c r="D3577">
        <v>0.98784676999999999</v>
      </c>
      <c r="E3577">
        <v>1.0006717999999999</v>
      </c>
      <c r="F3577">
        <v>1.0002481000000001</v>
      </c>
      <c r="G3577" s="1">
        <v>-9.4506207999999999E-4</v>
      </c>
      <c r="H3577" s="1">
        <v>7.6311260999999998E-4</v>
      </c>
    </row>
    <row r="3578" spans="2:8" x14ac:dyDescent="0.35">
      <c r="B3578">
        <v>9181.9699999999993</v>
      </c>
      <c r="C3578">
        <v>0.98770822999999996</v>
      </c>
      <c r="D3578">
        <v>0.98787798999999998</v>
      </c>
      <c r="E3578">
        <v>1.0000526000000001</v>
      </c>
      <c r="F3578">
        <v>1.0002225</v>
      </c>
      <c r="G3578" s="1">
        <v>1.2937765999999999E-3</v>
      </c>
      <c r="H3578" s="1">
        <v>2.1656920999999999E-3</v>
      </c>
    </row>
    <row r="3579" spans="2:8" x14ac:dyDescent="0.35">
      <c r="B3579">
        <v>9182.31</v>
      </c>
      <c r="C3579">
        <v>0.98913735000000003</v>
      </c>
      <c r="D3579">
        <v>0.98791001000000001</v>
      </c>
      <c r="E3579">
        <v>1.0014231</v>
      </c>
      <c r="F3579">
        <v>1.0001958</v>
      </c>
      <c r="G3579" s="1">
        <v>5.0595163000000001E-4</v>
      </c>
      <c r="H3579" s="1">
        <v>-4.3707805000000001E-3</v>
      </c>
    </row>
    <row r="3580" spans="2:8" x14ac:dyDescent="0.35">
      <c r="B3580">
        <v>9182.64</v>
      </c>
      <c r="C3580">
        <v>0.98804720999999995</v>
      </c>
      <c r="D3580">
        <v>0.98794095999999998</v>
      </c>
      <c r="E3580">
        <v>1.0002759999999999</v>
      </c>
      <c r="F3580">
        <v>1.0001698000000001</v>
      </c>
      <c r="G3580" s="1">
        <v>-1.6346462999999999E-3</v>
      </c>
      <c r="H3580" s="1">
        <v>-6.8553519000000003E-4</v>
      </c>
    </row>
    <row r="3581" spans="2:8" x14ac:dyDescent="0.35">
      <c r="B3581">
        <v>9182.98</v>
      </c>
      <c r="C3581">
        <v>0.98804214000000001</v>
      </c>
      <c r="D3581">
        <v>0.98797270000000004</v>
      </c>
      <c r="E3581">
        <v>1.0002122</v>
      </c>
      <c r="F3581">
        <v>1.0001428000000001</v>
      </c>
      <c r="G3581" s="1">
        <v>4.6643056E-5</v>
      </c>
      <c r="H3581" s="1">
        <v>1.0327324000000001E-3</v>
      </c>
    </row>
    <row r="3582" spans="2:8" x14ac:dyDescent="0.35">
      <c r="B3582">
        <v>9183.31</v>
      </c>
      <c r="C3582">
        <v>0.98807845999999999</v>
      </c>
      <c r="D3582">
        <v>0.98800337000000005</v>
      </c>
      <c r="E3582">
        <v>1.0001914000000001</v>
      </c>
      <c r="F3582">
        <v>1.0001164</v>
      </c>
      <c r="G3582" s="1">
        <v>-9.4271559999999999E-4</v>
      </c>
      <c r="H3582" s="1">
        <v>1.1085551E-4</v>
      </c>
    </row>
    <row r="3583" spans="2:8" x14ac:dyDescent="0.35">
      <c r="B3583">
        <v>9183.65</v>
      </c>
      <c r="C3583">
        <v>0.98741051999999996</v>
      </c>
      <c r="D3583">
        <v>0.98803483999999997</v>
      </c>
      <c r="E3583">
        <v>0.99946458999999999</v>
      </c>
      <c r="F3583">
        <v>1.000089</v>
      </c>
      <c r="G3583" s="1">
        <v>1.2091625E-4</v>
      </c>
      <c r="H3583" s="1">
        <v>4.2486679000000001E-3</v>
      </c>
    </row>
    <row r="3584" spans="2:8" x14ac:dyDescent="0.35">
      <c r="B3584">
        <v>9183.98</v>
      </c>
      <c r="C3584">
        <v>0.98815947999999998</v>
      </c>
      <c r="D3584">
        <v>0.98806523999999996</v>
      </c>
      <c r="E3584">
        <v>1.0001564000000001</v>
      </c>
      <c r="F3584">
        <v>1.0000621999999999</v>
      </c>
      <c r="G3584" s="1">
        <v>1.9038919000000001E-3</v>
      </c>
      <c r="H3584" s="1">
        <v>3.9860811E-5</v>
      </c>
    </row>
    <row r="3585" spans="2:8" x14ac:dyDescent="0.35">
      <c r="B3585">
        <v>9184.32</v>
      </c>
      <c r="C3585">
        <v>0.98868612</v>
      </c>
      <c r="D3585">
        <v>0.98809641999999998</v>
      </c>
      <c r="E3585">
        <v>1.0006241</v>
      </c>
      <c r="F3585">
        <v>1.0000344000000001</v>
      </c>
      <c r="G3585" s="1">
        <v>1.4762299000000001E-4</v>
      </c>
      <c r="H3585" s="1">
        <v>-2.0168018999999998E-3</v>
      </c>
    </row>
    <row r="3586" spans="2:8" x14ac:dyDescent="0.35">
      <c r="B3586">
        <v>9184.65</v>
      </c>
      <c r="C3586">
        <v>0.98825837999999999</v>
      </c>
      <c r="D3586">
        <v>0.98812654</v>
      </c>
      <c r="E3586">
        <v>1.0001389999999999</v>
      </c>
      <c r="F3586">
        <v>1.0000072</v>
      </c>
      <c r="G3586" s="1">
        <v>5.5263456000000002E-4</v>
      </c>
      <c r="H3586" s="1">
        <v>8.4804464999999995E-4</v>
      </c>
    </row>
    <row r="3587" spans="2:8" x14ac:dyDescent="0.35">
      <c r="B3587">
        <v>9184.99</v>
      </c>
      <c r="C3587">
        <v>0.98905639000000001</v>
      </c>
      <c r="D3587">
        <v>0.98815743</v>
      </c>
      <c r="E3587">
        <v>1.0008779999999999</v>
      </c>
      <c r="F3587">
        <v>0.99997906999999997</v>
      </c>
      <c r="G3587" s="1">
        <v>7.1581290999999997E-4</v>
      </c>
      <c r="H3587" s="1">
        <v>-1.5555687E-3</v>
      </c>
    </row>
    <row r="3588" spans="2:8" x14ac:dyDescent="0.35">
      <c r="B3588">
        <v>9185.32</v>
      </c>
      <c r="C3588">
        <v>0.98873798000000002</v>
      </c>
      <c r="D3588">
        <v>0.98818728</v>
      </c>
      <c r="E3588">
        <v>1.0005021999999999</v>
      </c>
      <c r="F3588">
        <v>0.99995153999999997</v>
      </c>
      <c r="G3588" s="1">
        <v>-4.8959646000000002E-4</v>
      </c>
      <c r="H3588" s="1">
        <v>-2.0607332E-3</v>
      </c>
    </row>
    <row r="3589" spans="2:8" x14ac:dyDescent="0.35">
      <c r="B3589">
        <v>9185.66</v>
      </c>
      <c r="C3589">
        <v>0.98872835999999997</v>
      </c>
      <c r="D3589">
        <v>0.98821789000000004</v>
      </c>
      <c r="E3589">
        <v>1.0004333999999999</v>
      </c>
      <c r="F3589">
        <v>0.99992298000000002</v>
      </c>
      <c r="G3589" s="1">
        <v>-6.6487831999999995E-4</v>
      </c>
      <c r="H3589" s="1">
        <v>2.4804045E-3</v>
      </c>
    </row>
    <row r="3590" spans="2:8" x14ac:dyDescent="0.35">
      <c r="B3590">
        <v>9185.99</v>
      </c>
      <c r="C3590">
        <v>0.98829250999999996</v>
      </c>
      <c r="D3590">
        <v>0.98824745000000003</v>
      </c>
      <c r="E3590">
        <v>0.99994008000000001</v>
      </c>
      <c r="F3590">
        <v>0.99989507</v>
      </c>
      <c r="G3590" s="1">
        <v>1.1722746E-3</v>
      </c>
      <c r="H3590" s="1">
        <v>1.9246402999999999E-3</v>
      </c>
    </row>
    <row r="3591" spans="2:8" x14ac:dyDescent="0.35">
      <c r="B3591">
        <v>9186.33</v>
      </c>
      <c r="C3591">
        <v>0.98951378000000001</v>
      </c>
      <c r="D3591">
        <v>0.98827777000000006</v>
      </c>
      <c r="E3591">
        <v>1.0011021</v>
      </c>
      <c r="F3591">
        <v>0.99986611999999997</v>
      </c>
      <c r="G3591" s="1">
        <v>6.2463071000000002E-4</v>
      </c>
      <c r="H3591" s="1">
        <v>-1.1982080000000001E-3</v>
      </c>
    </row>
    <row r="3592" spans="2:8" x14ac:dyDescent="0.35">
      <c r="B3592">
        <v>9186.66</v>
      </c>
      <c r="C3592">
        <v>0.98871100999999995</v>
      </c>
      <c r="D3592">
        <v>0.98830706000000001</v>
      </c>
      <c r="E3592">
        <v>1.0002416999999999</v>
      </c>
      <c r="F3592">
        <v>0.99983783000000004</v>
      </c>
      <c r="G3592" s="1">
        <v>3.6947523999999999E-4</v>
      </c>
      <c r="H3592" s="1">
        <v>-2.1060329E-4</v>
      </c>
    </row>
    <row r="3593" spans="2:8" x14ac:dyDescent="0.35">
      <c r="B3593">
        <v>9187</v>
      </c>
      <c r="C3593">
        <v>0.98976132999999999</v>
      </c>
      <c r="D3593">
        <v>0.98833709000000003</v>
      </c>
      <c r="E3593">
        <v>1.0012327000000001</v>
      </c>
      <c r="F3593">
        <v>0.99980849000000005</v>
      </c>
      <c r="G3593" s="1">
        <v>4.8352650999999999E-4</v>
      </c>
      <c r="H3593" s="1">
        <v>-1.2070063E-4</v>
      </c>
    </row>
    <row r="3594" spans="2:8" x14ac:dyDescent="0.35">
      <c r="B3594">
        <v>9187.34</v>
      </c>
      <c r="C3594">
        <v>0.98903980999999996</v>
      </c>
      <c r="D3594">
        <v>0.98836696999999996</v>
      </c>
      <c r="E3594">
        <v>1.0004516999999999</v>
      </c>
      <c r="F3594">
        <v>0.99977895000000006</v>
      </c>
      <c r="G3594" s="1">
        <v>2.8739881999999999E-4</v>
      </c>
      <c r="H3594" s="1">
        <v>-7.3481337999999996E-4</v>
      </c>
    </row>
    <row r="3595" spans="2:8" x14ac:dyDescent="0.35">
      <c r="B3595">
        <v>9187.67</v>
      </c>
      <c r="C3595">
        <v>0.98995389</v>
      </c>
      <c r="D3595">
        <v>0.98839582999999998</v>
      </c>
      <c r="E3595">
        <v>1.0013080999999999</v>
      </c>
      <c r="F3595">
        <v>0.99975007999999999</v>
      </c>
      <c r="G3595" s="1">
        <v>-8.7984572999999994E-6</v>
      </c>
      <c r="H3595" s="1">
        <v>-3.0609093000000002E-3</v>
      </c>
    </row>
    <row r="3596" spans="2:8" x14ac:dyDescent="0.35">
      <c r="B3596">
        <v>9188.01</v>
      </c>
      <c r="C3596">
        <v>0.98903392000000001</v>
      </c>
      <c r="D3596">
        <v>0.98842542</v>
      </c>
      <c r="E3596">
        <v>1.0003286</v>
      </c>
      <c r="F3596">
        <v>0.99972015000000003</v>
      </c>
      <c r="G3596" s="1">
        <v>-1.7634103999999999E-3</v>
      </c>
      <c r="H3596" s="1">
        <v>-5.1335892999999998E-5</v>
      </c>
    </row>
    <row r="3597" spans="2:8" x14ac:dyDescent="0.35">
      <c r="B3597">
        <v>9188.34</v>
      </c>
      <c r="C3597">
        <v>0.9887724</v>
      </c>
      <c r="D3597">
        <v>0.98845399</v>
      </c>
      <c r="E3597">
        <v>1.0000093000000001</v>
      </c>
      <c r="F3597">
        <v>0.99969090000000005</v>
      </c>
      <c r="G3597" s="1">
        <v>-4.3193506000000002E-5</v>
      </c>
      <c r="H3597" s="1">
        <v>3.4899436999999999E-3</v>
      </c>
    </row>
    <row r="3598" spans="2:8" x14ac:dyDescent="0.35">
      <c r="B3598">
        <v>9188.68</v>
      </c>
      <c r="C3598">
        <v>0.98900498000000003</v>
      </c>
      <c r="D3598">
        <v>0.98848327999999996</v>
      </c>
      <c r="E3598">
        <v>1.0001822</v>
      </c>
      <c r="F3598">
        <v>0.99966056999999997</v>
      </c>
      <c r="G3598" s="1">
        <v>5.7485187000000002E-4</v>
      </c>
      <c r="H3598" s="1">
        <v>6.6268866E-4</v>
      </c>
    </row>
    <row r="3599" spans="2:8" x14ac:dyDescent="0.35">
      <c r="B3599">
        <v>9189.01</v>
      </c>
      <c r="C3599">
        <v>0.98915755999999999</v>
      </c>
      <c r="D3599">
        <v>0.98851157000000001</v>
      </c>
      <c r="E3599">
        <v>1.0002769</v>
      </c>
      <c r="F3599">
        <v>0.99963093000000003</v>
      </c>
      <c r="G3599" s="1">
        <v>4.0080790000000002E-4</v>
      </c>
      <c r="H3599" s="1">
        <v>-1.9850212000000001E-3</v>
      </c>
    </row>
    <row r="3600" spans="2:8" x14ac:dyDescent="0.35">
      <c r="B3600">
        <v>9189.35</v>
      </c>
      <c r="C3600">
        <v>0.98927352000000002</v>
      </c>
      <c r="D3600">
        <v>0.98854056000000001</v>
      </c>
      <c r="E3600">
        <v>1.0003331</v>
      </c>
      <c r="F3600">
        <v>0.99960020000000005</v>
      </c>
      <c r="G3600" s="1">
        <v>-7.5511234E-4</v>
      </c>
      <c r="H3600" s="1">
        <v>2.0512093000000001E-3</v>
      </c>
    </row>
    <row r="3601" spans="2:8" x14ac:dyDescent="0.35">
      <c r="B3601">
        <v>9189.68</v>
      </c>
      <c r="C3601">
        <v>0.98865163</v>
      </c>
      <c r="D3601">
        <v>0.98856856000000004</v>
      </c>
      <c r="E3601">
        <v>0.99965318999999997</v>
      </c>
      <c r="F3601">
        <v>0.99957017999999997</v>
      </c>
      <c r="G3601" s="1">
        <v>1.7751181E-3</v>
      </c>
      <c r="H3601" s="1">
        <v>4.9859557000000001E-3</v>
      </c>
    </row>
    <row r="3602" spans="2:8" x14ac:dyDescent="0.35">
      <c r="B3602">
        <v>9190.02</v>
      </c>
      <c r="C3602">
        <v>0.99046285000000001</v>
      </c>
      <c r="D3602">
        <v>0.98859726000000003</v>
      </c>
      <c r="E3602">
        <v>1.0014046000000001</v>
      </c>
      <c r="F3602">
        <v>0.99953904000000005</v>
      </c>
      <c r="G3602" s="1">
        <v>2.5854779E-3</v>
      </c>
      <c r="H3602" s="1">
        <v>-4.9241481999999998E-3</v>
      </c>
    </row>
    <row r="3603" spans="2:8" x14ac:dyDescent="0.35">
      <c r="B3603">
        <v>9190.36</v>
      </c>
      <c r="C3603">
        <v>0.99040976000000003</v>
      </c>
      <c r="D3603">
        <v>0.9886258</v>
      </c>
      <c r="E3603">
        <v>1.0012916000000001</v>
      </c>
      <c r="F3603">
        <v>0.99950771000000005</v>
      </c>
      <c r="G3603" s="1">
        <v>-1.5733027E-3</v>
      </c>
      <c r="H3603" s="1">
        <v>-4.8489550999999999E-3</v>
      </c>
    </row>
    <row r="3604" spans="2:8" x14ac:dyDescent="0.35">
      <c r="B3604">
        <v>9190.69</v>
      </c>
      <c r="C3604">
        <v>0.98940872999999996</v>
      </c>
      <c r="D3604">
        <v>0.98865336000000004</v>
      </c>
      <c r="E3604">
        <v>1.0002324</v>
      </c>
      <c r="F3604">
        <v>0.99947710000000001</v>
      </c>
      <c r="G3604" s="1">
        <v>-6.6332198000000002E-4</v>
      </c>
      <c r="H3604" s="1">
        <v>3.4586919000000002E-3</v>
      </c>
    </row>
    <row r="3605" spans="2:8" x14ac:dyDescent="0.35">
      <c r="B3605">
        <v>9191.0300000000007</v>
      </c>
      <c r="C3605">
        <v>0.98996532999999998</v>
      </c>
      <c r="D3605">
        <v>0.98868160999999999</v>
      </c>
      <c r="E3605">
        <v>1.000729</v>
      </c>
      <c r="F3605">
        <v>0.99944535999999995</v>
      </c>
      <c r="G3605" s="1">
        <v>7.4402091999999998E-4</v>
      </c>
      <c r="H3605" s="1">
        <v>-1.1924507999999999E-3</v>
      </c>
    </row>
    <row r="3606" spans="2:8" x14ac:dyDescent="0.35">
      <c r="B3606">
        <v>9191.36</v>
      </c>
      <c r="C3606">
        <v>0.98990723000000003</v>
      </c>
      <c r="D3606">
        <v>0.98870886999999996</v>
      </c>
      <c r="E3606">
        <v>1.0006127</v>
      </c>
      <c r="F3606">
        <v>0.99941435999999995</v>
      </c>
      <c r="G3606" s="1">
        <v>-1.462264E-3</v>
      </c>
      <c r="H3606" s="1">
        <v>1.096762E-5</v>
      </c>
    </row>
    <row r="3607" spans="2:8" x14ac:dyDescent="0.35">
      <c r="B3607">
        <v>9191.7000000000007</v>
      </c>
      <c r="C3607">
        <v>0.98898560999999996</v>
      </c>
      <c r="D3607">
        <v>0.98873681000000002</v>
      </c>
      <c r="E3607">
        <v>0.99963095999999996</v>
      </c>
      <c r="F3607">
        <v>0.99938221000000005</v>
      </c>
      <c r="G3607" s="1">
        <v>7.5136921999999998E-4</v>
      </c>
      <c r="H3607" s="1">
        <v>3.0965961000000001E-3</v>
      </c>
    </row>
    <row r="3608" spans="2:8" x14ac:dyDescent="0.35">
      <c r="B3608">
        <v>9192.0300000000007</v>
      </c>
      <c r="C3608">
        <v>0.99041064999999995</v>
      </c>
      <c r="D3608">
        <v>0.98876379000000003</v>
      </c>
      <c r="E3608">
        <v>1.0009976</v>
      </c>
      <c r="F3608">
        <v>0.99935081999999997</v>
      </c>
      <c r="G3608" s="1">
        <v>6.1245536999999996E-4</v>
      </c>
      <c r="H3608" s="1">
        <v>-1.8079355999999999E-4</v>
      </c>
    </row>
    <row r="3609" spans="2:8" x14ac:dyDescent="0.35">
      <c r="B3609">
        <v>9192.3700000000008</v>
      </c>
      <c r="C3609">
        <v>0.98939595999999996</v>
      </c>
      <c r="D3609">
        <v>0.98879141999999998</v>
      </c>
      <c r="E3609">
        <v>0.99992274999999997</v>
      </c>
      <c r="F3609">
        <v>0.99931826999999995</v>
      </c>
      <c r="G3609" s="1">
        <v>6.3023753999999997E-4</v>
      </c>
      <c r="H3609" s="1">
        <v>-3.3335894E-4</v>
      </c>
    </row>
    <row r="3610" spans="2:8" x14ac:dyDescent="0.35">
      <c r="B3610">
        <v>9192.7099999999991</v>
      </c>
      <c r="C3610">
        <v>0.99083920999999997</v>
      </c>
      <c r="D3610">
        <v>0.98881889999999995</v>
      </c>
      <c r="E3610">
        <v>1.0013057999999999</v>
      </c>
      <c r="F3610">
        <v>0.99928550999999999</v>
      </c>
      <c r="G3610" s="1">
        <v>3.8577129000000001E-4</v>
      </c>
      <c r="H3610" s="1">
        <v>-1.6911386E-3</v>
      </c>
    </row>
    <row r="3611" spans="2:8" x14ac:dyDescent="0.35">
      <c r="B3611">
        <v>9193.0400000000009</v>
      </c>
      <c r="C3611">
        <v>0.98965442000000003</v>
      </c>
      <c r="D3611">
        <v>0.98884543000000003</v>
      </c>
      <c r="E3611">
        <v>1.0000625000000001</v>
      </c>
      <c r="F3611">
        <v>0.99925352000000001</v>
      </c>
      <c r="G3611" s="1">
        <v>-5.0282531999999995E-4</v>
      </c>
      <c r="H3611" s="1">
        <v>2.4120508000000001E-3</v>
      </c>
    </row>
    <row r="3612" spans="2:8" x14ac:dyDescent="0.35">
      <c r="B3612">
        <v>9193.3799999999992</v>
      </c>
      <c r="C3612">
        <v>0.99050231</v>
      </c>
      <c r="D3612">
        <v>0.98887259999999999</v>
      </c>
      <c r="E3612">
        <v>1.00085</v>
      </c>
      <c r="F3612">
        <v>0.99922034999999998</v>
      </c>
      <c r="G3612" s="1">
        <v>2.0018453E-3</v>
      </c>
      <c r="H3612" s="1">
        <v>-5.6538097000000001E-4</v>
      </c>
    </row>
    <row r="3613" spans="2:8" x14ac:dyDescent="0.35">
      <c r="B3613">
        <v>9193.7099999999991</v>
      </c>
      <c r="C3613">
        <v>0.99099565999999994</v>
      </c>
      <c r="D3613">
        <v>0.98889881999999996</v>
      </c>
      <c r="E3613">
        <v>1.0012847</v>
      </c>
      <c r="F3613">
        <v>0.99918795999999999</v>
      </c>
      <c r="G3613" s="1">
        <v>-8.8163057E-4</v>
      </c>
      <c r="H3613" s="1">
        <v>-4.4898467999999999E-3</v>
      </c>
    </row>
    <row r="3614" spans="2:8" x14ac:dyDescent="0.35">
      <c r="B3614">
        <v>9194.0499999999993</v>
      </c>
      <c r="C3614">
        <v>0.98991161999999999</v>
      </c>
      <c r="D3614">
        <v>0.98892568999999997</v>
      </c>
      <c r="E3614">
        <v>1.0001403</v>
      </c>
      <c r="F3614">
        <v>0.99915438000000001</v>
      </c>
      <c r="G3614" s="1">
        <v>-1.0063520000000001E-3</v>
      </c>
      <c r="H3614" s="1">
        <v>1.6630377E-3</v>
      </c>
    </row>
    <row r="3615" spans="2:8" x14ac:dyDescent="0.35">
      <c r="B3615">
        <v>9194.39</v>
      </c>
      <c r="C3615">
        <v>0.99031133999999998</v>
      </c>
      <c r="D3615">
        <v>0.98895239000000001</v>
      </c>
      <c r="E3615">
        <v>1.0004795</v>
      </c>
      <c r="F3615">
        <v>0.99912058999999998</v>
      </c>
      <c r="G3615" s="1">
        <v>2.4923504E-4</v>
      </c>
      <c r="H3615" s="1">
        <v>2.4655437E-3</v>
      </c>
    </row>
    <row r="3616" spans="2:8" x14ac:dyDescent="0.35">
      <c r="B3616">
        <v>9194.7199999999993</v>
      </c>
      <c r="C3616">
        <v>0.99007860999999997</v>
      </c>
      <c r="D3616">
        <v>0.98897816000000005</v>
      </c>
      <c r="E3616">
        <v>1.0001880000000001</v>
      </c>
      <c r="F3616">
        <v>0.99908759999999996</v>
      </c>
      <c r="G3616" s="1">
        <v>6.4556225E-4</v>
      </c>
      <c r="H3616" s="1">
        <v>4.9448633000000002E-4</v>
      </c>
    </row>
    <row r="3617" spans="2:8" x14ac:dyDescent="0.35">
      <c r="B3617">
        <v>9195.06</v>
      </c>
      <c r="C3617">
        <v>0.99074386999999997</v>
      </c>
      <c r="D3617">
        <v>0.98900454999999998</v>
      </c>
      <c r="E3617">
        <v>1.0007927000000001</v>
      </c>
      <c r="F3617">
        <v>0.99905339999999998</v>
      </c>
      <c r="G3617" s="1">
        <v>5.8054088E-4</v>
      </c>
      <c r="H3617" s="1">
        <v>-1.1130722E-3</v>
      </c>
    </row>
    <row r="3618" spans="2:8" x14ac:dyDescent="0.35">
      <c r="B3618">
        <v>9195.39</v>
      </c>
      <c r="C3618">
        <v>0.99046756999999996</v>
      </c>
      <c r="D3618">
        <v>0.98903001999999995</v>
      </c>
      <c r="E3618">
        <v>1.0004575</v>
      </c>
      <c r="F3618">
        <v>0.99902000000000002</v>
      </c>
      <c r="G3618" s="1">
        <v>-1.0019615E-4</v>
      </c>
      <c r="H3618" s="1">
        <v>-4.1137387000000003E-3</v>
      </c>
    </row>
    <row r="3619" spans="2:8" x14ac:dyDescent="0.35">
      <c r="B3619">
        <v>9195.73</v>
      </c>
      <c r="C3619">
        <v>0.99067673999999994</v>
      </c>
      <c r="D3619">
        <v>0.98905609999999999</v>
      </c>
      <c r="E3619">
        <v>1.0006060000000001</v>
      </c>
      <c r="F3619">
        <v>0.99898538999999997</v>
      </c>
      <c r="G3619" s="1">
        <v>-2.1756639999999999E-3</v>
      </c>
      <c r="H3619" s="1">
        <v>2.9855615E-4</v>
      </c>
    </row>
    <row r="3620" spans="2:8" x14ac:dyDescent="0.35">
      <c r="B3620">
        <v>9196.07</v>
      </c>
      <c r="C3620">
        <v>0.98898812000000003</v>
      </c>
      <c r="D3620">
        <v>0.98908202000000001</v>
      </c>
      <c r="E3620">
        <v>0.99885661000000003</v>
      </c>
      <c r="F3620">
        <v>0.99895056000000004</v>
      </c>
      <c r="G3620" s="1">
        <v>1.0282203E-4</v>
      </c>
      <c r="H3620" s="1">
        <v>5.7313607000000003E-3</v>
      </c>
    </row>
    <row r="3621" spans="2:8" x14ac:dyDescent="0.35">
      <c r="B3621">
        <v>9196.4</v>
      </c>
      <c r="C3621">
        <v>0.99074563000000004</v>
      </c>
      <c r="D3621">
        <v>0.98910701999999995</v>
      </c>
      <c r="E3621">
        <v>1.0005550999999999</v>
      </c>
      <c r="F3621">
        <v>0.99891655000000001</v>
      </c>
      <c r="G3621" s="1">
        <v>1.6643477000000001E-3</v>
      </c>
      <c r="H3621" s="1">
        <v>-2.4526192000000001E-3</v>
      </c>
    </row>
    <row r="3622" spans="2:8" x14ac:dyDescent="0.35">
      <c r="B3622">
        <v>9196.74</v>
      </c>
      <c r="C3622">
        <v>0.99010323</v>
      </c>
      <c r="D3622">
        <v>0.98913262999999996</v>
      </c>
      <c r="E3622">
        <v>0.99985186000000004</v>
      </c>
      <c r="F3622">
        <v>0.99888129999999997</v>
      </c>
      <c r="G3622" s="1">
        <v>-1.5404328000000001E-3</v>
      </c>
      <c r="H3622" s="1">
        <v>-1.7932754999999999E-3</v>
      </c>
    </row>
    <row r="3623" spans="2:8" x14ac:dyDescent="0.35">
      <c r="B3623">
        <v>9197.07</v>
      </c>
      <c r="C3623">
        <v>0.98971354</v>
      </c>
      <c r="D3623">
        <v>0.98915732000000001</v>
      </c>
      <c r="E3623">
        <v>0.99940304999999996</v>
      </c>
      <c r="F3623">
        <v>0.99884689000000004</v>
      </c>
      <c r="G3623" s="1">
        <v>4.6285306999999999E-4</v>
      </c>
      <c r="H3623" s="1">
        <v>1.8040434000000001E-3</v>
      </c>
    </row>
    <row r="3624" spans="2:8" x14ac:dyDescent="0.35">
      <c r="B3624">
        <v>9197.41</v>
      </c>
      <c r="C3624">
        <v>0.99041334000000003</v>
      </c>
      <c r="D3624">
        <v>0.98918260999999996</v>
      </c>
      <c r="E3624">
        <v>1.0000419</v>
      </c>
      <c r="F3624">
        <v>0.99881122</v>
      </c>
      <c r="G3624" s="1">
        <v>-3.3172378E-4</v>
      </c>
      <c r="H3624" s="1">
        <v>1.7514918E-3</v>
      </c>
    </row>
    <row r="3625" spans="2:8" x14ac:dyDescent="0.35">
      <c r="B3625">
        <v>9197.75</v>
      </c>
      <c r="C3625">
        <v>0.98948796999999999</v>
      </c>
      <c r="D3625">
        <v>0.98920772999999995</v>
      </c>
      <c r="E3625">
        <v>0.99905551999999997</v>
      </c>
      <c r="F3625">
        <v>0.99877534000000001</v>
      </c>
      <c r="G3625" s="1">
        <v>1.6538675E-3</v>
      </c>
      <c r="H3625" s="1">
        <v>2.7924505999999999E-3</v>
      </c>
    </row>
    <row r="3626" spans="2:8" x14ac:dyDescent="0.35">
      <c r="B3626">
        <v>9198.08</v>
      </c>
      <c r="C3626">
        <v>0.99152143999999998</v>
      </c>
      <c r="D3626">
        <v>0.98923196000000002</v>
      </c>
      <c r="E3626">
        <v>1.0010296999999999</v>
      </c>
      <c r="F3626">
        <v>0.99874030999999996</v>
      </c>
      <c r="G3626" s="1">
        <v>1.5392182E-3</v>
      </c>
      <c r="H3626" s="1">
        <v>-2.1292773999999999E-3</v>
      </c>
    </row>
    <row r="3627" spans="2:8" x14ac:dyDescent="0.35">
      <c r="B3627">
        <v>9198.42</v>
      </c>
      <c r="C3627">
        <v>0.99051924000000002</v>
      </c>
      <c r="D3627">
        <v>0.98925675999999996</v>
      </c>
      <c r="E3627">
        <v>0.99996644000000001</v>
      </c>
      <c r="F3627">
        <v>0.99870400999999998</v>
      </c>
      <c r="G3627" s="1">
        <v>2.2725166999999999E-4</v>
      </c>
      <c r="H3627" s="1">
        <v>-5.7077181999999997E-3</v>
      </c>
    </row>
    <row r="3628" spans="2:8" x14ac:dyDescent="0.35">
      <c r="B3628">
        <v>9198.76</v>
      </c>
      <c r="C3628">
        <v>0.99167596999999996</v>
      </c>
      <c r="D3628">
        <v>0.98928139999999998</v>
      </c>
      <c r="E3628">
        <v>1.0010619999999999</v>
      </c>
      <c r="F3628">
        <v>0.99866748999999999</v>
      </c>
      <c r="G3628" s="1">
        <v>-2.3420301999999998E-3</v>
      </c>
      <c r="H3628" s="1">
        <v>1.0451377E-3</v>
      </c>
    </row>
    <row r="3629" spans="2:8" x14ac:dyDescent="0.35">
      <c r="B3629">
        <v>9199.09</v>
      </c>
      <c r="C3629">
        <v>0.98895007999999995</v>
      </c>
      <c r="D3629">
        <v>0.98930514999999997</v>
      </c>
      <c r="E3629">
        <v>0.99827670999999996</v>
      </c>
      <c r="F3629">
        <v>0.99863184000000005</v>
      </c>
      <c r="G3629" s="1">
        <v>9.2749390000000003E-4</v>
      </c>
      <c r="H3629" s="1">
        <v>8.4142460999999998E-3</v>
      </c>
    </row>
    <row r="3630" spans="2:8" x14ac:dyDescent="0.35">
      <c r="B3630">
        <v>9199.43</v>
      </c>
      <c r="C3630">
        <v>0.99229738999999995</v>
      </c>
      <c r="D3630">
        <v>0.98932947000000004</v>
      </c>
      <c r="E3630">
        <v>1.0015628000000001</v>
      </c>
      <c r="F3630">
        <v>0.99859489000000001</v>
      </c>
      <c r="G3630" s="1">
        <v>3.2955147000000001E-3</v>
      </c>
      <c r="H3630" s="1">
        <v>-4.0664374999999997E-3</v>
      </c>
    </row>
    <row r="3631" spans="2:8" x14ac:dyDescent="0.35">
      <c r="B3631">
        <v>9199.77</v>
      </c>
      <c r="C3631">
        <v>0.99119102999999997</v>
      </c>
      <c r="D3631">
        <v>0.98935360999999999</v>
      </c>
      <c r="E3631">
        <v>1.0003951</v>
      </c>
      <c r="F3631">
        <v>0.99855773000000003</v>
      </c>
      <c r="G3631" s="1">
        <v>-1.8376836000000001E-3</v>
      </c>
      <c r="H3631" s="1">
        <v>-6.0324035999999998E-3</v>
      </c>
    </row>
    <row r="3632" spans="2:8" x14ac:dyDescent="0.35">
      <c r="B3632">
        <v>9200.1</v>
      </c>
      <c r="C3632">
        <v>0.99106614000000004</v>
      </c>
      <c r="D3632">
        <v>0.9893769</v>
      </c>
      <c r="E3632">
        <v>1.0002105999999999</v>
      </c>
      <c r="F3632">
        <v>0.99852145000000003</v>
      </c>
      <c r="G3632" s="1">
        <v>-7.4619572999999996E-4</v>
      </c>
      <c r="H3632" s="1">
        <v>6.8344781000000002E-3</v>
      </c>
    </row>
    <row r="3633" spans="2:8" x14ac:dyDescent="0.35">
      <c r="B3633">
        <v>9200.44</v>
      </c>
      <c r="C3633">
        <v>0.99069107999999995</v>
      </c>
      <c r="D3633">
        <v>0.98940072000000001</v>
      </c>
      <c r="E3633">
        <v>0.99977417000000002</v>
      </c>
      <c r="F3633">
        <v>0.99848386</v>
      </c>
      <c r="G3633" s="1">
        <v>2.7414166999999998E-3</v>
      </c>
      <c r="H3633" s="1">
        <v>2.6565082999999998E-3</v>
      </c>
    </row>
    <row r="3634" spans="2:8" x14ac:dyDescent="0.35">
      <c r="B3634">
        <v>9200.77</v>
      </c>
      <c r="C3634">
        <v>0.99290288999999998</v>
      </c>
      <c r="D3634">
        <v>0.98942368000000003</v>
      </c>
      <c r="E3634">
        <v>1.0019263</v>
      </c>
      <c r="F3634">
        <v>0.99844717000000005</v>
      </c>
      <c r="G3634" s="1">
        <v>1.0336647999999999E-3</v>
      </c>
      <c r="H3634" s="1">
        <v>-8.3534539999999997E-3</v>
      </c>
    </row>
    <row r="3635" spans="2:8" x14ac:dyDescent="0.35">
      <c r="B3635">
        <v>9201.11</v>
      </c>
      <c r="C3635">
        <v>0.99138364000000001</v>
      </c>
      <c r="D3635">
        <v>0.98944717000000004</v>
      </c>
      <c r="E3635">
        <v>1.0003455999999999</v>
      </c>
      <c r="F3635">
        <v>0.99840914999999997</v>
      </c>
      <c r="G3635" s="1">
        <v>-2.8553975000000001E-3</v>
      </c>
      <c r="H3635" s="1">
        <v>1.2285203E-4</v>
      </c>
    </row>
    <row r="3636" spans="2:8" x14ac:dyDescent="0.35">
      <c r="B3636">
        <v>9201.4500000000007</v>
      </c>
      <c r="C3636">
        <v>0.99096121999999998</v>
      </c>
      <c r="D3636">
        <v>0.98947050000000003</v>
      </c>
      <c r="E3636">
        <v>0.99986158000000003</v>
      </c>
      <c r="F3636">
        <v>0.99837091</v>
      </c>
      <c r="G3636" s="1">
        <v>1.1172042E-3</v>
      </c>
      <c r="H3636" s="1">
        <v>9.0231006000000002E-3</v>
      </c>
    </row>
    <row r="3637" spans="2:8" x14ac:dyDescent="0.35">
      <c r="B3637">
        <v>9201.7800000000007</v>
      </c>
      <c r="C3637">
        <v>0.99213216000000004</v>
      </c>
      <c r="D3637">
        <v>0.98949297999999997</v>
      </c>
      <c r="E3637">
        <v>1.0009726999999999</v>
      </c>
      <c r="F3637">
        <v>0.99833358999999999</v>
      </c>
      <c r="G3637" s="1">
        <v>3.1900799000000001E-3</v>
      </c>
      <c r="H3637" s="1">
        <v>-4.1886516999999996E-3</v>
      </c>
    </row>
    <row r="3638" spans="2:8" x14ac:dyDescent="0.35">
      <c r="B3638">
        <v>9202.1200000000008</v>
      </c>
      <c r="C3638">
        <v>0.99309857000000001</v>
      </c>
      <c r="D3638">
        <v>0.98951597000000002</v>
      </c>
      <c r="E3638">
        <v>1.0018775</v>
      </c>
      <c r="F3638">
        <v>0.99829491999999997</v>
      </c>
      <c r="G3638" s="1">
        <v>-1.6891924000000001E-3</v>
      </c>
      <c r="H3638" s="1">
        <v>-7.4440833000000003E-3</v>
      </c>
    </row>
    <row r="3639" spans="2:8" x14ac:dyDescent="0.35">
      <c r="B3639">
        <v>9202.4599999999991</v>
      </c>
      <c r="C3639">
        <v>0.99098350999999996</v>
      </c>
      <c r="D3639">
        <v>0.98953880000000005</v>
      </c>
      <c r="E3639">
        <v>0.99970068000000001</v>
      </c>
      <c r="F3639">
        <v>0.99825602000000002</v>
      </c>
      <c r="G3639" s="1">
        <v>-1.8718967000000001E-3</v>
      </c>
      <c r="H3639" s="1">
        <v>4.5243452E-3</v>
      </c>
    </row>
    <row r="3640" spans="2:8" x14ac:dyDescent="0.35">
      <c r="B3640">
        <v>9202.7900000000009</v>
      </c>
      <c r="C3640">
        <v>0.99184439999999996</v>
      </c>
      <c r="D3640">
        <v>0.98956078999999997</v>
      </c>
      <c r="E3640">
        <v>1.0005016</v>
      </c>
      <c r="F3640">
        <v>0.99821806000000002</v>
      </c>
      <c r="G3640" s="1">
        <v>1.3421188000000001E-3</v>
      </c>
      <c r="H3640" s="1">
        <v>3.5248387E-3</v>
      </c>
    </row>
    <row r="3641" spans="2:8" x14ac:dyDescent="0.35">
      <c r="B3641">
        <v>9203.1299999999992</v>
      </c>
      <c r="C3641">
        <v>0.99188273000000005</v>
      </c>
      <c r="D3641">
        <v>0.98958329</v>
      </c>
      <c r="E3641">
        <v>1.0004781</v>
      </c>
      <c r="F3641">
        <v>0.99817873999999995</v>
      </c>
      <c r="G3641" s="1">
        <v>4.8974524E-4</v>
      </c>
      <c r="H3641" s="1">
        <v>-3.2276669E-3</v>
      </c>
    </row>
    <row r="3642" spans="2:8" x14ac:dyDescent="0.35">
      <c r="B3642">
        <v>9203.4699999999993</v>
      </c>
      <c r="C3642">
        <v>0.99217743000000003</v>
      </c>
      <c r="D3642">
        <v>0.98960561000000002</v>
      </c>
      <c r="E3642">
        <v>1.0007109999999999</v>
      </c>
      <c r="F3642">
        <v>0.99813918999999995</v>
      </c>
      <c r="G3642" s="1">
        <v>-8.5269467999999997E-4</v>
      </c>
      <c r="H3642" s="1">
        <v>-1.5946163E-3</v>
      </c>
    </row>
    <row r="3643" spans="2:8" x14ac:dyDescent="0.35">
      <c r="B3643">
        <v>9203.7999999999993</v>
      </c>
      <c r="C3643">
        <v>0.99131142999999999</v>
      </c>
      <c r="D3643">
        <v>0.98962711000000003</v>
      </c>
      <c r="E3643">
        <v>0.99978484999999995</v>
      </c>
      <c r="F3643">
        <v>0.99810058999999995</v>
      </c>
      <c r="G3643" s="1">
        <v>-5.7864766999999998E-4</v>
      </c>
      <c r="H3643" s="1">
        <v>2.4217892999999998E-3</v>
      </c>
    </row>
    <row r="3644" spans="2:8" x14ac:dyDescent="0.35">
      <c r="B3644">
        <v>9204.14</v>
      </c>
      <c r="C3644">
        <v>0.99178973000000004</v>
      </c>
      <c r="D3644">
        <v>0.98964909999999995</v>
      </c>
      <c r="E3644">
        <v>1.0002012</v>
      </c>
      <c r="F3644">
        <v>0.99806059999999996</v>
      </c>
      <c r="G3644" s="1">
        <v>7.6990413999999995E-4</v>
      </c>
      <c r="H3644" s="1">
        <v>3.7355820999999999E-3</v>
      </c>
    </row>
    <row r="3645" spans="2:8" x14ac:dyDescent="0.35">
      <c r="B3645">
        <v>9204.48</v>
      </c>
      <c r="C3645">
        <v>0.99183496000000004</v>
      </c>
      <c r="D3645">
        <v>0.98967090999999996</v>
      </c>
      <c r="E3645">
        <v>1.0001844</v>
      </c>
      <c r="F3645">
        <v>0.99802038999999998</v>
      </c>
      <c r="G3645" s="1">
        <v>1.9615482000000001E-3</v>
      </c>
      <c r="H3645" s="1">
        <v>5.4049724000000004E-4</v>
      </c>
    </row>
    <row r="3646" spans="2:8" x14ac:dyDescent="0.35">
      <c r="B3646">
        <v>9204.81</v>
      </c>
      <c r="C3646">
        <v>0.99310396999999995</v>
      </c>
      <c r="D3646">
        <v>0.98969191999999995</v>
      </c>
      <c r="E3646">
        <v>1.0013931</v>
      </c>
      <c r="F3646">
        <v>0.99798114999999998</v>
      </c>
      <c r="G3646" s="1">
        <v>1.1320372999999999E-3</v>
      </c>
      <c r="H3646" s="1">
        <v>-5.3044829E-3</v>
      </c>
    </row>
    <row r="3647" spans="2:8" x14ac:dyDescent="0.35">
      <c r="B3647">
        <v>9205.15</v>
      </c>
      <c r="C3647">
        <v>0.99259343</v>
      </c>
      <c r="D3647">
        <v>0.98971339999999997</v>
      </c>
      <c r="E3647">
        <v>1.0008204999999999</v>
      </c>
      <c r="F3647">
        <v>0.99794048999999996</v>
      </c>
      <c r="G3647" s="1">
        <v>-1.5924553999999999E-3</v>
      </c>
      <c r="H3647" s="1">
        <v>-2.4427800999999999E-3</v>
      </c>
    </row>
    <row r="3648" spans="2:8" x14ac:dyDescent="0.35">
      <c r="B3648">
        <v>9205.49</v>
      </c>
      <c r="C3648">
        <v>0.99202109999999999</v>
      </c>
      <c r="D3648">
        <v>0.98973469999999997</v>
      </c>
      <c r="E3648">
        <v>1.000186</v>
      </c>
      <c r="F3648">
        <v>0.99789961999999999</v>
      </c>
      <c r="G3648" s="1">
        <v>-5.2905319000000003E-4</v>
      </c>
      <c r="H3648" s="1">
        <v>3.4370321000000001E-3</v>
      </c>
    </row>
    <row r="3649" spans="2:8" x14ac:dyDescent="0.35">
      <c r="B3649">
        <v>9205.82</v>
      </c>
      <c r="C3649">
        <v>0.99223896</v>
      </c>
      <c r="D3649">
        <v>0.98975521</v>
      </c>
      <c r="E3649">
        <v>1.0003434</v>
      </c>
      <c r="F3649">
        <v>0.99785972999999994</v>
      </c>
      <c r="G3649" s="1">
        <v>7.1035615000000004E-4</v>
      </c>
      <c r="H3649" s="1">
        <v>2.1665730999999998E-3</v>
      </c>
    </row>
    <row r="3650" spans="2:8" x14ac:dyDescent="0.35">
      <c r="B3650">
        <v>9206.16</v>
      </c>
      <c r="C3650">
        <v>0.99249704000000005</v>
      </c>
      <c r="D3650">
        <v>0.98977616999999996</v>
      </c>
      <c r="E3650">
        <v>1.0005392</v>
      </c>
      <c r="F3650">
        <v>0.99781841000000004</v>
      </c>
      <c r="G3650" s="1">
        <v>9.2255080000000001E-4</v>
      </c>
      <c r="H3650" s="1">
        <v>-2.2895470999999999E-3</v>
      </c>
    </row>
    <row r="3651" spans="2:8" x14ac:dyDescent="0.35">
      <c r="B3651">
        <v>9206.5</v>
      </c>
      <c r="C3651">
        <v>0.99286629000000004</v>
      </c>
      <c r="D3651">
        <v>0.98979695999999995</v>
      </c>
      <c r="E3651">
        <v>1.0008461</v>
      </c>
      <c r="F3651">
        <v>0.99777685999999999</v>
      </c>
      <c r="G3651" s="1">
        <v>-8.4653587999999999E-4</v>
      </c>
      <c r="H3651" s="1">
        <v>-1.3824517000000001E-3</v>
      </c>
    </row>
    <row r="3652" spans="2:8" x14ac:dyDescent="0.35">
      <c r="B3652">
        <v>9206.84</v>
      </c>
      <c r="C3652">
        <v>0.99192139999999995</v>
      </c>
      <c r="D3652">
        <v>0.98981757000000004</v>
      </c>
      <c r="E3652">
        <v>0.99983886</v>
      </c>
      <c r="F3652">
        <v>0.99773509000000005</v>
      </c>
      <c r="G3652" s="1">
        <v>-1.7516339E-5</v>
      </c>
      <c r="H3652" s="1">
        <v>2.1170751E-3</v>
      </c>
    </row>
    <row r="3653" spans="2:8" x14ac:dyDescent="0.35">
      <c r="B3653">
        <v>9207.17</v>
      </c>
      <c r="C3653">
        <v>0.99285456000000005</v>
      </c>
      <c r="D3653">
        <v>0.98983739999999998</v>
      </c>
      <c r="E3653">
        <v>1.0007113999999999</v>
      </c>
      <c r="F3653">
        <v>0.99769432999999996</v>
      </c>
      <c r="G3653" s="1">
        <v>5.7190441000000002E-4</v>
      </c>
      <c r="H3653" s="1">
        <v>-6.1253182999999999E-3</v>
      </c>
    </row>
    <row r="3654" spans="2:8" x14ac:dyDescent="0.35">
      <c r="B3654">
        <v>9207.51</v>
      </c>
      <c r="C3654">
        <v>0.99230457000000005</v>
      </c>
      <c r="D3654">
        <v>0.98985767000000002</v>
      </c>
      <c r="E3654">
        <v>1.0000990000000001</v>
      </c>
      <c r="F3654">
        <v>0.99765210999999998</v>
      </c>
      <c r="G3654" s="1">
        <v>-4.1214796000000001E-3</v>
      </c>
      <c r="H3654" s="1">
        <v>-9.4848179000000003E-4</v>
      </c>
    </row>
    <row r="3655" spans="2:8" x14ac:dyDescent="0.35">
      <c r="B3655">
        <v>9207.85</v>
      </c>
      <c r="C3655">
        <v>0.99005195000000001</v>
      </c>
      <c r="D3655">
        <v>0.98987776000000005</v>
      </c>
      <c r="E3655">
        <v>0.9977838</v>
      </c>
      <c r="F3655">
        <v>0.99760965999999995</v>
      </c>
      <c r="G3655" s="1">
        <v>-7.3063204999999996E-5</v>
      </c>
      <c r="H3655" s="1">
        <v>1.2189343E-2</v>
      </c>
    </row>
    <row r="3656" spans="2:8" x14ac:dyDescent="0.35">
      <c r="B3656">
        <v>9208.18</v>
      </c>
      <c r="C3656">
        <v>0.99225562</v>
      </c>
      <c r="D3656">
        <v>0.98989709000000004</v>
      </c>
      <c r="E3656">
        <v>0.99992672000000005</v>
      </c>
      <c r="F3656">
        <v>0.99756823999999999</v>
      </c>
      <c r="G3656" s="1">
        <v>4.0453805000000001E-3</v>
      </c>
      <c r="H3656" s="1">
        <v>1.7249803E-3</v>
      </c>
    </row>
    <row r="3657" spans="2:8" x14ac:dyDescent="0.35">
      <c r="B3657">
        <v>9208.52</v>
      </c>
      <c r="C3657">
        <v>0.99276235999999995</v>
      </c>
      <c r="D3657">
        <v>0.98991682999999997</v>
      </c>
      <c r="E3657">
        <v>1.0003708</v>
      </c>
      <c r="F3657">
        <v>0.99752534000000004</v>
      </c>
      <c r="G3657" s="1">
        <v>1.0826735999999999E-3</v>
      </c>
      <c r="H3657" s="1">
        <v>-5.9473095999999998E-3</v>
      </c>
    </row>
    <row r="3658" spans="2:8" x14ac:dyDescent="0.35">
      <c r="B3658">
        <v>9208.86</v>
      </c>
      <c r="C3658">
        <v>0.99299183999999996</v>
      </c>
      <c r="D3658">
        <v>0.98993640000000005</v>
      </c>
      <c r="E3658">
        <v>1.0005375999999999</v>
      </c>
      <c r="F3658">
        <v>0.99748221999999998</v>
      </c>
      <c r="G3658" s="1">
        <v>1.2099869999999999E-6</v>
      </c>
      <c r="H3658" s="1">
        <v>-2.6918711999999998E-3</v>
      </c>
    </row>
    <row r="3659" spans="2:8" x14ac:dyDescent="0.35">
      <c r="B3659">
        <v>9209.19</v>
      </c>
      <c r="C3659">
        <v>0.99276317000000003</v>
      </c>
      <c r="D3659">
        <v>0.98995520999999997</v>
      </c>
      <c r="E3659">
        <v>1.000248</v>
      </c>
      <c r="F3659">
        <v>0.99744014000000003</v>
      </c>
      <c r="G3659" s="1">
        <v>-7.2088011000000002E-4</v>
      </c>
      <c r="H3659" s="1">
        <v>-7.6730674000000001E-4</v>
      </c>
    </row>
    <row r="3660" spans="2:8" x14ac:dyDescent="0.35">
      <c r="B3660">
        <v>9209.5300000000007</v>
      </c>
      <c r="C3660">
        <v>0.99250885</v>
      </c>
      <c r="D3660">
        <v>0.98997442999999996</v>
      </c>
      <c r="E3660">
        <v>0.99993093</v>
      </c>
      <c r="F3660">
        <v>0.99739655999999999</v>
      </c>
      <c r="G3660" s="1">
        <v>-5.1288552999999998E-4</v>
      </c>
      <c r="H3660" s="1">
        <v>2.6693680000000001E-3</v>
      </c>
    </row>
    <row r="3661" spans="2:8" x14ac:dyDescent="0.35">
      <c r="B3661">
        <v>9209.8700000000008</v>
      </c>
      <c r="C3661">
        <v>0.99241440999999997</v>
      </c>
      <c r="D3661">
        <v>0.98999345999999999</v>
      </c>
      <c r="E3661">
        <v>0.99977364000000002</v>
      </c>
      <c r="F3661">
        <v>0.99735275000000001</v>
      </c>
      <c r="G3661" s="1">
        <v>1.0942901E-3</v>
      </c>
      <c r="H3661" s="1">
        <v>9.6680436999999997E-4</v>
      </c>
    </row>
    <row r="3662" spans="2:8" x14ac:dyDescent="0.35">
      <c r="B3662">
        <v>9210.2099999999991</v>
      </c>
      <c r="C3662">
        <v>0.99325297000000001</v>
      </c>
      <c r="D3662">
        <v>0.99001231000000001</v>
      </c>
      <c r="E3662">
        <v>1.0005493000000001</v>
      </c>
      <c r="F3662">
        <v>0.99730870999999999</v>
      </c>
      <c r="G3662" s="1">
        <v>1.4454143999999999E-4</v>
      </c>
      <c r="H3662" s="1">
        <v>-2.1845574999999999E-3</v>
      </c>
    </row>
    <row r="3663" spans="2:8" x14ac:dyDescent="0.35">
      <c r="B3663">
        <v>9210.5400000000009</v>
      </c>
      <c r="C3663">
        <v>0.99251124999999996</v>
      </c>
      <c r="D3663">
        <v>0.99003043999999996</v>
      </c>
      <c r="E3663">
        <v>0.99974649000000004</v>
      </c>
      <c r="F3663">
        <v>0.99726574000000001</v>
      </c>
      <c r="G3663" s="1">
        <v>-3.6936344000000002E-4</v>
      </c>
      <c r="H3663" s="1">
        <v>1.1418031000000001E-3</v>
      </c>
    </row>
    <row r="3664" spans="2:8" x14ac:dyDescent="0.35">
      <c r="B3664">
        <v>9210.8799999999992</v>
      </c>
      <c r="C3664">
        <v>0.99300549000000005</v>
      </c>
      <c r="D3664">
        <v>0.99004893999999999</v>
      </c>
      <c r="E3664">
        <v>1.0001777000000001</v>
      </c>
      <c r="F3664">
        <v>0.99722124000000001</v>
      </c>
      <c r="G3664" s="1">
        <v>9.0954950999999997E-4</v>
      </c>
      <c r="H3664" s="1">
        <v>-6.2151296000000002E-4</v>
      </c>
    </row>
    <row r="3665" spans="2:8" x14ac:dyDescent="0.35">
      <c r="B3665">
        <v>9211.2199999999993</v>
      </c>
      <c r="C3665">
        <v>0.99312973999999998</v>
      </c>
      <c r="D3665">
        <v>0.99006726</v>
      </c>
      <c r="E3665">
        <v>1.0002389</v>
      </c>
      <c r="F3665">
        <v>0.99717650999999996</v>
      </c>
      <c r="G3665" s="1">
        <v>-7.9199225000000002E-4</v>
      </c>
      <c r="H3665" s="1">
        <v>-1.4128321E-3</v>
      </c>
    </row>
    <row r="3666" spans="2:8" x14ac:dyDescent="0.35">
      <c r="B3666">
        <v>9211.56</v>
      </c>
      <c r="C3666">
        <v>0.99246694000000002</v>
      </c>
      <c r="D3666">
        <v>0.9900854</v>
      </c>
      <c r="E3666">
        <v>0.99951303000000002</v>
      </c>
      <c r="F3666">
        <v>0.99713154999999998</v>
      </c>
      <c r="G3666" s="1">
        <v>-5.1176317E-5</v>
      </c>
      <c r="H3666" s="1">
        <v>3.730859E-3</v>
      </c>
    </row>
    <row r="3667" spans="2:8" x14ac:dyDescent="0.35">
      <c r="B3667">
        <v>9211.89</v>
      </c>
      <c r="C3667">
        <v>0.99309544999999999</v>
      </c>
      <c r="D3667">
        <v>0.99010282999999999</v>
      </c>
      <c r="E3667">
        <v>1.0000803</v>
      </c>
      <c r="F3667">
        <v>0.99708768000000003</v>
      </c>
      <c r="G3667" s="1">
        <v>1.7076833000000001E-3</v>
      </c>
      <c r="H3667" s="1">
        <v>-1.0474102E-3</v>
      </c>
    </row>
    <row r="3668" spans="2:8" x14ac:dyDescent="0.35">
      <c r="B3668">
        <v>9212.23</v>
      </c>
      <c r="C3668">
        <v>0.99361109000000003</v>
      </c>
      <c r="D3668">
        <v>0.99012060999999996</v>
      </c>
      <c r="E3668">
        <v>1.0005326999999999</v>
      </c>
      <c r="F3668">
        <v>0.99704225999999996</v>
      </c>
      <c r="G3668" s="1">
        <v>-7.5294117999999996E-4</v>
      </c>
      <c r="H3668" s="1">
        <v>-2.6671989999999999E-3</v>
      </c>
    </row>
    <row r="3669" spans="2:8" x14ac:dyDescent="0.35">
      <c r="B3669">
        <v>9212.57</v>
      </c>
      <c r="C3669">
        <v>0.99258345000000003</v>
      </c>
      <c r="D3669">
        <v>0.99013821000000002</v>
      </c>
      <c r="E3669">
        <v>0.99944180000000005</v>
      </c>
      <c r="F3669">
        <v>0.99699660000000001</v>
      </c>
      <c r="G3669" s="1">
        <v>-1.0601206E-4</v>
      </c>
      <c r="H3669" s="1">
        <v>4.0432786000000002E-3</v>
      </c>
    </row>
    <row r="3670" spans="2:8" x14ac:dyDescent="0.35">
      <c r="B3670">
        <v>9212.9</v>
      </c>
      <c r="C3670">
        <v>0.99354005999999995</v>
      </c>
      <c r="D3670">
        <v>0.99015511</v>
      </c>
      <c r="E3670">
        <v>1.000337</v>
      </c>
      <c r="F3670">
        <v>0.99695206000000003</v>
      </c>
      <c r="G3670" s="1">
        <v>1.9560555000000001E-3</v>
      </c>
      <c r="H3670" s="1">
        <v>-7.8807653999999998E-4</v>
      </c>
    </row>
    <row r="3671" spans="2:8" x14ac:dyDescent="0.35">
      <c r="B3671">
        <v>9213.24</v>
      </c>
      <c r="C3671">
        <v>0.99389400999999999</v>
      </c>
      <c r="D3671">
        <v>0.99017235000000003</v>
      </c>
      <c r="E3671">
        <v>1.0006276000000001</v>
      </c>
      <c r="F3671">
        <v>0.99690593999999999</v>
      </c>
      <c r="G3671" s="1">
        <v>-6.3402333999999999E-4</v>
      </c>
      <c r="H3671" s="1">
        <v>-1.9234173000000001E-3</v>
      </c>
    </row>
    <row r="3672" spans="2:8" x14ac:dyDescent="0.35">
      <c r="B3672">
        <v>9213.58</v>
      </c>
      <c r="C3672">
        <v>0.99310891999999995</v>
      </c>
      <c r="D3672">
        <v>0.9901894</v>
      </c>
      <c r="E3672">
        <v>0.99977906000000005</v>
      </c>
      <c r="F3672">
        <v>0.99685959000000002</v>
      </c>
      <c r="G3672" s="1">
        <v>6.4813171999999997E-4</v>
      </c>
      <c r="H3672" s="1">
        <v>1.4944691E-3</v>
      </c>
    </row>
    <row r="3673" spans="2:8" x14ac:dyDescent="0.35">
      <c r="B3673">
        <v>9213.92</v>
      </c>
      <c r="C3673">
        <v>0.99433473999999999</v>
      </c>
      <c r="D3673">
        <v>0.99020627000000006</v>
      </c>
      <c r="E3673">
        <v>1.0009414000000001</v>
      </c>
      <c r="F3673">
        <v>0.99681299999999995</v>
      </c>
      <c r="G3673" s="1">
        <v>3.8221566E-4</v>
      </c>
      <c r="H3673" s="1">
        <v>-3.0544879000000001E-3</v>
      </c>
    </row>
    <row r="3674" spans="2:8" x14ac:dyDescent="0.35">
      <c r="B3674">
        <v>9214.25</v>
      </c>
      <c r="C3674">
        <v>0.99336500999999999</v>
      </c>
      <c r="D3674">
        <v>0.99022246000000003</v>
      </c>
      <c r="E3674">
        <v>0.99991004000000006</v>
      </c>
      <c r="F3674">
        <v>0.99676754999999995</v>
      </c>
      <c r="G3674" s="1">
        <v>-1.3983751999999999E-3</v>
      </c>
      <c r="H3674" s="1">
        <v>3.9257627000000001E-4</v>
      </c>
    </row>
    <row r="3675" spans="2:8" x14ac:dyDescent="0.35">
      <c r="B3675">
        <v>9214.59</v>
      </c>
      <c r="C3675">
        <v>0.99339783000000004</v>
      </c>
      <c r="D3675">
        <v>0.99023896</v>
      </c>
      <c r="E3675">
        <v>0.99987930000000003</v>
      </c>
      <c r="F3675">
        <v>0.99672048999999996</v>
      </c>
      <c r="G3675" s="1">
        <v>6.4524175999999996E-4</v>
      </c>
      <c r="H3675" s="1">
        <v>1.7497776000000001E-3</v>
      </c>
    </row>
    <row r="3676" spans="2:8" x14ac:dyDescent="0.35">
      <c r="B3676">
        <v>9214.93</v>
      </c>
      <c r="C3676">
        <v>0.99380376999999998</v>
      </c>
      <c r="D3676">
        <v>0.99025527999999996</v>
      </c>
      <c r="E3676">
        <v>1.0002215999999999</v>
      </c>
      <c r="F3676">
        <v>0.99667318999999999</v>
      </c>
      <c r="G3676" s="1">
        <v>-2.0852642999999999E-4</v>
      </c>
      <c r="H3676" s="1">
        <v>-2.5766538000000002E-3</v>
      </c>
    </row>
    <row r="3677" spans="2:8" x14ac:dyDescent="0.35">
      <c r="B3677">
        <v>9215.27</v>
      </c>
      <c r="C3677">
        <v>0.99325602999999996</v>
      </c>
      <c r="D3677">
        <v>0.99027140999999996</v>
      </c>
      <c r="E3677">
        <v>0.99961023000000004</v>
      </c>
      <c r="F3677">
        <v>0.99662565999999997</v>
      </c>
      <c r="G3677" s="1">
        <v>-1.1068828000000001E-3</v>
      </c>
      <c r="H3677" s="1">
        <v>3.3707110000000002E-3</v>
      </c>
    </row>
    <row r="3678" spans="2:8" x14ac:dyDescent="0.35">
      <c r="B3678">
        <v>9215.6</v>
      </c>
      <c r="C3678">
        <v>0.99306216000000003</v>
      </c>
      <c r="D3678">
        <v>0.99028689000000003</v>
      </c>
      <c r="E3678">
        <v>0.99935450999999997</v>
      </c>
      <c r="F3678">
        <v>0.99657929999999995</v>
      </c>
      <c r="G3678" s="1">
        <v>2.0498499000000002E-3</v>
      </c>
      <c r="H3678" s="1">
        <v>4.3129835E-3</v>
      </c>
    </row>
    <row r="3679" spans="2:8" x14ac:dyDescent="0.35">
      <c r="B3679">
        <v>9215.94</v>
      </c>
      <c r="C3679">
        <v>0.99462943000000004</v>
      </c>
      <c r="D3679">
        <v>0.99030264999999995</v>
      </c>
      <c r="E3679">
        <v>1.000858</v>
      </c>
      <c r="F3679">
        <v>0.99653128999999996</v>
      </c>
      <c r="G3679" s="1">
        <v>1.7828161E-3</v>
      </c>
      <c r="H3679" s="1">
        <v>-3.8219656999999999E-3</v>
      </c>
    </row>
    <row r="3680" spans="2:8" x14ac:dyDescent="0.35">
      <c r="B3680">
        <v>9216.2800000000007</v>
      </c>
      <c r="C3680">
        <v>0.99427447000000002</v>
      </c>
      <c r="D3680">
        <v>0.99031822999999997</v>
      </c>
      <c r="E3680">
        <v>1.0004392</v>
      </c>
      <c r="F3680">
        <v>0.99648305000000004</v>
      </c>
      <c r="G3680" s="1">
        <v>-5.4908674000000003E-4</v>
      </c>
      <c r="H3680" s="1">
        <v>-2.7809457999999998E-3</v>
      </c>
    </row>
    <row r="3681" spans="2:8" x14ac:dyDescent="0.35">
      <c r="B3681">
        <v>9216.6200000000008</v>
      </c>
      <c r="C3681">
        <v>0.99425604999999995</v>
      </c>
      <c r="D3681">
        <v>0.99033360999999998</v>
      </c>
      <c r="E3681">
        <v>1.0003569999999999</v>
      </c>
      <c r="F3681">
        <v>0.99643457000000002</v>
      </c>
      <c r="G3681" s="1">
        <v>-1.0822701999999999E-4</v>
      </c>
      <c r="H3681" s="1">
        <v>5.8186214999999999E-4</v>
      </c>
    </row>
    <row r="3682" spans="2:8" x14ac:dyDescent="0.35">
      <c r="B3682">
        <v>9216.9599999999991</v>
      </c>
      <c r="C3682">
        <v>0.99420087999999995</v>
      </c>
      <c r="D3682">
        <v>0.99034880999999997</v>
      </c>
      <c r="E3682">
        <v>1.0002378999999999</v>
      </c>
      <c r="F3682">
        <v>0.99638583999999997</v>
      </c>
      <c r="G3682" s="1">
        <v>-1.5342048000000001E-4</v>
      </c>
      <c r="H3682" s="1">
        <v>4.1597287999999997E-4</v>
      </c>
    </row>
    <row r="3683" spans="2:8" x14ac:dyDescent="0.35">
      <c r="B3683">
        <v>9217.2900000000009</v>
      </c>
      <c r="C3683">
        <v>0.99415326000000004</v>
      </c>
      <c r="D3683">
        <v>0.99036338000000002</v>
      </c>
      <c r="E3683">
        <v>1.0001281</v>
      </c>
      <c r="F3683">
        <v>0.99633832</v>
      </c>
      <c r="G3683" s="1">
        <v>1.7047481000000001E-4</v>
      </c>
      <c r="H3683" s="1">
        <v>1.0908255000000001E-3</v>
      </c>
    </row>
    <row r="3684" spans="2:8" x14ac:dyDescent="0.35">
      <c r="B3684">
        <v>9217.6299999999992</v>
      </c>
      <c r="C3684">
        <v>0.99431510000000001</v>
      </c>
      <c r="D3684">
        <v>0.99037821000000004</v>
      </c>
      <c r="E3684">
        <v>1.0002260000000001</v>
      </c>
      <c r="F3684">
        <v>0.99628912999999997</v>
      </c>
      <c r="G3684" s="1">
        <v>5.7743260999999996E-4</v>
      </c>
      <c r="H3684" s="1">
        <v>3.0545854E-3</v>
      </c>
    </row>
    <row r="3685" spans="2:8" x14ac:dyDescent="0.35">
      <c r="B3685">
        <v>9217.9699999999993</v>
      </c>
      <c r="C3685">
        <v>0.99454591000000003</v>
      </c>
      <c r="D3685">
        <v>0.99039284000000005</v>
      </c>
      <c r="E3685">
        <v>1.0003926999999999</v>
      </c>
      <c r="F3685">
        <v>0.99623969000000001</v>
      </c>
      <c r="G3685" s="1">
        <v>2.2475929E-3</v>
      </c>
      <c r="H3685" s="1">
        <v>-7.1503769999999999E-4</v>
      </c>
    </row>
    <row r="3686" spans="2:8" x14ac:dyDescent="0.35">
      <c r="B3686">
        <v>9218.31</v>
      </c>
      <c r="C3686">
        <v>0.99584346000000001</v>
      </c>
      <c r="D3686">
        <v>0.99040729000000005</v>
      </c>
      <c r="E3686">
        <v>1.0016261</v>
      </c>
      <c r="F3686">
        <v>0.99619000000000002</v>
      </c>
      <c r="G3686" s="1">
        <v>9.1206971999999999E-5</v>
      </c>
      <c r="H3686" s="1">
        <v>-5.8903400999999996E-3</v>
      </c>
    </row>
    <row r="3687" spans="2:8" x14ac:dyDescent="0.35">
      <c r="B3687">
        <v>9218.64</v>
      </c>
      <c r="C3687">
        <v>0.99460702000000001</v>
      </c>
      <c r="D3687">
        <v>0.99042112000000004</v>
      </c>
      <c r="E3687">
        <v>1.0003274</v>
      </c>
      <c r="F3687">
        <v>0.99614155000000004</v>
      </c>
      <c r="G3687" s="1">
        <v>-1.6989349999999999E-3</v>
      </c>
      <c r="H3687" s="1">
        <v>2.7236029999999998E-3</v>
      </c>
    </row>
    <row r="3688" spans="2:8" x14ac:dyDescent="0.35">
      <c r="B3688">
        <v>9218.98</v>
      </c>
      <c r="C3688">
        <v>0.99470517000000003</v>
      </c>
      <c r="D3688">
        <v>0.99043519000000002</v>
      </c>
      <c r="E3688">
        <v>1.0003613</v>
      </c>
      <c r="F3688">
        <v>0.99609139000000002</v>
      </c>
      <c r="G3688" s="1">
        <v>1.916021E-3</v>
      </c>
      <c r="H3688" s="1">
        <v>2.1601264999999998E-3</v>
      </c>
    </row>
    <row r="3689" spans="2:8" x14ac:dyDescent="0.35">
      <c r="B3689">
        <v>9219.32</v>
      </c>
      <c r="C3689">
        <v>0.99590992</v>
      </c>
      <c r="D3689">
        <v>0.99044907000000004</v>
      </c>
      <c r="E3689">
        <v>1.0015018</v>
      </c>
      <c r="F3689">
        <v>0.99604099000000001</v>
      </c>
      <c r="G3689" s="1">
        <v>-2.3004897999999999E-4</v>
      </c>
      <c r="H3689" s="1">
        <v>-5.3057152E-3</v>
      </c>
    </row>
    <row r="3690" spans="2:8" x14ac:dyDescent="0.35">
      <c r="B3690">
        <v>9219.66</v>
      </c>
      <c r="C3690">
        <v>0.99454874000000004</v>
      </c>
      <c r="D3690">
        <v>0.99046274999999995</v>
      </c>
      <c r="E3690">
        <v>1.0000762999999999</v>
      </c>
      <c r="F3690">
        <v>0.99599033999999997</v>
      </c>
      <c r="G3690" s="1">
        <v>-1.6918654E-3</v>
      </c>
      <c r="H3690" s="1">
        <v>-4.8139521999999999E-3</v>
      </c>
    </row>
    <row r="3691" spans="2:8" x14ac:dyDescent="0.35">
      <c r="B3691">
        <v>9220</v>
      </c>
      <c r="C3691">
        <v>0.99475944999999999</v>
      </c>
      <c r="D3691">
        <v>0.99047624000000001</v>
      </c>
      <c r="E3691">
        <v>1.0002226000000001</v>
      </c>
      <c r="F3691">
        <v>0.99593944999999995</v>
      </c>
      <c r="G3691" s="1">
        <v>-3.5035365E-3</v>
      </c>
      <c r="H3691" s="1">
        <v>3.8914265000000001E-3</v>
      </c>
    </row>
    <row r="3692" spans="2:8" x14ac:dyDescent="0.35">
      <c r="B3692">
        <v>9220.33</v>
      </c>
      <c r="C3692">
        <v>0.99220136999999997</v>
      </c>
      <c r="D3692">
        <v>0.99048915000000004</v>
      </c>
      <c r="E3692">
        <v>0.99760199000000005</v>
      </c>
      <c r="F3692">
        <v>0.99588982000000004</v>
      </c>
      <c r="G3692" s="1">
        <v>9.1539039000000004E-4</v>
      </c>
      <c r="H3692" s="1">
        <v>1.3993564E-2</v>
      </c>
    </row>
    <row r="3693" spans="2:8" x14ac:dyDescent="0.35">
      <c r="B3693">
        <v>9220.67</v>
      </c>
      <c r="C3693">
        <v>0.99537275999999997</v>
      </c>
      <c r="D3693">
        <v>0.99050225999999997</v>
      </c>
      <c r="E3693">
        <v>1.0007089</v>
      </c>
      <c r="F3693">
        <v>0.99583845000000004</v>
      </c>
      <c r="G3693" s="1">
        <v>5.8721514000000001E-3</v>
      </c>
      <c r="H3693" s="1">
        <v>-1.4244666999999999E-3</v>
      </c>
    </row>
    <row r="3694" spans="2:8" x14ac:dyDescent="0.35">
      <c r="B3694">
        <v>9221.01</v>
      </c>
      <c r="C3694">
        <v>0.99619442999999996</v>
      </c>
      <c r="D3694">
        <v>0.99051518000000005</v>
      </c>
      <c r="E3694">
        <v>1.001466</v>
      </c>
      <c r="F3694">
        <v>0.99578683000000001</v>
      </c>
      <c r="G3694" s="1">
        <v>-5.3246949999999997E-5</v>
      </c>
      <c r="H3694" s="1">
        <v>-1.3517566999999999E-2</v>
      </c>
    </row>
    <row r="3695" spans="2:8" x14ac:dyDescent="0.35">
      <c r="B3695">
        <v>9221.35</v>
      </c>
      <c r="C3695">
        <v>0.99533654999999999</v>
      </c>
      <c r="D3695">
        <v>0.99052790000000002</v>
      </c>
      <c r="E3695">
        <v>1.0005436000000001</v>
      </c>
      <c r="F3695">
        <v>0.99573495999999995</v>
      </c>
      <c r="G3695" s="1">
        <v>-3.3197945000000002E-3</v>
      </c>
      <c r="H3695" s="1">
        <v>7.5658330000000001E-4</v>
      </c>
    </row>
    <row r="3696" spans="2:8" x14ac:dyDescent="0.35">
      <c r="B3696">
        <v>9221.69</v>
      </c>
      <c r="C3696">
        <v>0.99393697000000003</v>
      </c>
      <c r="D3696">
        <v>0.99054043000000003</v>
      </c>
      <c r="E3696">
        <v>0.99907933999999998</v>
      </c>
      <c r="F3696">
        <v>0.99568285000000001</v>
      </c>
      <c r="G3696" s="1">
        <v>4.6122969000000002E-4</v>
      </c>
      <c r="H3696" s="1">
        <v>3.835242E-3</v>
      </c>
    </row>
    <row r="3697" spans="2:8" x14ac:dyDescent="0.35">
      <c r="B3697">
        <v>9222.02</v>
      </c>
      <c r="C3697">
        <v>0.99564558000000003</v>
      </c>
      <c r="D3697">
        <v>0.9905524</v>
      </c>
      <c r="E3697">
        <v>1.0007252</v>
      </c>
      <c r="F3697">
        <v>0.99563203</v>
      </c>
      <c r="G3697" s="1">
        <v>-7.5018234999999996E-4</v>
      </c>
      <c r="H3697" s="1">
        <v>-1.5108399E-3</v>
      </c>
    </row>
    <row r="3698" spans="2:8" x14ac:dyDescent="0.35">
      <c r="B3698">
        <v>9222.36</v>
      </c>
      <c r="C3698">
        <v>0.99343435000000002</v>
      </c>
      <c r="D3698">
        <v>0.99056454000000005</v>
      </c>
      <c r="E3698">
        <v>0.99844918999999999</v>
      </c>
      <c r="F3698">
        <v>0.99557943000000004</v>
      </c>
      <c r="G3698" s="1">
        <v>-5.5103303999999998E-4</v>
      </c>
      <c r="H3698" s="1">
        <v>5.1214117999999996E-3</v>
      </c>
    </row>
    <row r="3699" spans="2:8" x14ac:dyDescent="0.35">
      <c r="B3699">
        <v>9222.7000000000007</v>
      </c>
      <c r="C3699">
        <v>0.99527087000000003</v>
      </c>
      <c r="D3699">
        <v>0.99057649000000003</v>
      </c>
      <c r="E3699">
        <v>1.0002209</v>
      </c>
      <c r="F3699">
        <v>0.99552658000000005</v>
      </c>
      <c r="G3699" s="1">
        <v>2.7323777E-3</v>
      </c>
      <c r="H3699" s="1">
        <v>1.192448E-4</v>
      </c>
    </row>
    <row r="3700" spans="2:8" x14ac:dyDescent="0.35">
      <c r="B3700">
        <v>9223.0400000000009</v>
      </c>
      <c r="C3700">
        <v>0.99529237000000004</v>
      </c>
      <c r="D3700">
        <v>0.99058822999999996</v>
      </c>
      <c r="E3700">
        <v>1.0001776</v>
      </c>
      <c r="F3700">
        <v>0.99547348999999996</v>
      </c>
      <c r="G3700" s="1">
        <v>-4.6994658000000002E-4</v>
      </c>
      <c r="H3700" s="1">
        <v>-2.3470193000000002E-3</v>
      </c>
    </row>
    <row r="3701" spans="2:8" x14ac:dyDescent="0.35">
      <c r="B3701">
        <v>9223.3799999999992</v>
      </c>
      <c r="C3701">
        <v>0.99495131000000003</v>
      </c>
      <c r="D3701">
        <v>0.99059978000000004</v>
      </c>
      <c r="E3701">
        <v>0.99977161000000003</v>
      </c>
      <c r="F3701">
        <v>0.99542014000000001</v>
      </c>
      <c r="G3701" s="1">
        <v>1.1364045999999999E-3</v>
      </c>
      <c r="H3701" s="1">
        <v>3.5608233000000001E-4</v>
      </c>
    </row>
    <row r="3702" spans="2:8" x14ac:dyDescent="0.35">
      <c r="B3702">
        <v>9223.7099999999991</v>
      </c>
      <c r="C3702">
        <v>0.99605376000000001</v>
      </c>
      <c r="D3702">
        <v>0.99061080999999995</v>
      </c>
      <c r="E3702">
        <v>1.0008109999999999</v>
      </c>
      <c r="F3702">
        <v>0.99536813000000002</v>
      </c>
      <c r="G3702" s="1">
        <v>-2.3137141000000001E-4</v>
      </c>
      <c r="H3702" s="1">
        <v>-2.9084050000000002E-3</v>
      </c>
    </row>
    <row r="3703" spans="2:8" x14ac:dyDescent="0.35">
      <c r="B3703">
        <v>9224.0499999999993</v>
      </c>
      <c r="C3703">
        <v>0.99479629000000003</v>
      </c>
      <c r="D3703">
        <v>0.99062196999999996</v>
      </c>
      <c r="E3703">
        <v>0.99948855999999997</v>
      </c>
      <c r="F3703">
        <v>0.99531429000000005</v>
      </c>
      <c r="G3703" s="1">
        <v>-8.1222670999999997E-4</v>
      </c>
      <c r="H3703" s="1">
        <v>3.971713E-3</v>
      </c>
    </row>
    <row r="3704" spans="2:8" x14ac:dyDescent="0.35">
      <c r="B3704">
        <v>9224.39</v>
      </c>
      <c r="C3704">
        <v>0.99550145000000001</v>
      </c>
      <c r="D3704">
        <v>0.99063292999999997</v>
      </c>
      <c r="E3704">
        <v>1.0001287000000001</v>
      </c>
      <c r="F3704">
        <v>0.99526020000000004</v>
      </c>
      <c r="G3704" s="1">
        <v>2.4693934E-3</v>
      </c>
      <c r="H3704" s="1">
        <v>6.9998163E-4</v>
      </c>
    </row>
    <row r="3705" spans="2:8" x14ac:dyDescent="0.35">
      <c r="B3705">
        <v>9224.73</v>
      </c>
      <c r="C3705">
        <v>0.99647547999999997</v>
      </c>
      <c r="D3705">
        <v>0.99064368999999997</v>
      </c>
      <c r="E3705">
        <v>1.0010376000000001</v>
      </c>
      <c r="F3705">
        <v>0.99520586</v>
      </c>
      <c r="G3705" s="1">
        <v>-3.3623920000000002E-4</v>
      </c>
      <c r="H3705" s="1">
        <v>-4.1759479E-3</v>
      </c>
    </row>
    <row r="3706" spans="2:8" x14ac:dyDescent="0.35">
      <c r="B3706">
        <v>9225.07</v>
      </c>
      <c r="C3706">
        <v>0.99527279999999996</v>
      </c>
      <c r="D3706">
        <v>0.99065424999999996</v>
      </c>
      <c r="E3706">
        <v>0.99976977</v>
      </c>
      <c r="F3706">
        <v>0.99515127000000003</v>
      </c>
      <c r="G3706" s="1">
        <v>-3.7025110999999998E-4</v>
      </c>
      <c r="H3706" s="1">
        <v>7.5571693999999996E-4</v>
      </c>
    </row>
    <row r="3707" spans="2:8" x14ac:dyDescent="0.35">
      <c r="B3707">
        <v>9225.41</v>
      </c>
      <c r="C3707">
        <v>0.99622370999999998</v>
      </c>
      <c r="D3707">
        <v>0.99066460999999995</v>
      </c>
      <c r="E3707">
        <v>1.0006554999999999</v>
      </c>
      <c r="F3707">
        <v>0.99509643000000003</v>
      </c>
      <c r="G3707" s="1">
        <v>1.7764832E-4</v>
      </c>
      <c r="H3707" s="1">
        <v>-1.1619682000000001E-3</v>
      </c>
    </row>
    <row r="3708" spans="2:8" x14ac:dyDescent="0.35">
      <c r="B3708">
        <v>9225.74</v>
      </c>
      <c r="C3708">
        <v>0.99539182999999998</v>
      </c>
      <c r="D3708">
        <v>0.99067448000000002</v>
      </c>
      <c r="E3708">
        <v>0.99976025000000002</v>
      </c>
      <c r="F3708">
        <v>0.99504296000000003</v>
      </c>
      <c r="G3708" s="1">
        <v>-1.1487698000000001E-3</v>
      </c>
      <c r="H3708" s="1">
        <v>1.5763508000000001E-3</v>
      </c>
    </row>
    <row r="3709" spans="2:8" x14ac:dyDescent="0.35">
      <c r="B3709">
        <v>9226.08</v>
      </c>
      <c r="C3709">
        <v>0.99545402999999999</v>
      </c>
      <c r="D3709">
        <v>0.99068445000000005</v>
      </c>
      <c r="E3709">
        <v>0.99975714999999998</v>
      </c>
      <c r="F3709">
        <v>0.99498761999999996</v>
      </c>
      <c r="G3709" s="1">
        <v>1.2338034E-3</v>
      </c>
      <c r="H3709" s="1">
        <v>2.2145310000000001E-3</v>
      </c>
    </row>
    <row r="3710" spans="2:8" x14ac:dyDescent="0.35">
      <c r="B3710">
        <v>9226.42</v>
      </c>
      <c r="C3710">
        <v>0.99623081000000002</v>
      </c>
      <c r="D3710">
        <v>0.99069421000000002</v>
      </c>
      <c r="E3710">
        <v>1.0004686</v>
      </c>
      <c r="F3710">
        <v>0.99493202999999997</v>
      </c>
      <c r="G3710" s="1">
        <v>3.5711127000000002E-4</v>
      </c>
      <c r="H3710" s="1">
        <v>-2.6292244E-3</v>
      </c>
    </row>
    <row r="3711" spans="2:8" x14ac:dyDescent="0.35">
      <c r="B3711">
        <v>9226.76</v>
      </c>
      <c r="C3711">
        <v>0.99569686999999996</v>
      </c>
      <c r="D3711">
        <v>0.99070378000000003</v>
      </c>
      <c r="E3711">
        <v>0.99986922</v>
      </c>
      <c r="F3711">
        <v>0.99487618</v>
      </c>
      <c r="G3711" s="1">
        <v>-5.5406927000000003E-4</v>
      </c>
      <c r="H3711" s="1">
        <v>-7.2744496000000001E-4</v>
      </c>
    </row>
    <row r="3712" spans="2:8" x14ac:dyDescent="0.35">
      <c r="B3712">
        <v>9227.1</v>
      </c>
      <c r="C3712">
        <v>0.99585405000000005</v>
      </c>
      <c r="D3712">
        <v>0.99071313999999999</v>
      </c>
      <c r="E3712">
        <v>0.99996094000000002</v>
      </c>
      <c r="F3712">
        <v>0.99482008</v>
      </c>
      <c r="G3712" s="1">
        <v>-1.3755129999999999E-4</v>
      </c>
      <c r="H3712" s="1">
        <v>1.2378017E-3</v>
      </c>
    </row>
    <row r="3713" spans="2:8" x14ac:dyDescent="0.35">
      <c r="B3713">
        <v>9227.44</v>
      </c>
      <c r="C3713">
        <v>0.99560333000000001</v>
      </c>
      <c r="D3713">
        <v>0.99072229000000001</v>
      </c>
      <c r="E3713">
        <v>0.99964470999999999</v>
      </c>
      <c r="F3713">
        <v>0.99476372000000002</v>
      </c>
      <c r="G3713" s="1">
        <v>2.8763585999999999E-4</v>
      </c>
      <c r="H3713" s="1">
        <v>1.3867598000000001E-3</v>
      </c>
    </row>
    <row r="3714" spans="2:8" x14ac:dyDescent="0.35">
      <c r="B3714">
        <v>9227.77</v>
      </c>
      <c r="C3714">
        <v>0.99604676000000003</v>
      </c>
      <c r="D3714">
        <v>0.99073098999999998</v>
      </c>
      <c r="E3714">
        <v>1.0000245000000001</v>
      </c>
      <c r="F3714">
        <v>0.99470877999999996</v>
      </c>
      <c r="G3714" s="1">
        <v>7.9157779E-4</v>
      </c>
      <c r="H3714" s="1">
        <v>-4.6764654000000001E-4</v>
      </c>
    </row>
    <row r="3715" spans="2:8" x14ac:dyDescent="0.35">
      <c r="B3715">
        <v>9228.11</v>
      </c>
      <c r="C3715">
        <v>0.99613368999999996</v>
      </c>
      <c r="D3715">
        <v>0.99073975000000003</v>
      </c>
      <c r="E3715">
        <v>1.0000458000000001</v>
      </c>
      <c r="F3715">
        <v>0.99465192999999996</v>
      </c>
      <c r="G3715" s="1">
        <v>-2.5687319999999999E-5</v>
      </c>
      <c r="H3715" s="1">
        <v>6.8318985999999999E-4</v>
      </c>
    </row>
    <row r="3716" spans="2:8" x14ac:dyDescent="0.35">
      <c r="B3716">
        <v>9228.4500000000007</v>
      </c>
      <c r="C3716">
        <v>0.99602930000000001</v>
      </c>
      <c r="D3716">
        <v>0.99074830000000003</v>
      </c>
      <c r="E3716">
        <v>0.99987576</v>
      </c>
      <c r="F3716">
        <v>0.99459481000000005</v>
      </c>
      <c r="G3716" s="1">
        <v>1.2561469E-3</v>
      </c>
      <c r="H3716" s="1">
        <v>-3.4873145000000001E-4</v>
      </c>
    </row>
    <row r="3717" spans="2:8" x14ac:dyDescent="0.35">
      <c r="B3717">
        <v>9228.7900000000009</v>
      </c>
      <c r="C3717">
        <v>0.99698787</v>
      </c>
      <c r="D3717">
        <v>0.99075665000000002</v>
      </c>
      <c r="E3717">
        <v>1.0007686</v>
      </c>
      <c r="F3717">
        <v>0.99453743999999999</v>
      </c>
      <c r="G3717" s="1">
        <v>-2.6282470000000001E-4</v>
      </c>
      <c r="H3717" s="1">
        <v>-3.08443E-3</v>
      </c>
    </row>
    <row r="3718" spans="2:8" x14ac:dyDescent="0.35">
      <c r="B3718">
        <v>9229.1299999999992</v>
      </c>
      <c r="C3718">
        <v>0.99585056999999999</v>
      </c>
      <c r="D3718">
        <v>0.99076478999999995</v>
      </c>
      <c r="E3718">
        <v>0.99956555000000002</v>
      </c>
      <c r="F3718">
        <v>0.99447980999999996</v>
      </c>
      <c r="G3718" s="1">
        <v>-8.4126553000000005E-4</v>
      </c>
      <c r="H3718" s="1">
        <v>3.8355845000000001E-3</v>
      </c>
    </row>
    <row r="3719" spans="2:8" x14ac:dyDescent="0.35">
      <c r="B3719">
        <v>9229.4699999999993</v>
      </c>
      <c r="C3719">
        <v>0.99641581000000001</v>
      </c>
      <c r="D3719">
        <v>0.99077272999999999</v>
      </c>
      <c r="E3719">
        <v>1.000065</v>
      </c>
      <c r="F3719">
        <v>0.99442193000000001</v>
      </c>
      <c r="G3719" s="1">
        <v>2.3453726999999999E-3</v>
      </c>
      <c r="H3719" s="1">
        <v>9.0579747000000003E-4</v>
      </c>
    </row>
    <row r="3720" spans="2:8" x14ac:dyDescent="0.35">
      <c r="B3720">
        <v>9229.81</v>
      </c>
      <c r="C3720">
        <v>0.99744542999999997</v>
      </c>
      <c r="D3720">
        <v>0.99078045999999997</v>
      </c>
      <c r="E3720">
        <v>1.0010287</v>
      </c>
      <c r="F3720">
        <v>0.99436378999999997</v>
      </c>
      <c r="G3720" s="1">
        <v>-2.2532324999999999E-4</v>
      </c>
      <c r="H3720" s="1">
        <v>-6.7119056E-3</v>
      </c>
    </row>
    <row r="3721" spans="2:8" x14ac:dyDescent="0.35">
      <c r="B3721">
        <v>9230.14</v>
      </c>
      <c r="C3721">
        <v>0.99626484000000004</v>
      </c>
      <c r="D3721">
        <v>0.99078776000000002</v>
      </c>
      <c r="E3721">
        <v>0.99978414000000004</v>
      </c>
      <c r="F3721">
        <v>0.99430711000000005</v>
      </c>
      <c r="G3721" s="1">
        <v>-2.1516040000000001E-3</v>
      </c>
      <c r="H3721" s="1">
        <v>2.0750826E-3</v>
      </c>
    </row>
    <row r="3722" spans="2:8" x14ac:dyDescent="0.35">
      <c r="B3722">
        <v>9230.48</v>
      </c>
      <c r="C3722">
        <v>0.99600385000000002</v>
      </c>
      <c r="D3722">
        <v>0.99079508999999999</v>
      </c>
      <c r="E3722">
        <v>0.99945717000000001</v>
      </c>
      <c r="F3722">
        <v>0.99424846</v>
      </c>
      <c r="G3722" s="1">
        <v>1.1649821E-3</v>
      </c>
      <c r="H3722" s="1">
        <v>4.5568796999999996E-3</v>
      </c>
    </row>
    <row r="3723" spans="2:8" x14ac:dyDescent="0.35">
      <c r="B3723">
        <v>9230.82</v>
      </c>
      <c r="C3723">
        <v>0.99705703000000001</v>
      </c>
      <c r="D3723">
        <v>0.99080219999999997</v>
      </c>
      <c r="E3723">
        <v>1.0004443000000001</v>
      </c>
      <c r="F3723">
        <v>0.99418954999999998</v>
      </c>
      <c r="G3723" s="1">
        <v>9.4707419999999997E-4</v>
      </c>
      <c r="H3723" s="1">
        <v>-3.3812983000000001E-3</v>
      </c>
    </row>
    <row r="3724" spans="2:8" x14ac:dyDescent="0.35">
      <c r="B3724">
        <v>9231.16</v>
      </c>
      <c r="C3724">
        <v>0.99664786000000005</v>
      </c>
      <c r="D3724">
        <v>0.99080911000000005</v>
      </c>
      <c r="E3724">
        <v>0.99996907999999995</v>
      </c>
      <c r="F3724">
        <v>0.99413037999999998</v>
      </c>
      <c r="G3724" s="1">
        <v>-1.1343007E-3</v>
      </c>
      <c r="H3724" s="1">
        <v>-3.8261999000000001E-4</v>
      </c>
    </row>
    <row r="3725" spans="2:8" x14ac:dyDescent="0.35">
      <c r="B3725">
        <v>9231.5</v>
      </c>
      <c r="C3725">
        <v>0.99628570999999999</v>
      </c>
      <c r="D3725">
        <v>0.99081580999999996</v>
      </c>
      <c r="E3725">
        <v>0.99954078999999996</v>
      </c>
      <c r="F3725">
        <v>0.99407095000000001</v>
      </c>
      <c r="G3725" s="1">
        <v>6.8689260999999998E-4</v>
      </c>
      <c r="H3725" s="1">
        <v>1.9736643000000001E-3</v>
      </c>
    </row>
    <row r="3726" spans="2:8" x14ac:dyDescent="0.35">
      <c r="B3726">
        <v>9231.84</v>
      </c>
      <c r="C3726">
        <v>0.99711495000000006</v>
      </c>
      <c r="D3726">
        <v>0.99082230000000004</v>
      </c>
      <c r="E3726">
        <v>1.0003039</v>
      </c>
      <c r="F3726">
        <v>0.99401125999999995</v>
      </c>
      <c r="G3726" s="1">
        <v>2.0779102E-4</v>
      </c>
      <c r="H3726" s="1">
        <v>-3.2629173000000002E-5</v>
      </c>
    </row>
    <row r="3727" spans="2:8" x14ac:dyDescent="0.35">
      <c r="B3727">
        <v>9232.18</v>
      </c>
      <c r="C3727">
        <v>0.99642699999999995</v>
      </c>
      <c r="D3727">
        <v>0.99082857999999996</v>
      </c>
      <c r="E3727">
        <v>0.99954968</v>
      </c>
      <c r="F3727">
        <v>0.99395129999999998</v>
      </c>
      <c r="G3727" s="1">
        <v>6.6470476999999997E-4</v>
      </c>
      <c r="H3727" s="1">
        <v>2.3450713999999999E-3</v>
      </c>
    </row>
    <row r="3728" spans="2:8" x14ac:dyDescent="0.35">
      <c r="B3728">
        <v>9232.52</v>
      </c>
      <c r="C3728">
        <v>0.99756694999999995</v>
      </c>
      <c r="D3728">
        <v>0.99083465000000004</v>
      </c>
      <c r="E3728">
        <v>1.0006233</v>
      </c>
      <c r="F3728">
        <v>0.99389108999999998</v>
      </c>
      <c r="G3728" s="1">
        <v>1.8024395E-3</v>
      </c>
      <c r="H3728" s="1">
        <v>-1.7585475E-3</v>
      </c>
    </row>
    <row r="3729" spans="2:8" x14ac:dyDescent="0.35">
      <c r="B3729">
        <v>9232.86</v>
      </c>
      <c r="C3729">
        <v>0.99765265999999997</v>
      </c>
      <c r="D3729">
        <v>0.99084050999999995</v>
      </c>
      <c r="E3729">
        <v>1.0006427</v>
      </c>
      <c r="F3729">
        <v>0.99383062</v>
      </c>
      <c r="G3729" s="1">
        <v>-5.3110755999999999E-4</v>
      </c>
      <c r="H3729" s="1">
        <v>-5.5457691999999999E-3</v>
      </c>
    </row>
    <row r="3730" spans="2:8" x14ac:dyDescent="0.35">
      <c r="B3730">
        <v>9233.19</v>
      </c>
      <c r="C3730">
        <v>0.99721110999999996</v>
      </c>
      <c r="D3730">
        <v>0.990846</v>
      </c>
      <c r="E3730">
        <v>1.0001367000000001</v>
      </c>
      <c r="F3730">
        <v>0.99377167</v>
      </c>
      <c r="G3730" s="1">
        <v>-1.9132258E-3</v>
      </c>
      <c r="H3730" s="1">
        <v>1.2965342999999999E-3</v>
      </c>
    </row>
    <row r="3731" spans="2:8" x14ac:dyDescent="0.35">
      <c r="B3731">
        <v>9233.5300000000007</v>
      </c>
      <c r="C3731">
        <v>0.9963708</v>
      </c>
      <c r="D3731">
        <v>0.99085144000000003</v>
      </c>
      <c r="E3731">
        <v>0.99922997999999996</v>
      </c>
      <c r="F3731">
        <v>0.99371067999999996</v>
      </c>
      <c r="G3731" s="1">
        <v>3.3757040000000001E-4</v>
      </c>
      <c r="H3731" s="1">
        <v>4.8206678999999997E-3</v>
      </c>
    </row>
    <row r="3732" spans="2:8" x14ac:dyDescent="0.35">
      <c r="B3732">
        <v>9233.8700000000008</v>
      </c>
      <c r="C3732">
        <v>0.99744065999999998</v>
      </c>
      <c r="D3732">
        <v>0.99085668000000005</v>
      </c>
      <c r="E3732">
        <v>1.0002333000000001</v>
      </c>
      <c r="F3732">
        <v>0.99364942000000001</v>
      </c>
      <c r="G3732" s="1">
        <v>1.3648283999999999E-3</v>
      </c>
      <c r="H3732" s="1">
        <v>-6.8303736000000002E-4</v>
      </c>
    </row>
    <row r="3733" spans="2:8" x14ac:dyDescent="0.35">
      <c r="B3733">
        <v>9234.2099999999991</v>
      </c>
      <c r="C3733">
        <v>0.99729889000000005</v>
      </c>
      <c r="D3733">
        <v>0.99086169999999996</v>
      </c>
      <c r="E3733">
        <v>1.0000249999999999</v>
      </c>
      <c r="F3733">
        <v>0.99358789999999997</v>
      </c>
      <c r="G3733" s="1">
        <v>-1.26895E-4</v>
      </c>
      <c r="H3733" s="1">
        <v>-2.9128119999999999E-3</v>
      </c>
    </row>
    <row r="3734" spans="2:8" x14ac:dyDescent="0.35">
      <c r="B3734">
        <v>9234.5499999999993</v>
      </c>
      <c r="C3734">
        <v>0.99735437000000005</v>
      </c>
      <c r="D3734">
        <v>0.99086651000000003</v>
      </c>
      <c r="E3734">
        <v>1.0000138999999999</v>
      </c>
      <c r="F3734">
        <v>0.99352611999999996</v>
      </c>
      <c r="G3734" s="1">
        <v>-6.1588381000000003E-4</v>
      </c>
      <c r="H3734" s="1">
        <v>-3.5857743999999998E-4</v>
      </c>
    </row>
    <row r="3735" spans="2:8" x14ac:dyDescent="0.35">
      <c r="B3735">
        <v>9234.89</v>
      </c>
      <c r="C3735">
        <v>0.99688007999999995</v>
      </c>
      <c r="D3735">
        <v>0.9908711</v>
      </c>
      <c r="E3735">
        <v>0.99947299999999994</v>
      </c>
      <c r="F3735">
        <v>0.99346407000000003</v>
      </c>
      <c r="G3735" s="1">
        <v>-3.7072766000000002E-4</v>
      </c>
      <c r="H3735" s="1">
        <v>3.1076711999999999E-3</v>
      </c>
    </row>
    <row r="3736" spans="2:8" x14ac:dyDescent="0.35">
      <c r="B3736">
        <v>9235.23</v>
      </c>
      <c r="C3736">
        <v>0.99710226999999996</v>
      </c>
      <c r="D3736">
        <v>0.99087548000000003</v>
      </c>
      <c r="E3736">
        <v>0.99962848999999998</v>
      </c>
      <c r="F3736">
        <v>0.99340174999999997</v>
      </c>
      <c r="G3736" s="1">
        <v>1.4973326000000001E-3</v>
      </c>
      <c r="H3736" s="1">
        <v>2.3041921000000001E-3</v>
      </c>
    </row>
    <row r="3737" spans="2:8" x14ac:dyDescent="0.35">
      <c r="B3737">
        <v>9235.57</v>
      </c>
      <c r="C3737">
        <v>0.99789826999999998</v>
      </c>
      <c r="D3737">
        <v>0.99087965</v>
      </c>
      <c r="E3737">
        <v>1.0003576999999999</v>
      </c>
      <c r="F3737">
        <v>0.99333917000000005</v>
      </c>
      <c r="G3737" s="1">
        <v>1.1961230000000001E-3</v>
      </c>
      <c r="H3737" s="1">
        <v>-4.1054682000000002E-3</v>
      </c>
    </row>
    <row r="3738" spans="2:8" x14ac:dyDescent="0.35">
      <c r="B3738">
        <v>9235.91</v>
      </c>
      <c r="C3738">
        <v>0.99791563999999999</v>
      </c>
      <c r="D3738">
        <v>0.99088361000000003</v>
      </c>
      <c r="E3738">
        <v>1.0003082999999999</v>
      </c>
      <c r="F3738">
        <v>0.99327633000000004</v>
      </c>
      <c r="G3738" s="1">
        <v>-1.2943857999999999E-3</v>
      </c>
      <c r="H3738" s="1">
        <v>6.4875238000000005E-4</v>
      </c>
    </row>
    <row r="3739" spans="2:8" x14ac:dyDescent="0.35">
      <c r="B3739">
        <v>9236.25</v>
      </c>
      <c r="C3739">
        <v>0.99701808999999997</v>
      </c>
      <c r="D3739">
        <v>0.99088734000000001</v>
      </c>
      <c r="E3739">
        <v>0.99934389999999995</v>
      </c>
      <c r="F3739">
        <v>0.99321320999999996</v>
      </c>
      <c r="G3739" s="1">
        <v>1.6372746E-3</v>
      </c>
      <c r="H3739" s="1">
        <v>2.8145866999999998E-3</v>
      </c>
    </row>
    <row r="3740" spans="2:8" x14ac:dyDescent="0.35">
      <c r="B3740">
        <v>9236.58</v>
      </c>
      <c r="C3740">
        <v>0.99901260999999997</v>
      </c>
      <c r="D3740">
        <v>0.99089077000000003</v>
      </c>
      <c r="E3740">
        <v>1.0012734999999999</v>
      </c>
      <c r="F3740">
        <v>0.99315169999999997</v>
      </c>
      <c r="G3740" s="1">
        <v>5.9138734999999998E-4</v>
      </c>
      <c r="H3740" s="1">
        <v>-6.3653399999999997E-3</v>
      </c>
    </row>
    <row r="3741" spans="2:8" x14ac:dyDescent="0.35">
      <c r="B3741">
        <v>9236.92</v>
      </c>
      <c r="C3741">
        <v>0.99741431999999997</v>
      </c>
      <c r="D3741">
        <v>0.99089408000000001</v>
      </c>
      <c r="E3741">
        <v>0.99960824999999998</v>
      </c>
      <c r="F3741">
        <v>0.99308806000000005</v>
      </c>
      <c r="G3741" s="1">
        <v>-2.6275032999999999E-3</v>
      </c>
      <c r="H3741" s="1">
        <v>5.0062917999999998E-4</v>
      </c>
    </row>
    <row r="3742" spans="2:8" x14ac:dyDescent="0.35">
      <c r="B3742">
        <v>9237.26</v>
      </c>
      <c r="C3742">
        <v>0.99722591000000005</v>
      </c>
      <c r="D3742">
        <v>0.99089718000000004</v>
      </c>
      <c r="E3742">
        <v>0.99935282999999997</v>
      </c>
      <c r="F3742">
        <v>0.99302416000000004</v>
      </c>
      <c r="G3742" s="1">
        <v>9.3181519999999997E-4</v>
      </c>
      <c r="H3742" s="1">
        <v>8.2519751999999991E-3</v>
      </c>
    </row>
    <row r="3743" spans="2:8" x14ac:dyDescent="0.35">
      <c r="B3743">
        <v>9237.6</v>
      </c>
      <c r="C3743">
        <v>0.99804795000000002</v>
      </c>
      <c r="D3743">
        <v>0.99090005999999997</v>
      </c>
      <c r="E3743">
        <v>1.0001078000000001</v>
      </c>
      <c r="F3743">
        <v>0.99295997999999996</v>
      </c>
      <c r="G3743" s="1">
        <v>2.9838399000000002E-3</v>
      </c>
      <c r="H3743" s="1">
        <v>6.5040819E-4</v>
      </c>
    </row>
    <row r="3744" spans="2:8" x14ac:dyDescent="0.35">
      <c r="B3744">
        <v>9237.94</v>
      </c>
      <c r="C3744">
        <v>0.99925492000000005</v>
      </c>
      <c r="D3744">
        <v>0.99090272000000001</v>
      </c>
      <c r="E3744">
        <v>1.0012477</v>
      </c>
      <c r="F3744">
        <v>0.99289554000000002</v>
      </c>
      <c r="G3744" s="1">
        <v>1.3740928E-3</v>
      </c>
      <c r="H3744" s="1">
        <v>-1.7845296E-3</v>
      </c>
    </row>
    <row r="3745" spans="2:8" x14ac:dyDescent="0.35">
      <c r="B3745">
        <v>9238.2800000000007</v>
      </c>
      <c r="C3745">
        <v>0.99898233999999997</v>
      </c>
      <c r="D3745">
        <v>0.99090517</v>
      </c>
      <c r="E3745">
        <v>1.0009079000000001</v>
      </c>
      <c r="F3745">
        <v>0.99283082</v>
      </c>
      <c r="G3745" s="1">
        <v>1.7703598000000001E-3</v>
      </c>
      <c r="H3745" s="1">
        <v>-1.6296269E-3</v>
      </c>
    </row>
    <row r="3746" spans="2:8" x14ac:dyDescent="0.35">
      <c r="B3746">
        <v>9238.6200000000008</v>
      </c>
      <c r="C3746">
        <v>1.0004588000000001</v>
      </c>
      <c r="D3746">
        <v>0.99090739999999999</v>
      </c>
      <c r="E3746">
        <v>1.0023172</v>
      </c>
      <c r="F3746">
        <v>0.99276584000000001</v>
      </c>
      <c r="G3746" s="1">
        <v>2.6594651E-4</v>
      </c>
      <c r="H3746" s="1">
        <v>-7.1765863000000001E-3</v>
      </c>
    </row>
    <row r="3747" spans="2:8" x14ac:dyDescent="0.35">
      <c r="B3747">
        <v>9238.9599999999991</v>
      </c>
      <c r="C3747">
        <v>0.99916318000000004</v>
      </c>
      <c r="D3747">
        <v>0.99090940000000005</v>
      </c>
      <c r="E3747">
        <v>1.0009543000000001</v>
      </c>
      <c r="F3747">
        <v>0.99270058999999999</v>
      </c>
      <c r="G3747" s="1">
        <v>-3.1097188999999999E-3</v>
      </c>
      <c r="H3747" s="1">
        <v>-2.9025080999999999E-3</v>
      </c>
    </row>
    <row r="3748" spans="2:8" x14ac:dyDescent="0.35">
      <c r="B3748">
        <v>9239.2999999999993</v>
      </c>
      <c r="C3748">
        <v>0.99834414999999999</v>
      </c>
      <c r="D3748">
        <v>0.99091119000000005</v>
      </c>
      <c r="E3748">
        <v>1.000068</v>
      </c>
      <c r="F3748">
        <v>0.99263506000000001</v>
      </c>
      <c r="G3748" s="1">
        <v>-1.7077590000000001E-3</v>
      </c>
      <c r="H3748" s="1">
        <v>7.2560411999999996E-3</v>
      </c>
    </row>
    <row r="3749" spans="2:8" x14ac:dyDescent="0.35">
      <c r="B3749">
        <v>9239.64</v>
      </c>
      <c r="C3749">
        <v>0.9980019</v>
      </c>
      <c r="D3749">
        <v>0.99091275999999995</v>
      </c>
      <c r="E3749">
        <v>0.99965835000000003</v>
      </c>
      <c r="F3749">
        <v>0.99256926999999995</v>
      </c>
      <c r="G3749" s="1">
        <v>1.8243891000000001E-3</v>
      </c>
      <c r="H3749" s="1">
        <v>3.3755738E-3</v>
      </c>
    </row>
    <row r="3750" spans="2:8" x14ac:dyDescent="0.35">
      <c r="B3750">
        <v>9239.98</v>
      </c>
      <c r="C3750">
        <v>0.99958473999999997</v>
      </c>
      <c r="D3750">
        <v>0.99091410999999996</v>
      </c>
      <c r="E3750">
        <v>1.0011737999999999</v>
      </c>
      <c r="F3750">
        <v>0.99250320000000003</v>
      </c>
      <c r="G3750" s="1">
        <v>5.8763122999999997E-4</v>
      </c>
      <c r="H3750" s="1">
        <v>-4.3797510000000003E-3</v>
      </c>
    </row>
    <row r="3751" spans="2:8" x14ac:dyDescent="0.35">
      <c r="B3751">
        <v>9240.32</v>
      </c>
      <c r="C3751">
        <v>0.99840149</v>
      </c>
      <c r="D3751">
        <v>0.99091523999999997</v>
      </c>
      <c r="E3751">
        <v>0.99992305000000004</v>
      </c>
      <c r="F3751">
        <v>0.99243685999999998</v>
      </c>
      <c r="G3751" s="1">
        <v>-1.1538416000000001E-3</v>
      </c>
      <c r="H3751" s="1">
        <v>1.6283675000000001E-3</v>
      </c>
    </row>
    <row r="3752" spans="2:8" x14ac:dyDescent="0.35">
      <c r="B3752">
        <v>9240.66</v>
      </c>
      <c r="C3752">
        <v>0.99880013000000001</v>
      </c>
      <c r="D3752">
        <v>0.99091615</v>
      </c>
      <c r="E3752">
        <v>1.0002542000000001</v>
      </c>
      <c r="F3752">
        <v>0.99237025000000001</v>
      </c>
      <c r="G3752" s="1">
        <v>1.6949211000000001E-3</v>
      </c>
      <c r="H3752" s="1">
        <v>1.0882081E-3</v>
      </c>
    </row>
    <row r="3753" spans="2:8" x14ac:dyDescent="0.35">
      <c r="B3753">
        <v>9241</v>
      </c>
      <c r="C3753">
        <v>0.99955404000000003</v>
      </c>
      <c r="D3753">
        <v>0.99091684000000002</v>
      </c>
      <c r="E3753">
        <v>1.0009405</v>
      </c>
      <c r="F3753">
        <v>0.99230335999999997</v>
      </c>
      <c r="G3753" s="1">
        <v>-4.1386005999999998E-4</v>
      </c>
      <c r="H3753" s="1">
        <v>-2.9951633E-3</v>
      </c>
    </row>
    <row r="3754" spans="2:8" x14ac:dyDescent="0.35">
      <c r="B3754">
        <v>9241.34</v>
      </c>
      <c r="C3754">
        <v>0.99851869999999998</v>
      </c>
      <c r="D3754">
        <v>0.9909173</v>
      </c>
      <c r="E3754">
        <v>0.99983754999999996</v>
      </c>
      <c r="F3754">
        <v>0.99223620000000001</v>
      </c>
      <c r="G3754" s="1">
        <v>-3.4178992999999997E-4</v>
      </c>
      <c r="H3754" s="1">
        <v>2.4949741000000001E-3</v>
      </c>
    </row>
    <row r="3755" spans="2:8" x14ac:dyDescent="0.35">
      <c r="B3755">
        <v>9241.67</v>
      </c>
      <c r="C3755">
        <v>0.99932504</v>
      </c>
      <c r="D3755">
        <v>0.99091753999999999</v>
      </c>
      <c r="E3755">
        <v>1.0005782000000001</v>
      </c>
      <c r="F3755">
        <v>0.99217076000000004</v>
      </c>
      <c r="G3755" s="1">
        <v>1.2577726000000001E-3</v>
      </c>
      <c r="H3755" s="1">
        <v>1.5404597999999999E-3</v>
      </c>
    </row>
    <row r="3756" spans="2:8" x14ac:dyDescent="0.35">
      <c r="B3756">
        <v>9242.01</v>
      </c>
      <c r="C3756">
        <v>0.99936141000000001</v>
      </c>
      <c r="D3756">
        <v>0.99091757000000003</v>
      </c>
      <c r="E3756">
        <v>1.0005468</v>
      </c>
      <c r="F3756">
        <v>0.99210306000000004</v>
      </c>
      <c r="G3756" s="1">
        <v>6.9031810000000002E-4</v>
      </c>
      <c r="H3756" s="1">
        <v>-1.8255028E-3</v>
      </c>
    </row>
    <row r="3757" spans="2:8" x14ac:dyDescent="0.35">
      <c r="B3757">
        <v>9242.35</v>
      </c>
      <c r="C3757">
        <v>0.99979446000000005</v>
      </c>
      <c r="D3757">
        <v>0.99091737000000002</v>
      </c>
      <c r="E3757">
        <v>1.0009121000000001</v>
      </c>
      <c r="F3757">
        <v>0.99203507999999996</v>
      </c>
      <c r="G3757" s="1">
        <v>1.6430646000000001E-5</v>
      </c>
      <c r="H3757" s="1">
        <v>-3.6040926E-4</v>
      </c>
    </row>
    <row r="3758" spans="2:8" x14ac:dyDescent="0.35">
      <c r="B3758">
        <v>9242.69</v>
      </c>
      <c r="C3758">
        <v>0.99937257999999995</v>
      </c>
      <c r="D3758">
        <v>0.99091695000000002</v>
      </c>
      <c r="E3758">
        <v>1.0004223999999999</v>
      </c>
      <c r="F3758">
        <v>0.99196682999999997</v>
      </c>
      <c r="G3758" s="1">
        <v>4.4523981000000001E-4</v>
      </c>
      <c r="H3758" s="1">
        <v>2.0904423999999998E-3</v>
      </c>
    </row>
    <row r="3759" spans="2:8" x14ac:dyDescent="0.35">
      <c r="B3759">
        <v>9243.0300000000007</v>
      </c>
      <c r="C3759">
        <v>1.0000971999999999</v>
      </c>
      <c r="D3759">
        <v>0.99091631000000002</v>
      </c>
      <c r="E3759">
        <v>1.0010791999999999</v>
      </c>
      <c r="F3759">
        <v>0.99189830999999995</v>
      </c>
      <c r="G3759" s="1">
        <v>1.4379315000000001E-3</v>
      </c>
      <c r="H3759" s="1">
        <v>-2.1001739000000002E-3</v>
      </c>
    </row>
    <row r="3760" spans="2:8" x14ac:dyDescent="0.35">
      <c r="B3760">
        <v>9243.3700000000008</v>
      </c>
      <c r="C3760">
        <v>1.0003504000000001</v>
      </c>
      <c r="D3760">
        <v>0.99091543999999998</v>
      </c>
      <c r="E3760">
        <v>1.0012643999999999</v>
      </c>
      <c r="F3760">
        <v>0.99182950999999997</v>
      </c>
      <c r="G3760" s="1">
        <v>-9.8287842999999998E-4</v>
      </c>
      <c r="H3760" s="1">
        <v>-4.5527427999999997E-3</v>
      </c>
    </row>
    <row r="3761" spans="2:8" x14ac:dyDescent="0.35">
      <c r="B3761">
        <v>9243.7099999999991</v>
      </c>
      <c r="C3761">
        <v>0.99942885999999997</v>
      </c>
      <c r="D3761">
        <v>0.99091434</v>
      </c>
      <c r="E3761">
        <v>1.0002749</v>
      </c>
      <c r="F3761">
        <v>0.99176043000000003</v>
      </c>
      <c r="G3761" s="1">
        <v>-1.6579336999999999E-3</v>
      </c>
      <c r="H3761" s="1">
        <v>3.3476387000000001E-4</v>
      </c>
    </row>
    <row r="3762" spans="2:8" x14ac:dyDescent="0.35">
      <c r="B3762">
        <v>9244.0499999999993</v>
      </c>
      <c r="C3762">
        <v>0.99922297999999998</v>
      </c>
      <c r="D3762">
        <v>0.99091302000000003</v>
      </c>
      <c r="E3762">
        <v>1.0000009999999999</v>
      </c>
      <c r="F3762">
        <v>0.99169107000000001</v>
      </c>
      <c r="G3762" s="1">
        <v>-7.55239E-4</v>
      </c>
      <c r="H3762" s="1">
        <v>4.3826131999999997E-3</v>
      </c>
    </row>
    <row r="3763" spans="2:8" x14ac:dyDescent="0.35">
      <c r="B3763">
        <v>9244.39</v>
      </c>
      <c r="C3763">
        <v>0.99891529999999995</v>
      </c>
      <c r="D3763">
        <v>0.99091147999999996</v>
      </c>
      <c r="E3763">
        <v>0.99962521000000004</v>
      </c>
      <c r="F3763">
        <v>0.99162143999999997</v>
      </c>
      <c r="G3763" s="1">
        <v>1.3222433E-3</v>
      </c>
      <c r="H3763" s="1">
        <v>2.5822841999999999E-3</v>
      </c>
    </row>
    <row r="3764" spans="2:8" x14ac:dyDescent="0.35">
      <c r="B3764">
        <v>9244.73</v>
      </c>
      <c r="C3764">
        <v>1.0001221</v>
      </c>
      <c r="D3764">
        <v>0.9909097</v>
      </c>
      <c r="E3764">
        <v>1.0007638999999999</v>
      </c>
      <c r="F3764">
        <v>0.99155152999999996</v>
      </c>
      <c r="G3764" s="1">
        <v>1.0007143000000001E-3</v>
      </c>
      <c r="H3764" s="1">
        <v>-5.9555683000000002E-3</v>
      </c>
    </row>
    <row r="3765" spans="2:8" x14ac:dyDescent="0.35">
      <c r="B3765">
        <v>9245.07</v>
      </c>
      <c r="C3765">
        <v>0.99959578000000004</v>
      </c>
      <c r="D3765">
        <v>0.99090771</v>
      </c>
      <c r="E3765">
        <v>1.0001694000000001</v>
      </c>
      <c r="F3765">
        <v>0.99148133999999999</v>
      </c>
      <c r="G3765" s="1">
        <v>-2.7275431999999999E-3</v>
      </c>
      <c r="H3765" s="1">
        <v>1.0310819E-3</v>
      </c>
    </row>
    <row r="3766" spans="2:8" x14ac:dyDescent="0.35">
      <c r="B3766">
        <v>9245.41</v>
      </c>
      <c r="C3766">
        <v>0.99826738000000004</v>
      </c>
      <c r="D3766">
        <v>0.99090548000000001</v>
      </c>
      <c r="E3766">
        <v>0.99877271000000001</v>
      </c>
      <c r="F3766">
        <v>0.99141087000000006</v>
      </c>
      <c r="G3766" s="1">
        <v>1.70185E-3</v>
      </c>
      <c r="H3766" s="1">
        <v>7.8907644999999995E-3</v>
      </c>
    </row>
    <row r="3767" spans="2:8" x14ac:dyDescent="0.35">
      <c r="B3767">
        <v>9245.75</v>
      </c>
      <c r="C3767">
        <v>1.000753</v>
      </c>
      <c r="D3767">
        <v>0.99090301999999997</v>
      </c>
      <c r="E3767">
        <v>1.0011901000000001</v>
      </c>
      <c r="F3767">
        <v>0.99134012000000005</v>
      </c>
      <c r="G3767" s="1">
        <v>2.6381767000000001E-3</v>
      </c>
      <c r="H3767" s="1">
        <v>-1.1014922E-3</v>
      </c>
    </row>
    <row r="3768" spans="2:8" x14ac:dyDescent="0.35">
      <c r="B3768">
        <v>9246.09</v>
      </c>
      <c r="C3768">
        <v>1.0000613</v>
      </c>
      <c r="D3768">
        <v>0.99090034000000005</v>
      </c>
      <c r="E3768">
        <v>1.0004299999999999</v>
      </c>
      <c r="F3768">
        <v>0.99126908999999996</v>
      </c>
      <c r="G3768" s="1">
        <v>9.5283526000000001E-4</v>
      </c>
      <c r="H3768" s="1">
        <v>-8.5351047999999996E-4</v>
      </c>
    </row>
    <row r="3769" spans="2:8" x14ac:dyDescent="0.35">
      <c r="B3769">
        <v>9246.43</v>
      </c>
      <c r="C3769">
        <v>1.001401</v>
      </c>
      <c r="D3769">
        <v>0.99089742999999997</v>
      </c>
      <c r="E3769">
        <v>1.0017012999999999</v>
      </c>
      <c r="F3769">
        <v>0.99119778000000003</v>
      </c>
      <c r="G3769" s="1">
        <v>2.0577896000000002E-3</v>
      </c>
      <c r="H3769" s="1">
        <v>-2.4732913E-3</v>
      </c>
    </row>
    <row r="3770" spans="2:8" x14ac:dyDescent="0.35">
      <c r="B3770">
        <v>9246.77</v>
      </c>
      <c r="C3770">
        <v>1.0014605999999999</v>
      </c>
      <c r="D3770">
        <v>0.99089428999999996</v>
      </c>
      <c r="E3770">
        <v>1.0016925000000001</v>
      </c>
      <c r="F3770">
        <v>0.99112619000000002</v>
      </c>
      <c r="G3770" s="1">
        <v>-7.2900285000000004E-4</v>
      </c>
      <c r="H3770" s="1">
        <v>-4.0737237000000003E-3</v>
      </c>
    </row>
    <row r="3771" spans="2:8" x14ac:dyDescent="0.35">
      <c r="B3771">
        <v>9247.11</v>
      </c>
      <c r="C3771">
        <v>1.0009052000000001</v>
      </c>
      <c r="D3771">
        <v>0.99089090999999996</v>
      </c>
      <c r="E3771">
        <v>1.0010686</v>
      </c>
      <c r="F3771">
        <v>0.99105432000000004</v>
      </c>
      <c r="G3771" s="1">
        <v>-7.1234251000000005E-4</v>
      </c>
      <c r="H3771" s="1">
        <v>3.4988777999999999E-3</v>
      </c>
    </row>
    <row r="3772" spans="2:8" x14ac:dyDescent="0.35">
      <c r="B3772">
        <v>9247.4500000000007</v>
      </c>
      <c r="C3772">
        <v>1.0009762</v>
      </c>
      <c r="D3772">
        <v>0.99088730999999997</v>
      </c>
      <c r="E3772">
        <v>1.001071</v>
      </c>
      <c r="F3772">
        <v>0.99098215999999995</v>
      </c>
      <c r="G3772" s="1">
        <v>1.650234E-3</v>
      </c>
      <c r="H3772" s="1">
        <v>1.0243271E-3</v>
      </c>
    </row>
    <row r="3773" spans="2:8" x14ac:dyDescent="0.35">
      <c r="B3773">
        <v>9247.7900000000009</v>
      </c>
      <c r="C3773">
        <v>1.0020274</v>
      </c>
      <c r="D3773">
        <v>0.99088348000000004</v>
      </c>
      <c r="E3773">
        <v>1.0020536</v>
      </c>
      <c r="F3773">
        <v>0.99090973000000004</v>
      </c>
      <c r="G3773" s="1">
        <v>-1.5800108E-5</v>
      </c>
      <c r="H3773" s="1">
        <v>-4.8741115999999998E-3</v>
      </c>
    </row>
    <row r="3774" spans="2:8" x14ac:dyDescent="0.35">
      <c r="B3774">
        <v>9248.1299999999992</v>
      </c>
      <c r="C3774">
        <v>1.0009655</v>
      </c>
      <c r="D3774">
        <v>0.99087941999999996</v>
      </c>
      <c r="E3774">
        <v>1.000923</v>
      </c>
      <c r="F3774">
        <v>0.99083701000000002</v>
      </c>
      <c r="G3774" s="1">
        <v>-1.6641618E-3</v>
      </c>
      <c r="H3774" s="1">
        <v>7.0707991000000005E-4</v>
      </c>
    </row>
    <row r="3775" spans="2:8" x14ac:dyDescent="0.35">
      <c r="B3775">
        <v>9248.4699999999993</v>
      </c>
      <c r="C3775">
        <v>1.0008957999999999</v>
      </c>
      <c r="D3775">
        <v>0.99087512</v>
      </c>
      <c r="E3775">
        <v>1.0007846</v>
      </c>
      <c r="F3775">
        <v>0.99076399999999998</v>
      </c>
      <c r="G3775" s="1">
        <v>4.6501422999999998E-4</v>
      </c>
      <c r="H3775" s="1">
        <v>2.2365294999999999E-3</v>
      </c>
    </row>
    <row r="3776" spans="2:8" x14ac:dyDescent="0.35">
      <c r="B3776">
        <v>9248.81</v>
      </c>
      <c r="C3776">
        <v>1.0012817000000001</v>
      </c>
      <c r="D3776">
        <v>0.99087059</v>
      </c>
      <c r="E3776">
        <v>1.0011018</v>
      </c>
      <c r="F3776">
        <v>0.99069072000000002</v>
      </c>
      <c r="G3776" s="1">
        <v>-1.4332179000000001E-4</v>
      </c>
      <c r="H3776" s="1">
        <v>1.1716735E-3</v>
      </c>
    </row>
    <row r="3777" spans="2:8" x14ac:dyDescent="0.35">
      <c r="B3777">
        <v>9249.15</v>
      </c>
      <c r="C3777">
        <v>1.0007983</v>
      </c>
      <c r="D3777">
        <v>0.99086582999999995</v>
      </c>
      <c r="E3777">
        <v>1.0005496</v>
      </c>
      <c r="F3777">
        <v>0.99061714999999995</v>
      </c>
      <c r="G3777" s="1">
        <v>1.2617522E-3</v>
      </c>
      <c r="H3777" s="1">
        <v>2.8675890999999998E-3</v>
      </c>
    </row>
    <row r="3778" spans="2:8" x14ac:dyDescent="0.35">
      <c r="B3778">
        <v>9249.49</v>
      </c>
      <c r="C3778">
        <v>1.0021397000000001</v>
      </c>
      <c r="D3778">
        <v>0.99086083999999996</v>
      </c>
      <c r="E3778">
        <v>1.0018221</v>
      </c>
      <c r="F3778">
        <v>0.99054328999999997</v>
      </c>
      <c r="G3778" s="1">
        <v>1.8066388E-3</v>
      </c>
      <c r="H3778" s="1">
        <v>-3.2761980000000001E-3</v>
      </c>
    </row>
    <row r="3779" spans="2:8" x14ac:dyDescent="0.35">
      <c r="B3779">
        <v>9249.83</v>
      </c>
      <c r="C3779">
        <v>1.0020268000000001</v>
      </c>
      <c r="D3779">
        <v>0.99085561</v>
      </c>
      <c r="E3779">
        <v>1.0016403</v>
      </c>
      <c r="F3779">
        <v>0.99046915000000002</v>
      </c>
      <c r="G3779" s="1">
        <v>-9.6606239000000002E-4</v>
      </c>
      <c r="H3779" s="1">
        <v>-3.8980985999999998E-3</v>
      </c>
    </row>
    <row r="3780" spans="2:8" x14ac:dyDescent="0.35">
      <c r="B3780">
        <v>9250.17</v>
      </c>
      <c r="C3780">
        <v>1.0014828</v>
      </c>
      <c r="D3780">
        <v>0.99085014999999999</v>
      </c>
      <c r="E3780">
        <v>1.0010273000000001</v>
      </c>
      <c r="F3780">
        <v>0.99039473</v>
      </c>
      <c r="G3780" s="1">
        <v>-8.4406819999999997E-4</v>
      </c>
      <c r="H3780" s="1">
        <v>9.5563406999999996E-4</v>
      </c>
    </row>
    <row r="3781" spans="2:8" x14ac:dyDescent="0.35">
      <c r="B3781">
        <v>9250.51</v>
      </c>
      <c r="C3781">
        <v>1.0014529000000001</v>
      </c>
      <c r="D3781">
        <v>0.99084446000000004</v>
      </c>
      <c r="E3781">
        <v>1.0009284000000001</v>
      </c>
      <c r="F3781">
        <v>0.99032001999999997</v>
      </c>
      <c r="G3781" s="1">
        <v>-3.1623121999999998E-4</v>
      </c>
      <c r="H3781" s="1">
        <v>3.3295495E-3</v>
      </c>
    </row>
    <row r="3782" spans="2:8" x14ac:dyDescent="0.35">
      <c r="B3782">
        <v>9250.85</v>
      </c>
      <c r="C3782">
        <v>1.0012677000000001</v>
      </c>
      <c r="D3782">
        <v>0.99083853</v>
      </c>
      <c r="E3782">
        <v>1.0006742</v>
      </c>
      <c r="F3782">
        <v>0.99024502000000003</v>
      </c>
      <c r="G3782" s="1">
        <v>1.4200255000000001E-3</v>
      </c>
      <c r="H3782" s="1">
        <v>5.0569494000000004E-4</v>
      </c>
    </row>
    <row r="3783" spans="2:8" x14ac:dyDescent="0.35">
      <c r="B3783">
        <v>9251.19</v>
      </c>
      <c r="C3783">
        <v>1.0024185000000001</v>
      </c>
      <c r="D3783">
        <v>0.99083235999999997</v>
      </c>
      <c r="E3783">
        <v>1.0017558</v>
      </c>
      <c r="F3783">
        <v>0.99016972999999997</v>
      </c>
      <c r="G3783" s="1">
        <v>2.7641343E-5</v>
      </c>
      <c r="H3783" s="1">
        <v>-3.1290805E-3</v>
      </c>
    </row>
    <row r="3784" spans="2:8" x14ac:dyDescent="0.35">
      <c r="B3784">
        <v>9251.5300000000007</v>
      </c>
      <c r="C3784">
        <v>1.0012865</v>
      </c>
      <c r="D3784">
        <v>0.99082596000000001</v>
      </c>
      <c r="E3784">
        <v>1.0005546999999999</v>
      </c>
      <c r="F3784">
        <v>0.99009415999999995</v>
      </c>
      <c r="G3784" s="1">
        <v>-7.0774924000000005E-4</v>
      </c>
      <c r="H3784" s="1">
        <v>1.1846107E-3</v>
      </c>
    </row>
    <row r="3785" spans="2:8" x14ac:dyDescent="0.35">
      <c r="B3785">
        <v>9251.8700000000008</v>
      </c>
      <c r="C3785">
        <v>1.0019372</v>
      </c>
      <c r="D3785">
        <v>0.99081931999999995</v>
      </c>
      <c r="E3785">
        <v>1.0011361000000001</v>
      </c>
      <c r="F3785">
        <v>0.99001830000000002</v>
      </c>
      <c r="G3785" s="1">
        <v>8.3317663999999997E-4</v>
      </c>
      <c r="H3785" s="1">
        <v>-1.4601841E-3</v>
      </c>
    </row>
    <row r="3786" spans="2:8" x14ac:dyDescent="0.35">
      <c r="B3786">
        <v>9252.2099999999991</v>
      </c>
      <c r="C3786">
        <v>1.0018530999999999</v>
      </c>
      <c r="D3786">
        <v>0.99081244999999996</v>
      </c>
      <c r="E3786">
        <v>1.0009827</v>
      </c>
      <c r="F3786">
        <v>0.98994214999999997</v>
      </c>
      <c r="G3786" s="1">
        <v>-1.7006744E-3</v>
      </c>
      <c r="H3786" s="1">
        <v>-2.3288071E-3</v>
      </c>
    </row>
    <row r="3787" spans="2:8" x14ac:dyDescent="0.35">
      <c r="B3787">
        <v>9252.5499999999993</v>
      </c>
      <c r="C3787">
        <v>1.0007808</v>
      </c>
      <c r="D3787">
        <v>0.99080533999999998</v>
      </c>
      <c r="E3787">
        <v>0.99984107</v>
      </c>
      <c r="F3787">
        <v>0.98986571000000001</v>
      </c>
      <c r="G3787" s="1">
        <v>-7.5041216999999997E-4</v>
      </c>
      <c r="H3787" s="1">
        <v>9.3573141999999995E-3</v>
      </c>
    </row>
    <row r="3788" spans="2:8" x14ac:dyDescent="0.35">
      <c r="B3788">
        <v>9252.89</v>
      </c>
      <c r="C3788">
        <v>1.0013428</v>
      </c>
      <c r="D3788">
        <v>0.99079799000000002</v>
      </c>
      <c r="E3788">
        <v>1.0003337999999999</v>
      </c>
      <c r="F3788">
        <v>0.98978898000000004</v>
      </c>
      <c r="G3788" s="1">
        <v>4.6622992E-3</v>
      </c>
      <c r="H3788" s="1">
        <v>2.9007775E-3</v>
      </c>
    </row>
    <row r="3789" spans="2:8" x14ac:dyDescent="0.35">
      <c r="B3789">
        <v>9253.23</v>
      </c>
      <c r="C3789">
        <v>1.0039511000000001</v>
      </c>
      <c r="D3789">
        <v>0.99079039999999996</v>
      </c>
      <c r="E3789">
        <v>1.0028725999999999</v>
      </c>
      <c r="F3789">
        <v>0.98971195999999995</v>
      </c>
      <c r="G3789" s="1">
        <v>1.2221165E-3</v>
      </c>
      <c r="H3789" s="1">
        <v>-1.1136083E-2</v>
      </c>
    </row>
    <row r="3790" spans="2:8" x14ac:dyDescent="0.35">
      <c r="B3790">
        <v>9253.58</v>
      </c>
      <c r="C3790">
        <v>1.0021861000000001</v>
      </c>
      <c r="D3790">
        <v>0.99078233999999998</v>
      </c>
      <c r="E3790">
        <v>1.0010361000000001</v>
      </c>
      <c r="F3790">
        <v>0.98963237999999998</v>
      </c>
      <c r="G3790" s="1">
        <v>-3.0215980999999999E-3</v>
      </c>
      <c r="H3790" s="1">
        <v>-4.5829863000000003E-4</v>
      </c>
    </row>
    <row r="3791" spans="2:8" x14ac:dyDescent="0.35">
      <c r="B3791">
        <v>9253.92</v>
      </c>
      <c r="C3791">
        <v>1.0018662</v>
      </c>
      <c r="D3791">
        <v>0.99077426999999996</v>
      </c>
      <c r="E3791">
        <v>1.0006466999999999</v>
      </c>
      <c r="F3791">
        <v>0.98955477000000003</v>
      </c>
      <c r="G3791" s="1">
        <v>9.0589046000000002E-4</v>
      </c>
      <c r="H3791" s="1">
        <v>5.1851876000000002E-3</v>
      </c>
    </row>
    <row r="3792" spans="2:8" x14ac:dyDescent="0.35">
      <c r="B3792">
        <v>9254.26</v>
      </c>
      <c r="C3792">
        <v>1.0028021</v>
      </c>
      <c r="D3792">
        <v>0.99076595999999995</v>
      </c>
      <c r="E3792">
        <v>1.0015129</v>
      </c>
      <c r="F3792">
        <v>0.98947686999999995</v>
      </c>
      <c r="G3792" s="1">
        <v>5.0432951999999996E-4</v>
      </c>
      <c r="H3792" s="1">
        <v>-2.8124057999999999E-3</v>
      </c>
    </row>
    <row r="3793" spans="2:8" x14ac:dyDescent="0.35">
      <c r="B3793">
        <v>9254.6</v>
      </c>
      <c r="C3793">
        <v>1.0022092</v>
      </c>
      <c r="D3793">
        <v>0.99075740999999995</v>
      </c>
      <c r="E3793">
        <v>1.0008504</v>
      </c>
      <c r="F3793">
        <v>0.98939867999999997</v>
      </c>
      <c r="G3793" s="1">
        <v>-1.0065454999999999E-3</v>
      </c>
      <c r="H3793" s="1">
        <v>7.9340410999999994E-5</v>
      </c>
    </row>
    <row r="3794" spans="2:8" x14ac:dyDescent="0.35">
      <c r="B3794">
        <v>9254.94</v>
      </c>
      <c r="C3794">
        <v>1.0021176000000001</v>
      </c>
      <c r="D3794">
        <v>0.99074861000000003</v>
      </c>
      <c r="E3794">
        <v>1.0006892000000001</v>
      </c>
      <c r="F3794">
        <v>0.98932019999999998</v>
      </c>
      <c r="G3794" s="1">
        <v>5.5828099999999999E-4</v>
      </c>
      <c r="H3794" s="1">
        <v>4.6229241999999997E-3</v>
      </c>
    </row>
    <row r="3795" spans="2:8" x14ac:dyDescent="0.35">
      <c r="B3795">
        <v>9255.2800000000007</v>
      </c>
      <c r="C3795">
        <v>1.0025888000000001</v>
      </c>
      <c r="D3795">
        <v>0.99073957999999995</v>
      </c>
      <c r="E3795">
        <v>1.0010905999999999</v>
      </c>
      <c r="F3795">
        <v>0.98924142999999998</v>
      </c>
      <c r="G3795" s="1">
        <v>2.1370429999999999E-3</v>
      </c>
      <c r="H3795" s="1">
        <v>3.7403337E-4</v>
      </c>
    </row>
    <row r="3796" spans="2:8" x14ac:dyDescent="0.35">
      <c r="B3796">
        <v>9255.6200000000008</v>
      </c>
      <c r="C3796">
        <v>1.0035708000000001</v>
      </c>
      <c r="D3796">
        <v>0.99073031</v>
      </c>
      <c r="E3796">
        <v>1.0020028000000001</v>
      </c>
      <c r="F3796">
        <v>0.98916236000000002</v>
      </c>
      <c r="G3796" s="1">
        <v>8.1262369000000001E-4</v>
      </c>
      <c r="H3796" s="1">
        <v>-5.6022572999999999E-3</v>
      </c>
    </row>
    <row r="3797" spans="2:8" x14ac:dyDescent="0.35">
      <c r="B3797">
        <v>9255.9599999999991</v>
      </c>
      <c r="C3797">
        <v>1.0031414000000001</v>
      </c>
      <c r="D3797">
        <v>0.99072079000000002</v>
      </c>
      <c r="E3797">
        <v>1.0015035000000001</v>
      </c>
      <c r="F3797">
        <v>0.98908300000000005</v>
      </c>
      <c r="G3797" s="1">
        <v>-1.672492E-3</v>
      </c>
      <c r="H3797" s="1">
        <v>-2.3148395000000001E-3</v>
      </c>
    </row>
    <row r="3798" spans="2:8" x14ac:dyDescent="0.35">
      <c r="B3798">
        <v>9256.2999999999993</v>
      </c>
      <c r="C3798">
        <v>1.0024335</v>
      </c>
      <c r="D3798">
        <v>0.99071103000000005</v>
      </c>
      <c r="E3798">
        <v>1.0007258000000001</v>
      </c>
      <c r="F3798">
        <v>0.98900334000000001</v>
      </c>
      <c r="G3798" s="1">
        <v>-7.6146715999999995E-4</v>
      </c>
      <c r="H3798" s="1">
        <v>5.4111762999999998E-3</v>
      </c>
    </row>
    <row r="3799" spans="2:8" x14ac:dyDescent="0.35">
      <c r="B3799">
        <v>9256.64</v>
      </c>
      <c r="C3799">
        <v>1.0026235999999999</v>
      </c>
      <c r="D3799">
        <v>0.99070102999999998</v>
      </c>
      <c r="E3799">
        <v>1.0008459000000001</v>
      </c>
      <c r="F3799">
        <v>0.98892338999999996</v>
      </c>
      <c r="G3799" s="1">
        <v>2.0071079E-3</v>
      </c>
      <c r="H3799" s="1">
        <v>1.9812204999999999E-3</v>
      </c>
    </row>
    <row r="3800" spans="2:8" x14ac:dyDescent="0.35">
      <c r="B3800">
        <v>9256.98</v>
      </c>
      <c r="C3800">
        <v>1.0037984</v>
      </c>
      <c r="D3800">
        <v>0.99069077999999999</v>
      </c>
      <c r="E3800">
        <v>1.0019507000000001</v>
      </c>
      <c r="F3800">
        <v>0.98884315</v>
      </c>
      <c r="G3800" s="1">
        <v>5.8576278000000001E-4</v>
      </c>
      <c r="H3800" s="1">
        <v>-3.4367106000000001E-3</v>
      </c>
    </row>
    <row r="3801" spans="2:8" x14ac:dyDescent="0.35">
      <c r="B3801">
        <v>9257.32</v>
      </c>
      <c r="C3801">
        <v>1.0030219</v>
      </c>
      <c r="D3801">
        <v>0.99068029000000002</v>
      </c>
      <c r="E3801">
        <v>1.0011042000000001</v>
      </c>
      <c r="F3801">
        <v>0.98876260999999999</v>
      </c>
      <c r="G3801" s="1">
        <v>-3.2985532999999997E-4</v>
      </c>
      <c r="H3801" s="1">
        <v>2.1874139999999999E-3</v>
      </c>
    </row>
    <row r="3802" spans="2:8" x14ac:dyDescent="0.35">
      <c r="B3802">
        <v>9257.66</v>
      </c>
      <c r="C3802">
        <v>1.0035741</v>
      </c>
      <c r="D3802">
        <v>0.99066955999999995</v>
      </c>
      <c r="E3802">
        <v>1.0015862</v>
      </c>
      <c r="F3802">
        <v>0.98868177000000002</v>
      </c>
      <c r="G3802" s="1">
        <v>2.0732043E-3</v>
      </c>
      <c r="H3802" s="1">
        <v>-1.6290543999999999E-3</v>
      </c>
    </row>
    <row r="3803" spans="2:8" x14ac:dyDescent="0.35">
      <c r="B3803">
        <v>9258</v>
      </c>
      <c r="C3803">
        <v>1.0044317</v>
      </c>
      <c r="D3803">
        <v>0.99065857999999996</v>
      </c>
      <c r="E3803">
        <v>1.0023736999999999</v>
      </c>
      <c r="F3803">
        <v>0.98860064000000003</v>
      </c>
      <c r="G3803" s="1">
        <v>-1.4376123000000001E-3</v>
      </c>
      <c r="H3803" s="1">
        <v>-4.6238859000000002E-3</v>
      </c>
    </row>
    <row r="3804" spans="2:8" x14ac:dyDescent="0.35">
      <c r="B3804">
        <v>9258.34</v>
      </c>
      <c r="C3804">
        <v>1.0025964999999999</v>
      </c>
      <c r="D3804">
        <v>0.99064735999999998</v>
      </c>
      <c r="E3804">
        <v>1.0004683000000001</v>
      </c>
      <c r="F3804">
        <v>0.98851920999999998</v>
      </c>
      <c r="G3804" s="1">
        <v>-1.0710381000000001E-3</v>
      </c>
      <c r="H3804" s="1">
        <v>6.3860460999999999E-3</v>
      </c>
    </row>
    <row r="3805" spans="2:8" x14ac:dyDescent="0.35">
      <c r="B3805">
        <v>9258.68</v>
      </c>
      <c r="C3805">
        <v>1.0037034</v>
      </c>
      <c r="D3805">
        <v>0.99063588999999996</v>
      </c>
      <c r="E3805">
        <v>1.0015049</v>
      </c>
      <c r="F3805">
        <v>0.98843749000000003</v>
      </c>
      <c r="G3805" s="1">
        <v>2.9048989999999998E-3</v>
      </c>
      <c r="H3805" s="1">
        <v>2.0587379E-3</v>
      </c>
    </row>
    <row r="3806" spans="2:8" x14ac:dyDescent="0.35">
      <c r="B3806">
        <v>9259.0300000000007</v>
      </c>
      <c r="C3806">
        <v>1.0046009</v>
      </c>
      <c r="D3806">
        <v>0.99062382999999998</v>
      </c>
      <c r="E3806">
        <v>1.0023299999999999</v>
      </c>
      <c r="F3806">
        <v>0.98835304999999996</v>
      </c>
      <c r="G3806" s="1">
        <v>3.4949101999999998E-4</v>
      </c>
      <c r="H3806" s="1">
        <v>-4.1584300999999999E-3</v>
      </c>
    </row>
    <row r="3807" spans="2:8" x14ac:dyDescent="0.35">
      <c r="B3807">
        <v>9259.3700000000008</v>
      </c>
      <c r="C3807">
        <v>1.0039445</v>
      </c>
      <c r="D3807">
        <v>0.99061186000000001</v>
      </c>
      <c r="E3807">
        <v>1.0016033</v>
      </c>
      <c r="F3807">
        <v>0.98827071</v>
      </c>
      <c r="G3807" s="1">
        <v>3.5582254000000001E-5</v>
      </c>
      <c r="H3807" s="1">
        <v>-1.8685775999999999E-3</v>
      </c>
    </row>
    <row r="3808" spans="2:8" x14ac:dyDescent="0.35">
      <c r="B3808">
        <v>9259.7099999999991</v>
      </c>
      <c r="C3808">
        <v>1.0046250999999999</v>
      </c>
      <c r="D3808">
        <v>0.99059965000000005</v>
      </c>
      <c r="E3808">
        <v>1.0022134</v>
      </c>
      <c r="F3808">
        <v>0.98818808000000002</v>
      </c>
      <c r="G3808" s="1">
        <v>-9.2114175000000003E-4</v>
      </c>
      <c r="H3808" s="1">
        <v>-1.0866087E-3</v>
      </c>
    </row>
    <row r="3809" spans="2:8" x14ac:dyDescent="0.35">
      <c r="B3809">
        <v>9260.0499999999993</v>
      </c>
      <c r="C3809">
        <v>1.0033181</v>
      </c>
      <c r="D3809">
        <v>0.99058718000000001</v>
      </c>
      <c r="E3809">
        <v>1.0008360999999999</v>
      </c>
      <c r="F3809">
        <v>0.98810516000000004</v>
      </c>
      <c r="G3809" s="1">
        <v>-7.0331167000000001E-4</v>
      </c>
      <c r="H3809" s="1">
        <v>3.4038524999999999E-3</v>
      </c>
    </row>
    <row r="3810" spans="2:8" x14ac:dyDescent="0.35">
      <c r="B3810">
        <v>9260.39</v>
      </c>
      <c r="C3810">
        <v>1.0041468</v>
      </c>
      <c r="D3810">
        <v>0.99057446999999998</v>
      </c>
      <c r="E3810">
        <v>1.0015942</v>
      </c>
      <c r="F3810">
        <v>0.98802193000000005</v>
      </c>
      <c r="G3810" s="1">
        <v>1.3934779E-3</v>
      </c>
      <c r="H3810" s="1">
        <v>6.6174252999999999E-5</v>
      </c>
    </row>
    <row r="3811" spans="2:8" x14ac:dyDescent="0.35">
      <c r="B3811">
        <v>9260.73</v>
      </c>
      <c r="C3811">
        <v>1.0042656999999999</v>
      </c>
      <c r="D3811">
        <v>0.99056151000000003</v>
      </c>
      <c r="E3811">
        <v>1.0016425</v>
      </c>
      <c r="F3811">
        <v>0.98793839999999999</v>
      </c>
      <c r="G3811" s="1">
        <v>-6.5831318000000004E-4</v>
      </c>
      <c r="H3811" s="1">
        <v>-6.9185296000000003E-4</v>
      </c>
    </row>
    <row r="3812" spans="2:8" x14ac:dyDescent="0.35">
      <c r="B3812">
        <v>9261.07</v>
      </c>
      <c r="C3812">
        <v>1.0036992</v>
      </c>
      <c r="D3812">
        <v>0.99054830000000005</v>
      </c>
      <c r="E3812">
        <v>1.0010053999999999</v>
      </c>
      <c r="F3812">
        <v>0.98785456999999999</v>
      </c>
      <c r="G3812" s="1">
        <v>9.2301792000000005E-4</v>
      </c>
      <c r="H3812" s="1">
        <v>2.5282457E-3</v>
      </c>
    </row>
    <row r="3813" spans="2:8" x14ac:dyDescent="0.35">
      <c r="B3813">
        <v>9261.41</v>
      </c>
      <c r="C3813">
        <v>1.0048934</v>
      </c>
      <c r="D3813">
        <v>0.99053484999999997</v>
      </c>
      <c r="E3813">
        <v>1.0021289</v>
      </c>
      <c r="F3813">
        <v>0.98777044000000003</v>
      </c>
      <c r="G3813" s="1">
        <v>1.0608938999999999E-3</v>
      </c>
      <c r="H3813" s="1">
        <v>-2.1074323999999999E-3</v>
      </c>
    </row>
    <row r="3814" spans="2:8" x14ac:dyDescent="0.35">
      <c r="B3814">
        <v>9261.75</v>
      </c>
      <c r="C3814">
        <v>1.0044206</v>
      </c>
      <c r="D3814">
        <v>0.99052114000000002</v>
      </c>
      <c r="E3814">
        <v>1.0015854</v>
      </c>
      <c r="F3814">
        <v>0.98768601</v>
      </c>
      <c r="G3814" s="1">
        <v>-5.1003614000000004E-4</v>
      </c>
      <c r="H3814" s="1">
        <v>-6.7231029999999996E-4</v>
      </c>
    </row>
    <row r="3815" spans="2:8" x14ac:dyDescent="0.35">
      <c r="B3815">
        <v>9262.09</v>
      </c>
      <c r="C3815">
        <v>1.0045465</v>
      </c>
      <c r="D3815">
        <v>0.99050718000000004</v>
      </c>
      <c r="E3815">
        <v>1.0016406</v>
      </c>
      <c r="F3815">
        <v>0.98760128000000003</v>
      </c>
      <c r="G3815" s="1">
        <v>6.0372290999999995E-4</v>
      </c>
      <c r="H3815" s="1">
        <v>5.4683805999999999E-4</v>
      </c>
    </row>
    <row r="3816" spans="2:8" x14ac:dyDescent="0.35">
      <c r="B3816">
        <v>9262.44</v>
      </c>
      <c r="C3816">
        <v>1.0048371</v>
      </c>
      <c r="D3816">
        <v>0.99049255000000003</v>
      </c>
      <c r="E3816">
        <v>1.0018583000000001</v>
      </c>
      <c r="F3816">
        <v>0.98751372999999998</v>
      </c>
      <c r="G3816" s="1">
        <v>-1.3271788E-4</v>
      </c>
      <c r="H3816" s="1">
        <v>-1.0478092999999999E-3</v>
      </c>
    </row>
    <row r="3817" spans="2:8" x14ac:dyDescent="0.35">
      <c r="B3817">
        <v>9262.7800000000007</v>
      </c>
      <c r="C3817">
        <v>1.0044550000000001</v>
      </c>
      <c r="D3817">
        <v>0.99047808999999998</v>
      </c>
      <c r="E3817">
        <v>1.0014052</v>
      </c>
      <c r="F3817">
        <v>0.98742839000000004</v>
      </c>
      <c r="G3817" s="1">
        <v>-1.192655E-4</v>
      </c>
      <c r="H3817" s="1">
        <v>1.6705901E-3</v>
      </c>
    </row>
    <row r="3818" spans="2:8" x14ac:dyDescent="0.35">
      <c r="B3818">
        <v>9263.1200000000008</v>
      </c>
      <c r="C3818">
        <v>1.004756</v>
      </c>
      <c r="D3818">
        <v>0.99046336999999995</v>
      </c>
      <c r="E3818">
        <v>1.0016353</v>
      </c>
      <c r="F3818">
        <v>0.98734274</v>
      </c>
      <c r="G3818" s="1">
        <v>1.0032833999999999E-3</v>
      </c>
      <c r="H3818" s="1">
        <v>-5.6076382999999997E-4</v>
      </c>
    </row>
    <row r="3819" spans="2:8" x14ac:dyDescent="0.35">
      <c r="B3819">
        <v>9263.4599999999991</v>
      </c>
      <c r="C3819">
        <v>1.0051372000000001</v>
      </c>
      <c r="D3819">
        <v>0.99044840000000001</v>
      </c>
      <c r="E3819">
        <v>1.0019454999999999</v>
      </c>
      <c r="F3819">
        <v>0.98725677999999994</v>
      </c>
      <c r="G3819" s="1">
        <v>-5.0058489999999997E-4</v>
      </c>
      <c r="H3819" s="1">
        <v>-9.6662495000000002E-4</v>
      </c>
    </row>
    <row r="3820" spans="2:8" x14ac:dyDescent="0.35">
      <c r="B3820">
        <v>9263.7999999999993</v>
      </c>
      <c r="C3820">
        <v>1.0044156</v>
      </c>
      <c r="D3820">
        <v>0.99043316999999997</v>
      </c>
      <c r="E3820">
        <v>1.0011528999999999</v>
      </c>
      <c r="F3820">
        <v>0.98717052000000005</v>
      </c>
      <c r="G3820" s="1">
        <v>3.4597843E-4</v>
      </c>
      <c r="H3820" s="1">
        <v>2.1029216E-3</v>
      </c>
    </row>
    <row r="3821" spans="2:8" x14ac:dyDescent="0.35">
      <c r="B3821">
        <v>9264.14</v>
      </c>
      <c r="C3821">
        <v>1.0053725</v>
      </c>
      <c r="D3821">
        <v>0.99041769999999996</v>
      </c>
      <c r="E3821">
        <v>1.0020386999999999</v>
      </c>
      <c r="F3821">
        <v>0.98708395999999998</v>
      </c>
      <c r="G3821" s="1">
        <v>9.2940179000000004E-4</v>
      </c>
      <c r="H3821" s="1">
        <v>-2.3554142000000002E-3</v>
      </c>
    </row>
    <row r="3822" spans="2:8" x14ac:dyDescent="0.35">
      <c r="B3822">
        <v>9264.48</v>
      </c>
      <c r="C3822">
        <v>1.0050475999999999</v>
      </c>
      <c r="D3822">
        <v>0.99040196999999996</v>
      </c>
      <c r="E3822">
        <v>1.0016427000000001</v>
      </c>
      <c r="F3822">
        <v>0.98699709000000002</v>
      </c>
      <c r="G3822" s="1">
        <v>-1.2557032E-3</v>
      </c>
      <c r="H3822" s="1">
        <v>-2.3127504999999999E-3</v>
      </c>
    </row>
    <row r="3823" spans="2:8" x14ac:dyDescent="0.35">
      <c r="B3823">
        <v>9264.82</v>
      </c>
      <c r="C3823">
        <v>1.0045185999999999</v>
      </c>
      <c r="D3823">
        <v>0.99038598</v>
      </c>
      <c r="E3823">
        <v>1.0010425000000001</v>
      </c>
      <c r="F3823">
        <v>0.98690992</v>
      </c>
      <c r="G3823" s="1">
        <v>-6.4326854999999998E-4</v>
      </c>
      <c r="H3823" s="1">
        <v>3.8598431E-3</v>
      </c>
    </row>
    <row r="3824" spans="2:8" x14ac:dyDescent="0.35">
      <c r="B3824">
        <v>9265.17</v>
      </c>
      <c r="C3824">
        <v>1.0046037999999999</v>
      </c>
      <c r="D3824">
        <v>0.99036926000000003</v>
      </c>
      <c r="E3824">
        <v>1.0010543000000001</v>
      </c>
      <c r="F3824">
        <v>0.98681985999999999</v>
      </c>
      <c r="G3824" s="1">
        <v>1.4075886E-3</v>
      </c>
      <c r="H3824" s="1">
        <v>5.4354001000000004E-3</v>
      </c>
    </row>
    <row r="3825" spans="2:8" x14ac:dyDescent="0.35">
      <c r="B3825">
        <v>9265.51</v>
      </c>
      <c r="C3825">
        <v>1.0054898000000001</v>
      </c>
      <c r="D3825">
        <v>0.99035276000000005</v>
      </c>
      <c r="E3825">
        <v>1.0018691</v>
      </c>
      <c r="F3825">
        <v>0.98673206000000002</v>
      </c>
      <c r="G3825" s="1">
        <v>3.1071574999999999E-3</v>
      </c>
      <c r="H3825" s="1">
        <v>-2.6591344000000002E-3</v>
      </c>
    </row>
    <row r="3826" spans="2:8" x14ac:dyDescent="0.35">
      <c r="B3826">
        <v>9265.85</v>
      </c>
      <c r="C3826">
        <v>1.0067166000000001</v>
      </c>
      <c r="D3826">
        <v>0.99033599999999999</v>
      </c>
      <c r="E3826">
        <v>1.0030245</v>
      </c>
      <c r="F3826">
        <v>0.98664395999999999</v>
      </c>
      <c r="G3826" s="1">
        <v>-4.0062285000000002E-4</v>
      </c>
      <c r="H3826" s="1">
        <v>-6.2077861000000003E-3</v>
      </c>
    </row>
    <row r="3827" spans="2:8" x14ac:dyDescent="0.35">
      <c r="B3827">
        <v>9266.19</v>
      </c>
      <c r="C3827">
        <v>1.0052174</v>
      </c>
      <c r="D3827">
        <v>0.99031899000000001</v>
      </c>
      <c r="E3827">
        <v>1.0014539</v>
      </c>
      <c r="F3827">
        <v>0.98655554999999995</v>
      </c>
      <c r="G3827" s="1">
        <v>-1.1141370000000001E-3</v>
      </c>
      <c r="H3827" s="1">
        <v>1.1282824999999999E-3</v>
      </c>
    </row>
    <row r="3828" spans="2:8" x14ac:dyDescent="0.35">
      <c r="B3828">
        <v>9266.5300000000007</v>
      </c>
      <c r="C3828">
        <v>1.005959</v>
      </c>
      <c r="D3828">
        <v>0.99030172000000005</v>
      </c>
      <c r="E3828">
        <v>1.0021241000000001</v>
      </c>
      <c r="F3828">
        <v>0.98646683000000002</v>
      </c>
      <c r="G3828" s="1">
        <v>3.6660921999999999E-4</v>
      </c>
      <c r="H3828" s="1">
        <v>1.6849934E-3</v>
      </c>
    </row>
    <row r="3829" spans="2:8" x14ac:dyDescent="0.35">
      <c r="B3829">
        <v>9266.8700000000008</v>
      </c>
      <c r="C3829">
        <v>1.0054666999999999</v>
      </c>
      <c r="D3829">
        <v>0.99028419999999995</v>
      </c>
      <c r="E3829">
        <v>1.0015601999999999</v>
      </c>
      <c r="F3829">
        <v>0.98637779999999997</v>
      </c>
      <c r="G3829" s="1">
        <v>3.1658510000000003E-5</v>
      </c>
      <c r="H3829" s="1">
        <v>4.1853780000000002E-4</v>
      </c>
    </row>
    <row r="3830" spans="2:8" x14ac:dyDescent="0.35">
      <c r="B3830">
        <v>9267.2099999999991</v>
      </c>
      <c r="C3830">
        <v>1.0059804999999999</v>
      </c>
      <c r="D3830">
        <v>0.99026641000000004</v>
      </c>
      <c r="E3830">
        <v>1.0020024999999999</v>
      </c>
      <c r="F3830">
        <v>0.98628846999999997</v>
      </c>
      <c r="G3830" s="1">
        <v>6.5121492999999997E-4</v>
      </c>
      <c r="H3830" s="1">
        <v>-2.5635125999999998E-4</v>
      </c>
    </row>
    <row r="3831" spans="2:8" x14ac:dyDescent="0.35">
      <c r="B3831">
        <v>9267.56</v>
      </c>
      <c r="C3831">
        <v>1.005916</v>
      </c>
      <c r="D3831">
        <v>0.99024783999999999</v>
      </c>
      <c r="E3831">
        <v>1.0018643</v>
      </c>
      <c r="F3831">
        <v>0.98619617999999998</v>
      </c>
      <c r="G3831" s="1">
        <v>-1.4522385999999999E-4</v>
      </c>
      <c r="H3831" s="1">
        <v>5.8702188999999998E-5</v>
      </c>
    </row>
    <row r="3832" spans="2:8" x14ac:dyDescent="0.35">
      <c r="B3832">
        <v>9267.9</v>
      </c>
      <c r="C3832">
        <v>1.0058803000000001</v>
      </c>
      <c r="D3832">
        <v>0.99022953000000002</v>
      </c>
      <c r="E3832">
        <v>1.001757</v>
      </c>
      <c r="F3832">
        <v>0.98610620999999998</v>
      </c>
      <c r="G3832" s="1">
        <v>6.9171944000000001E-4</v>
      </c>
      <c r="H3832" s="1">
        <v>2.6405953000000002E-4</v>
      </c>
    </row>
    <row r="3833" spans="2:8" x14ac:dyDescent="0.35">
      <c r="B3833">
        <v>9268.24</v>
      </c>
      <c r="C3833">
        <v>1.0063864</v>
      </c>
      <c r="D3833">
        <v>0.99021097000000002</v>
      </c>
      <c r="E3833">
        <v>1.0021913</v>
      </c>
      <c r="F3833">
        <v>0.98601594000000004</v>
      </c>
      <c r="G3833" s="1">
        <v>3.4336621000000003E-5</v>
      </c>
      <c r="H3833" s="1">
        <v>-7.3604545999999996E-4</v>
      </c>
    </row>
    <row r="3834" spans="2:8" x14ac:dyDescent="0.35">
      <c r="B3834">
        <v>9268.58</v>
      </c>
      <c r="C3834">
        <v>1.0059037</v>
      </c>
      <c r="D3834">
        <v>0.99019214</v>
      </c>
      <c r="E3834">
        <v>1.0016369000000001</v>
      </c>
      <c r="F3834">
        <v>0.98592535000000003</v>
      </c>
      <c r="G3834" s="1">
        <v>1.9120853E-4</v>
      </c>
      <c r="H3834" s="1">
        <v>-1.0303949E-5</v>
      </c>
    </row>
    <row r="3835" spans="2:8" x14ac:dyDescent="0.35">
      <c r="B3835">
        <v>9268.92</v>
      </c>
      <c r="C3835">
        <v>1.0065164</v>
      </c>
      <c r="D3835">
        <v>0.99017306000000005</v>
      </c>
      <c r="E3835">
        <v>1.0021777999999999</v>
      </c>
      <c r="F3835">
        <v>0.98583445999999997</v>
      </c>
      <c r="G3835" s="1">
        <v>2.7329935E-5</v>
      </c>
      <c r="H3835" s="1">
        <v>-1.2463198999999999E-4</v>
      </c>
    </row>
    <row r="3836" spans="2:8" x14ac:dyDescent="0.35">
      <c r="B3836">
        <v>9269.26</v>
      </c>
      <c r="C3836">
        <v>1.0059222999999999</v>
      </c>
      <c r="D3836">
        <v>0.99015372000000001</v>
      </c>
      <c r="E3836">
        <v>1.0015118000000001</v>
      </c>
      <c r="F3836">
        <v>0.98574324999999996</v>
      </c>
      <c r="G3836" s="1">
        <v>1.0645877E-4</v>
      </c>
      <c r="H3836" s="1">
        <v>-2.0629966999999999E-4</v>
      </c>
    </row>
    <row r="3837" spans="2:8" x14ac:dyDescent="0.35">
      <c r="B3837">
        <v>9269.6</v>
      </c>
      <c r="C3837">
        <v>1.0065888000000001</v>
      </c>
      <c r="D3837">
        <v>0.99013410999999996</v>
      </c>
      <c r="E3837">
        <v>1.0021064</v>
      </c>
      <c r="F3837">
        <v>0.98565172999999995</v>
      </c>
      <c r="G3837" s="1">
        <v>-1.1295384000000001E-4</v>
      </c>
      <c r="H3837" s="1">
        <v>-4.2050579000000003E-5</v>
      </c>
    </row>
    <row r="3838" spans="2:8" x14ac:dyDescent="0.35">
      <c r="B3838">
        <v>9269.9500000000007</v>
      </c>
      <c r="C3838">
        <v>1.0058442999999999</v>
      </c>
      <c r="D3838">
        <v>0.99011366000000001</v>
      </c>
      <c r="E3838">
        <v>1.0012878000000001</v>
      </c>
      <c r="F3838">
        <v>0.98555718999999997</v>
      </c>
      <c r="G3838" s="1">
        <v>7.7443871999999996E-5</v>
      </c>
      <c r="H3838" s="1">
        <v>8.9438791000000001E-4</v>
      </c>
    </row>
    <row r="3839" spans="2:8" x14ac:dyDescent="0.35">
      <c r="B3839">
        <v>9270.2900000000009</v>
      </c>
      <c r="C3839">
        <v>1.0066421999999999</v>
      </c>
      <c r="D3839">
        <v>0.99009351999999995</v>
      </c>
      <c r="E3839">
        <v>1.0020137</v>
      </c>
      <c r="F3839">
        <v>0.98546502999999996</v>
      </c>
      <c r="G3839" s="1">
        <v>5.0417381999999999E-4</v>
      </c>
      <c r="H3839" s="1">
        <v>6.0567677000000005E-4</v>
      </c>
    </row>
    <row r="3840" spans="2:8" x14ac:dyDescent="0.35">
      <c r="B3840">
        <v>9270.6299999999992</v>
      </c>
      <c r="C3840">
        <v>1.0061872000000001</v>
      </c>
      <c r="D3840">
        <v>0.99007312999999997</v>
      </c>
      <c r="E3840">
        <v>1.0014866</v>
      </c>
      <c r="F3840">
        <v>0.98537255999999995</v>
      </c>
      <c r="G3840" s="1">
        <v>4.8930407999999998E-4</v>
      </c>
      <c r="H3840" s="1">
        <v>-3.6888138999999997E-5</v>
      </c>
    </row>
    <row r="3841" spans="2:8" x14ac:dyDescent="0.35">
      <c r="B3841">
        <v>9270.9699999999993</v>
      </c>
      <c r="C3841">
        <v>1.006975</v>
      </c>
      <c r="D3841">
        <v>0.99005246999999996</v>
      </c>
      <c r="E3841">
        <v>1.0022021999999999</v>
      </c>
      <c r="F3841">
        <v>0.98527978000000005</v>
      </c>
      <c r="G3841" s="1">
        <v>4.7908987999999999E-4</v>
      </c>
      <c r="H3841" s="1">
        <v>-4.6628773000000003E-4</v>
      </c>
    </row>
    <row r="3842" spans="2:8" x14ac:dyDescent="0.35">
      <c r="B3842">
        <v>9271.31</v>
      </c>
      <c r="C3842">
        <v>1.006513</v>
      </c>
      <c r="D3842">
        <v>0.99003154000000004</v>
      </c>
      <c r="E3842">
        <v>1.001668</v>
      </c>
      <c r="F3842">
        <v>0.98518667999999998</v>
      </c>
      <c r="G3842" s="1">
        <v>1.7222841999999999E-4</v>
      </c>
      <c r="H3842" s="1">
        <v>-9.1549937999999996E-4</v>
      </c>
    </row>
    <row r="3843" spans="2:8" x14ac:dyDescent="0.35">
      <c r="B3843">
        <v>9271.66</v>
      </c>
      <c r="C3843">
        <v>1.0070938</v>
      </c>
      <c r="D3843">
        <v>0.99000973000000003</v>
      </c>
      <c r="E3843">
        <v>1.0021745</v>
      </c>
      <c r="F3843">
        <v>0.98509051999999997</v>
      </c>
      <c r="G3843" s="1">
        <v>-1.5260469000000001E-4</v>
      </c>
      <c r="H3843" s="1">
        <v>3.3665906999999999E-4</v>
      </c>
    </row>
    <row r="3844" spans="2:8" x14ac:dyDescent="0.35">
      <c r="B3844">
        <v>9272</v>
      </c>
      <c r="C3844">
        <v>1.0064077</v>
      </c>
      <c r="D3844">
        <v>0.98998828000000005</v>
      </c>
      <c r="E3844">
        <v>1.0014160999999999</v>
      </c>
      <c r="F3844">
        <v>0.98499678000000002</v>
      </c>
      <c r="G3844" s="1">
        <v>4.0452317999999999E-4</v>
      </c>
      <c r="H3844" s="1">
        <v>3.2242634E-4</v>
      </c>
    </row>
    <row r="3845" spans="2:8" x14ac:dyDescent="0.35">
      <c r="B3845">
        <v>9272.34</v>
      </c>
      <c r="C3845">
        <v>1.0073688999999999</v>
      </c>
      <c r="D3845">
        <v>0.98996655</v>
      </c>
      <c r="E3845">
        <v>1.002305</v>
      </c>
      <c r="F3845">
        <v>0.98490272000000001</v>
      </c>
      <c r="G3845" s="1">
        <v>6.6645226999999997E-5</v>
      </c>
      <c r="H3845" s="1">
        <v>-1.294863E-3</v>
      </c>
    </row>
    <row r="3846" spans="2:8" x14ac:dyDescent="0.35">
      <c r="B3846">
        <v>9272.68</v>
      </c>
      <c r="C3846">
        <v>1.006453</v>
      </c>
      <c r="D3846">
        <v>0.98994457000000002</v>
      </c>
      <c r="E3846">
        <v>1.0013167000000001</v>
      </c>
      <c r="F3846">
        <v>0.98480835</v>
      </c>
      <c r="G3846" s="1">
        <v>-4.7598364999999998E-4</v>
      </c>
      <c r="H3846" s="1">
        <v>6.0779563000000003E-4</v>
      </c>
    </row>
    <row r="3847" spans="2:8" x14ac:dyDescent="0.35">
      <c r="B3847">
        <v>9273.02</v>
      </c>
      <c r="C3847">
        <v>1.0070452000000001</v>
      </c>
      <c r="D3847">
        <v>0.98992232000000002</v>
      </c>
      <c r="E3847">
        <v>1.0018365</v>
      </c>
      <c r="F3847">
        <v>0.98471366999999999</v>
      </c>
      <c r="G3847" s="1">
        <v>4.7994626000000002E-4</v>
      </c>
      <c r="H3847" s="1">
        <v>2.0611217000000002E-3</v>
      </c>
    </row>
    <row r="3848" spans="2:8" x14ac:dyDescent="0.35">
      <c r="B3848">
        <v>9273.36</v>
      </c>
      <c r="C3848">
        <v>1.0067793</v>
      </c>
      <c r="D3848">
        <v>0.9898998</v>
      </c>
      <c r="E3848">
        <v>1.0014981999999999</v>
      </c>
      <c r="F3848">
        <v>0.98461865999999998</v>
      </c>
      <c r="G3848" s="1">
        <v>9.2557914000000003E-4</v>
      </c>
      <c r="H3848" s="1">
        <v>1.472927E-3</v>
      </c>
    </row>
    <row r="3849" spans="2:8" x14ac:dyDescent="0.35">
      <c r="B3849">
        <v>9273.7099999999991</v>
      </c>
      <c r="C3849">
        <v>1.0076839</v>
      </c>
      <c r="D3849">
        <v>0.98987634000000002</v>
      </c>
      <c r="E3849">
        <v>1.0023280000000001</v>
      </c>
      <c r="F3849">
        <v>0.98452052999999995</v>
      </c>
      <c r="G3849" s="1">
        <v>1.4962659E-3</v>
      </c>
      <c r="H3849" s="1">
        <v>-2.6854333999999998E-3</v>
      </c>
    </row>
    <row r="3850" spans="2:8" x14ac:dyDescent="0.35">
      <c r="B3850">
        <v>9274.0499999999993</v>
      </c>
      <c r="C3850">
        <v>1.0078118</v>
      </c>
      <c r="D3850">
        <v>0.98985329</v>
      </c>
      <c r="E3850">
        <v>1.0023833</v>
      </c>
      <c r="F3850">
        <v>0.98442487999999995</v>
      </c>
      <c r="G3850" s="1">
        <v>-9.2736990999999999E-4</v>
      </c>
      <c r="H3850" s="1">
        <v>-2.7632099999999999E-3</v>
      </c>
    </row>
    <row r="3851" spans="2:8" x14ac:dyDescent="0.35">
      <c r="B3851">
        <v>9274.39</v>
      </c>
      <c r="C3851">
        <v>1.0070532999999999</v>
      </c>
      <c r="D3851">
        <v>0.98982996000000001</v>
      </c>
      <c r="E3851">
        <v>1.0015521999999999</v>
      </c>
      <c r="F3851">
        <v>0.98432891</v>
      </c>
      <c r="G3851" s="1">
        <v>-3.8271688000000002E-4</v>
      </c>
      <c r="H3851" s="1">
        <v>5.0955549000000003E-3</v>
      </c>
    </row>
    <row r="3852" spans="2:8" x14ac:dyDescent="0.35">
      <c r="B3852">
        <v>9274.73</v>
      </c>
      <c r="C3852">
        <v>1.0075514999999999</v>
      </c>
      <c r="D3852">
        <v>0.98980637000000005</v>
      </c>
      <c r="E3852">
        <v>1.0019777000000001</v>
      </c>
      <c r="F3852">
        <v>0.98423263000000005</v>
      </c>
      <c r="G3852" s="1">
        <v>2.5376074E-3</v>
      </c>
      <c r="H3852" s="1">
        <v>-1.5228507000000001E-3</v>
      </c>
    </row>
    <row r="3853" spans="2:8" x14ac:dyDescent="0.35">
      <c r="B3853">
        <v>9275.07</v>
      </c>
      <c r="C3853">
        <v>1.0087788</v>
      </c>
      <c r="D3853">
        <v>0.98978250999999995</v>
      </c>
      <c r="E3853">
        <v>1.0031323000000001</v>
      </c>
      <c r="F3853">
        <v>0.98413602</v>
      </c>
      <c r="G3853" s="1">
        <v>-1.4182553999999999E-3</v>
      </c>
      <c r="H3853" s="1">
        <v>-4.3231071999999997E-3</v>
      </c>
    </row>
    <row r="3854" spans="2:8" x14ac:dyDescent="0.35">
      <c r="B3854">
        <v>9275.42</v>
      </c>
      <c r="C3854">
        <v>1.0065729000000001</v>
      </c>
      <c r="D3854">
        <v>0.98975767000000003</v>
      </c>
      <c r="E3854">
        <v>1.0008513999999999</v>
      </c>
      <c r="F3854">
        <v>0.98403624000000001</v>
      </c>
      <c r="G3854" s="1">
        <v>-4.4533657000000001E-4</v>
      </c>
      <c r="H3854" s="1">
        <v>4.9759160000000004E-3</v>
      </c>
    </row>
    <row r="3855" spans="2:8" x14ac:dyDescent="0.35">
      <c r="B3855">
        <v>9275.76</v>
      </c>
      <c r="C3855">
        <v>1.0084715</v>
      </c>
      <c r="D3855">
        <v>0.98973325999999995</v>
      </c>
      <c r="E3855">
        <v>1.0026771999999999</v>
      </c>
      <c r="F3855">
        <v>0.98393898000000002</v>
      </c>
      <c r="G3855" s="1">
        <v>2.0151267000000001E-3</v>
      </c>
      <c r="H3855" s="1">
        <v>6.2860297000000005E-4</v>
      </c>
    </row>
    <row r="3856" spans="2:8" x14ac:dyDescent="0.35">
      <c r="B3856">
        <v>9276.1</v>
      </c>
      <c r="C3856">
        <v>1.0079431999999999</v>
      </c>
      <c r="D3856">
        <v>0.98970857999999995</v>
      </c>
      <c r="E3856">
        <v>1.002076</v>
      </c>
      <c r="F3856">
        <v>0.98384139999999998</v>
      </c>
      <c r="G3856" s="1">
        <v>-1.7886543E-5</v>
      </c>
      <c r="H3856" s="1">
        <v>-3.6943524999999999E-3</v>
      </c>
    </row>
    <row r="3857" spans="2:8" x14ac:dyDescent="0.35">
      <c r="B3857">
        <v>9276.44</v>
      </c>
      <c r="C3857">
        <v>1.0084594</v>
      </c>
      <c r="D3857">
        <v>0.98968363999999998</v>
      </c>
      <c r="E3857">
        <v>1.0025192000000001</v>
      </c>
      <c r="F3857">
        <v>0.98374349999999999</v>
      </c>
      <c r="G3857" s="1">
        <v>-4.9703303999999997E-4</v>
      </c>
      <c r="H3857" s="1">
        <v>-5.630063E-4</v>
      </c>
    </row>
    <row r="3858" spans="2:8" x14ac:dyDescent="0.35">
      <c r="B3858">
        <v>9276.7900000000009</v>
      </c>
      <c r="C3858">
        <v>1.0076003</v>
      </c>
      <c r="D3858">
        <v>0.98965767999999998</v>
      </c>
      <c r="E3858">
        <v>1.0015848999999999</v>
      </c>
      <c r="F3858">
        <v>0.98364238000000004</v>
      </c>
      <c r="G3858" s="1">
        <v>-4.0636089E-4</v>
      </c>
      <c r="H3858" s="1">
        <v>5.3974814000000002E-5</v>
      </c>
    </row>
    <row r="3859" spans="2:8" x14ac:dyDescent="0.35">
      <c r="B3859">
        <v>9277.1299999999992</v>
      </c>
      <c r="C3859">
        <v>1.0081789999999999</v>
      </c>
      <c r="D3859">
        <v>0.98963217999999997</v>
      </c>
      <c r="E3859">
        <v>1.0020906000000001</v>
      </c>
      <c r="F3859">
        <v>0.98354383000000001</v>
      </c>
      <c r="G3859" s="1">
        <v>-4.5979042000000002E-4</v>
      </c>
      <c r="H3859" s="1">
        <v>-1.1822403000000001E-3</v>
      </c>
    </row>
    <row r="3860" spans="2:8" x14ac:dyDescent="0.35">
      <c r="B3860">
        <v>9277.4699999999993</v>
      </c>
      <c r="C3860">
        <v>1.0072875999999999</v>
      </c>
      <c r="D3860">
        <v>0.98960641999999999</v>
      </c>
      <c r="E3860">
        <v>1.0011261</v>
      </c>
      <c r="F3860">
        <v>0.98344494999999998</v>
      </c>
      <c r="G3860" s="1">
        <v>-1.2102842999999999E-3</v>
      </c>
      <c r="H3860" s="1">
        <v>6.1065784000000002E-4</v>
      </c>
    </row>
    <row r="3861" spans="2:8" x14ac:dyDescent="0.35">
      <c r="B3861">
        <v>9277.81</v>
      </c>
      <c r="C3861">
        <v>1.0073559999999999</v>
      </c>
      <c r="D3861">
        <v>0.98958038000000004</v>
      </c>
      <c r="E3861">
        <v>1.0011213000000001</v>
      </c>
      <c r="F3861">
        <v>0.98334575000000002</v>
      </c>
      <c r="G3861" s="1">
        <v>-4.4543089E-5</v>
      </c>
      <c r="H3861" s="1">
        <v>4.4482133E-3</v>
      </c>
    </row>
    <row r="3862" spans="2:8" x14ac:dyDescent="0.35">
      <c r="B3862">
        <v>9278.15</v>
      </c>
      <c r="C3862">
        <v>1.0072573</v>
      </c>
      <c r="D3862">
        <v>0.98955406999999995</v>
      </c>
      <c r="E3862">
        <v>1.0009494000000001</v>
      </c>
      <c r="F3862">
        <v>0.98324623</v>
      </c>
      <c r="G3862" s="1">
        <v>1.8145008E-3</v>
      </c>
      <c r="H3862" s="1">
        <v>1.4293471999999999E-3</v>
      </c>
    </row>
    <row r="3863" spans="2:8" x14ac:dyDescent="0.35">
      <c r="B3863">
        <v>9278.5</v>
      </c>
      <c r="C3863">
        <v>1.0086079999999999</v>
      </c>
      <c r="D3863">
        <v>0.98952669999999998</v>
      </c>
      <c r="E3863">
        <v>1.0022247</v>
      </c>
      <c r="F3863">
        <v>0.98314343999999998</v>
      </c>
      <c r="G3863" s="1">
        <v>9.4170647000000002E-4</v>
      </c>
      <c r="H3863" s="1">
        <v>-2.1794048000000001E-3</v>
      </c>
    </row>
    <row r="3864" spans="2:8" x14ac:dyDescent="0.35">
      <c r="B3864">
        <v>9278.84</v>
      </c>
      <c r="C3864">
        <v>1.0079070999999999</v>
      </c>
      <c r="D3864">
        <v>0.98949984000000002</v>
      </c>
      <c r="E3864">
        <v>1.0014504</v>
      </c>
      <c r="F3864">
        <v>0.98304325000000004</v>
      </c>
      <c r="G3864" s="1">
        <v>3.1071144E-4</v>
      </c>
      <c r="H3864" s="1">
        <v>-5.0075502E-4</v>
      </c>
    </row>
    <row r="3865" spans="2:8" x14ac:dyDescent="0.35">
      <c r="B3865">
        <v>9279.18</v>
      </c>
      <c r="C3865">
        <v>1.0088193000000001</v>
      </c>
      <c r="D3865">
        <v>0.98947269999999998</v>
      </c>
      <c r="E3865">
        <v>1.0022892999999999</v>
      </c>
      <c r="F3865">
        <v>0.98294274000000004</v>
      </c>
      <c r="G3865" s="1">
        <v>6.0119305999999995E-4</v>
      </c>
      <c r="H3865" s="1">
        <v>-2.1287412E-3</v>
      </c>
    </row>
    <row r="3866" spans="2:8" x14ac:dyDescent="0.35">
      <c r="B3866">
        <v>9279.52</v>
      </c>
      <c r="C3866">
        <v>1.0083158999999999</v>
      </c>
      <c r="D3866">
        <v>0.98944529000000003</v>
      </c>
      <c r="E3866">
        <v>1.0017125</v>
      </c>
      <c r="F3866">
        <v>0.98284190999999999</v>
      </c>
      <c r="G3866" s="1">
        <v>-1.1368325999999999E-3</v>
      </c>
      <c r="H3866" s="1">
        <v>-9.1014703000000003E-4</v>
      </c>
    </row>
    <row r="3867" spans="2:8" x14ac:dyDescent="0.35">
      <c r="B3867">
        <v>9279.8700000000008</v>
      </c>
      <c r="C3867">
        <v>1.0080349</v>
      </c>
      <c r="D3867">
        <v>0.98941679000000005</v>
      </c>
      <c r="E3867">
        <v>1.0013558</v>
      </c>
      <c r="F3867">
        <v>0.98273776999999995</v>
      </c>
      <c r="G3867" s="1">
        <v>-2.6808388999999999E-5</v>
      </c>
      <c r="H3867" s="1">
        <v>4.6327078999999997E-3</v>
      </c>
    </row>
    <row r="3868" spans="2:8" x14ac:dyDescent="0.35">
      <c r="B3868">
        <v>9280.2099999999991</v>
      </c>
      <c r="C3868">
        <v>1.0082974</v>
      </c>
      <c r="D3868">
        <v>0.98938881999999995</v>
      </c>
      <c r="E3868">
        <v>1.0015448</v>
      </c>
      <c r="F3868">
        <v>0.98263626999999998</v>
      </c>
      <c r="G3868" s="1">
        <v>2.0597358999999999E-3</v>
      </c>
      <c r="H3868" s="1">
        <v>2.2477034999999999E-3</v>
      </c>
    </row>
    <row r="3869" spans="2:8" x14ac:dyDescent="0.35">
      <c r="B3869">
        <v>9280.5499999999993</v>
      </c>
      <c r="C3869">
        <v>1.0094354999999999</v>
      </c>
      <c r="D3869">
        <v>0.98936056999999999</v>
      </c>
      <c r="E3869">
        <v>1.0026093</v>
      </c>
      <c r="F3869">
        <v>0.98253444999999995</v>
      </c>
      <c r="G3869" s="1">
        <v>1.5016299999999999E-3</v>
      </c>
      <c r="H3869" s="1">
        <v>-3.5153408999999999E-3</v>
      </c>
    </row>
    <row r="3870" spans="2:8" x14ac:dyDescent="0.35">
      <c r="B3870">
        <v>9280.89</v>
      </c>
      <c r="C3870">
        <v>1.0093185</v>
      </c>
      <c r="D3870">
        <v>0.98933205000000002</v>
      </c>
      <c r="E3870">
        <v>1.0024187</v>
      </c>
      <c r="F3870">
        <v>0.98243230000000004</v>
      </c>
      <c r="G3870" s="1">
        <v>-3.3069590999999999E-4</v>
      </c>
      <c r="H3870" s="1">
        <v>-2.9878143000000002E-3</v>
      </c>
    </row>
    <row r="3871" spans="2:8" x14ac:dyDescent="0.35">
      <c r="B3871">
        <v>9281.24</v>
      </c>
      <c r="C3871">
        <v>1.0092072999999999</v>
      </c>
      <c r="D3871">
        <v>0.98930240000000003</v>
      </c>
      <c r="E3871">
        <v>1.0022317000000001</v>
      </c>
      <c r="F3871">
        <v>0.98232680000000006</v>
      </c>
      <c r="G3871" s="1">
        <v>-5.5996188000000005E-4</v>
      </c>
      <c r="H3871" s="1">
        <v>1.3669013999999999E-3</v>
      </c>
    </row>
    <row r="3872" spans="2:8" x14ac:dyDescent="0.35">
      <c r="B3872">
        <v>9281.58</v>
      </c>
      <c r="C3872">
        <v>1.0089321</v>
      </c>
      <c r="D3872">
        <v>0.98927332000000001</v>
      </c>
      <c r="E3872">
        <v>1.0018826999999999</v>
      </c>
      <c r="F3872">
        <v>0.98222398</v>
      </c>
      <c r="G3872" s="1">
        <v>6.1246604000000004E-4</v>
      </c>
      <c r="H3872" s="1">
        <v>1.8238092999999999E-3</v>
      </c>
    </row>
    <row r="3873" spans="2:8" x14ac:dyDescent="0.35">
      <c r="B3873">
        <v>9281.92</v>
      </c>
      <c r="C3873">
        <v>1.0096238</v>
      </c>
      <c r="D3873">
        <v>0.98924396000000003</v>
      </c>
      <c r="E3873">
        <v>1.0025006000000001</v>
      </c>
      <c r="F3873">
        <v>0.98212082999999994</v>
      </c>
      <c r="G3873" s="1">
        <v>6.8022847000000003E-4</v>
      </c>
      <c r="H3873" s="1">
        <v>-5.2053645000000003E-3</v>
      </c>
    </row>
    <row r="3874" spans="2:8" x14ac:dyDescent="0.35">
      <c r="B3874">
        <v>9282.26</v>
      </c>
      <c r="C3874">
        <v>1.0093947000000001</v>
      </c>
      <c r="D3874">
        <v>0.98921433000000003</v>
      </c>
      <c r="E3874">
        <v>1.0021977</v>
      </c>
      <c r="F3874">
        <v>0.98201735999999995</v>
      </c>
      <c r="G3874" s="1">
        <v>-2.9271817999999999E-3</v>
      </c>
      <c r="H3874" s="1">
        <v>-8.4005638000000001E-3</v>
      </c>
    </row>
    <row r="3875" spans="2:8" x14ac:dyDescent="0.35">
      <c r="B3875">
        <v>9282.61</v>
      </c>
      <c r="C3875">
        <v>1.0076039999999999</v>
      </c>
      <c r="D3875">
        <v>0.98918353000000003</v>
      </c>
      <c r="E3875">
        <v>1.0003309</v>
      </c>
      <c r="F3875">
        <v>0.98191048999999997</v>
      </c>
      <c r="G3875" s="1">
        <v>-5.1161606E-3</v>
      </c>
      <c r="H3875" s="1">
        <v>-6.2542250000000004E-3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3879"/>
  <sheetViews>
    <sheetView topLeftCell="A37" workbookViewId="0">
      <selection activeCell="O70" sqref="O70"/>
    </sheetView>
  </sheetViews>
  <sheetFormatPr defaultRowHeight="14.5" x14ac:dyDescent="0.35"/>
  <sheetData>
    <row r="1" spans="1:4" x14ac:dyDescent="0.35">
      <c r="A1" t="s">
        <v>1</v>
      </c>
      <c r="B1" t="s">
        <v>2</v>
      </c>
      <c r="C1" t="s">
        <v>3</v>
      </c>
    </row>
    <row r="2" spans="1:4" x14ac:dyDescent="0.35">
      <c r="A2" t="s">
        <v>1</v>
      </c>
      <c r="B2" t="s">
        <v>4</v>
      </c>
      <c r="C2" t="s">
        <v>5</v>
      </c>
    </row>
    <row r="3" spans="1:4" x14ac:dyDescent="0.35">
      <c r="A3" t="s">
        <v>1</v>
      </c>
      <c r="B3" t="s">
        <v>6</v>
      </c>
      <c r="C3" t="s">
        <v>57</v>
      </c>
    </row>
    <row r="4" spans="1:4" x14ac:dyDescent="0.35">
      <c r="A4" t="s">
        <v>1</v>
      </c>
      <c r="B4" t="s">
        <v>7</v>
      </c>
      <c r="C4" t="s">
        <v>8</v>
      </c>
      <c r="D4" t="s">
        <v>9</v>
      </c>
    </row>
    <row r="5" spans="1:4" x14ac:dyDescent="0.35">
      <c r="A5" t="s">
        <v>1</v>
      </c>
      <c r="B5" t="s">
        <v>10</v>
      </c>
      <c r="C5" t="s">
        <v>11</v>
      </c>
    </row>
    <row r="6" spans="1:4" x14ac:dyDescent="0.35">
      <c r="A6" t="s">
        <v>1</v>
      </c>
      <c r="B6" t="s">
        <v>12</v>
      </c>
      <c r="C6" t="s">
        <v>13</v>
      </c>
    </row>
    <row r="7" spans="1:4" x14ac:dyDescent="0.35">
      <c r="A7" t="s">
        <v>1</v>
      </c>
      <c r="B7" t="s">
        <v>14</v>
      </c>
      <c r="C7" t="s">
        <v>15</v>
      </c>
    </row>
    <row r="8" spans="1:4" x14ac:dyDescent="0.35">
      <c r="A8" t="s">
        <v>1</v>
      </c>
      <c r="B8" t="s">
        <v>16</v>
      </c>
      <c r="C8" t="s">
        <v>17</v>
      </c>
    </row>
    <row r="9" spans="1:4" x14ac:dyDescent="0.35">
      <c r="A9" t="s">
        <v>1</v>
      </c>
      <c r="B9" t="s">
        <v>18</v>
      </c>
      <c r="C9" t="s">
        <v>19</v>
      </c>
    </row>
    <row r="10" spans="1:4" x14ac:dyDescent="0.35">
      <c r="A10" t="s">
        <v>1</v>
      </c>
      <c r="B10" t="s">
        <v>20</v>
      </c>
      <c r="C10" t="s">
        <v>21</v>
      </c>
    </row>
    <row r="11" spans="1:4" x14ac:dyDescent="0.35">
      <c r="A11" t="s">
        <v>1</v>
      </c>
      <c r="B11" t="s">
        <v>22</v>
      </c>
      <c r="C11">
        <v>8345.6</v>
      </c>
    </row>
    <row r="12" spans="1:4" x14ac:dyDescent="0.35">
      <c r="A12" t="s">
        <v>1</v>
      </c>
      <c r="B12" t="s">
        <v>23</v>
      </c>
      <c r="C12">
        <v>0.91900000000000004</v>
      </c>
    </row>
    <row r="13" spans="1:4" x14ac:dyDescent="0.35">
      <c r="A13" t="s">
        <v>1</v>
      </c>
      <c r="B13" t="s">
        <v>24</v>
      </c>
      <c r="C13">
        <v>1</v>
      </c>
    </row>
    <row r="14" spans="1:4" x14ac:dyDescent="0.35">
      <c r="A14" t="s">
        <v>1</v>
      </c>
      <c r="B14" t="s">
        <v>25</v>
      </c>
      <c r="C14">
        <v>1</v>
      </c>
    </row>
    <row r="15" spans="1:4" x14ac:dyDescent="0.35">
      <c r="A15" t="s">
        <v>1</v>
      </c>
      <c r="B15" t="s">
        <v>26</v>
      </c>
      <c r="C15" t="s">
        <v>27</v>
      </c>
    </row>
    <row r="16" spans="1:4" x14ac:dyDescent="0.35">
      <c r="A16" t="s">
        <v>1</v>
      </c>
      <c r="B16" t="s">
        <v>28</v>
      </c>
      <c r="C16">
        <v>2</v>
      </c>
    </row>
    <row r="17" spans="1:15" x14ac:dyDescent="0.35">
      <c r="A17" t="s">
        <v>1</v>
      </c>
      <c r="B17" t="s">
        <v>29</v>
      </c>
      <c r="C17">
        <v>0.74504820000000005</v>
      </c>
    </row>
    <row r="18" spans="1:15" x14ac:dyDescent="0.35">
      <c r="A18" t="s">
        <v>1</v>
      </c>
      <c r="B18" t="s">
        <v>30</v>
      </c>
      <c r="C18" t="s">
        <v>31</v>
      </c>
    </row>
    <row r="19" spans="1:15" x14ac:dyDescent="0.35">
      <c r="A19" t="s">
        <v>1</v>
      </c>
      <c r="B19" t="s">
        <v>32</v>
      </c>
      <c r="C19">
        <v>-195.66</v>
      </c>
      <c r="D19">
        <v>-88.32</v>
      </c>
    </row>
    <row r="20" spans="1:15" x14ac:dyDescent="0.35">
      <c r="A20" t="s">
        <v>1</v>
      </c>
      <c r="B20" t="s">
        <v>33</v>
      </c>
      <c r="C20">
        <v>6.0822989999999999</v>
      </c>
      <c r="D20" t="s">
        <v>39</v>
      </c>
      <c r="E20">
        <v>6.1834900000000003E-4</v>
      </c>
      <c r="F20" t="s">
        <v>35</v>
      </c>
      <c r="G20" t="s">
        <v>36</v>
      </c>
    </row>
    <row r="21" spans="1:15" x14ac:dyDescent="0.35">
      <c r="A21" t="s">
        <v>1</v>
      </c>
      <c r="B21" t="s">
        <v>37</v>
      </c>
      <c r="C21">
        <v>172.17</v>
      </c>
      <c r="D21">
        <v>942.69</v>
      </c>
    </row>
    <row r="22" spans="1:15" x14ac:dyDescent="0.35">
      <c r="A22" t="s">
        <v>1</v>
      </c>
      <c r="B22" t="s">
        <v>38</v>
      </c>
      <c r="C22">
        <v>19.810390000000002</v>
      </c>
      <c r="D22" t="s">
        <v>39</v>
      </c>
      <c r="E22">
        <v>3.5581599999999999E-3</v>
      </c>
      <c r="F22" t="s">
        <v>35</v>
      </c>
      <c r="G22" t="s">
        <v>36</v>
      </c>
      <c r="H22" t="s">
        <v>34</v>
      </c>
      <c r="I22" s="1">
        <v>1.6585264700000001E-7</v>
      </c>
      <c r="J22" t="s">
        <v>35</v>
      </c>
      <c r="K22" t="s">
        <v>40</v>
      </c>
      <c r="L22" t="s">
        <v>34</v>
      </c>
      <c r="M22">
        <v>0</v>
      </c>
      <c r="N22" t="s">
        <v>35</v>
      </c>
      <c r="O22" t="s">
        <v>41</v>
      </c>
    </row>
    <row r="23" spans="1:15" x14ac:dyDescent="0.35">
      <c r="A23" t="s">
        <v>1</v>
      </c>
      <c r="B23" t="s">
        <v>42</v>
      </c>
      <c r="C23">
        <v>0</v>
      </c>
      <c r="D23">
        <v>936.971</v>
      </c>
    </row>
    <row r="24" spans="1:15" x14ac:dyDescent="0.35">
      <c r="A24" t="s">
        <v>1</v>
      </c>
      <c r="B24" t="s">
        <v>43</v>
      </c>
      <c r="C24">
        <v>0</v>
      </c>
      <c r="D24">
        <v>24</v>
      </c>
    </row>
    <row r="25" spans="1:15" x14ac:dyDescent="0.35">
      <c r="A25" t="s">
        <v>1</v>
      </c>
      <c r="B25" t="s">
        <v>44</v>
      </c>
      <c r="C25">
        <v>0</v>
      </c>
      <c r="D25">
        <v>15.682</v>
      </c>
    </row>
    <row r="26" spans="1:15" x14ac:dyDescent="0.35">
      <c r="A26" t="s">
        <v>1</v>
      </c>
      <c r="B26" t="s">
        <v>45</v>
      </c>
      <c r="C26">
        <v>2</v>
      </c>
    </row>
    <row r="27" spans="1:15" x14ac:dyDescent="0.35">
      <c r="A27" t="s">
        <v>1</v>
      </c>
      <c r="B27" t="s">
        <v>46</v>
      </c>
      <c r="C27" t="s">
        <v>47</v>
      </c>
    </row>
    <row r="28" spans="1:15" x14ac:dyDescent="0.35">
      <c r="A28" t="s">
        <v>1</v>
      </c>
      <c r="B28" t="s">
        <v>48</v>
      </c>
      <c r="C28" t="s">
        <v>31</v>
      </c>
    </row>
    <row r="29" spans="1:15" x14ac:dyDescent="0.35">
      <c r="A29" t="s">
        <v>1</v>
      </c>
      <c r="B29" t="s">
        <v>49</v>
      </c>
      <c r="C29">
        <v>3</v>
      </c>
      <c r="D29">
        <v>13.682</v>
      </c>
    </row>
    <row r="30" spans="1:15" x14ac:dyDescent="0.35">
      <c r="A30" t="s">
        <v>1</v>
      </c>
      <c r="B30" t="s">
        <v>50</v>
      </c>
      <c r="C30">
        <v>1</v>
      </c>
    </row>
    <row r="31" spans="1:15" x14ac:dyDescent="0.35">
      <c r="A31" t="s">
        <v>1</v>
      </c>
      <c r="B31" t="s">
        <v>51</v>
      </c>
      <c r="C31">
        <v>1</v>
      </c>
      <c r="D31">
        <v>3</v>
      </c>
    </row>
    <row r="32" spans="1:15" x14ac:dyDescent="0.35">
      <c r="A32" t="s">
        <v>1</v>
      </c>
      <c r="B32" t="s">
        <v>52</v>
      </c>
      <c r="C32">
        <v>0</v>
      </c>
    </row>
    <row r="33" spans="1:8" x14ac:dyDescent="0.35">
      <c r="A33" t="s">
        <v>1</v>
      </c>
      <c r="B33" t="s">
        <v>46</v>
      </c>
      <c r="C33" t="s">
        <v>47</v>
      </c>
    </row>
    <row r="34" spans="1:8" x14ac:dyDescent="0.35">
      <c r="A34" t="s">
        <v>1</v>
      </c>
      <c r="B34" t="s">
        <v>53</v>
      </c>
      <c r="C34">
        <v>1</v>
      </c>
    </row>
    <row r="35" spans="1:8" x14ac:dyDescent="0.35">
      <c r="A35" t="s">
        <v>1</v>
      </c>
      <c r="B35" t="s">
        <v>54</v>
      </c>
      <c r="C35">
        <v>0</v>
      </c>
    </row>
    <row r="36" spans="1:8" x14ac:dyDescent="0.35">
      <c r="A36" t="s">
        <v>1</v>
      </c>
      <c r="B36" t="s">
        <v>55</v>
      </c>
    </row>
    <row r="37" spans="1:8" x14ac:dyDescent="0.35">
      <c r="A37" t="s">
        <v>0</v>
      </c>
    </row>
    <row r="38" spans="1:8" x14ac:dyDescent="0.35">
      <c r="A38" t="s">
        <v>1</v>
      </c>
      <c r="B38" t="s">
        <v>56</v>
      </c>
      <c r="C38" t="s">
        <v>11</v>
      </c>
      <c r="D38" t="s">
        <v>13</v>
      </c>
      <c r="E38" t="s">
        <v>15</v>
      </c>
      <c r="F38" t="s">
        <v>17</v>
      </c>
      <c r="G38" t="s">
        <v>19</v>
      </c>
      <c r="H38" t="s">
        <v>21</v>
      </c>
    </row>
    <row r="39" spans="1:8" x14ac:dyDescent="0.35">
      <c r="B39">
        <v>8134.3689999999997</v>
      </c>
      <c r="C39" s="1">
        <v>1.0570041000000001E-3</v>
      </c>
      <c r="D39" s="1">
        <v>1.0570041000000001E-3</v>
      </c>
      <c r="E39" s="1">
        <v>1.0570041000000001E-3</v>
      </c>
      <c r="F39" s="1">
        <v>1.0570041000000001E-3</v>
      </c>
      <c r="G39" s="1">
        <v>8.1412728000000004E-5</v>
      </c>
      <c r="H39" s="1">
        <v>-6.4528608999999998E-4</v>
      </c>
    </row>
    <row r="40" spans="1:8" x14ac:dyDescent="0.35">
      <c r="B40">
        <v>8134.6289999999999</v>
      </c>
      <c r="C40" s="1">
        <v>1.0781714000000001E-3</v>
      </c>
      <c r="D40" s="1">
        <v>1.0781714000000001E-3</v>
      </c>
      <c r="E40" s="1">
        <v>1.0781714000000001E-3</v>
      </c>
      <c r="F40" s="1">
        <v>1.0781714000000001E-3</v>
      </c>
      <c r="G40" s="1">
        <v>-8.6361656000000003E-5</v>
      </c>
      <c r="H40" s="1">
        <v>-7.4456087000000001E-4</v>
      </c>
    </row>
    <row r="41" spans="1:8" x14ac:dyDescent="0.35">
      <c r="B41">
        <v>8134.8890000000001</v>
      </c>
      <c r="C41" s="1">
        <v>1.0120960000000001E-3</v>
      </c>
      <c r="D41" s="1">
        <v>1.0120960000000001E-3</v>
      </c>
      <c r="E41" s="1">
        <v>1.0120960000000001E-3</v>
      </c>
      <c r="F41" s="1">
        <v>1.0120960000000001E-3</v>
      </c>
      <c r="G41" s="1">
        <v>-3.0575893000000002E-4</v>
      </c>
      <c r="H41" s="1">
        <v>-1.8590608000000001E-4</v>
      </c>
    </row>
    <row r="42" spans="1:8" x14ac:dyDescent="0.35">
      <c r="B42">
        <v>8135.1490000000003</v>
      </c>
      <c r="C42" s="1">
        <v>9.1917675999999995E-4</v>
      </c>
      <c r="D42" s="1">
        <v>9.1917677999999998E-4</v>
      </c>
      <c r="E42" s="1">
        <v>9.1917674000000003E-4</v>
      </c>
      <c r="F42" s="1">
        <v>9.1917677999999998E-4</v>
      </c>
      <c r="G42" s="1">
        <v>-1.8303281999999999E-4</v>
      </c>
      <c r="H42" s="1">
        <v>8.6742622999999997E-4</v>
      </c>
    </row>
    <row r="43" spans="1:8" x14ac:dyDescent="0.35">
      <c r="B43">
        <v>8135.4189999999999</v>
      </c>
      <c r="C43" s="1">
        <v>9.1508864000000004E-4</v>
      </c>
      <c r="D43" s="1">
        <v>9.1508865999999996E-4</v>
      </c>
      <c r="E43" s="1">
        <v>9.1508862000000001E-4</v>
      </c>
      <c r="F43" s="1">
        <v>9.1508865999999996E-4</v>
      </c>
      <c r="G43" s="1">
        <v>1.5397697999999999E-4</v>
      </c>
      <c r="H43" s="1">
        <v>2.1944434999999999E-4</v>
      </c>
    </row>
    <row r="44" spans="1:8" x14ac:dyDescent="0.35">
      <c r="B44">
        <v>8135.6790000000001</v>
      </c>
      <c r="C44" s="1">
        <v>1.0007846E-3</v>
      </c>
      <c r="D44" s="1">
        <v>1.0007846E-3</v>
      </c>
      <c r="E44" s="1">
        <v>1.0007845E-3</v>
      </c>
      <c r="F44" s="1">
        <v>1.0007846E-3</v>
      </c>
      <c r="G44" s="1">
        <v>-6.6727309999999995E-5</v>
      </c>
      <c r="H44" s="1">
        <v>-4.4500749999999998E-4</v>
      </c>
    </row>
    <row r="45" spans="1:8" x14ac:dyDescent="0.35">
      <c r="B45">
        <v>8135.9390000000003</v>
      </c>
      <c r="C45" s="1">
        <v>8.8039043999999997E-4</v>
      </c>
      <c r="D45" s="1">
        <v>8.8039046E-4</v>
      </c>
      <c r="E45" s="1">
        <v>8.8039042000000005E-4</v>
      </c>
      <c r="F45" s="1">
        <v>8.8039046E-4</v>
      </c>
      <c r="G45" s="1">
        <v>-7.7426925000000004E-5</v>
      </c>
      <c r="H45" s="1">
        <v>2.4330806999999999E-4</v>
      </c>
    </row>
    <row r="46" spans="1:8" x14ac:dyDescent="0.35">
      <c r="B46">
        <v>8136.1989999999996</v>
      </c>
      <c r="C46" s="1">
        <v>9.6052256000000004E-4</v>
      </c>
      <c r="D46" s="1">
        <v>9.6052257E-4</v>
      </c>
      <c r="E46" s="1">
        <v>9.6052254000000001E-4</v>
      </c>
      <c r="F46" s="1">
        <v>9.6052257E-4</v>
      </c>
      <c r="G46" s="1">
        <v>5.9792886000000003E-5</v>
      </c>
      <c r="H46" s="1">
        <v>-4.7060066000000002E-4</v>
      </c>
    </row>
    <row r="47" spans="1:8" x14ac:dyDescent="0.35">
      <c r="B47">
        <v>8136.4589999999998</v>
      </c>
      <c r="C47" s="1">
        <v>9.1148274E-4</v>
      </c>
      <c r="D47" s="1">
        <v>9.1148276000000002E-4</v>
      </c>
      <c r="E47" s="1">
        <v>9.1148271999999997E-4</v>
      </c>
      <c r="F47" s="1">
        <v>9.1148276000000002E-4</v>
      </c>
      <c r="G47" s="1">
        <v>-3.2213926999999999E-4</v>
      </c>
      <c r="H47" s="1">
        <v>-1.2642685999999999E-4</v>
      </c>
    </row>
    <row r="48" spans="1:8" x14ac:dyDescent="0.35">
      <c r="B48">
        <v>8136.7190000000001</v>
      </c>
      <c r="C48" s="1">
        <v>7.9301014000000001E-4</v>
      </c>
      <c r="D48" s="1">
        <v>7.9301016000000004E-4</v>
      </c>
      <c r="E48" s="1">
        <v>7.9301011999999998E-4</v>
      </c>
      <c r="F48" s="1">
        <v>7.9301016000000004E-4</v>
      </c>
      <c r="G48" s="1">
        <v>-5.9490812999999999E-6</v>
      </c>
      <c r="H48" s="1">
        <v>1.1300792E-3</v>
      </c>
    </row>
    <row r="49" spans="2:8" x14ac:dyDescent="0.35">
      <c r="B49">
        <v>8136.9790000000003</v>
      </c>
      <c r="C49" s="1">
        <v>9.0838921999999999E-4</v>
      </c>
      <c r="D49" s="1">
        <v>9.0838922999999995E-4</v>
      </c>
      <c r="E49" s="1">
        <v>9.0838919999999997E-4</v>
      </c>
      <c r="F49" s="1">
        <v>9.0838922999999995E-4</v>
      </c>
      <c r="G49" s="1">
        <v>2.6550188999999999E-4</v>
      </c>
      <c r="H49" s="1">
        <v>-1.8024258000000001E-5</v>
      </c>
    </row>
    <row r="50" spans="2:8" x14ac:dyDescent="0.35">
      <c r="B50">
        <v>8137.2489999999998</v>
      </c>
      <c r="C50" s="1">
        <v>9.3372614000000005E-4</v>
      </c>
      <c r="D50" s="1">
        <v>9.3372615999999997E-4</v>
      </c>
      <c r="E50" s="1">
        <v>9.3372612000000002E-4</v>
      </c>
      <c r="F50" s="1">
        <v>9.3372615999999997E-4</v>
      </c>
      <c r="G50" s="1">
        <v>-1.5501937999999999E-5</v>
      </c>
      <c r="H50" s="1">
        <v>-4.5500713000000003E-4</v>
      </c>
    </row>
    <row r="51" spans="2:8" x14ac:dyDescent="0.35">
      <c r="B51">
        <v>8137.509</v>
      </c>
      <c r="C51" s="1">
        <v>9.0017318999999999E-4</v>
      </c>
      <c r="D51" s="1">
        <v>9.0017321000000002E-4</v>
      </c>
      <c r="E51" s="1">
        <v>9.0017316999999996E-4</v>
      </c>
      <c r="F51" s="1">
        <v>9.0017321000000002E-4</v>
      </c>
      <c r="G51" s="1">
        <v>2.4348112000000001E-5</v>
      </c>
      <c r="H51" s="1">
        <v>3.4005936E-4</v>
      </c>
    </row>
    <row r="52" spans="2:8" x14ac:dyDescent="0.35">
      <c r="B52">
        <v>8137.7690000000002</v>
      </c>
      <c r="C52" s="1">
        <v>9.4638716000000004E-4</v>
      </c>
      <c r="D52" s="1">
        <v>9.4638717999999996E-4</v>
      </c>
      <c r="E52" s="1">
        <v>9.4638714000000001E-4</v>
      </c>
      <c r="F52" s="1">
        <v>9.4638717999999996E-4</v>
      </c>
      <c r="G52" s="1">
        <v>1.6132892999999999E-4</v>
      </c>
      <c r="H52" s="1">
        <v>-2.6353070999999997E-4</v>
      </c>
    </row>
    <row r="53" spans="2:8" x14ac:dyDescent="0.35">
      <c r="B53">
        <v>8138.0290000000005</v>
      </c>
      <c r="C53" s="1">
        <v>9.8406422999999994E-4</v>
      </c>
      <c r="D53" s="1">
        <v>9.8406425000000007E-4</v>
      </c>
      <c r="E53" s="1">
        <v>9.8406421000000002E-4</v>
      </c>
      <c r="F53" s="1">
        <v>9.8406425000000007E-4</v>
      </c>
      <c r="G53" s="1">
        <v>-1.1268786000000001E-4</v>
      </c>
      <c r="H53" s="1">
        <v>-8.6292696000000004E-4</v>
      </c>
    </row>
    <row r="54" spans="2:8" x14ac:dyDescent="0.35">
      <c r="B54">
        <v>8138.2889999999998</v>
      </c>
      <c r="C54" s="1">
        <v>8.8778947000000001E-4</v>
      </c>
      <c r="D54" s="1">
        <v>8.8778949000000004E-4</v>
      </c>
      <c r="E54" s="1">
        <v>8.8778944999999998E-4</v>
      </c>
      <c r="F54" s="1">
        <v>8.8778949000000004E-4</v>
      </c>
      <c r="G54" s="1">
        <v>-2.8739309000000001E-4</v>
      </c>
      <c r="H54" s="1">
        <v>4.9450014000000002E-4</v>
      </c>
    </row>
    <row r="55" spans="2:8" x14ac:dyDescent="0.35">
      <c r="B55">
        <v>8138.549</v>
      </c>
      <c r="C55" s="1">
        <v>8.3461981999999996E-4</v>
      </c>
      <c r="D55" s="1">
        <v>8.3461983999999999E-4</v>
      </c>
      <c r="E55" s="1">
        <v>8.3461981E-4</v>
      </c>
      <c r="F55" s="1">
        <v>8.3461983999999999E-4</v>
      </c>
      <c r="G55" s="1">
        <v>1.4445222000000001E-4</v>
      </c>
      <c r="H55" s="1">
        <v>6.0528440999999997E-4</v>
      </c>
    </row>
    <row r="56" spans="2:8" x14ac:dyDescent="0.35">
      <c r="B56">
        <v>8138.8090000000002</v>
      </c>
      <c r="C56" s="1">
        <v>9.6290462000000001E-4</v>
      </c>
      <c r="D56" s="1">
        <v>9.6290464000000004E-4</v>
      </c>
      <c r="E56" s="1">
        <v>9.6290459999999998E-4</v>
      </c>
      <c r="F56" s="1">
        <v>9.6290464000000004E-4</v>
      </c>
      <c r="G56" s="1">
        <v>2.7354799000000002E-5</v>
      </c>
      <c r="H56" s="1">
        <v>-1.2767359000000001E-3</v>
      </c>
    </row>
    <row r="57" spans="2:8" x14ac:dyDescent="0.35">
      <c r="B57">
        <v>8139.0789999999997</v>
      </c>
      <c r="C57" s="1">
        <v>8.4911787000000003E-4</v>
      </c>
      <c r="D57" s="1">
        <v>8.4911788999999995E-4</v>
      </c>
      <c r="E57" s="1">
        <v>8.4911785E-4</v>
      </c>
      <c r="F57" s="1">
        <v>8.4911788999999995E-4</v>
      </c>
      <c r="G57" s="1">
        <v>-5.3221781999999995E-4</v>
      </c>
      <c r="H57" s="1">
        <v>-4.9635821000000005E-4</v>
      </c>
    </row>
    <row r="58" spans="2:8" x14ac:dyDescent="0.35">
      <c r="B58">
        <v>8139.3389999999999</v>
      </c>
      <c r="C58" s="1">
        <v>6.8082918000000002E-4</v>
      </c>
      <c r="D58" s="1">
        <v>6.8082920000000005E-4</v>
      </c>
      <c r="E58" s="1">
        <v>6.8082916999999995E-4</v>
      </c>
      <c r="F58" s="1">
        <v>6.8082920000000005E-4</v>
      </c>
      <c r="G58" s="1">
        <v>-2.3571504999999999E-4</v>
      </c>
      <c r="H58" s="1">
        <v>1.6888420000000001E-3</v>
      </c>
    </row>
    <row r="59" spans="2:8" x14ac:dyDescent="0.35">
      <c r="B59">
        <v>8139.5990000000002</v>
      </c>
      <c r="C59" s="1">
        <v>7.2654603999999995E-4</v>
      </c>
      <c r="D59" s="1">
        <v>7.2654605999999998E-4</v>
      </c>
      <c r="E59" s="1">
        <v>7.2654602000000003E-4</v>
      </c>
      <c r="F59" s="1">
        <v>7.2654605999999998E-4</v>
      </c>
      <c r="G59" s="1">
        <v>3.4598003000000001E-4</v>
      </c>
      <c r="H59" s="1">
        <v>8.1498658000000003E-4</v>
      </c>
    </row>
    <row r="60" spans="2:8" x14ac:dyDescent="0.35">
      <c r="B60">
        <v>8139.8590000000004</v>
      </c>
      <c r="C60" s="1">
        <v>8.6073878999999999E-4</v>
      </c>
      <c r="D60" s="1">
        <v>8.6073881000000001E-4</v>
      </c>
      <c r="E60" s="1">
        <v>8.6073878000000003E-4</v>
      </c>
      <c r="F60" s="1">
        <v>8.6073881000000001E-4</v>
      </c>
      <c r="G60" s="1">
        <v>1.8807797000000001E-4</v>
      </c>
      <c r="H60" s="1">
        <v>-6.3955870000000005E-4</v>
      </c>
    </row>
    <row r="61" spans="2:8" x14ac:dyDescent="0.35">
      <c r="B61">
        <v>8140.1189999999997</v>
      </c>
      <c r="C61" s="1">
        <v>8.2434657999999996E-4</v>
      </c>
      <c r="D61" s="1">
        <v>8.2434659999999999E-4</v>
      </c>
      <c r="E61" s="1">
        <v>8.2434657E-4</v>
      </c>
      <c r="F61" s="1">
        <v>8.2434659999999999E-4</v>
      </c>
      <c r="G61" s="1">
        <v>1.3409501E-5</v>
      </c>
      <c r="H61" s="1">
        <v>-8.0920315000000004E-4</v>
      </c>
    </row>
    <row r="62" spans="2:8" x14ac:dyDescent="0.35">
      <c r="B62">
        <v>8140.3789999999999</v>
      </c>
      <c r="C62" s="1">
        <v>8.6771172999999997E-4</v>
      </c>
      <c r="D62" s="1">
        <v>8.6771175E-4</v>
      </c>
      <c r="E62" s="1">
        <v>8.6771172000000001E-4</v>
      </c>
      <c r="F62" s="1">
        <v>8.6771175E-4</v>
      </c>
      <c r="G62" s="1">
        <v>-2.3270767E-4</v>
      </c>
      <c r="H62" s="1">
        <v>-4.4966987999999999E-4</v>
      </c>
    </row>
    <row r="63" spans="2:8" x14ac:dyDescent="0.35">
      <c r="B63">
        <v>8140.6490000000003</v>
      </c>
      <c r="C63" s="1">
        <v>7.0101151999999996E-4</v>
      </c>
      <c r="D63" s="1">
        <v>7.0101153999999998E-4</v>
      </c>
      <c r="E63" s="1">
        <v>7.0101150000000004E-4</v>
      </c>
      <c r="F63" s="1">
        <v>7.0101153999999998E-4</v>
      </c>
      <c r="G63" s="1">
        <v>-2.2491553999999999E-4</v>
      </c>
      <c r="H63" s="1">
        <v>4.6350484E-4</v>
      </c>
    </row>
    <row r="64" spans="2:8" x14ac:dyDescent="0.35">
      <c r="B64">
        <v>8140.9089999999997</v>
      </c>
      <c r="C64" s="1">
        <v>7.4850649999999997E-4</v>
      </c>
      <c r="D64" s="1">
        <v>7.4850652E-4</v>
      </c>
      <c r="E64" s="1">
        <v>7.4850648000000005E-4</v>
      </c>
      <c r="F64" s="1">
        <v>7.4850652E-4</v>
      </c>
      <c r="G64" s="1">
        <v>1.2949896E-5</v>
      </c>
      <c r="H64" s="1">
        <v>6.3873021000000003E-4</v>
      </c>
    </row>
    <row r="65" spans="2:8" x14ac:dyDescent="0.35">
      <c r="B65">
        <v>8141.1689999999999</v>
      </c>
      <c r="C65" s="1">
        <v>7.0774545999999997E-4</v>
      </c>
      <c r="D65" s="1">
        <v>7.0774548999999996E-4</v>
      </c>
      <c r="E65" s="1">
        <v>7.0774545000000001E-4</v>
      </c>
      <c r="F65" s="1">
        <v>7.0774548999999996E-4</v>
      </c>
      <c r="G65" s="1">
        <v>1.0722417E-4</v>
      </c>
      <c r="H65" s="1">
        <v>2.0859018000000001E-5</v>
      </c>
    </row>
    <row r="66" spans="2:8" x14ac:dyDescent="0.35">
      <c r="B66">
        <v>8141.4290000000001</v>
      </c>
      <c r="C66" s="1">
        <v>8.0426306999999999E-4</v>
      </c>
      <c r="D66" s="1">
        <v>8.0426309000000001E-4</v>
      </c>
      <c r="E66" s="1">
        <v>8.0426304999999996E-4</v>
      </c>
      <c r="F66" s="1">
        <v>8.0426309000000001E-4</v>
      </c>
      <c r="G66" s="1">
        <v>2.3796585000000001E-5</v>
      </c>
      <c r="H66" s="1">
        <v>-6.4433152999999999E-4</v>
      </c>
    </row>
    <row r="67" spans="2:8" x14ac:dyDescent="0.35">
      <c r="B67">
        <v>8141.6890000000003</v>
      </c>
      <c r="C67" s="1">
        <v>7.2011969000000003E-4</v>
      </c>
      <c r="D67" s="1">
        <v>7.2011970999999995E-4</v>
      </c>
      <c r="E67" s="1">
        <v>7.2011967E-4</v>
      </c>
      <c r="F67" s="1">
        <v>7.2011970999999995E-4</v>
      </c>
      <c r="G67" s="1">
        <v>-2.2782822E-4</v>
      </c>
      <c r="H67" s="1">
        <v>-2.3666147000000001E-4</v>
      </c>
    </row>
    <row r="68" spans="2:8" x14ac:dyDescent="0.35">
      <c r="B68">
        <v>8141.9489999999996</v>
      </c>
      <c r="C68" s="1">
        <v>6.8579239000000002E-4</v>
      </c>
      <c r="D68" s="1">
        <v>6.8579242000000001E-4</v>
      </c>
      <c r="E68" s="1">
        <v>6.8579237999999995E-4</v>
      </c>
      <c r="F68" s="1">
        <v>6.8579242000000001E-4</v>
      </c>
      <c r="G68" s="1">
        <v>-9.9267378000000004E-5</v>
      </c>
      <c r="H68" s="1">
        <v>7.7276354E-4</v>
      </c>
    </row>
    <row r="69" spans="2:8" x14ac:dyDescent="0.35">
      <c r="B69">
        <v>8142.2190000000001</v>
      </c>
      <c r="C69" s="1">
        <v>6.6750798000000001E-4</v>
      </c>
      <c r="D69" s="1">
        <v>6.6750800000000003E-4</v>
      </c>
      <c r="E69" s="1">
        <v>6.6750795999999998E-4</v>
      </c>
      <c r="F69" s="1">
        <v>6.6750800000000003E-4</v>
      </c>
      <c r="G69" s="1">
        <v>1.8173644999999999E-4</v>
      </c>
      <c r="H69" s="1">
        <v>3.2009353999999998E-4</v>
      </c>
    </row>
    <row r="70" spans="2:8" x14ac:dyDescent="0.35">
      <c r="B70">
        <v>8142.4790000000003</v>
      </c>
      <c r="C70" s="1">
        <v>7.8211271000000005E-4</v>
      </c>
      <c r="D70" s="1">
        <v>7.8211272999999997E-4</v>
      </c>
      <c r="E70" s="1">
        <v>7.8211269999999998E-4</v>
      </c>
      <c r="F70" s="1">
        <v>7.8211272999999997E-4</v>
      </c>
      <c r="G70" s="1">
        <v>7.0382195999999994E-5</v>
      </c>
      <c r="H70" s="1">
        <v>-5.7475633000000003E-4</v>
      </c>
    </row>
    <row r="71" spans="2:8" x14ac:dyDescent="0.35">
      <c r="B71">
        <v>8142.7389999999996</v>
      </c>
      <c r="C71" s="1">
        <v>7.0410671999999997E-4</v>
      </c>
      <c r="D71" s="1">
        <v>7.0410673999999999E-4</v>
      </c>
      <c r="E71" s="1">
        <v>7.0410670000000005E-4</v>
      </c>
      <c r="F71" s="1">
        <v>7.0410673999999999E-4</v>
      </c>
      <c r="G71" s="1">
        <v>-1.1713684E-4</v>
      </c>
      <c r="H71" s="1">
        <v>2.2188338E-4</v>
      </c>
    </row>
    <row r="72" spans="2:8" x14ac:dyDescent="0.35">
      <c r="B72">
        <v>8142.9989999999998</v>
      </c>
      <c r="C72" s="1">
        <v>7.2120156000000002E-4</v>
      </c>
      <c r="D72" s="1">
        <v>7.2120158000000005E-4</v>
      </c>
      <c r="E72" s="1">
        <v>7.2120153999999999E-4</v>
      </c>
      <c r="F72" s="1">
        <v>7.2120158000000005E-4</v>
      </c>
      <c r="G72" s="1">
        <v>1.8576156000000001E-4</v>
      </c>
      <c r="H72" s="1">
        <v>4.9541934999999999E-4</v>
      </c>
    </row>
    <row r="73" spans="2:8" x14ac:dyDescent="0.35">
      <c r="B73">
        <v>8143.259</v>
      </c>
      <c r="C73" s="1">
        <v>8.0070273000000004E-4</v>
      </c>
      <c r="D73" s="1">
        <v>8.0070274999999996E-4</v>
      </c>
      <c r="E73" s="1">
        <v>8.0070271000000001E-4</v>
      </c>
      <c r="F73" s="1">
        <v>8.0070274999999996E-4</v>
      </c>
      <c r="G73" s="1">
        <v>1.4048121999999999E-4</v>
      </c>
      <c r="H73" s="1">
        <v>-8.7967288000000002E-4</v>
      </c>
    </row>
    <row r="74" spans="2:8" x14ac:dyDescent="0.35">
      <c r="B74">
        <v>8143.5190000000002</v>
      </c>
      <c r="C74" s="1">
        <v>7.9425179000000004E-4</v>
      </c>
      <c r="D74" s="1">
        <v>7.9425180999999996E-4</v>
      </c>
      <c r="E74" s="1">
        <v>7.9425177999999997E-4</v>
      </c>
      <c r="F74" s="1">
        <v>7.9425180999999996E-4</v>
      </c>
      <c r="G74" s="1">
        <v>-2.7166834000000003E-4</v>
      </c>
      <c r="H74" s="1">
        <v>-6.7196905999999999E-4</v>
      </c>
    </row>
    <row r="75" spans="2:8" x14ac:dyDescent="0.35">
      <c r="B75">
        <v>8143.7889999999998</v>
      </c>
      <c r="C75" s="1">
        <v>6.5671850999999995E-4</v>
      </c>
      <c r="D75" s="1">
        <v>6.5671852999999998E-4</v>
      </c>
      <c r="E75" s="1">
        <v>6.5671849000000003E-4</v>
      </c>
      <c r="F75" s="1">
        <v>6.5671852999999998E-4</v>
      </c>
      <c r="G75" s="1">
        <v>-2.1566238000000001E-4</v>
      </c>
      <c r="H75" s="1">
        <v>2.4023181E-4</v>
      </c>
    </row>
    <row r="76" spans="2:8" x14ac:dyDescent="0.35">
      <c r="B76">
        <v>8144.049</v>
      </c>
      <c r="C76" s="1">
        <v>6.7995073000000003E-4</v>
      </c>
      <c r="D76" s="1">
        <v>6.7995076000000002E-4</v>
      </c>
      <c r="E76" s="1">
        <v>6.7995071999999996E-4</v>
      </c>
      <c r="F76" s="1">
        <v>6.7995076000000002E-4</v>
      </c>
      <c r="G76" s="1">
        <v>-1.4434547999999999E-4</v>
      </c>
      <c r="H76" s="1">
        <v>4.3193175999999998E-4</v>
      </c>
    </row>
    <row r="77" spans="2:8" x14ac:dyDescent="0.35">
      <c r="B77">
        <v>8144.3090000000002</v>
      </c>
      <c r="C77" s="1">
        <v>5.8165886000000001E-4</v>
      </c>
      <c r="D77" s="1">
        <v>5.8165888000000004E-4</v>
      </c>
      <c r="E77" s="1">
        <v>5.8165883999999998E-4</v>
      </c>
      <c r="F77" s="1">
        <v>5.8165888000000004E-4</v>
      </c>
      <c r="G77" s="1">
        <v>8.9421361000000004E-6</v>
      </c>
      <c r="H77" s="1">
        <v>8.4825494000000004E-4</v>
      </c>
    </row>
    <row r="78" spans="2:8" x14ac:dyDescent="0.35">
      <c r="B78">
        <v>8144.5690000000004</v>
      </c>
      <c r="C78" s="1">
        <v>6.8460063999999999E-4</v>
      </c>
      <c r="D78" s="1">
        <v>6.8460066999999998E-4</v>
      </c>
      <c r="E78" s="1">
        <v>6.8460063000000003E-4</v>
      </c>
      <c r="F78" s="1">
        <v>6.8460066999999998E-4</v>
      </c>
      <c r="G78" s="1">
        <v>2.9674709E-4</v>
      </c>
      <c r="H78" s="1">
        <v>1.5341484E-4</v>
      </c>
    </row>
    <row r="79" spans="2:8" x14ac:dyDescent="0.35">
      <c r="B79">
        <v>8144.8289999999997</v>
      </c>
      <c r="C79" s="1">
        <v>7.3596733999999997E-4</v>
      </c>
      <c r="D79" s="1">
        <v>7.3596735999999999E-4</v>
      </c>
      <c r="E79" s="1">
        <v>7.3596733000000001E-4</v>
      </c>
      <c r="F79" s="1">
        <v>7.3596735999999999E-4</v>
      </c>
      <c r="G79" s="1">
        <v>8.8717853000000005E-5</v>
      </c>
      <c r="H79" s="1">
        <v>-1.1211827999999999E-3</v>
      </c>
    </row>
    <row r="80" spans="2:8" x14ac:dyDescent="0.35">
      <c r="B80">
        <v>8145.0990000000002</v>
      </c>
      <c r="C80" s="1">
        <v>7.3162111E-4</v>
      </c>
      <c r="D80" s="1">
        <v>7.3162113000000003E-4</v>
      </c>
      <c r="E80" s="1">
        <v>7.3162108999999997E-4</v>
      </c>
      <c r="F80" s="1">
        <v>7.3162113000000003E-4</v>
      </c>
      <c r="G80" s="1">
        <v>-2.9747977999999999E-4</v>
      </c>
      <c r="H80" s="1">
        <v>-5.4810497999999998E-4</v>
      </c>
    </row>
    <row r="81" spans="2:8" x14ac:dyDescent="0.35">
      <c r="B81">
        <v>8145.3590000000004</v>
      </c>
      <c r="C81" s="1">
        <v>5.7830306000000004E-4</v>
      </c>
      <c r="D81" s="1">
        <v>5.7830307999999996E-4</v>
      </c>
      <c r="E81" s="1">
        <v>5.7830304000000001E-4</v>
      </c>
      <c r="F81" s="1">
        <v>5.7830307999999996E-4</v>
      </c>
      <c r="G81" s="1">
        <v>-2.0177777999999999E-4</v>
      </c>
      <c r="H81" s="1">
        <v>8.7850619000000003E-4</v>
      </c>
    </row>
    <row r="82" spans="2:8" x14ac:dyDescent="0.35">
      <c r="B82">
        <v>8145.6189999999997</v>
      </c>
      <c r="C82" s="1">
        <v>6.2669666000000001E-4</v>
      </c>
      <c r="D82" s="1">
        <v>6.2669668000000004E-4</v>
      </c>
      <c r="E82" s="1">
        <v>6.2669665000000005E-4</v>
      </c>
      <c r="F82" s="1">
        <v>6.2669668000000004E-4</v>
      </c>
      <c r="G82" s="1">
        <v>1.5934343000000001E-4</v>
      </c>
      <c r="H82" s="1">
        <v>2.4822230999999999E-4</v>
      </c>
    </row>
    <row r="83" spans="2:8" x14ac:dyDescent="0.35">
      <c r="B83">
        <v>8145.8789999999999</v>
      </c>
      <c r="C83" s="1">
        <v>6.6116164E-4</v>
      </c>
      <c r="D83" s="1">
        <v>6.6116166999999999E-4</v>
      </c>
      <c r="E83" s="1">
        <v>6.6116163000000004E-4</v>
      </c>
      <c r="F83" s="1">
        <v>6.6116166999999999E-4</v>
      </c>
      <c r="G83" s="1">
        <v>-7.2702181000000005E-5</v>
      </c>
      <c r="H83" s="1">
        <v>-1.3113565E-4</v>
      </c>
    </row>
    <row r="84" spans="2:8" x14ac:dyDescent="0.35">
      <c r="B84">
        <v>8146.1390000000001</v>
      </c>
      <c r="C84" s="1">
        <v>5.8889152000000001E-4</v>
      </c>
      <c r="D84" s="1">
        <v>5.8889154999999999E-4</v>
      </c>
      <c r="E84" s="1">
        <v>5.8889151000000005E-4</v>
      </c>
      <c r="F84" s="1">
        <v>5.8889154999999999E-4</v>
      </c>
      <c r="G84" s="1">
        <v>9.1152894999999999E-5</v>
      </c>
      <c r="H84" s="1">
        <v>4.8374843000000001E-4</v>
      </c>
    </row>
    <row r="85" spans="2:8" x14ac:dyDescent="0.35">
      <c r="B85">
        <v>8146.4089999999997</v>
      </c>
      <c r="C85" s="1">
        <v>7.0947268000000005E-4</v>
      </c>
      <c r="D85" s="1">
        <v>7.0947269999999997E-4</v>
      </c>
      <c r="E85" s="1">
        <v>7.0947266000000002E-4</v>
      </c>
      <c r="F85" s="1">
        <v>7.0947269999999997E-4</v>
      </c>
      <c r="G85" s="1">
        <v>1.8368449000000001E-4</v>
      </c>
      <c r="H85" s="1">
        <v>-8.0133728999999998E-4</v>
      </c>
    </row>
    <row r="86" spans="2:8" x14ac:dyDescent="0.35">
      <c r="B86">
        <v>8146.6689999999999</v>
      </c>
      <c r="C86" s="1">
        <v>6.8624430000000002E-4</v>
      </c>
      <c r="D86" s="1">
        <v>6.8624433000000001E-4</v>
      </c>
      <c r="E86" s="1">
        <v>6.8624428999999995E-4</v>
      </c>
      <c r="F86" s="1">
        <v>6.8624433000000001E-4</v>
      </c>
      <c r="G86" s="1">
        <v>-3.3355587000000002E-4</v>
      </c>
      <c r="H86" s="1">
        <v>-3.7040732999999999E-4</v>
      </c>
    </row>
    <row r="87" spans="2:8" x14ac:dyDescent="0.35">
      <c r="B87">
        <v>8146.9290000000001</v>
      </c>
      <c r="C87" s="1">
        <v>5.3602363000000003E-4</v>
      </c>
      <c r="D87" s="1">
        <v>5.3602364999999995E-4</v>
      </c>
      <c r="E87" s="1">
        <v>5.3602361E-4</v>
      </c>
      <c r="F87" s="1">
        <v>5.3602364999999995E-4</v>
      </c>
      <c r="G87" s="1">
        <v>-8.9273248000000002E-6</v>
      </c>
      <c r="H87" s="1">
        <v>8.6197240000000005E-4</v>
      </c>
    </row>
    <row r="88" spans="2:8" x14ac:dyDescent="0.35">
      <c r="B88">
        <v>8147.1890000000003</v>
      </c>
      <c r="C88" s="1">
        <v>6.8160208999999998E-4</v>
      </c>
      <c r="D88" s="1">
        <v>6.8160211999999996E-4</v>
      </c>
      <c r="E88" s="1">
        <v>6.8160208000000002E-4</v>
      </c>
      <c r="F88" s="1">
        <v>6.8160211999999996E-4</v>
      </c>
      <c r="G88" s="1">
        <v>1.1466978E-4</v>
      </c>
      <c r="H88" s="1">
        <v>-2.8799053000000001E-4</v>
      </c>
    </row>
    <row r="89" spans="2:8" x14ac:dyDescent="0.35">
      <c r="B89">
        <v>8147.4489999999996</v>
      </c>
      <c r="C89" s="1">
        <v>5.9565191000000004E-4</v>
      </c>
      <c r="D89" s="1">
        <v>5.9565194000000003E-4</v>
      </c>
      <c r="E89" s="1">
        <v>5.9565189999999997E-4</v>
      </c>
      <c r="F89" s="1">
        <v>5.9565194000000003E-4</v>
      </c>
      <c r="G89" s="1">
        <v>-1.586824E-4</v>
      </c>
      <c r="H89" s="1">
        <v>1.7064730999999999E-4</v>
      </c>
    </row>
    <row r="90" spans="2:8" x14ac:dyDescent="0.35">
      <c r="B90">
        <v>8147.7190000000001</v>
      </c>
      <c r="C90" s="1">
        <v>5.9750042E-4</v>
      </c>
      <c r="D90" s="1">
        <v>5.9750044999999999E-4</v>
      </c>
      <c r="E90" s="1">
        <v>5.9750041000000004E-4</v>
      </c>
      <c r="F90" s="1">
        <v>5.9750044999999999E-4</v>
      </c>
      <c r="G90" s="1">
        <v>2.0511284999999999E-4</v>
      </c>
      <c r="H90" s="1">
        <v>4.1341914000000003E-5</v>
      </c>
    </row>
    <row r="91" spans="2:8" x14ac:dyDescent="0.35">
      <c r="B91">
        <v>8147.9790000000003</v>
      </c>
      <c r="C91" s="1">
        <v>7.0436171999999997E-4</v>
      </c>
      <c r="D91" s="1">
        <v>7.0436174999999996E-4</v>
      </c>
      <c r="E91" s="1">
        <v>7.0436171000000001E-4</v>
      </c>
      <c r="F91" s="1">
        <v>7.0436174999999996E-4</v>
      </c>
      <c r="G91" s="1">
        <v>-1.3677118000000001E-4</v>
      </c>
      <c r="H91" s="1">
        <v>-1.8633834E-4</v>
      </c>
    </row>
    <row r="92" spans="2:8" x14ac:dyDescent="0.35">
      <c r="B92">
        <v>8148.2389999999996</v>
      </c>
      <c r="C92" s="1">
        <v>5.2637940999999998E-4</v>
      </c>
      <c r="D92" s="1">
        <v>5.2637943000000001E-4</v>
      </c>
      <c r="E92" s="1">
        <v>5.2637938999999996E-4</v>
      </c>
      <c r="F92" s="1">
        <v>5.2637943000000001E-4</v>
      </c>
      <c r="G92" s="1">
        <v>1.0821692000000001E-4</v>
      </c>
      <c r="H92" s="1">
        <v>3.6665911000000002E-4</v>
      </c>
    </row>
    <row r="93" spans="2:8" x14ac:dyDescent="0.35">
      <c r="B93">
        <v>8148.4989999999998</v>
      </c>
      <c r="C93" s="1">
        <v>7.6063452000000003E-4</v>
      </c>
      <c r="D93" s="1">
        <v>7.6063453999999995E-4</v>
      </c>
      <c r="E93" s="1">
        <v>7.6063450999999996E-4</v>
      </c>
      <c r="F93" s="1">
        <v>7.6063453999999995E-4</v>
      </c>
      <c r="G93" s="1">
        <v>5.3891552E-5</v>
      </c>
      <c r="H93" s="1">
        <v>-3.6021354999999999E-8</v>
      </c>
    </row>
    <row r="94" spans="2:8" x14ac:dyDescent="0.35">
      <c r="B94">
        <v>8148.759</v>
      </c>
      <c r="C94" s="1">
        <v>5.5440301000000004E-4</v>
      </c>
      <c r="D94" s="1">
        <v>5.5440304000000003E-4</v>
      </c>
      <c r="E94" s="1">
        <v>5.5440299999999997E-4</v>
      </c>
      <c r="F94" s="1">
        <v>5.5440304000000003E-4</v>
      </c>
      <c r="G94" s="1">
        <v>1.0819819E-4</v>
      </c>
      <c r="H94" s="1">
        <v>4.9850423000000004E-4</v>
      </c>
    </row>
    <row r="95" spans="2:8" x14ac:dyDescent="0.35">
      <c r="B95">
        <v>8149.0290000000005</v>
      </c>
      <c r="C95" s="1">
        <v>8.1797955999999997E-4</v>
      </c>
      <c r="D95" s="1">
        <v>8.1797958E-4</v>
      </c>
      <c r="E95" s="1">
        <v>8.1797954000000005E-4</v>
      </c>
      <c r="F95" s="1">
        <v>8.1797958E-4</v>
      </c>
      <c r="G95" s="1">
        <v>3.180988E-4</v>
      </c>
      <c r="H95" s="1">
        <v>-9.797394799999999E-4</v>
      </c>
    </row>
    <row r="96" spans="2:8" x14ac:dyDescent="0.35">
      <c r="B96">
        <v>8149.2889999999998</v>
      </c>
      <c r="C96" s="1">
        <v>7.2299536999999997E-4</v>
      </c>
      <c r="D96" s="1">
        <v>7.2299539999999996E-4</v>
      </c>
      <c r="E96" s="1">
        <v>7.2299536000000001E-4</v>
      </c>
      <c r="F96" s="1">
        <v>7.2299539999999996E-4</v>
      </c>
      <c r="G96" s="1">
        <v>-4.1106372999999999E-4</v>
      </c>
      <c r="H96" s="1">
        <v>-1.2942283E-3</v>
      </c>
    </row>
    <row r="97" spans="2:8" x14ac:dyDescent="0.35">
      <c r="B97">
        <v>8149.549</v>
      </c>
      <c r="C97" s="1">
        <v>6.0422641999999997E-4</v>
      </c>
      <c r="D97" s="1">
        <v>6.0422644999999996E-4</v>
      </c>
      <c r="E97" s="1">
        <v>6.0422641000000001E-4</v>
      </c>
      <c r="F97" s="1">
        <v>6.0422644999999996E-4</v>
      </c>
      <c r="G97" s="1">
        <v>-3.5489993999999998E-4</v>
      </c>
      <c r="H97" s="1">
        <v>4.5177150999999998E-4</v>
      </c>
    </row>
    <row r="98" spans="2:8" x14ac:dyDescent="0.35">
      <c r="B98">
        <v>8149.8090000000002</v>
      </c>
      <c r="C98" s="1">
        <v>5.3844739999999998E-4</v>
      </c>
      <c r="D98" s="1">
        <v>5.3844742999999997E-4</v>
      </c>
      <c r="E98" s="1">
        <v>5.3844739000000002E-4</v>
      </c>
      <c r="F98" s="1">
        <v>5.3844742999999997E-4</v>
      </c>
      <c r="G98" s="1">
        <v>-1.7614255000000001E-4</v>
      </c>
      <c r="H98" s="1">
        <v>1.1283008999999999E-3</v>
      </c>
    </row>
    <row r="99" spans="2:8" x14ac:dyDescent="0.35">
      <c r="B99">
        <v>8150.0789999999997</v>
      </c>
      <c r="C99" s="1">
        <v>5.1087086999999996E-4</v>
      </c>
      <c r="D99" s="1">
        <v>5.1087089999999995E-4</v>
      </c>
      <c r="E99" s="1">
        <v>5.1087086E-4</v>
      </c>
      <c r="F99" s="1">
        <v>5.1087089999999995E-4</v>
      </c>
      <c r="G99" s="1">
        <v>2.4309951000000001E-4</v>
      </c>
      <c r="H99" s="1">
        <v>1.0814633000000001E-3</v>
      </c>
    </row>
    <row r="100" spans="2:8" x14ac:dyDescent="0.35">
      <c r="B100">
        <v>8150.3389999999999</v>
      </c>
      <c r="C100" s="1">
        <v>6.6729014000000005E-4</v>
      </c>
      <c r="D100" s="1">
        <v>6.6729017000000004E-4</v>
      </c>
      <c r="E100" s="1">
        <v>6.6729012999999998E-4</v>
      </c>
      <c r="F100" s="1">
        <v>6.6729017000000004E-4</v>
      </c>
      <c r="G100" s="1">
        <v>3.9703299999999998E-4</v>
      </c>
      <c r="H100" s="1">
        <v>-7.7199112000000004E-4</v>
      </c>
    </row>
    <row r="101" spans="2:8" x14ac:dyDescent="0.35">
      <c r="B101">
        <v>8150.5990000000002</v>
      </c>
      <c r="C101" s="1">
        <v>7.1732803000000003E-4</v>
      </c>
      <c r="D101" s="1">
        <v>7.1732804999999995E-4</v>
      </c>
      <c r="E101" s="1">
        <v>7.1732801E-4</v>
      </c>
      <c r="F101" s="1">
        <v>7.1732804999999995E-4</v>
      </c>
      <c r="G101" s="1">
        <v>-1.5833587E-4</v>
      </c>
      <c r="H101" s="1">
        <v>-1.5124716E-3</v>
      </c>
    </row>
    <row r="102" spans="2:8" x14ac:dyDescent="0.35">
      <c r="B102">
        <v>8150.8590000000004</v>
      </c>
      <c r="C102" s="1">
        <v>5.8495548999999995E-4</v>
      </c>
      <c r="D102" s="1">
        <v>5.8495550999999998E-4</v>
      </c>
      <c r="E102" s="1">
        <v>5.8495547999999999E-4</v>
      </c>
      <c r="F102" s="1">
        <v>5.8495550999999998E-4</v>
      </c>
      <c r="G102" s="1">
        <v>-3.8945222000000003E-4</v>
      </c>
      <c r="H102" s="1">
        <v>1.619886E-4</v>
      </c>
    </row>
    <row r="103" spans="2:8" x14ac:dyDescent="0.35">
      <c r="B103">
        <v>8151.1289999999999</v>
      </c>
      <c r="C103" s="1">
        <v>5.1091834999999997E-4</v>
      </c>
      <c r="D103" s="1">
        <v>5.1091837999999996E-4</v>
      </c>
      <c r="E103" s="1">
        <v>5.1091834000000001E-4</v>
      </c>
      <c r="F103" s="1">
        <v>5.1091837999999996E-4</v>
      </c>
      <c r="G103" s="1">
        <v>-7.2481916999999994E-5</v>
      </c>
      <c r="H103" s="1">
        <v>1.0229414E-3</v>
      </c>
    </row>
    <row r="104" spans="2:8" x14ac:dyDescent="0.35">
      <c r="B104">
        <v>8151.3890000000001</v>
      </c>
      <c r="C104" s="1">
        <v>5.4654007000000003E-4</v>
      </c>
      <c r="D104" s="1">
        <v>5.4654010000000002E-4</v>
      </c>
      <c r="E104" s="1">
        <v>5.4654005999999996E-4</v>
      </c>
      <c r="F104" s="1">
        <v>5.4654010000000002E-4</v>
      </c>
      <c r="G104" s="1">
        <v>1.5270672999999999E-4</v>
      </c>
      <c r="H104" s="1">
        <v>2.4154102000000001E-4</v>
      </c>
    </row>
    <row r="105" spans="2:8" x14ac:dyDescent="0.35">
      <c r="B105">
        <v>8151.6490000000003</v>
      </c>
      <c r="C105" s="1">
        <v>5.9032585000000002E-4</v>
      </c>
      <c r="D105" s="1">
        <v>5.9032588E-4</v>
      </c>
      <c r="E105" s="1">
        <v>5.9032583999999995E-4</v>
      </c>
      <c r="F105" s="1">
        <v>5.9032588E-4</v>
      </c>
      <c r="G105" s="1">
        <v>5.3119414999999999E-5</v>
      </c>
      <c r="H105" s="1">
        <v>-4.7657553000000002E-4</v>
      </c>
    </row>
    <row r="106" spans="2:8" x14ac:dyDescent="0.35">
      <c r="B106">
        <v>8151.9089999999997</v>
      </c>
      <c r="C106" s="1">
        <v>5.7416216999999999E-4</v>
      </c>
      <c r="D106" s="1">
        <v>5.7416219000000002E-4</v>
      </c>
      <c r="E106" s="1">
        <v>5.7416216000000003E-4</v>
      </c>
      <c r="F106" s="1">
        <v>5.7416219000000002E-4</v>
      </c>
      <c r="G106" s="1">
        <v>-9.5112544000000002E-5</v>
      </c>
      <c r="H106" s="1">
        <v>-1.7036288E-4</v>
      </c>
    </row>
    <row r="107" spans="2:8" x14ac:dyDescent="0.35">
      <c r="B107">
        <v>8152.1689999999999</v>
      </c>
      <c r="C107" s="1">
        <v>5.4086732999999998E-4</v>
      </c>
      <c r="D107" s="1">
        <v>5.4086735999999997E-4</v>
      </c>
      <c r="E107" s="1">
        <v>5.4086732000000002E-4</v>
      </c>
      <c r="F107" s="1">
        <v>5.4086735999999997E-4</v>
      </c>
      <c r="G107" s="1">
        <v>-3.5469280999999997E-5</v>
      </c>
      <c r="H107" s="1">
        <v>-1.6404954E-4</v>
      </c>
    </row>
    <row r="108" spans="2:8" x14ac:dyDescent="0.35">
      <c r="B108">
        <v>8152.4390000000003</v>
      </c>
      <c r="C108" s="1">
        <v>5.5536344999999995E-4</v>
      </c>
      <c r="D108" s="1">
        <v>5.5536346999999998E-4</v>
      </c>
      <c r="E108" s="1">
        <v>5.5536343999999999E-4</v>
      </c>
      <c r="F108" s="1">
        <v>5.5536346999999998E-4</v>
      </c>
      <c r="G108" s="1">
        <v>-1.820588E-4</v>
      </c>
      <c r="H108" s="1">
        <v>3.5629782000000002E-4</v>
      </c>
    </row>
    <row r="109" spans="2:8" x14ac:dyDescent="0.35">
      <c r="B109">
        <v>8152.6989999999996</v>
      </c>
      <c r="C109" s="1">
        <v>4.4437616999999999E-4</v>
      </c>
      <c r="D109" s="1">
        <v>4.4437619000000002E-4</v>
      </c>
      <c r="E109" s="1">
        <v>4.4437616000000003E-4</v>
      </c>
      <c r="F109" s="1">
        <v>4.4437619000000002E-4</v>
      </c>
      <c r="G109" s="1">
        <v>1.5336856000000001E-4</v>
      </c>
      <c r="H109" s="1">
        <v>3.1003558000000002E-4</v>
      </c>
    </row>
    <row r="110" spans="2:8" x14ac:dyDescent="0.35">
      <c r="B110">
        <v>8152.9589999999998</v>
      </c>
      <c r="C110" s="1">
        <v>6.3511510000000004E-4</v>
      </c>
      <c r="D110" s="1">
        <v>6.3511511999999996E-4</v>
      </c>
      <c r="E110" s="1">
        <v>6.3511508999999997E-4</v>
      </c>
      <c r="F110" s="1">
        <v>6.3511511999999996E-4</v>
      </c>
      <c r="G110" s="1">
        <v>-2.0840299000000002E-5</v>
      </c>
      <c r="H110" s="1">
        <v>-7.4897549000000002E-4</v>
      </c>
    </row>
    <row r="111" spans="2:8" x14ac:dyDescent="0.35">
      <c r="B111">
        <v>8153.2190000000001</v>
      </c>
      <c r="C111" s="1">
        <v>4.3353921000000001E-4</v>
      </c>
      <c r="D111" s="1">
        <v>4.3353924E-4</v>
      </c>
      <c r="E111" s="1">
        <v>4.335392E-4</v>
      </c>
      <c r="F111" s="1">
        <v>4.3353924E-4</v>
      </c>
      <c r="G111" s="1">
        <v>-2.3609869E-4</v>
      </c>
      <c r="H111" s="1">
        <v>4.9524298E-4</v>
      </c>
    </row>
    <row r="112" spans="2:8" x14ac:dyDescent="0.35">
      <c r="B112">
        <v>8153.4889999999996</v>
      </c>
      <c r="C112" s="1">
        <v>5.0998278999999996E-4</v>
      </c>
      <c r="D112" s="1">
        <v>5.0998281999999995E-4</v>
      </c>
      <c r="E112" s="1">
        <v>5.0998278E-4</v>
      </c>
      <c r="F112" s="1">
        <v>5.0998281999999995E-4</v>
      </c>
      <c r="G112" s="1">
        <v>2.4163848E-4</v>
      </c>
      <c r="H112" s="1">
        <v>2.3756809000000001E-4</v>
      </c>
    </row>
    <row r="113" spans="2:8" x14ac:dyDescent="0.35">
      <c r="B113">
        <v>8153.7489999999998</v>
      </c>
      <c r="C113" s="1">
        <v>5.6160761000000005E-4</v>
      </c>
      <c r="D113" s="1">
        <v>5.6160762999999997E-4</v>
      </c>
      <c r="E113" s="1">
        <v>5.6160759000000002E-4</v>
      </c>
      <c r="F113" s="1">
        <v>5.6160762999999997E-4</v>
      </c>
      <c r="G113" s="1">
        <v>-1.101876E-4</v>
      </c>
      <c r="H113" s="1">
        <v>-6.2790579999999995E-4</v>
      </c>
    </row>
    <row r="114" spans="2:8" x14ac:dyDescent="0.35">
      <c r="B114">
        <v>8154.009</v>
      </c>
      <c r="C114" s="1">
        <v>4.5268524E-4</v>
      </c>
      <c r="D114" s="1">
        <v>4.5268526999999999E-4</v>
      </c>
      <c r="E114" s="1">
        <v>4.5268522999999998E-4</v>
      </c>
      <c r="F114" s="1">
        <v>4.5268526999999999E-4</v>
      </c>
      <c r="G114" s="1">
        <v>-8.4872534000000004E-5</v>
      </c>
      <c r="H114" s="1">
        <v>5.8480627999999996E-4</v>
      </c>
    </row>
    <row r="115" spans="2:8" x14ac:dyDescent="0.35">
      <c r="B115">
        <v>8154.2690000000002</v>
      </c>
      <c r="C115" s="1">
        <v>5.1747388999999998E-4</v>
      </c>
      <c r="D115" s="1">
        <v>5.1747391999999997E-4</v>
      </c>
      <c r="E115" s="1">
        <v>5.1747388000000002E-4</v>
      </c>
      <c r="F115" s="1">
        <v>5.1747391999999997E-4</v>
      </c>
      <c r="G115" s="1">
        <v>1.9391166E-4</v>
      </c>
      <c r="H115" s="1">
        <v>-1.1996734E-4</v>
      </c>
    </row>
    <row r="116" spans="2:8" x14ac:dyDescent="0.35">
      <c r="B116">
        <v>8154.5389999999998</v>
      </c>
      <c r="C116" s="1">
        <v>5.5545842000000005E-4</v>
      </c>
      <c r="D116" s="1">
        <v>5.5545845000000004E-4</v>
      </c>
      <c r="E116" s="1">
        <v>5.5545840999999998E-4</v>
      </c>
      <c r="F116" s="1">
        <v>5.5545845000000004E-4</v>
      </c>
      <c r="G116" s="1">
        <v>-1.4845521999999999E-4</v>
      </c>
      <c r="H116" s="1">
        <v>-6.8823997999999998E-4</v>
      </c>
    </row>
    <row r="117" spans="2:8" x14ac:dyDescent="0.35">
      <c r="B117">
        <v>8154.799</v>
      </c>
      <c r="C117" s="1">
        <v>4.3879261999999999E-4</v>
      </c>
      <c r="D117" s="1">
        <v>4.3879264999999997E-4</v>
      </c>
      <c r="E117" s="1">
        <v>4.3879261000000003E-4</v>
      </c>
      <c r="F117" s="1">
        <v>4.3879264999999997E-4</v>
      </c>
      <c r="G117" s="1">
        <v>-1.7085553E-4</v>
      </c>
      <c r="H117" s="1">
        <v>3.2311132000000003E-4</v>
      </c>
    </row>
    <row r="118" spans="2:8" x14ac:dyDescent="0.35">
      <c r="B118">
        <v>8155.0590000000002</v>
      </c>
      <c r="C118" s="1">
        <v>4.6661355000000002E-4</v>
      </c>
      <c r="D118" s="1">
        <v>4.6661357E-4</v>
      </c>
      <c r="E118" s="1">
        <v>4.6661354000000001E-4</v>
      </c>
      <c r="F118" s="1">
        <v>4.6661357E-4</v>
      </c>
      <c r="G118" s="1">
        <v>1.9562664999999999E-5</v>
      </c>
      <c r="H118" s="1">
        <v>4.2931897000000001E-4</v>
      </c>
    </row>
    <row r="119" spans="2:8" x14ac:dyDescent="0.35">
      <c r="B119">
        <v>8155.3289999999997</v>
      </c>
      <c r="C119" s="1">
        <v>4.4916082999999998E-4</v>
      </c>
      <c r="D119" s="1">
        <v>4.4916086000000002E-4</v>
      </c>
      <c r="E119" s="1">
        <v>4.4916082000000002E-4</v>
      </c>
      <c r="F119" s="1">
        <v>4.4916086000000002E-4</v>
      </c>
      <c r="G119" s="1">
        <v>5.6683525000000002E-5</v>
      </c>
      <c r="H119" s="1">
        <v>-3.9667240999999997E-4</v>
      </c>
    </row>
    <row r="120" spans="2:8" x14ac:dyDescent="0.35">
      <c r="B120">
        <v>8155.5889999999999</v>
      </c>
      <c r="C120" s="1">
        <v>4.9665581000000005E-4</v>
      </c>
      <c r="D120" s="1">
        <v>4.9665584000000004E-4</v>
      </c>
      <c r="E120" s="1">
        <v>4.9665579999999998E-4</v>
      </c>
      <c r="F120" s="1">
        <v>4.9665584000000004E-4</v>
      </c>
      <c r="G120" s="1">
        <v>-1.9067372000000001E-4</v>
      </c>
      <c r="H120" s="1">
        <v>-2.9513275999999998E-4</v>
      </c>
    </row>
    <row r="121" spans="2:8" x14ac:dyDescent="0.35">
      <c r="B121">
        <v>8155.8490000000002</v>
      </c>
      <c r="C121" s="1">
        <v>3.500105E-4</v>
      </c>
      <c r="D121" s="1">
        <v>3.5001052999999999E-4</v>
      </c>
      <c r="E121" s="1">
        <v>3.5001048999999998E-4</v>
      </c>
      <c r="F121" s="1">
        <v>3.5001052999999999E-4</v>
      </c>
      <c r="G121" s="1">
        <v>-9.6785508000000006E-5</v>
      </c>
      <c r="H121" s="1">
        <v>1.3658488000000001E-4</v>
      </c>
    </row>
    <row r="122" spans="2:8" x14ac:dyDescent="0.35">
      <c r="B122">
        <v>8156.1090000000004</v>
      </c>
      <c r="C122" s="1">
        <v>4.4632735000000001E-4</v>
      </c>
      <c r="D122" s="1">
        <v>4.4632738E-4</v>
      </c>
      <c r="E122" s="1">
        <v>4.4632733999999999E-4</v>
      </c>
      <c r="F122" s="1">
        <v>4.4632738E-4</v>
      </c>
      <c r="G122" s="1">
        <v>-1.1964958000000001E-4</v>
      </c>
      <c r="H122" s="1">
        <v>-2.9964445E-4</v>
      </c>
    </row>
    <row r="123" spans="2:8" x14ac:dyDescent="0.35">
      <c r="B123">
        <v>8156.3789999999999</v>
      </c>
      <c r="C123" s="1">
        <v>2.8659622000000001E-4</v>
      </c>
      <c r="D123" s="1">
        <v>2.8659626000000001E-4</v>
      </c>
      <c r="E123" s="1">
        <v>2.8659622000000001E-4</v>
      </c>
      <c r="F123" s="1">
        <v>2.8659626000000001E-4</v>
      </c>
      <c r="G123" s="1">
        <v>-2.5559706000000002E-4</v>
      </c>
      <c r="H123" s="1">
        <v>4.4866787999999999E-4</v>
      </c>
    </row>
    <row r="124" spans="2:8" x14ac:dyDescent="0.35">
      <c r="B124">
        <v>8156.6390000000001</v>
      </c>
      <c r="C124" s="1">
        <v>3.1086090999999998E-4</v>
      </c>
      <c r="D124" s="1">
        <v>3.1086094000000003E-4</v>
      </c>
      <c r="E124" s="1">
        <v>3.1086090000000002E-4</v>
      </c>
      <c r="F124" s="1">
        <v>3.1086094000000003E-4</v>
      </c>
      <c r="G124" s="1">
        <v>1.181444E-4</v>
      </c>
      <c r="H124" s="1">
        <v>6.8627835999999999E-4</v>
      </c>
    </row>
    <row r="125" spans="2:8" x14ac:dyDescent="0.35">
      <c r="B125">
        <v>8156.8990000000003</v>
      </c>
      <c r="C125" s="1">
        <v>3.4803131000000001E-4</v>
      </c>
      <c r="D125" s="1">
        <v>3.4803134E-4</v>
      </c>
      <c r="E125" s="1">
        <v>3.480313E-4</v>
      </c>
      <c r="F125" s="1">
        <v>3.4803134E-4</v>
      </c>
      <c r="G125" s="1">
        <v>1.0126768E-4</v>
      </c>
      <c r="H125" s="1">
        <v>-2.9447437000000001E-4</v>
      </c>
    </row>
    <row r="126" spans="2:8" x14ac:dyDescent="0.35">
      <c r="B126">
        <v>8157.1589999999997</v>
      </c>
      <c r="C126" s="1">
        <v>3.6352010000000002E-4</v>
      </c>
      <c r="D126" s="1">
        <v>3.6352013000000001E-4</v>
      </c>
      <c r="E126" s="1">
        <v>3.6352009000000001E-4</v>
      </c>
      <c r="F126" s="1">
        <v>3.6352013000000001E-4</v>
      </c>
      <c r="G126" s="1">
        <v>-3.4982272999999998E-5</v>
      </c>
      <c r="H126" s="1">
        <v>-2.6075092999999999E-4</v>
      </c>
    </row>
    <row r="127" spans="2:8" x14ac:dyDescent="0.35">
      <c r="B127">
        <v>8157.4290000000001</v>
      </c>
      <c r="C127" s="1">
        <v>3.2949070999999997E-4</v>
      </c>
      <c r="D127" s="1">
        <v>3.2949074000000002E-4</v>
      </c>
      <c r="E127" s="1">
        <v>3.2949070000000001E-4</v>
      </c>
      <c r="F127" s="1">
        <v>3.2949074000000002E-4</v>
      </c>
      <c r="G127" s="1">
        <v>-3.6930305999999997E-5</v>
      </c>
      <c r="H127" s="1">
        <v>-2.8335128000000001E-4</v>
      </c>
    </row>
    <row r="128" spans="2:8" x14ac:dyDescent="0.35">
      <c r="B128">
        <v>8157.6890000000003</v>
      </c>
      <c r="C128" s="1">
        <v>3.4394703999999999E-4</v>
      </c>
      <c r="D128" s="1">
        <v>3.4394706999999998E-4</v>
      </c>
      <c r="E128" s="1">
        <v>3.4394702999999998E-4</v>
      </c>
      <c r="F128" s="1">
        <v>3.4394706999999998E-4</v>
      </c>
      <c r="G128" s="1">
        <v>-1.8515845000000001E-4</v>
      </c>
      <c r="H128" s="1">
        <v>1.3861006999999999E-4</v>
      </c>
    </row>
    <row r="129" spans="2:8" x14ac:dyDescent="0.35">
      <c r="B129">
        <v>8157.9489999999996</v>
      </c>
      <c r="C129" s="1">
        <v>2.3320831E-4</v>
      </c>
      <c r="D129" s="1">
        <v>2.3320833999999999E-4</v>
      </c>
      <c r="E129" s="1">
        <v>2.3320831E-4</v>
      </c>
      <c r="F129" s="1">
        <v>2.3320833999999999E-4</v>
      </c>
      <c r="G129" s="1">
        <v>3.5146932999999997E-5</v>
      </c>
      <c r="H129" s="1">
        <v>4.0559683999999999E-4</v>
      </c>
    </row>
    <row r="130" spans="2:8" x14ac:dyDescent="0.35">
      <c r="B130">
        <v>8158.2190000000001</v>
      </c>
      <c r="C130" s="1">
        <v>3.6257491E-4</v>
      </c>
      <c r="D130" s="1">
        <v>3.6257493999999999E-4</v>
      </c>
      <c r="E130" s="1">
        <v>3.6257491E-4</v>
      </c>
      <c r="F130" s="1">
        <v>3.6257493999999999E-4</v>
      </c>
      <c r="G130" s="1">
        <v>2.9807877999999999E-5</v>
      </c>
      <c r="H130" s="1">
        <v>-5.0877099000000002E-4</v>
      </c>
    </row>
    <row r="131" spans="2:8" x14ac:dyDescent="0.35">
      <c r="B131">
        <v>8158.4790000000003</v>
      </c>
      <c r="C131" s="1">
        <v>2.4900649000000001E-4</v>
      </c>
      <c r="D131" s="1">
        <v>2.4900652E-4</v>
      </c>
      <c r="E131" s="1">
        <v>2.4900648E-4</v>
      </c>
      <c r="F131" s="1">
        <v>2.4900652E-4</v>
      </c>
      <c r="G131" s="1">
        <v>-2.3450169E-4</v>
      </c>
      <c r="H131" s="1">
        <v>2.2333358E-4</v>
      </c>
    </row>
    <row r="132" spans="2:8" x14ac:dyDescent="0.35">
      <c r="B132">
        <v>8158.7389999999996</v>
      </c>
      <c r="C132" s="1">
        <v>2.4063403E-4</v>
      </c>
      <c r="D132" s="1">
        <v>2.4063407000000001E-4</v>
      </c>
      <c r="E132" s="1">
        <v>2.4063403E-4</v>
      </c>
      <c r="F132" s="1">
        <v>2.4063407000000001E-4</v>
      </c>
      <c r="G132" s="1">
        <v>1.4594133999999999E-4</v>
      </c>
      <c r="H132" s="1">
        <v>7.3063263000000002E-4</v>
      </c>
    </row>
    <row r="133" spans="2:8" x14ac:dyDescent="0.35">
      <c r="B133">
        <v>8158.9989999999998</v>
      </c>
      <c r="C133" s="1">
        <v>3.2489598E-4</v>
      </c>
      <c r="D133" s="1">
        <v>3.2489600999999999E-4</v>
      </c>
      <c r="E133" s="1">
        <v>3.2489598E-4</v>
      </c>
      <c r="F133" s="1">
        <v>3.2489600999999999E-4</v>
      </c>
      <c r="G133" s="1">
        <v>1.4542727000000001E-4</v>
      </c>
      <c r="H133" s="1">
        <v>-4.2774037000000001E-4</v>
      </c>
    </row>
    <row r="134" spans="2:8" x14ac:dyDescent="0.35">
      <c r="B134">
        <v>8159.2690000000002</v>
      </c>
      <c r="C134" s="1">
        <v>3.1771049000000001E-4</v>
      </c>
      <c r="D134" s="1">
        <v>3.1771052E-4</v>
      </c>
      <c r="E134" s="1">
        <v>3.1771048E-4</v>
      </c>
      <c r="F134" s="1">
        <v>3.1771052E-4</v>
      </c>
      <c r="G134" s="1">
        <v>-8.0761059999999999E-5</v>
      </c>
      <c r="H134" s="1">
        <v>-7.8941274000000005E-4</v>
      </c>
    </row>
    <row r="135" spans="2:8" x14ac:dyDescent="0.35">
      <c r="B135">
        <v>8159.5290000000005</v>
      </c>
      <c r="C135" s="1">
        <v>2.8209262000000003E-4</v>
      </c>
      <c r="D135" s="1">
        <v>2.8209265000000001E-4</v>
      </c>
      <c r="E135" s="1">
        <v>2.8209262000000003E-4</v>
      </c>
      <c r="F135" s="1">
        <v>2.8209265000000001E-4</v>
      </c>
      <c r="G135" s="1">
        <v>-2.7296147999999998E-4</v>
      </c>
      <c r="H135" s="1">
        <v>1.0114788999999999E-4</v>
      </c>
    </row>
    <row r="136" spans="2:8" x14ac:dyDescent="0.35">
      <c r="B136">
        <v>8159.7889999999998</v>
      </c>
      <c r="C136" s="1">
        <v>1.7577051999999999E-4</v>
      </c>
      <c r="D136" s="1">
        <v>1.7577055E-4</v>
      </c>
      <c r="E136" s="1">
        <v>1.7577051E-4</v>
      </c>
      <c r="F136" s="1">
        <v>1.7577055E-4</v>
      </c>
      <c r="G136" s="1">
        <v>-2.8164155000000001E-5</v>
      </c>
      <c r="H136" s="1">
        <v>7.5882516999999997E-5</v>
      </c>
    </row>
    <row r="137" spans="2:8" x14ac:dyDescent="0.35">
      <c r="B137">
        <v>8160.0590000000002</v>
      </c>
      <c r="C137" s="1">
        <v>2.6716562E-4</v>
      </c>
      <c r="D137" s="1">
        <v>2.6716564999999999E-4</v>
      </c>
      <c r="E137" s="1">
        <v>2.6716560999999998E-4</v>
      </c>
      <c r="F137" s="1">
        <v>2.6716564999999999E-4</v>
      </c>
      <c r="G137" s="1">
        <v>-2.3274375E-4</v>
      </c>
      <c r="H137" s="1">
        <v>-1.9742649E-4</v>
      </c>
    </row>
    <row r="138" spans="2:8" x14ac:dyDescent="0.35">
      <c r="B138">
        <v>8160.3190000000004</v>
      </c>
      <c r="C138" s="1">
        <v>5.2416332999999998E-5</v>
      </c>
      <c r="D138" s="1">
        <v>5.241637E-5</v>
      </c>
      <c r="E138" s="1">
        <v>5.2416332000000002E-5</v>
      </c>
      <c r="F138" s="1">
        <v>5.241637E-5</v>
      </c>
      <c r="G138" s="1">
        <v>-1.3280019E-4</v>
      </c>
      <c r="H138" s="1">
        <v>1.049929E-3</v>
      </c>
    </row>
    <row r="139" spans="2:8" x14ac:dyDescent="0.35">
      <c r="B139">
        <v>8160.5789999999997</v>
      </c>
      <c r="C139" s="1">
        <v>1.9810952000000001E-4</v>
      </c>
      <c r="D139" s="1">
        <v>1.9810954999999999E-4</v>
      </c>
      <c r="E139" s="1">
        <v>1.9810950999999999E-4</v>
      </c>
      <c r="F139" s="1">
        <v>1.9810954999999999E-4</v>
      </c>
      <c r="G139" s="1">
        <v>3.1321935000000001E-4</v>
      </c>
      <c r="H139" s="1">
        <v>1.9331447000000001E-4</v>
      </c>
    </row>
    <row r="140" spans="2:8" x14ac:dyDescent="0.35">
      <c r="B140">
        <v>8160.8389999999999</v>
      </c>
      <c r="C140" s="1">
        <v>2.1529038999999999E-4</v>
      </c>
      <c r="D140" s="1">
        <v>2.1529043E-4</v>
      </c>
      <c r="E140" s="1">
        <v>2.1529038999999999E-4</v>
      </c>
      <c r="F140" s="1">
        <v>2.1529043E-4</v>
      </c>
      <c r="G140" s="1">
        <v>-3.2276671000000003E-5</v>
      </c>
      <c r="H140" s="1">
        <v>-7.7368241999999999E-4</v>
      </c>
    </row>
    <row r="141" spans="2:8" x14ac:dyDescent="0.35">
      <c r="B141">
        <v>8161.1090000000004</v>
      </c>
      <c r="C141" s="1">
        <v>1.8100287999999999E-4</v>
      </c>
      <c r="D141" s="1">
        <v>1.8100292E-4</v>
      </c>
      <c r="E141" s="1">
        <v>1.8100287999999999E-4</v>
      </c>
      <c r="F141" s="1">
        <v>1.8100292E-4</v>
      </c>
      <c r="G141" s="1">
        <v>-9.6832335999999996E-5</v>
      </c>
      <c r="H141" s="1">
        <v>8.2419419000000004E-5</v>
      </c>
    </row>
    <row r="142" spans="2:8" x14ac:dyDescent="0.35">
      <c r="B142">
        <v>8161.3689999999997</v>
      </c>
      <c r="C142" s="1">
        <v>1.6396925999999999E-4</v>
      </c>
      <c r="D142" s="1">
        <v>1.6396929000000001E-4</v>
      </c>
      <c r="E142" s="1">
        <v>1.6396925000000001E-4</v>
      </c>
      <c r="F142" s="1">
        <v>1.6396929000000001E-4</v>
      </c>
      <c r="G142" s="1">
        <v>1.1405622E-5</v>
      </c>
      <c r="H142" s="1">
        <v>-1.7138947999999999E-4</v>
      </c>
    </row>
    <row r="143" spans="2:8" x14ac:dyDescent="0.35">
      <c r="B143">
        <v>8161.6289999999999</v>
      </c>
      <c r="C143" s="1">
        <v>1.8693381000000001E-4</v>
      </c>
      <c r="D143" s="1">
        <v>1.8693384E-4</v>
      </c>
      <c r="E143" s="1">
        <v>1.869338E-4</v>
      </c>
      <c r="F143" s="1">
        <v>1.8693384E-4</v>
      </c>
      <c r="G143" s="1">
        <v>-1.8595487E-4</v>
      </c>
      <c r="H143" s="1">
        <v>-1.0862462E-4</v>
      </c>
    </row>
    <row r="144" spans="2:8" x14ac:dyDescent="0.35">
      <c r="B144">
        <v>8161.8990000000003</v>
      </c>
      <c r="C144" s="1">
        <v>6.5413174999999997E-5</v>
      </c>
      <c r="D144" s="1">
        <v>6.5413211999999999E-5</v>
      </c>
      <c r="E144" s="1">
        <v>6.5413174000000001E-5</v>
      </c>
      <c r="F144" s="1">
        <v>6.5413211999999999E-5</v>
      </c>
      <c r="G144" s="1">
        <v>-4.6165428E-5</v>
      </c>
      <c r="H144" s="1">
        <v>3.9124811999999997E-4</v>
      </c>
    </row>
    <row r="145" spans="2:8" x14ac:dyDescent="0.35">
      <c r="B145">
        <v>8162.1589999999997</v>
      </c>
      <c r="C145" s="1">
        <v>1.6246612999999999E-4</v>
      </c>
      <c r="D145" s="1">
        <v>1.6246616000000001E-4</v>
      </c>
      <c r="E145" s="1">
        <v>1.6246612999999999E-4</v>
      </c>
      <c r="F145" s="1">
        <v>1.6246616000000001E-4</v>
      </c>
      <c r="G145" s="1">
        <v>2.1406637000000001E-5</v>
      </c>
      <c r="H145" s="1">
        <v>6.0841358999999998E-5</v>
      </c>
    </row>
    <row r="146" spans="2:8" x14ac:dyDescent="0.35">
      <c r="B146">
        <v>8162.4189999999999</v>
      </c>
      <c r="C146" s="1">
        <v>7.6544627000000006E-5</v>
      </c>
      <c r="D146" s="1">
        <v>7.6544662999999998E-5</v>
      </c>
      <c r="E146" s="1">
        <v>7.6544625000000001E-5</v>
      </c>
      <c r="F146" s="1">
        <v>7.6544662999999998E-5</v>
      </c>
      <c r="G146" s="1">
        <v>-1.4527920999999999E-5</v>
      </c>
      <c r="H146" s="1">
        <v>1.0760364E-4</v>
      </c>
    </row>
    <row r="147" spans="2:8" x14ac:dyDescent="0.35">
      <c r="B147">
        <v>8162.6890000000003</v>
      </c>
      <c r="C147" s="1">
        <v>1.5476633000000001E-4</v>
      </c>
      <c r="D147" s="1">
        <v>1.5476636999999999E-4</v>
      </c>
      <c r="E147" s="1">
        <v>1.5476633000000001E-4</v>
      </c>
      <c r="F147" s="1">
        <v>1.5476636999999999E-4</v>
      </c>
      <c r="G147" s="1">
        <v>7.8436565999999994E-5</v>
      </c>
      <c r="H147" s="1">
        <v>-8.6071392999999998E-5</v>
      </c>
    </row>
    <row r="148" spans="2:8" x14ac:dyDescent="0.35">
      <c r="B148">
        <v>8162.9489999999996</v>
      </c>
      <c r="C148" s="1">
        <v>1.1811601000000001E-4</v>
      </c>
      <c r="D148" s="1">
        <v>1.1811603999999999E-4</v>
      </c>
      <c r="E148" s="1">
        <v>1.1811600000000001E-4</v>
      </c>
      <c r="F148" s="1">
        <v>1.1811603999999999E-4</v>
      </c>
      <c r="G148" s="1">
        <v>-6.0145758999999997E-5</v>
      </c>
      <c r="H148" s="1">
        <v>1.3590447E-4</v>
      </c>
    </row>
    <row r="149" spans="2:8" x14ac:dyDescent="0.35">
      <c r="B149">
        <v>8163.2089999999998</v>
      </c>
      <c r="C149" s="1">
        <v>1.2349054000000001E-4</v>
      </c>
      <c r="D149" s="1">
        <v>1.2349057E-4</v>
      </c>
      <c r="E149" s="1">
        <v>1.2349052999999999E-4</v>
      </c>
      <c r="F149" s="1">
        <v>1.2349057E-4</v>
      </c>
      <c r="G149" s="1">
        <v>1.4910689E-4</v>
      </c>
      <c r="H149" s="1">
        <v>4.8779374000000001E-4</v>
      </c>
    </row>
    <row r="150" spans="2:8" x14ac:dyDescent="0.35">
      <c r="B150">
        <v>8163.4790000000003</v>
      </c>
      <c r="C150" s="1">
        <v>1.9714266E-4</v>
      </c>
      <c r="D150" s="1">
        <v>1.9714269000000001E-4</v>
      </c>
      <c r="E150" s="1">
        <v>1.9714265000000001E-4</v>
      </c>
      <c r="F150" s="1">
        <v>1.9714269000000001E-4</v>
      </c>
      <c r="G150" s="1">
        <v>1.9838492E-4</v>
      </c>
      <c r="H150" s="1">
        <v>-5.8746906000000005E-4</v>
      </c>
    </row>
    <row r="151" spans="2:8" x14ac:dyDescent="0.35">
      <c r="B151">
        <v>8163.7389999999996</v>
      </c>
      <c r="C151" s="1">
        <v>2.2863454999999999E-4</v>
      </c>
      <c r="D151" s="1">
        <v>2.2863458000000001E-4</v>
      </c>
      <c r="E151" s="1">
        <v>2.2863454E-4</v>
      </c>
      <c r="F151" s="1">
        <v>2.2863458000000001E-4</v>
      </c>
      <c r="G151" s="1">
        <v>-1.6225171000000001E-4</v>
      </c>
      <c r="H151" s="1">
        <v>-8.2345892999999997E-4</v>
      </c>
    </row>
    <row r="152" spans="2:8" x14ac:dyDescent="0.35">
      <c r="B152">
        <v>8163.9989999999998</v>
      </c>
      <c r="C152" s="1">
        <v>1.1277176999999999E-4</v>
      </c>
      <c r="D152" s="1">
        <v>1.127718E-4</v>
      </c>
      <c r="E152" s="1">
        <v>1.1277176999999999E-4</v>
      </c>
      <c r="F152" s="1">
        <v>1.127718E-4</v>
      </c>
      <c r="G152" s="1">
        <v>-2.2981372000000001E-4</v>
      </c>
      <c r="H152" s="1">
        <v>4.9845114999999996E-4</v>
      </c>
    </row>
    <row r="153" spans="2:8" x14ac:dyDescent="0.35">
      <c r="B153">
        <v>8164.259</v>
      </c>
      <c r="C153" s="1">
        <v>1.0913141E-4</v>
      </c>
      <c r="D153" s="1">
        <v>1.0913145E-4</v>
      </c>
      <c r="E153" s="1">
        <v>1.0913141E-4</v>
      </c>
      <c r="F153" s="1">
        <v>1.0913145E-4</v>
      </c>
      <c r="G153" s="1">
        <v>9.6942883999999999E-5</v>
      </c>
      <c r="H153" s="1">
        <v>-2.7836875000000001E-4</v>
      </c>
    </row>
    <row r="154" spans="2:8" x14ac:dyDescent="0.35">
      <c r="B154">
        <v>8164.5290000000005</v>
      </c>
      <c r="C154" s="1">
        <v>1.641515E-4</v>
      </c>
      <c r="D154" s="1">
        <v>1.6415152999999999E-4</v>
      </c>
      <c r="E154" s="1">
        <v>1.6415148999999999E-4</v>
      </c>
      <c r="F154" s="1">
        <v>1.6415152999999999E-4</v>
      </c>
      <c r="G154" s="1">
        <v>-3.7734915999999998E-4</v>
      </c>
      <c r="H154" s="1">
        <v>-6.7774481E-4</v>
      </c>
    </row>
    <row r="155" spans="2:8" x14ac:dyDescent="0.35">
      <c r="B155">
        <v>8164.7889999999998</v>
      </c>
      <c r="C155" s="1">
        <v>-9.0863641000000001E-5</v>
      </c>
      <c r="D155" s="1">
        <v>-9.0863600999999998E-5</v>
      </c>
      <c r="E155" s="1">
        <v>-9.0863638999999995E-5</v>
      </c>
      <c r="F155" s="1">
        <v>-9.0863600999999998E-5</v>
      </c>
      <c r="G155" s="1">
        <v>-2.6226185999999999E-4</v>
      </c>
      <c r="H155" s="1">
        <v>1.5256473999999999E-3</v>
      </c>
    </row>
    <row r="156" spans="2:8" x14ac:dyDescent="0.35">
      <c r="B156">
        <v>8165.049</v>
      </c>
      <c r="C156" s="1">
        <v>2.7775326999999999E-5</v>
      </c>
      <c r="D156" s="1">
        <v>2.7775364999999999E-5</v>
      </c>
      <c r="E156" s="1">
        <v>2.7775326999999999E-5</v>
      </c>
      <c r="F156" s="1">
        <v>2.7775364999999999E-5</v>
      </c>
      <c r="G156" s="1">
        <v>4.1598748000000002E-4</v>
      </c>
      <c r="H156" s="1">
        <v>8.7023392999999996E-4</v>
      </c>
    </row>
    <row r="157" spans="2:8" x14ac:dyDescent="0.35">
      <c r="B157">
        <v>8165.3190000000004</v>
      </c>
      <c r="C157" s="1">
        <v>1.2960972000000001E-4</v>
      </c>
      <c r="D157" s="1">
        <v>1.2960976000000001E-4</v>
      </c>
      <c r="E157" s="1">
        <v>1.2960972000000001E-4</v>
      </c>
      <c r="F157" s="1">
        <v>1.2960976000000001E-4</v>
      </c>
      <c r="G157" s="1">
        <v>1.9896211999999999E-4</v>
      </c>
      <c r="H157" s="1">
        <v>-1.3727468E-3</v>
      </c>
    </row>
    <row r="158" spans="2:8" x14ac:dyDescent="0.35">
      <c r="B158">
        <v>8165.5789999999997</v>
      </c>
      <c r="C158" s="1">
        <v>1.3322525E-4</v>
      </c>
      <c r="D158" s="1">
        <v>1.3322529000000001E-4</v>
      </c>
      <c r="E158" s="1">
        <v>1.3322525E-4</v>
      </c>
      <c r="F158" s="1">
        <v>1.3322529000000001E-4</v>
      </c>
      <c r="G158" s="1">
        <v>-3.1156834000000002E-4</v>
      </c>
      <c r="H158" s="1">
        <v>-5.9037624E-4</v>
      </c>
    </row>
    <row r="159" spans="2:8" x14ac:dyDescent="0.35">
      <c r="B159">
        <v>8165.8389999999999</v>
      </c>
      <c r="C159" s="1">
        <v>-3.2405813999999999E-5</v>
      </c>
      <c r="D159" s="1">
        <v>-3.2405776000000002E-5</v>
      </c>
      <c r="E159" s="1">
        <v>-3.2405813000000003E-5</v>
      </c>
      <c r="F159" s="1">
        <v>-3.2405776000000002E-5</v>
      </c>
      <c r="G159" s="1">
        <v>-1.0803353E-4</v>
      </c>
      <c r="H159" s="1">
        <v>5.7304573000000001E-4</v>
      </c>
    </row>
    <row r="160" spans="2:8" x14ac:dyDescent="0.35">
      <c r="B160">
        <v>8166.1090000000004</v>
      </c>
      <c r="C160" s="1">
        <v>7.5967480000000006E-5</v>
      </c>
      <c r="D160" s="1">
        <v>7.5967516999999994E-5</v>
      </c>
      <c r="E160" s="1">
        <v>7.5967478999999997E-5</v>
      </c>
      <c r="F160" s="1">
        <v>7.5967516999999994E-5</v>
      </c>
      <c r="G160" s="1">
        <v>-7.8541027E-6</v>
      </c>
      <c r="H160" s="1">
        <v>3.4891270999999998E-4</v>
      </c>
    </row>
    <row r="161" spans="2:8" x14ac:dyDescent="0.35">
      <c r="B161">
        <v>8166.3689999999997</v>
      </c>
      <c r="C161" s="1">
        <v>-3.6568488999999997E-5</v>
      </c>
      <c r="D161" s="1">
        <v>-3.6568449999999997E-5</v>
      </c>
      <c r="E161" s="1">
        <v>-3.6568488000000001E-5</v>
      </c>
      <c r="F161" s="1">
        <v>-3.6568449999999997E-5</v>
      </c>
      <c r="G161" s="1">
        <v>7.6890210000000005E-5</v>
      </c>
      <c r="H161" s="1">
        <v>3.8051865E-4</v>
      </c>
    </row>
    <row r="162" spans="2:8" x14ac:dyDescent="0.35">
      <c r="B162">
        <v>8166.6289999999999</v>
      </c>
      <c r="C162" s="1">
        <v>1.1595039E-4</v>
      </c>
      <c r="D162" s="1">
        <v>1.1595043E-4</v>
      </c>
      <c r="E162" s="1">
        <v>1.1595039E-4</v>
      </c>
      <c r="F162" s="1">
        <v>1.1595043E-4</v>
      </c>
      <c r="G162" s="1">
        <v>1.9001559E-4</v>
      </c>
      <c r="H162" s="1">
        <v>-4.4161786999999999E-4</v>
      </c>
    </row>
    <row r="163" spans="2:8" x14ac:dyDescent="0.35">
      <c r="B163">
        <v>8166.8990000000003</v>
      </c>
      <c r="C163" s="1">
        <v>6.4139777000000003E-5</v>
      </c>
      <c r="D163" s="1">
        <v>6.4139812999999994E-5</v>
      </c>
      <c r="E163" s="1">
        <v>6.4139774999999997E-5</v>
      </c>
      <c r="F163" s="1">
        <v>6.4139812999999994E-5</v>
      </c>
      <c r="G163" s="1">
        <v>-1.5716726000000001E-4</v>
      </c>
      <c r="H163" s="1">
        <v>-2.7706045999999998E-4</v>
      </c>
    </row>
    <row r="164" spans="2:8" x14ac:dyDescent="0.35">
      <c r="B164">
        <v>8167.1589999999997</v>
      </c>
      <c r="C164" s="1">
        <v>3.2651741000000003E-5</v>
      </c>
      <c r="D164" s="1">
        <v>3.2651777999999998E-5</v>
      </c>
      <c r="E164" s="1">
        <v>3.2651740000000001E-5</v>
      </c>
      <c r="F164" s="1">
        <v>3.2651777999999998E-5</v>
      </c>
      <c r="G164" s="1">
        <v>4.3173551999999998E-5</v>
      </c>
      <c r="H164" s="1">
        <v>-4.5995234999999999E-5</v>
      </c>
    </row>
    <row r="165" spans="2:8" x14ac:dyDescent="0.35">
      <c r="B165">
        <v>8167.4189999999999</v>
      </c>
      <c r="C165" s="1">
        <v>8.6590023999999995E-5</v>
      </c>
      <c r="D165" s="1">
        <v>8.659006E-5</v>
      </c>
      <c r="E165" s="1">
        <v>8.6590022000000003E-5</v>
      </c>
      <c r="F165" s="1">
        <v>8.659006E-5</v>
      </c>
      <c r="G165" s="1">
        <v>-1.8108478E-4</v>
      </c>
      <c r="H165" s="1">
        <v>-1.6856411E-4</v>
      </c>
    </row>
    <row r="166" spans="2:8" x14ac:dyDescent="0.35">
      <c r="B166">
        <v>8167.6890000000003</v>
      </c>
      <c r="C166" s="1">
        <v>-6.3323194999999997E-5</v>
      </c>
      <c r="D166" s="1">
        <v>-6.3323154999999994E-5</v>
      </c>
      <c r="E166" s="1">
        <v>-6.3323193000000005E-5</v>
      </c>
      <c r="F166" s="1">
        <v>-6.3323154999999994E-5</v>
      </c>
      <c r="G166" s="1">
        <v>-4.6165428E-5</v>
      </c>
      <c r="H166" s="1">
        <v>5.8067823E-4</v>
      </c>
    </row>
    <row r="167" spans="2:8" x14ac:dyDescent="0.35">
      <c r="B167">
        <v>8167.9489999999996</v>
      </c>
      <c r="C167" s="1">
        <v>6.2122346999999995E-5</v>
      </c>
      <c r="D167" s="1">
        <v>6.2122383999999996E-5</v>
      </c>
      <c r="E167" s="1">
        <v>6.2122345999999999E-5</v>
      </c>
      <c r="F167" s="1">
        <v>6.2122383999999996E-5</v>
      </c>
      <c r="G167" s="1">
        <v>1.2667468000000001E-4</v>
      </c>
      <c r="H167" s="1">
        <v>2.5377160000000001E-4</v>
      </c>
    </row>
    <row r="168" spans="2:8" x14ac:dyDescent="0.35">
      <c r="B168">
        <v>8168.2089999999998</v>
      </c>
      <c r="C168" s="1">
        <v>2.5476364999999998E-6</v>
      </c>
      <c r="D168" s="1">
        <v>2.5476745E-6</v>
      </c>
      <c r="E168" s="1">
        <v>2.5476364999999998E-6</v>
      </c>
      <c r="F168" s="1">
        <v>2.5476745E-6</v>
      </c>
      <c r="G168" s="1">
        <v>8.5795803000000004E-5</v>
      </c>
      <c r="H168" s="1">
        <v>-4.0166605999999999E-4</v>
      </c>
    </row>
    <row r="169" spans="2:8" x14ac:dyDescent="0.35">
      <c r="B169">
        <v>8168.4790000000003</v>
      </c>
      <c r="C169" s="1">
        <v>1.0759412E-4</v>
      </c>
      <c r="D169" s="1">
        <v>1.0759416E-4</v>
      </c>
      <c r="E169" s="1">
        <v>1.0759412E-4</v>
      </c>
      <c r="F169" s="1">
        <v>1.0759416E-4</v>
      </c>
      <c r="G169" s="1">
        <v>-8.6208338000000003E-5</v>
      </c>
      <c r="H169" s="1">
        <v>-9.2296765000000005E-5</v>
      </c>
    </row>
    <row r="170" spans="2:8" x14ac:dyDescent="0.35">
      <c r="B170">
        <v>8168.7389999999996</v>
      </c>
      <c r="C170" s="1">
        <v>-4.3142783000000003E-5</v>
      </c>
      <c r="D170" s="1">
        <v>-4.3142744000000003E-5</v>
      </c>
      <c r="E170" s="1">
        <v>-4.3142782E-5</v>
      </c>
      <c r="F170" s="1">
        <v>-4.3142744000000003E-5</v>
      </c>
      <c r="G170" s="1">
        <v>3.6878517999999999E-5</v>
      </c>
      <c r="H170" s="1">
        <v>3.4107602000000003E-4</v>
      </c>
    </row>
    <row r="171" spans="2:8" x14ac:dyDescent="0.35">
      <c r="B171">
        <v>8169.009</v>
      </c>
      <c r="C171" s="1">
        <v>1.2713973999999999E-4</v>
      </c>
      <c r="D171" s="1">
        <v>1.2713977E-4</v>
      </c>
      <c r="E171" s="1">
        <v>1.2713973E-4</v>
      </c>
      <c r="F171" s="1">
        <v>1.2713977E-4</v>
      </c>
      <c r="G171" s="1">
        <v>9.4561954000000001E-5</v>
      </c>
      <c r="H171" s="1">
        <v>7.9517473999999994E-5</v>
      </c>
    </row>
    <row r="172" spans="2:8" x14ac:dyDescent="0.35">
      <c r="B172">
        <v>8169.2690000000002</v>
      </c>
      <c r="C172" s="1">
        <v>6.9750528000000002E-6</v>
      </c>
      <c r="D172" s="1">
        <v>6.9750907000000001E-6</v>
      </c>
      <c r="E172" s="1">
        <v>6.9750527000000003E-6</v>
      </c>
      <c r="F172" s="1">
        <v>6.9750907000000001E-6</v>
      </c>
      <c r="G172" s="1">
        <v>7.9022778999999994E-5</v>
      </c>
      <c r="H172" s="1">
        <v>1.8918402000000001E-4</v>
      </c>
    </row>
    <row r="173" spans="2:8" x14ac:dyDescent="0.35">
      <c r="B173">
        <v>8169.5290000000005</v>
      </c>
      <c r="C173" s="1">
        <v>1.6823158000000001E-4</v>
      </c>
      <c r="D173" s="1">
        <v>1.6823162000000001E-4</v>
      </c>
      <c r="E173" s="1">
        <v>1.6823158000000001E-4</v>
      </c>
      <c r="F173" s="1">
        <v>1.6823162000000001E-4</v>
      </c>
      <c r="G173" s="1">
        <v>1.9293764E-4</v>
      </c>
      <c r="H173" s="1">
        <v>-3.3707718000000001E-4</v>
      </c>
    </row>
    <row r="174" spans="2:8" x14ac:dyDescent="0.35">
      <c r="B174">
        <v>8169.799</v>
      </c>
      <c r="C174" s="1">
        <v>1.09232E-4</v>
      </c>
      <c r="D174" s="1">
        <v>1.0923204E-4</v>
      </c>
      <c r="E174" s="1">
        <v>1.09232E-4</v>
      </c>
      <c r="F174" s="1">
        <v>1.0923204E-4</v>
      </c>
      <c r="G174" s="1">
        <v>-9.9628125000000004E-5</v>
      </c>
      <c r="H174" s="1">
        <v>-1.5908731000000001E-4</v>
      </c>
    </row>
    <row r="175" spans="2:8" x14ac:dyDescent="0.35">
      <c r="B175">
        <v>8170.0590000000002</v>
      </c>
      <c r="C175" s="1">
        <v>1.1542868E-4</v>
      </c>
      <c r="D175" s="1">
        <v>1.1542871E-4</v>
      </c>
      <c r="E175" s="1">
        <v>1.1542867E-4</v>
      </c>
      <c r="F175" s="1">
        <v>1.1542871E-4</v>
      </c>
      <c r="G175" s="1">
        <v>1.0862137E-4</v>
      </c>
      <c r="H175" s="1">
        <v>-1.5290120000000001E-4</v>
      </c>
    </row>
    <row r="176" spans="2:8" x14ac:dyDescent="0.35">
      <c r="B176">
        <v>8170.3190000000004</v>
      </c>
      <c r="C176" s="1">
        <v>1.6571511999999999E-4</v>
      </c>
      <c r="D176" s="1">
        <v>1.6571515000000001E-4</v>
      </c>
      <c r="E176" s="1">
        <v>1.6571511E-4</v>
      </c>
      <c r="F176" s="1">
        <v>1.6571515000000001E-4</v>
      </c>
      <c r="G176" s="1">
        <v>-1.7913675E-4</v>
      </c>
      <c r="H176" s="1">
        <v>-1.3202867E-4</v>
      </c>
    </row>
    <row r="177" spans="2:8" x14ac:dyDescent="0.35">
      <c r="B177">
        <v>8170.5889999999999</v>
      </c>
      <c r="C177" s="1">
        <v>2.0486199000000001E-5</v>
      </c>
      <c r="D177" s="1">
        <v>2.0486235999999999E-5</v>
      </c>
      <c r="E177" s="1">
        <v>2.0486198000000002E-5</v>
      </c>
      <c r="F177" s="1">
        <v>2.0486235999999999E-5</v>
      </c>
      <c r="G177" s="1">
        <v>3.8646178000000003E-5</v>
      </c>
      <c r="H177" s="1">
        <v>9.4871078999999995E-4</v>
      </c>
    </row>
    <row r="178" spans="2:8" x14ac:dyDescent="0.35">
      <c r="B178">
        <v>8170.8490000000002</v>
      </c>
      <c r="C178" s="1">
        <v>1.8619759000000001E-4</v>
      </c>
      <c r="D178" s="1">
        <v>1.8619763000000001E-4</v>
      </c>
      <c r="E178" s="1">
        <v>1.8619759000000001E-4</v>
      </c>
      <c r="F178" s="1">
        <v>1.8619763000000001E-4</v>
      </c>
      <c r="G178" s="1">
        <v>3.2367996999999998E-4</v>
      </c>
      <c r="H178" s="1">
        <v>-3.0829989000000002E-4</v>
      </c>
    </row>
    <row r="179" spans="2:8" x14ac:dyDescent="0.35">
      <c r="B179">
        <v>8171.1090000000004</v>
      </c>
      <c r="C179" s="1">
        <v>1.8879977999999999E-4</v>
      </c>
      <c r="D179" s="1">
        <v>1.8879982E-4</v>
      </c>
      <c r="E179" s="1">
        <v>1.8879977999999999E-4</v>
      </c>
      <c r="F179" s="1">
        <v>1.8879982E-4</v>
      </c>
      <c r="G179" s="1">
        <v>-1.2166976E-4</v>
      </c>
      <c r="H179" s="1">
        <v>-1.4449761E-3</v>
      </c>
    </row>
    <row r="180" spans="2:8" x14ac:dyDescent="0.35">
      <c r="B180">
        <v>8171.3789999999999</v>
      </c>
      <c r="C180" s="1">
        <v>1.2171262000000001E-4</v>
      </c>
      <c r="D180" s="1">
        <v>1.2171264999999999E-4</v>
      </c>
      <c r="E180" s="1">
        <v>1.2171262000000001E-4</v>
      </c>
      <c r="F180" s="1">
        <v>1.2171264999999999E-4</v>
      </c>
      <c r="G180" s="1">
        <v>-4.4215735E-4</v>
      </c>
      <c r="H180" s="1">
        <v>-5.1661684999999999E-5</v>
      </c>
    </row>
    <row r="181" spans="2:8" x14ac:dyDescent="0.35">
      <c r="B181">
        <v>8171.6390000000001</v>
      </c>
      <c r="C181" s="1">
        <v>-4.5543610999999999E-5</v>
      </c>
      <c r="D181" s="1">
        <v>-4.5543571999999999E-5</v>
      </c>
      <c r="E181" s="1">
        <v>-4.5543610000000003E-5</v>
      </c>
      <c r="F181" s="1">
        <v>-4.5543571999999999E-5</v>
      </c>
      <c r="G181" s="1">
        <v>-1.4905046E-4</v>
      </c>
      <c r="H181" s="1">
        <v>9.3916723000000003E-4</v>
      </c>
    </row>
    <row r="182" spans="2:8" x14ac:dyDescent="0.35">
      <c r="B182">
        <v>8171.9089999999997</v>
      </c>
      <c r="C182" s="1">
        <v>4.2715876999999999E-5</v>
      </c>
      <c r="D182" s="1">
        <v>4.2715914E-5</v>
      </c>
      <c r="E182" s="1">
        <v>4.2715876000000003E-5</v>
      </c>
      <c r="F182" s="1">
        <v>4.2715914E-5</v>
      </c>
      <c r="G182" s="1">
        <v>5.5601284000000002E-5</v>
      </c>
      <c r="H182" s="1">
        <v>-4.0209670999999999E-4</v>
      </c>
    </row>
    <row r="183" spans="2:8" x14ac:dyDescent="0.35">
      <c r="B183">
        <v>8172.1689999999999</v>
      </c>
      <c r="C183" s="1">
        <v>-1.607493E-5</v>
      </c>
      <c r="D183" s="1">
        <v>-1.6074891999999999E-5</v>
      </c>
      <c r="E183" s="1">
        <v>-1.607493E-5</v>
      </c>
      <c r="F183" s="1">
        <v>-1.6074891999999999E-5</v>
      </c>
      <c r="G183" s="1">
        <v>-3.6216170999999999E-4</v>
      </c>
      <c r="H183" s="1">
        <v>-9.9274783E-5</v>
      </c>
    </row>
    <row r="184" spans="2:8" x14ac:dyDescent="0.35">
      <c r="B184">
        <v>8172.4290000000001</v>
      </c>
      <c r="C184" s="1">
        <v>-1.4560821000000001E-4</v>
      </c>
      <c r="D184" s="1">
        <v>-1.4560817E-4</v>
      </c>
      <c r="E184" s="1">
        <v>-1.4560821000000001E-4</v>
      </c>
      <c r="F184" s="1">
        <v>-1.4560817E-4</v>
      </c>
      <c r="G184" s="1">
        <v>3.978397E-6</v>
      </c>
      <c r="H184" s="1">
        <v>1.3136974000000001E-3</v>
      </c>
    </row>
    <row r="185" spans="2:8" x14ac:dyDescent="0.35">
      <c r="B185">
        <v>8172.6989999999996</v>
      </c>
      <c r="C185" s="1">
        <v>-1.3966379999999999E-5</v>
      </c>
      <c r="D185" s="1">
        <v>-1.3966342E-5</v>
      </c>
      <c r="E185" s="1">
        <v>-1.3966379999999999E-5</v>
      </c>
      <c r="F185" s="1">
        <v>-1.3966342E-5</v>
      </c>
      <c r="G185" s="1">
        <v>3.3409792000000001E-4</v>
      </c>
      <c r="H185" s="1">
        <v>-4.6272733E-4</v>
      </c>
    </row>
    <row r="186" spans="2:8" x14ac:dyDescent="0.35">
      <c r="B186">
        <v>8172.9589999999998</v>
      </c>
      <c r="C186" s="1">
        <v>3.1463685999999997E-5</v>
      </c>
      <c r="D186" s="1">
        <v>3.1463724000000001E-5</v>
      </c>
      <c r="E186" s="1">
        <v>3.1463685999999997E-5</v>
      </c>
      <c r="F186" s="1">
        <v>3.1463724000000001E-5</v>
      </c>
      <c r="G186" s="1">
        <v>-2.4126709E-4</v>
      </c>
      <c r="H186" s="1">
        <v>-6.2735280999999998E-4</v>
      </c>
    </row>
    <row r="187" spans="2:8" x14ac:dyDescent="0.35">
      <c r="B187">
        <v>8173.2190000000001</v>
      </c>
      <c r="C187" s="1">
        <v>-1.3942526000000001E-4</v>
      </c>
      <c r="D187" s="1">
        <v>-1.3942522E-4</v>
      </c>
      <c r="E187" s="1">
        <v>-1.3942526000000001E-4</v>
      </c>
      <c r="F187" s="1">
        <v>-1.3942522E-4</v>
      </c>
      <c r="G187" s="1">
        <v>7.8744640000000004E-6</v>
      </c>
      <c r="H187" s="1">
        <v>1.3614637000000001E-3</v>
      </c>
    </row>
    <row r="188" spans="2:8" x14ac:dyDescent="0.35">
      <c r="B188">
        <v>8173.4889999999996</v>
      </c>
      <c r="C188" s="1">
        <v>3.5637152E-5</v>
      </c>
      <c r="D188" s="1">
        <v>3.5637189000000002E-5</v>
      </c>
      <c r="E188" s="1">
        <v>3.5637150999999998E-5</v>
      </c>
      <c r="F188" s="1">
        <v>3.5637189000000002E-5</v>
      </c>
      <c r="G188" s="1">
        <v>4.8030866E-4</v>
      </c>
      <c r="H188" s="1">
        <v>-1.0250658E-4</v>
      </c>
    </row>
    <row r="189" spans="2:8" x14ac:dyDescent="0.35">
      <c r="B189">
        <v>8173.7489999999998</v>
      </c>
      <c r="C189" s="1">
        <v>1.1513832E-4</v>
      </c>
      <c r="D189" s="1">
        <v>1.1513836000000001E-4</v>
      </c>
      <c r="E189" s="1">
        <v>1.1513832E-4</v>
      </c>
      <c r="F189" s="1">
        <v>1.1513836000000001E-4</v>
      </c>
      <c r="G189" s="1">
        <v>-4.6454025000000001E-5</v>
      </c>
      <c r="H189" s="1">
        <v>-9.2814061999999995E-4</v>
      </c>
    </row>
    <row r="190" spans="2:8" x14ac:dyDescent="0.35">
      <c r="B190">
        <v>8174.0190000000002</v>
      </c>
      <c r="C190" s="1">
        <v>1.1016519000000001E-5</v>
      </c>
      <c r="D190" s="1">
        <v>1.1016556E-5</v>
      </c>
      <c r="E190" s="1">
        <v>1.1016518E-5</v>
      </c>
      <c r="F190" s="1">
        <v>1.1016556E-5</v>
      </c>
      <c r="G190" s="1">
        <v>-1.1605871000000001E-5</v>
      </c>
      <c r="H190" s="1">
        <v>2.7192151999999998E-4</v>
      </c>
    </row>
    <row r="191" spans="2:8" x14ac:dyDescent="0.35">
      <c r="B191">
        <v>8174.2790000000005</v>
      </c>
      <c r="C191" s="1">
        <v>1.0898721000000001E-4</v>
      </c>
      <c r="D191" s="1">
        <v>1.0898725E-4</v>
      </c>
      <c r="E191" s="1">
        <v>1.0898721000000001E-4</v>
      </c>
      <c r="F191" s="1">
        <v>1.0898725E-4</v>
      </c>
      <c r="G191" s="1">
        <v>9.7664377999999999E-5</v>
      </c>
      <c r="H191" s="1">
        <v>-1.0489411E-4</v>
      </c>
    </row>
    <row r="192" spans="2:8" x14ac:dyDescent="0.35">
      <c r="B192">
        <v>8174.5389999999998</v>
      </c>
      <c r="C192" s="1">
        <v>6.1801994999999995E-5</v>
      </c>
      <c r="D192" s="1">
        <v>6.1802031999999996E-5</v>
      </c>
      <c r="E192" s="1">
        <v>6.1801993999999999E-5</v>
      </c>
      <c r="F192" s="1">
        <v>6.1802031999999996E-5</v>
      </c>
      <c r="G192" s="1">
        <v>-6.6150808000000006E-5</v>
      </c>
      <c r="H192" s="1">
        <v>-2.4585243999999999E-4</v>
      </c>
    </row>
    <row r="193" spans="2:8" x14ac:dyDescent="0.35">
      <c r="B193">
        <v>8174.8090000000002</v>
      </c>
      <c r="C193" s="1">
        <v>7.3927284000000002E-5</v>
      </c>
      <c r="D193" s="1">
        <v>7.3927321000000004E-5</v>
      </c>
      <c r="E193" s="1">
        <v>7.3927283000000006E-5</v>
      </c>
      <c r="F193" s="1">
        <v>7.3927321000000004E-5</v>
      </c>
      <c r="G193" s="1">
        <v>-3.2637418000000003E-5</v>
      </c>
      <c r="H193" s="1">
        <v>-1.8888164999999999E-4</v>
      </c>
    </row>
    <row r="194" spans="2:8" x14ac:dyDescent="0.35">
      <c r="B194">
        <v>8175.0690000000004</v>
      </c>
      <c r="C194" s="1">
        <v>4.4504164000000001E-5</v>
      </c>
      <c r="D194" s="1">
        <v>4.4504201000000003E-5</v>
      </c>
      <c r="E194" s="1">
        <v>4.4504162999999999E-5</v>
      </c>
      <c r="F194" s="1">
        <v>4.4504201000000003E-5</v>
      </c>
      <c r="G194" s="1">
        <v>-1.6625808E-4</v>
      </c>
      <c r="H194" s="1">
        <v>-4.0138202000000002E-4</v>
      </c>
    </row>
    <row r="195" spans="2:8" x14ac:dyDescent="0.35">
      <c r="B195">
        <v>8175.3389999999999</v>
      </c>
      <c r="C195" s="1">
        <v>-1.4189501E-5</v>
      </c>
      <c r="D195" s="1">
        <v>-1.4189462E-5</v>
      </c>
      <c r="E195" s="1">
        <v>-1.41895E-5</v>
      </c>
      <c r="F195" s="1">
        <v>-1.4189462E-5</v>
      </c>
      <c r="G195" s="1">
        <v>-2.4536989000000002E-4</v>
      </c>
      <c r="H195" s="1">
        <v>3.3923826E-4</v>
      </c>
    </row>
    <row r="196" spans="2:8" x14ac:dyDescent="0.35">
      <c r="B196">
        <v>8175.5990000000002</v>
      </c>
      <c r="C196" s="1">
        <v>-8.5541877000000006E-5</v>
      </c>
      <c r="D196" s="1">
        <v>-8.5541837999999999E-5</v>
      </c>
      <c r="E196" s="1">
        <v>-8.5541875999999996E-5</v>
      </c>
      <c r="F196" s="1">
        <v>-8.5541837999999999E-5</v>
      </c>
      <c r="G196" s="1">
        <v>1.3538191000000001E-5</v>
      </c>
      <c r="H196" s="1">
        <v>6.4434954000000002E-4</v>
      </c>
    </row>
    <row r="197" spans="2:8" x14ac:dyDescent="0.35">
      <c r="B197">
        <v>8175.8590000000004</v>
      </c>
      <c r="C197" s="1">
        <v>-7.1496415000000003E-6</v>
      </c>
      <c r="D197" s="1">
        <v>-7.1496032999999998E-6</v>
      </c>
      <c r="E197" s="1">
        <v>-7.1496412999999996E-6</v>
      </c>
      <c r="F197" s="1">
        <v>-7.1496032999999998E-6</v>
      </c>
      <c r="G197" s="1">
        <v>8.9691869999999999E-5</v>
      </c>
      <c r="H197" s="1">
        <v>-3.0629456999999998E-4</v>
      </c>
    </row>
    <row r="198" spans="2:8" x14ac:dyDescent="0.35">
      <c r="B198">
        <v>8176.1289999999999</v>
      </c>
      <c r="C198" s="1">
        <v>-3.8005186000000002E-5</v>
      </c>
      <c r="D198" s="1">
        <v>-3.8005147000000002E-5</v>
      </c>
      <c r="E198" s="1">
        <v>-3.8005184999999999E-5</v>
      </c>
      <c r="F198" s="1">
        <v>-3.8005147000000002E-5</v>
      </c>
      <c r="G198" s="1">
        <v>-1.4879792999999999E-4</v>
      </c>
      <c r="H198" s="1">
        <v>-4.0247106999999999E-4</v>
      </c>
    </row>
    <row r="199" spans="2:8" x14ac:dyDescent="0.35">
      <c r="B199">
        <v>8176.3890000000001</v>
      </c>
      <c r="C199" s="1">
        <v>-8.6012546000000003E-5</v>
      </c>
      <c r="D199" s="1">
        <v>-8.6012506E-5</v>
      </c>
      <c r="E199" s="1">
        <v>-8.6012543999999997E-5</v>
      </c>
      <c r="F199" s="1">
        <v>-8.6012506E-5</v>
      </c>
      <c r="G199" s="1">
        <v>-1.2361779999999999E-4</v>
      </c>
      <c r="H199" s="1">
        <v>3.5625461999999998E-4</v>
      </c>
    </row>
    <row r="200" spans="2:8" x14ac:dyDescent="0.35">
      <c r="B200">
        <v>8176.6589999999997</v>
      </c>
      <c r="C200" s="1">
        <v>-1.0352262000000001E-4</v>
      </c>
      <c r="D200" s="1">
        <v>-1.0352258E-4</v>
      </c>
      <c r="E200" s="1">
        <v>-1.0352262000000001E-4</v>
      </c>
      <c r="F200" s="1">
        <v>-1.0352258E-4</v>
      </c>
      <c r="G200" s="1">
        <v>4.0017015999999997E-5</v>
      </c>
      <c r="H200" s="1">
        <v>5.6000858000000004E-4</v>
      </c>
    </row>
    <row r="201" spans="2:8" x14ac:dyDescent="0.35">
      <c r="B201">
        <v>8176.9189999999999</v>
      </c>
      <c r="C201" s="1">
        <v>-6.4803527000000004E-5</v>
      </c>
      <c r="D201" s="1">
        <v>-6.4803487999999998E-5</v>
      </c>
      <c r="E201" s="1">
        <v>-6.4803525999999995E-5</v>
      </c>
      <c r="F201" s="1">
        <v>-6.4803487999999998E-5</v>
      </c>
      <c r="G201" s="1">
        <v>1.7318674999999999E-4</v>
      </c>
      <c r="H201" s="1">
        <v>2.1915376999999999E-4</v>
      </c>
    </row>
    <row r="202" spans="2:8" x14ac:dyDescent="0.35">
      <c r="B202">
        <v>8177.1790000000001</v>
      </c>
      <c r="C202" s="1">
        <v>-1.3465508E-5</v>
      </c>
      <c r="D202" s="1">
        <v>-1.346547E-5</v>
      </c>
      <c r="E202" s="1">
        <v>-1.3465508E-5</v>
      </c>
      <c r="F202" s="1">
        <v>-1.346547E-5</v>
      </c>
      <c r="G202" s="1">
        <v>1.5397697999999999E-4</v>
      </c>
      <c r="H202" s="1">
        <v>-2.1716285000000001E-4</v>
      </c>
    </row>
    <row r="203" spans="2:8" x14ac:dyDescent="0.35">
      <c r="B203">
        <v>8177.4489999999996</v>
      </c>
      <c r="C203" s="1">
        <v>1.6804269999999999E-5</v>
      </c>
      <c r="D203" s="1">
        <v>1.6804307E-5</v>
      </c>
      <c r="E203" s="1">
        <v>1.6804269E-5</v>
      </c>
      <c r="F203" s="1">
        <v>1.6804307E-5</v>
      </c>
      <c r="G203" s="1">
        <v>5.8090437999999999E-5</v>
      </c>
      <c r="H203" s="1">
        <v>-3.0690715999999999E-4</v>
      </c>
    </row>
    <row r="204" spans="2:8" x14ac:dyDescent="0.35">
      <c r="B204">
        <v>8177.7089999999998</v>
      </c>
      <c r="C204" s="1">
        <v>1.7322424000000001E-5</v>
      </c>
      <c r="D204" s="1">
        <v>1.7322462000000002E-5</v>
      </c>
      <c r="E204" s="1">
        <v>1.7322424000000001E-5</v>
      </c>
      <c r="F204" s="1">
        <v>1.7322462000000002E-5</v>
      </c>
      <c r="G204" s="1">
        <v>-8.6838206000000008E-6</v>
      </c>
      <c r="H204" s="1">
        <v>-4.7884052E-4</v>
      </c>
    </row>
    <row r="205" spans="2:8" x14ac:dyDescent="0.35">
      <c r="B205">
        <v>8177.9790000000003</v>
      </c>
      <c r="C205" s="1">
        <v>1.2201845E-5</v>
      </c>
      <c r="D205" s="1">
        <v>1.2201882999999999E-5</v>
      </c>
      <c r="E205" s="1">
        <v>1.2201845E-5</v>
      </c>
      <c r="F205" s="1">
        <v>1.2201882999999999E-5</v>
      </c>
      <c r="G205" s="1">
        <v>-1.9569503E-4</v>
      </c>
      <c r="H205" s="1">
        <v>-6.4078525999999999E-4</v>
      </c>
    </row>
    <row r="206" spans="2:8" x14ac:dyDescent="0.35">
      <c r="B206">
        <v>8178.2389999999996</v>
      </c>
      <c r="C206" s="1">
        <v>-8.6395943999999998E-5</v>
      </c>
      <c r="D206" s="1">
        <v>-8.6395905000000004E-5</v>
      </c>
      <c r="E206" s="1">
        <v>-8.6395943000000002E-5</v>
      </c>
      <c r="F206" s="1">
        <v>-8.6395905000000004E-5</v>
      </c>
      <c r="G206" s="1">
        <v>-3.4830001000000002E-4</v>
      </c>
      <c r="H206" s="1">
        <v>6.7057306000000002E-4</v>
      </c>
    </row>
    <row r="207" spans="2:8" x14ac:dyDescent="0.35">
      <c r="B207">
        <v>8178.4989999999998</v>
      </c>
      <c r="C207" s="1">
        <v>-1.6891416E-4</v>
      </c>
      <c r="D207" s="1">
        <v>-1.6891412E-4</v>
      </c>
      <c r="E207" s="1">
        <v>-1.6891416E-4</v>
      </c>
      <c r="F207" s="1">
        <v>-1.6891412E-4</v>
      </c>
      <c r="G207" s="1">
        <v>1.5300296E-4</v>
      </c>
      <c r="H207" s="1">
        <v>7.7283226000000003E-4</v>
      </c>
    </row>
    <row r="208" spans="2:8" x14ac:dyDescent="0.35">
      <c r="B208">
        <v>8178.7690000000002</v>
      </c>
      <c r="C208" s="1">
        <v>-5.3043765000000003E-6</v>
      </c>
      <c r="D208" s="1">
        <v>-5.3043383999999997E-6</v>
      </c>
      <c r="E208" s="1">
        <v>-5.3043764000000003E-6</v>
      </c>
      <c r="F208" s="1">
        <v>-5.3043383999999997E-6</v>
      </c>
      <c r="G208" s="1">
        <v>6.1301085999999997E-5</v>
      </c>
      <c r="H208" s="1">
        <v>-3.3998698000000001E-4</v>
      </c>
    </row>
    <row r="209" spans="2:8" x14ac:dyDescent="0.35">
      <c r="B209">
        <v>8179.0290000000005</v>
      </c>
      <c r="C209" s="1">
        <v>-1.3642457999999999E-4</v>
      </c>
      <c r="D209" s="1">
        <v>-1.3642453999999999E-4</v>
      </c>
      <c r="E209" s="1">
        <v>-1.3642457999999999E-4</v>
      </c>
      <c r="F209" s="1">
        <v>-1.3642453999999999E-4</v>
      </c>
      <c r="G209" s="1">
        <v>-2.7190138999999999E-5</v>
      </c>
      <c r="H209" s="1">
        <v>8.3645645000000001E-4</v>
      </c>
    </row>
    <row r="210" spans="2:8" x14ac:dyDescent="0.35">
      <c r="B210">
        <v>8179.299</v>
      </c>
      <c r="C210" s="1">
        <v>-1.971515E-5</v>
      </c>
      <c r="D210" s="1">
        <v>-1.9715112E-5</v>
      </c>
      <c r="E210" s="1">
        <v>-1.971515E-5</v>
      </c>
      <c r="F210" s="1">
        <v>-1.9715112E-5</v>
      </c>
      <c r="G210" s="1">
        <v>5.0462300000000005E-4</v>
      </c>
      <c r="H210" s="1">
        <v>-1.3211506000000001E-4</v>
      </c>
    </row>
    <row r="211" spans="2:8" x14ac:dyDescent="0.35">
      <c r="B211">
        <v>8179.5590000000002</v>
      </c>
      <c r="C211" s="1">
        <v>1.3102561E-4</v>
      </c>
      <c r="D211" s="1">
        <v>1.3102563999999999E-4</v>
      </c>
      <c r="E211" s="1">
        <v>1.3102559999999999E-4</v>
      </c>
      <c r="F211" s="1">
        <v>1.3102563999999999E-4</v>
      </c>
      <c r="G211" s="1">
        <v>-9.7211119999999996E-5</v>
      </c>
      <c r="H211" s="1">
        <v>-1.7072859000000001E-3</v>
      </c>
    </row>
    <row r="212" spans="2:8" x14ac:dyDescent="0.35">
      <c r="B212">
        <v>8179.8289999999997</v>
      </c>
      <c r="C212" s="1">
        <v>-7.1237043999999996E-5</v>
      </c>
      <c r="D212" s="1">
        <v>-7.1237003999999993E-5</v>
      </c>
      <c r="E212" s="1">
        <v>-7.1237042000000004E-5</v>
      </c>
      <c r="F212" s="1">
        <v>-7.1237003999999993E-5</v>
      </c>
      <c r="G212" s="1">
        <v>-4.0023855E-4</v>
      </c>
      <c r="H212" s="1">
        <v>2.9373650000000002E-4</v>
      </c>
    </row>
    <row r="213" spans="2:8" x14ac:dyDescent="0.35">
      <c r="B213">
        <v>8180.0889999999999</v>
      </c>
      <c r="C213" s="1">
        <v>-8.1100825999999999E-5</v>
      </c>
      <c r="D213" s="1">
        <v>-8.1100785999999996E-5</v>
      </c>
      <c r="E213" s="1">
        <v>-8.1100823999999993E-5</v>
      </c>
      <c r="F213" s="1">
        <v>-8.1100785999999996E-5</v>
      </c>
      <c r="G213" s="1">
        <v>5.8469221999999999E-5</v>
      </c>
      <c r="H213" s="1">
        <v>7.6048230000000004E-4</v>
      </c>
    </row>
    <row r="214" spans="2:8" x14ac:dyDescent="0.35">
      <c r="B214">
        <v>8180.3490000000002</v>
      </c>
      <c r="C214" s="1">
        <v>-4.0833047999999998E-5</v>
      </c>
      <c r="D214" s="1">
        <v>-4.0833008999999998E-5</v>
      </c>
      <c r="E214" s="1">
        <v>-4.0833047000000002E-5</v>
      </c>
      <c r="F214" s="1">
        <v>-4.0833008999999998E-5</v>
      </c>
      <c r="G214" s="1">
        <v>-4.7877537000000003E-6</v>
      </c>
      <c r="H214" s="1">
        <v>-5.5857919999999998E-4</v>
      </c>
    </row>
    <row r="215" spans="2:8" x14ac:dyDescent="0.35">
      <c r="B215">
        <v>8180.6189999999997</v>
      </c>
      <c r="C215" s="1">
        <v>-8.3638335000000004E-5</v>
      </c>
      <c r="D215" s="1">
        <v>-8.3638295000000001E-5</v>
      </c>
      <c r="E215" s="1">
        <v>-8.3638332999999999E-5</v>
      </c>
      <c r="F215" s="1">
        <v>-8.3638295000000001E-5</v>
      </c>
      <c r="G215" s="1">
        <v>-2.3757775E-4</v>
      </c>
      <c r="H215" s="1">
        <v>-2.1706075E-4</v>
      </c>
    </row>
    <row r="216" spans="2:8" x14ac:dyDescent="0.35">
      <c r="B216">
        <v>8180.8789999999999</v>
      </c>
      <c r="C216" s="1">
        <v>-1.6674925999999999E-4</v>
      </c>
      <c r="D216" s="1">
        <v>-1.6674921999999999E-4</v>
      </c>
      <c r="E216" s="1">
        <v>-1.6674925E-4</v>
      </c>
      <c r="F216" s="1">
        <v>-1.6674921999999999E-4</v>
      </c>
      <c r="G216" s="1">
        <v>-1.1982995000000001E-4</v>
      </c>
      <c r="H216" s="1">
        <v>5.7338343999999999E-4</v>
      </c>
    </row>
    <row r="217" spans="2:8" x14ac:dyDescent="0.35">
      <c r="B217">
        <v>8181.1490000000003</v>
      </c>
      <c r="C217" s="1">
        <v>-1.4714821E-4</v>
      </c>
      <c r="D217" s="1">
        <v>-1.4714816999999999E-4</v>
      </c>
      <c r="E217" s="1">
        <v>-1.4714821E-4</v>
      </c>
      <c r="F217" s="1">
        <v>-1.4714816999999999E-4</v>
      </c>
      <c r="G217" s="1">
        <v>6.6315468000000005E-5</v>
      </c>
      <c r="H217" s="1">
        <v>5.8420585000000004E-4</v>
      </c>
    </row>
    <row r="218" spans="2:8" x14ac:dyDescent="0.35">
      <c r="B218">
        <v>8181.4089999999997</v>
      </c>
      <c r="C218" s="1">
        <v>-1.3160206000000001E-4</v>
      </c>
      <c r="D218" s="1">
        <v>-1.3160202000000001E-4</v>
      </c>
      <c r="E218" s="1">
        <v>-1.3160206000000001E-4</v>
      </c>
      <c r="F218" s="1">
        <v>-1.3160202000000001E-4</v>
      </c>
      <c r="G218" s="1">
        <v>1.8979914999999999E-4</v>
      </c>
      <c r="H218" s="1">
        <v>2.3339646E-4</v>
      </c>
    </row>
    <row r="219" spans="2:8" x14ac:dyDescent="0.35">
      <c r="B219">
        <v>8181.6790000000001</v>
      </c>
      <c r="C219" s="1">
        <v>-4.6554663000000002E-5</v>
      </c>
      <c r="D219" s="1">
        <v>-4.6554624000000002E-5</v>
      </c>
      <c r="E219" s="1">
        <v>-4.6554661999999999E-5</v>
      </c>
      <c r="F219" s="1">
        <v>-4.6554624000000002E-5</v>
      </c>
      <c r="G219" s="1">
        <v>1.9001559E-4</v>
      </c>
      <c r="H219" s="1">
        <v>-8.9533307000000005E-4</v>
      </c>
    </row>
    <row r="220" spans="2:8" x14ac:dyDescent="0.35">
      <c r="B220">
        <v>8181.9390000000003</v>
      </c>
      <c r="C220" s="1">
        <v>-3.0893794999999999E-5</v>
      </c>
      <c r="D220" s="1">
        <v>-3.0893755999999999E-5</v>
      </c>
      <c r="E220" s="1">
        <v>-3.0893794000000003E-5</v>
      </c>
      <c r="F220" s="1">
        <v>-3.0893755999999999E-5</v>
      </c>
      <c r="G220" s="1">
        <v>-2.8472738000000003E-4</v>
      </c>
      <c r="H220" s="1">
        <v>-3.7087561E-4</v>
      </c>
    </row>
    <row r="221" spans="2:8" x14ac:dyDescent="0.35">
      <c r="B221">
        <v>8182.1989999999996</v>
      </c>
      <c r="C221" s="1">
        <v>-1.9461289999999999E-4</v>
      </c>
      <c r="D221" s="1">
        <v>-1.9461285999999999E-4</v>
      </c>
      <c r="E221" s="1">
        <v>-1.9461289999999999E-4</v>
      </c>
      <c r="F221" s="1">
        <v>-1.9461285999999999E-4</v>
      </c>
      <c r="G221" s="1">
        <v>-2.8397202000000001E-6</v>
      </c>
      <c r="H221" s="1">
        <v>7.4347903E-4</v>
      </c>
    </row>
    <row r="222" spans="2:8" x14ac:dyDescent="0.35">
      <c r="B222">
        <v>8182.4690000000001</v>
      </c>
      <c r="C222" s="1">
        <v>-3.2398845999999998E-5</v>
      </c>
      <c r="D222" s="1">
        <v>-3.2398808000000001E-5</v>
      </c>
      <c r="E222" s="1">
        <v>-3.2398845999999998E-5</v>
      </c>
      <c r="F222" s="1">
        <v>-3.2398808000000001E-5</v>
      </c>
      <c r="G222" s="1">
        <v>1.093165E-4</v>
      </c>
      <c r="H222" s="1">
        <v>-6.2320736000000005E-4</v>
      </c>
    </row>
    <row r="223" spans="2:8" x14ac:dyDescent="0.35">
      <c r="B223">
        <v>8182.7290000000003</v>
      </c>
      <c r="C223" s="1">
        <v>-1.3667515E-4</v>
      </c>
      <c r="D223" s="1">
        <v>-1.3667511E-4</v>
      </c>
      <c r="E223" s="1">
        <v>-1.3667515E-4</v>
      </c>
      <c r="F223" s="1">
        <v>-1.3667511E-4</v>
      </c>
      <c r="G223" s="1">
        <v>-3.3313962E-4</v>
      </c>
      <c r="H223" s="1">
        <v>-3.4761031E-4</v>
      </c>
    </row>
    <row r="224" spans="2:8" x14ac:dyDescent="0.35">
      <c r="B224">
        <v>8182.9989999999998</v>
      </c>
      <c r="C224" s="1">
        <v>-2.0896283999999999E-4</v>
      </c>
      <c r="D224" s="1">
        <v>-2.0896280000000001E-4</v>
      </c>
      <c r="E224" s="1">
        <v>-2.0896283999999999E-4</v>
      </c>
      <c r="F224" s="1">
        <v>-2.0896280000000001E-4</v>
      </c>
      <c r="G224" s="1">
        <v>-7.4916959000000002E-5</v>
      </c>
      <c r="H224" s="1">
        <v>4.9293006999999998E-4</v>
      </c>
    </row>
    <row r="225" spans="2:8" x14ac:dyDescent="0.35">
      <c r="B225">
        <v>8183.259</v>
      </c>
      <c r="C225" s="1">
        <v>-1.7638113999999999E-4</v>
      </c>
      <c r="D225" s="1">
        <v>-1.7638110000000001E-4</v>
      </c>
      <c r="E225" s="1">
        <v>-1.7638113999999999E-4</v>
      </c>
      <c r="F225" s="1">
        <v>-1.7638110000000001E-4</v>
      </c>
      <c r="G225" s="1">
        <v>-7.1886684999999996E-5</v>
      </c>
      <c r="H225" s="1">
        <v>3.8593116000000001E-4</v>
      </c>
    </row>
    <row r="226" spans="2:8" x14ac:dyDescent="0.35">
      <c r="B226">
        <v>8183.5290000000005</v>
      </c>
      <c r="C226" s="1">
        <v>-2.4706278999999997E-4</v>
      </c>
      <c r="D226" s="1">
        <v>-2.4706274000000001E-4</v>
      </c>
      <c r="E226" s="1">
        <v>-2.4706278000000001E-4</v>
      </c>
      <c r="F226" s="1">
        <v>-2.4706274000000001E-4</v>
      </c>
      <c r="G226" s="1">
        <v>1.2962655999999999E-4</v>
      </c>
      <c r="H226" s="1">
        <v>4.8047409000000001E-4</v>
      </c>
    </row>
    <row r="227" spans="2:8" x14ac:dyDescent="0.35">
      <c r="B227">
        <v>8183.7889999999998</v>
      </c>
      <c r="C227" s="1">
        <v>-1.0767907E-4</v>
      </c>
      <c r="D227" s="1">
        <v>-1.0767903E-4</v>
      </c>
      <c r="E227" s="1">
        <v>-1.0767906E-4</v>
      </c>
      <c r="F227" s="1">
        <v>-1.0767903E-4</v>
      </c>
      <c r="G227" s="1">
        <v>1.8276457999999999E-4</v>
      </c>
      <c r="H227" s="1">
        <v>-1.5437246000000001E-4</v>
      </c>
    </row>
    <row r="228" spans="2:8" x14ac:dyDescent="0.35">
      <c r="B228">
        <v>8184.0590000000002</v>
      </c>
      <c r="C228" s="1">
        <v>-1.5019756000000001E-4</v>
      </c>
      <c r="D228" s="1">
        <v>-1.5019752000000001E-4</v>
      </c>
      <c r="E228" s="1">
        <v>-1.5019756000000001E-4</v>
      </c>
      <c r="F228" s="1">
        <v>-1.5019752000000001E-4</v>
      </c>
      <c r="G228" s="1">
        <v>4.7809149999999999E-5</v>
      </c>
      <c r="H228" s="1">
        <v>-5.4025258000000003E-4</v>
      </c>
    </row>
    <row r="229" spans="2:8" x14ac:dyDescent="0.35">
      <c r="B229">
        <v>8184.3190000000004</v>
      </c>
      <c r="C229" s="1">
        <v>-8.2340217000000001E-5</v>
      </c>
      <c r="D229" s="1">
        <v>-8.2340176999999999E-5</v>
      </c>
      <c r="E229" s="1">
        <v>-8.2340214999999996E-5</v>
      </c>
      <c r="F229" s="1">
        <v>-8.2340176999999999E-5</v>
      </c>
      <c r="G229" s="1">
        <v>-1.0356928E-4</v>
      </c>
      <c r="H229" s="1">
        <v>-1.0096058000000001E-3</v>
      </c>
    </row>
    <row r="230" spans="2:8" x14ac:dyDescent="0.35">
      <c r="B230">
        <v>8184.5789999999997</v>
      </c>
      <c r="C230" s="1">
        <v>-2.0405358999999999E-4</v>
      </c>
      <c r="D230" s="1">
        <v>-2.0405354999999999E-4</v>
      </c>
      <c r="E230" s="1">
        <v>-2.0405358000000001E-4</v>
      </c>
      <c r="F230" s="1">
        <v>-2.0405354999999999E-4</v>
      </c>
      <c r="G230" s="1">
        <v>-4.7718587000000003E-4</v>
      </c>
      <c r="H230" s="1">
        <v>1.9332292000000001E-4</v>
      </c>
    </row>
    <row r="231" spans="2:8" x14ac:dyDescent="0.35">
      <c r="B231">
        <v>8184.8490000000002</v>
      </c>
      <c r="C231" s="1">
        <v>-3.3524873000000002E-4</v>
      </c>
      <c r="D231" s="1">
        <v>-3.3524868000000001E-4</v>
      </c>
      <c r="E231" s="1">
        <v>-3.3524872000000001E-4</v>
      </c>
      <c r="F231" s="1">
        <v>-3.3524868000000001E-4</v>
      </c>
      <c r="G231" s="1">
        <v>-1.1081349E-6</v>
      </c>
      <c r="H231" s="1">
        <v>1.0154686E-3</v>
      </c>
    </row>
    <row r="232" spans="2:8" x14ac:dyDescent="0.35">
      <c r="B232">
        <v>8185.1090000000004</v>
      </c>
      <c r="C232" s="1">
        <v>-2.046409E-4</v>
      </c>
      <c r="D232" s="1">
        <v>-2.0464086E-4</v>
      </c>
      <c r="E232" s="1">
        <v>-2.046409E-4</v>
      </c>
      <c r="F232" s="1">
        <v>-2.0464086E-4</v>
      </c>
      <c r="G232" s="1">
        <v>6.1012488E-5</v>
      </c>
      <c r="H232" s="1">
        <v>4.0655500000000001E-4</v>
      </c>
    </row>
    <row r="233" spans="2:8" x14ac:dyDescent="0.35">
      <c r="B233">
        <v>8185.3789999999999</v>
      </c>
      <c r="C233" s="1">
        <v>-3.0291211000000001E-4</v>
      </c>
      <c r="D233" s="1">
        <v>-3.0291207000000001E-4</v>
      </c>
      <c r="E233" s="1">
        <v>-3.029121E-4</v>
      </c>
      <c r="F233" s="1">
        <v>-3.0291207000000001E-4</v>
      </c>
      <c r="G233" s="1">
        <v>2.1436601E-4</v>
      </c>
      <c r="H233" s="1">
        <v>5.1641264999999995E-4</v>
      </c>
    </row>
    <row r="234" spans="2:8" x14ac:dyDescent="0.35">
      <c r="B234">
        <v>8185.6390000000001</v>
      </c>
      <c r="C234" s="1">
        <v>-9.1026911999999994E-5</v>
      </c>
      <c r="D234" s="1">
        <v>-9.1026872000000004E-5</v>
      </c>
      <c r="E234" s="1">
        <v>-9.1026910000000002E-5</v>
      </c>
      <c r="F234" s="1">
        <v>-9.1026872000000004E-5</v>
      </c>
      <c r="G234" s="1">
        <v>3.3471119000000001E-4</v>
      </c>
      <c r="H234" s="1">
        <v>-6.8548725000000001E-4</v>
      </c>
    </row>
    <row r="235" spans="2:8" x14ac:dyDescent="0.35">
      <c r="B235">
        <v>8185.9089999999997</v>
      </c>
      <c r="C235" s="1">
        <v>-1.2551517999999999E-4</v>
      </c>
      <c r="D235" s="1">
        <v>-1.2551513999999999E-4</v>
      </c>
      <c r="E235" s="1">
        <v>-1.2551517999999999E-4</v>
      </c>
      <c r="F235" s="1">
        <v>-1.2551513999999999E-4</v>
      </c>
      <c r="G235" s="1">
        <v>-1.4894223E-4</v>
      </c>
      <c r="H235" s="1">
        <v>-1.4308039999999999E-3</v>
      </c>
    </row>
    <row r="236" spans="2:8" x14ac:dyDescent="0.35">
      <c r="B236">
        <v>8186.1689999999999</v>
      </c>
      <c r="C236" s="1">
        <v>-1.6996630000000001E-4</v>
      </c>
      <c r="D236" s="1">
        <v>-1.6996625E-4</v>
      </c>
      <c r="E236" s="1">
        <v>-1.6996629E-4</v>
      </c>
      <c r="F236" s="1">
        <v>-1.6996625E-4</v>
      </c>
      <c r="G236" s="1">
        <v>-4.2361495E-4</v>
      </c>
      <c r="H236" s="1">
        <v>-7.7186231999999997E-5</v>
      </c>
    </row>
    <row r="237" spans="2:8" x14ac:dyDescent="0.35">
      <c r="B237">
        <v>8186.4390000000003</v>
      </c>
      <c r="C237" s="1">
        <v>-3.5003109999999998E-4</v>
      </c>
      <c r="D237" s="1">
        <v>-3.5003105999999997E-4</v>
      </c>
      <c r="E237" s="1">
        <v>-3.5003109999999998E-4</v>
      </c>
      <c r="F237" s="1">
        <v>-3.5003105999999997E-4</v>
      </c>
      <c r="G237" s="1">
        <v>-1.8985093E-4</v>
      </c>
      <c r="H237" s="1">
        <v>1.1175668E-3</v>
      </c>
    </row>
    <row r="238" spans="2:8" x14ac:dyDescent="0.35">
      <c r="B238">
        <v>8186.6989999999996</v>
      </c>
      <c r="C238" s="1">
        <v>-2.7058729000000001E-4</v>
      </c>
      <c r="D238" s="1">
        <v>-2.7058725000000001E-4</v>
      </c>
      <c r="E238" s="1">
        <v>-2.7058728E-4</v>
      </c>
      <c r="F238" s="1">
        <v>-2.7058725000000001E-4</v>
      </c>
      <c r="G238" s="1">
        <v>1.6869545E-4</v>
      </c>
      <c r="H238" s="1">
        <v>3.5468912E-4</v>
      </c>
    </row>
    <row r="239" spans="2:8" x14ac:dyDescent="0.35">
      <c r="B239">
        <v>8186.9690000000001</v>
      </c>
      <c r="C239" s="1">
        <v>-2.6062250999999998E-4</v>
      </c>
      <c r="D239" s="1">
        <v>-2.6062246999999998E-4</v>
      </c>
      <c r="E239" s="1">
        <v>-2.6062250999999998E-4</v>
      </c>
      <c r="F239" s="1">
        <v>-2.6062246999999998E-4</v>
      </c>
      <c r="G239" s="1">
        <v>-1.8657035E-6</v>
      </c>
      <c r="H239" s="1">
        <v>-8.3352963000000004E-4</v>
      </c>
    </row>
    <row r="240" spans="2:8" x14ac:dyDescent="0.35">
      <c r="B240">
        <v>8187.2290000000003</v>
      </c>
      <c r="C240" s="1">
        <v>-2.7157610999999998E-4</v>
      </c>
      <c r="D240" s="1">
        <v>-2.7157606999999998E-4</v>
      </c>
      <c r="E240" s="1">
        <v>-2.7157610999999998E-4</v>
      </c>
      <c r="F240" s="1">
        <v>-2.7157606999999998E-4</v>
      </c>
      <c r="G240" s="1">
        <v>-2.7307524999999999E-4</v>
      </c>
      <c r="H240" s="1">
        <v>-2.7566511999999998E-4</v>
      </c>
    </row>
    <row r="241" spans="2:8" x14ac:dyDescent="0.35">
      <c r="B241">
        <v>8187.4989999999998</v>
      </c>
      <c r="C241" s="1">
        <v>-4.0535240000000002E-4</v>
      </c>
      <c r="D241" s="1">
        <v>-4.0535235E-4</v>
      </c>
      <c r="E241" s="1">
        <v>-4.0535239E-4</v>
      </c>
      <c r="F241" s="1">
        <v>-4.0535235E-4</v>
      </c>
      <c r="G241" s="1">
        <v>-1.4796821E-4</v>
      </c>
      <c r="H241" s="1">
        <v>6.5036548E-4</v>
      </c>
    </row>
    <row r="242" spans="2:8" x14ac:dyDescent="0.35">
      <c r="B242">
        <v>8187.759</v>
      </c>
      <c r="C242" s="1">
        <v>-3.4999926999999999E-4</v>
      </c>
      <c r="D242" s="1">
        <v>-3.4999922000000002E-4</v>
      </c>
      <c r="E242" s="1">
        <v>-3.4999926000000003E-4</v>
      </c>
      <c r="F242" s="1">
        <v>-3.4999922000000002E-4</v>
      </c>
      <c r="G242" s="1">
        <v>7.1618448000000003E-5</v>
      </c>
      <c r="H242" s="1">
        <v>9.5380129999999999E-4</v>
      </c>
    </row>
    <row r="243" spans="2:8" x14ac:dyDescent="0.35">
      <c r="B243">
        <v>8188.0290000000005</v>
      </c>
      <c r="C243" s="1">
        <v>-3.6739462000000002E-4</v>
      </c>
      <c r="D243" s="1">
        <v>-3.6739458000000001E-4</v>
      </c>
      <c r="E243" s="1">
        <v>-3.6739461E-4</v>
      </c>
      <c r="F243" s="1">
        <v>-3.6739458000000001E-4</v>
      </c>
      <c r="G243" s="1">
        <v>3.5754647E-4</v>
      </c>
      <c r="H243" s="1">
        <v>-9.0254801000000005E-5</v>
      </c>
    </row>
    <row r="244" spans="2:8" x14ac:dyDescent="0.35">
      <c r="B244">
        <v>8188.2889999999998</v>
      </c>
      <c r="C244" s="1">
        <v>-1.6049964E-4</v>
      </c>
      <c r="D244" s="1">
        <v>-1.6049959000000001E-4</v>
      </c>
      <c r="E244" s="1">
        <v>-1.6049963000000001E-4</v>
      </c>
      <c r="F244" s="1">
        <v>-1.6049959000000001E-4</v>
      </c>
      <c r="G244" s="1">
        <v>2.3783404000000001E-5</v>
      </c>
      <c r="H244" s="1">
        <v>-1.1486046000000001E-3</v>
      </c>
    </row>
    <row r="245" spans="2:8" x14ac:dyDescent="0.35">
      <c r="B245">
        <v>8188.5590000000002</v>
      </c>
      <c r="C245" s="1">
        <v>-3.5478942E-4</v>
      </c>
      <c r="D245" s="1">
        <v>-3.5478936999999998E-4</v>
      </c>
      <c r="E245" s="1">
        <v>-3.5478940999999998E-4</v>
      </c>
      <c r="F245" s="1">
        <v>-3.5478936999999998E-4</v>
      </c>
      <c r="G245" s="1">
        <v>-2.5121399000000002E-4</v>
      </c>
      <c r="H245" s="1">
        <v>1.8050959999999999E-4</v>
      </c>
    </row>
    <row r="246" spans="2:8" x14ac:dyDescent="0.35">
      <c r="B246">
        <v>8188.8190000000004</v>
      </c>
      <c r="C246" s="1">
        <v>-2.9364305000000002E-4</v>
      </c>
      <c r="D246" s="1">
        <v>-2.9364301000000002E-4</v>
      </c>
      <c r="E246" s="1">
        <v>-2.9364304000000001E-4</v>
      </c>
      <c r="F246" s="1">
        <v>-2.9364301000000002E-4</v>
      </c>
      <c r="G246" s="1">
        <v>1.1945349E-4</v>
      </c>
      <c r="H246" s="1">
        <v>7.7186232000000003E-4</v>
      </c>
    </row>
    <row r="247" spans="2:8" x14ac:dyDescent="0.35">
      <c r="B247">
        <v>8189.0889999999999</v>
      </c>
      <c r="C247" s="1">
        <v>-2.9147907000000002E-4</v>
      </c>
      <c r="D247" s="1">
        <v>-2.9147902000000001E-4</v>
      </c>
      <c r="E247" s="1">
        <v>-2.9147906000000001E-4</v>
      </c>
      <c r="F247" s="1">
        <v>-2.9147902000000001E-4</v>
      </c>
      <c r="G247" s="1">
        <v>1.5787304E-4</v>
      </c>
      <c r="H247" s="1">
        <v>-3.0265307E-4</v>
      </c>
    </row>
    <row r="248" spans="2:8" x14ac:dyDescent="0.35">
      <c r="B248">
        <v>8189.3490000000002</v>
      </c>
      <c r="C248" s="1">
        <v>-2.0997033999999999E-4</v>
      </c>
      <c r="D248" s="1">
        <v>-2.0997029999999999E-4</v>
      </c>
      <c r="E248" s="1">
        <v>-2.0997033000000001E-4</v>
      </c>
      <c r="F248" s="1">
        <v>-2.0997029999999999E-4</v>
      </c>
      <c r="G248" s="1">
        <v>-4.0952635000000001E-5</v>
      </c>
      <c r="H248" s="1">
        <v>-1.047068E-3</v>
      </c>
    </row>
    <row r="249" spans="2:8" x14ac:dyDescent="0.35">
      <c r="B249">
        <v>8189.6090000000004</v>
      </c>
      <c r="C249" s="1">
        <v>-3.1277444000000001E-4</v>
      </c>
      <c r="D249" s="1">
        <v>-3.1277439E-4</v>
      </c>
      <c r="E249" s="1">
        <v>-3.1277443E-4</v>
      </c>
      <c r="F249" s="1">
        <v>-3.1277439E-4</v>
      </c>
      <c r="G249" s="1">
        <v>-3.8660232000000002E-4</v>
      </c>
      <c r="H249" s="1">
        <v>8.3210026000000002E-5</v>
      </c>
    </row>
    <row r="250" spans="2:8" x14ac:dyDescent="0.35">
      <c r="B250">
        <v>8189.8789999999999</v>
      </c>
      <c r="C250" s="1">
        <v>-4.1486957E-4</v>
      </c>
      <c r="D250" s="1">
        <v>-4.1486951999999998E-4</v>
      </c>
      <c r="E250" s="1">
        <v>-4.1486955999999999E-4</v>
      </c>
      <c r="F250" s="1">
        <v>-4.1486951999999998E-4</v>
      </c>
      <c r="G250" s="1">
        <v>3.1486790000000001E-6</v>
      </c>
      <c r="H250" s="1">
        <v>1.5116658E-3</v>
      </c>
    </row>
    <row r="251" spans="2:8" x14ac:dyDescent="0.35">
      <c r="B251">
        <v>8190.1390000000001</v>
      </c>
      <c r="C251" s="1">
        <v>-3.1110563999999999E-4</v>
      </c>
      <c r="D251" s="1">
        <v>-3.1110559000000002E-4</v>
      </c>
      <c r="E251" s="1">
        <v>-3.1110562999999997E-4</v>
      </c>
      <c r="F251" s="1">
        <v>-3.1110559000000002E-4</v>
      </c>
      <c r="G251" s="1">
        <v>4.1458057E-4</v>
      </c>
      <c r="H251" s="1">
        <v>-2.7777514E-4</v>
      </c>
    </row>
    <row r="252" spans="2:8" x14ac:dyDescent="0.35">
      <c r="B252">
        <v>8190.4089999999997</v>
      </c>
      <c r="C252" s="1">
        <v>-1.9514186999999999E-4</v>
      </c>
      <c r="D252" s="1">
        <v>-1.9514182E-4</v>
      </c>
      <c r="E252" s="1">
        <v>-1.9514186E-4</v>
      </c>
      <c r="F252" s="1">
        <v>-1.9514182E-4</v>
      </c>
      <c r="G252" s="1">
        <v>-1.4407215E-4</v>
      </c>
      <c r="H252" s="1">
        <v>-1.2788819E-3</v>
      </c>
    </row>
    <row r="253" spans="2:8" x14ac:dyDescent="0.35">
      <c r="B253">
        <v>8190.6689999999999</v>
      </c>
      <c r="C253" s="1">
        <v>-3.8746386999999999E-4</v>
      </c>
      <c r="D253" s="1">
        <v>-3.8746382999999999E-4</v>
      </c>
      <c r="E253" s="1">
        <v>-3.8746386999999999E-4</v>
      </c>
      <c r="F253" s="1">
        <v>-3.8746382999999999E-4</v>
      </c>
      <c r="G253" s="1">
        <v>-2.6322686000000001E-4</v>
      </c>
      <c r="H253" s="1">
        <v>3.4917581000000001E-5</v>
      </c>
    </row>
    <row r="254" spans="2:8" x14ac:dyDescent="0.35">
      <c r="B254">
        <v>8190.9390000000003</v>
      </c>
      <c r="C254" s="1">
        <v>-3.3465209999999999E-4</v>
      </c>
      <c r="D254" s="1">
        <v>-3.3465205999999998E-4</v>
      </c>
      <c r="E254" s="1">
        <v>-3.3465209999999999E-4</v>
      </c>
      <c r="F254" s="1">
        <v>-3.3465205999999998E-4</v>
      </c>
      <c r="G254" s="1">
        <v>-1.2556583E-4</v>
      </c>
      <c r="H254" s="1">
        <v>6.7160189999999995E-4</v>
      </c>
    </row>
    <row r="255" spans="2:8" x14ac:dyDescent="0.35">
      <c r="B255">
        <v>8191.1989999999996</v>
      </c>
      <c r="C255" s="1">
        <v>-4.5401376000000002E-4</v>
      </c>
      <c r="D255" s="1">
        <v>-4.5401372000000001E-4</v>
      </c>
      <c r="E255" s="1">
        <v>-4.5401375E-4</v>
      </c>
      <c r="F255" s="1">
        <v>-4.5401372000000001E-4</v>
      </c>
      <c r="G255" s="1">
        <v>9.2722145000000001E-5</v>
      </c>
      <c r="H255" s="1">
        <v>7.7002456000000005E-4</v>
      </c>
    </row>
    <row r="256" spans="2:8" x14ac:dyDescent="0.35">
      <c r="B256">
        <v>8191.4690000000001</v>
      </c>
      <c r="C256" s="1">
        <v>-2.8550937000000002E-4</v>
      </c>
      <c r="D256" s="1">
        <v>-2.8550932E-4</v>
      </c>
      <c r="E256" s="1">
        <v>-2.8550936E-4</v>
      </c>
      <c r="F256" s="1">
        <v>-2.8550932E-4</v>
      </c>
      <c r="G256" s="1">
        <v>2.8254719000000002E-4</v>
      </c>
      <c r="H256" s="1">
        <v>-2.8138261E-4</v>
      </c>
    </row>
    <row r="257" spans="2:8" x14ac:dyDescent="0.35">
      <c r="B257">
        <v>8191.7290000000003</v>
      </c>
      <c r="C257" s="1">
        <v>-3.0426375999999998E-4</v>
      </c>
      <c r="D257" s="1">
        <v>-3.0426371000000002E-4</v>
      </c>
      <c r="E257" s="1">
        <v>-3.0426375000000002E-4</v>
      </c>
      <c r="F257" s="1">
        <v>-3.0426371000000002E-4</v>
      </c>
      <c r="G257" s="1">
        <v>-5.6410640999999997E-5</v>
      </c>
      <c r="H257" s="1">
        <v>-5.5684352999999995E-4</v>
      </c>
    </row>
    <row r="258" spans="2:8" x14ac:dyDescent="0.35">
      <c r="B258">
        <v>8191.9989999999998</v>
      </c>
      <c r="C258" s="1">
        <v>-3.1540700999999998E-4</v>
      </c>
      <c r="D258" s="1">
        <v>-3.1540696000000002E-4</v>
      </c>
      <c r="E258" s="1">
        <v>-3.1540700000000002E-4</v>
      </c>
      <c r="F258" s="1">
        <v>-3.1540696000000002E-4</v>
      </c>
      <c r="G258" s="1">
        <v>-1.2579888E-5</v>
      </c>
      <c r="H258" s="1">
        <v>9.4236630000000003E-4</v>
      </c>
    </row>
    <row r="259" spans="2:8" x14ac:dyDescent="0.35">
      <c r="B259">
        <v>8192.259</v>
      </c>
      <c r="C259" s="1">
        <v>-3.109311E-4</v>
      </c>
      <c r="D259" s="1">
        <v>-3.1093104999999998E-4</v>
      </c>
      <c r="E259" s="1">
        <v>-3.1093108999999999E-4</v>
      </c>
      <c r="F259" s="1">
        <v>-3.1093104999999998E-4</v>
      </c>
      <c r="G259" s="1">
        <v>4.4304350000000001E-4</v>
      </c>
      <c r="H259" s="1">
        <v>3.3156388E-4</v>
      </c>
    </row>
    <row r="260" spans="2:8" x14ac:dyDescent="0.35">
      <c r="B260">
        <v>8192.5290000000005</v>
      </c>
      <c r="C260" s="1">
        <v>-8.0593951E-5</v>
      </c>
      <c r="D260" s="1">
        <v>-8.0593910999999998E-5</v>
      </c>
      <c r="E260" s="1">
        <v>-8.0593950000000004E-5</v>
      </c>
      <c r="F260" s="1">
        <v>-8.0593910999999998E-5</v>
      </c>
      <c r="G260" s="1">
        <v>1.6314897E-4</v>
      </c>
      <c r="H260" s="1">
        <v>-2.2536663000000002E-3</v>
      </c>
    </row>
    <row r="261" spans="2:8" x14ac:dyDescent="0.35">
      <c r="B261">
        <v>8192.7990000000009</v>
      </c>
      <c r="C261" s="1">
        <v>-2.2283065000000001E-4</v>
      </c>
      <c r="D261" s="1">
        <v>-2.2283061000000001E-4</v>
      </c>
      <c r="E261" s="1">
        <v>-2.2283065000000001E-4</v>
      </c>
      <c r="F261" s="1">
        <v>-2.2283061000000001E-4</v>
      </c>
      <c r="G261" s="1">
        <v>-7.7393630999999998E-4</v>
      </c>
      <c r="H261" s="1">
        <v>-5.8874922000000005E-4</v>
      </c>
    </row>
    <row r="262" spans="2:8" x14ac:dyDescent="0.35">
      <c r="B262">
        <v>8193.0589999999993</v>
      </c>
      <c r="C262" s="1">
        <v>-4.9078019000000001E-4</v>
      </c>
      <c r="D262" s="1">
        <v>-4.9078014999999996E-4</v>
      </c>
      <c r="E262" s="1">
        <v>-4.9078018000000005E-4</v>
      </c>
      <c r="F262" s="1">
        <v>-4.9078014999999996E-4</v>
      </c>
      <c r="G262" s="1">
        <v>-1.4888812E-4</v>
      </c>
      <c r="H262" s="1">
        <v>2.1983782E-3</v>
      </c>
    </row>
    <row r="263" spans="2:8" x14ac:dyDescent="0.35">
      <c r="B263">
        <v>8193.3289999999997</v>
      </c>
      <c r="C263" s="1">
        <v>-3.0174135999999998E-4</v>
      </c>
      <c r="D263" s="1">
        <v>-3.0174131000000002E-4</v>
      </c>
      <c r="E263" s="1">
        <v>-3.0174135000000002E-4</v>
      </c>
      <c r="F263" s="1">
        <v>-3.0174131000000002E-4</v>
      </c>
      <c r="G263" s="1">
        <v>3.9120415999999999E-4</v>
      </c>
      <c r="H263" s="1">
        <v>-2.9914770000000002E-5</v>
      </c>
    </row>
    <row r="264" spans="2:8" x14ac:dyDescent="0.35">
      <c r="B264">
        <v>8193.5889999999999</v>
      </c>
      <c r="C264" s="1">
        <v>-2.8344199E-4</v>
      </c>
      <c r="D264" s="1">
        <v>-2.8344193999999998E-4</v>
      </c>
      <c r="E264" s="1">
        <v>-2.8344197999999999E-4</v>
      </c>
      <c r="F264" s="1">
        <v>-2.8344193999999998E-4</v>
      </c>
      <c r="G264" s="1">
        <v>-1.6474295E-4</v>
      </c>
      <c r="H264" s="1">
        <v>-1.1257347E-3</v>
      </c>
    </row>
    <row r="265" spans="2:8" x14ac:dyDescent="0.35">
      <c r="B265">
        <v>8193.8590000000004</v>
      </c>
      <c r="C265" s="1">
        <v>-3.8905511999999998E-4</v>
      </c>
      <c r="D265" s="1">
        <v>-3.8905507000000001E-4</v>
      </c>
      <c r="E265" s="1">
        <v>-3.8905511000000002E-4</v>
      </c>
      <c r="F265" s="1">
        <v>-3.8905507000000001E-4</v>
      </c>
      <c r="G265" s="1">
        <v>-2.054352E-4</v>
      </c>
      <c r="H265" s="1">
        <v>1.1334940999999999E-3</v>
      </c>
    </row>
    <row r="266" spans="2:8" x14ac:dyDescent="0.35">
      <c r="B266">
        <v>8194.1190000000006</v>
      </c>
      <c r="C266" s="1">
        <v>-3.9232264000000001E-4</v>
      </c>
      <c r="D266" s="1">
        <v>-3.923226E-4</v>
      </c>
      <c r="E266" s="1">
        <v>-3.9232264000000001E-4</v>
      </c>
      <c r="F266" s="1">
        <v>-3.923226E-4</v>
      </c>
      <c r="G266" s="1">
        <v>4.3600893000000001E-4</v>
      </c>
      <c r="H266" s="1">
        <v>6.9467609000000005E-4</v>
      </c>
    </row>
    <row r="267" spans="2:8" x14ac:dyDescent="0.35">
      <c r="B267">
        <v>8194.3889999999992</v>
      </c>
      <c r="C267" s="1">
        <v>-1.5797038999999999E-4</v>
      </c>
      <c r="D267" s="1">
        <v>-1.5797034E-4</v>
      </c>
      <c r="E267" s="1">
        <v>-1.5797038000000001E-4</v>
      </c>
      <c r="F267" s="1">
        <v>-1.5797034E-4</v>
      </c>
      <c r="G267" s="1">
        <v>1.6274312999999999E-4</v>
      </c>
      <c r="H267" s="1">
        <v>-1.3166582999999999E-3</v>
      </c>
    </row>
    <row r="268" spans="2:8" x14ac:dyDescent="0.35">
      <c r="B268">
        <v>8194.6489999999994</v>
      </c>
      <c r="C268" s="1">
        <v>-3.0606878999999999E-4</v>
      </c>
      <c r="D268" s="1">
        <v>-3.0606874000000002E-4</v>
      </c>
      <c r="E268" s="1">
        <v>-3.0606878000000003E-4</v>
      </c>
      <c r="F268" s="1">
        <v>-3.0606874000000002E-4</v>
      </c>
      <c r="G268" s="1">
        <v>-2.6181994999999999E-4</v>
      </c>
      <c r="H268" s="1">
        <v>-2.7566512000000001E-5</v>
      </c>
    </row>
    <row r="269" spans="2:8" x14ac:dyDescent="0.35">
      <c r="B269">
        <v>8194.9189999999999</v>
      </c>
      <c r="C269" s="1">
        <v>-2.9673496000000001E-4</v>
      </c>
      <c r="D269" s="1">
        <v>-2.9673490999999999E-4</v>
      </c>
      <c r="E269" s="1">
        <v>-2.9673494999999999E-4</v>
      </c>
      <c r="F269" s="1">
        <v>-2.9673490999999999E-4</v>
      </c>
      <c r="G269" s="1">
        <v>1.4813287E-4</v>
      </c>
      <c r="H269" s="1">
        <v>5.0967416999999997E-4</v>
      </c>
    </row>
    <row r="270" spans="2:8" x14ac:dyDescent="0.35">
      <c r="B270">
        <v>8195.1790000000001</v>
      </c>
      <c r="C270" s="1">
        <v>-2.2755835999999999E-4</v>
      </c>
      <c r="D270" s="1">
        <v>-2.2755831999999999E-4</v>
      </c>
      <c r="E270" s="1">
        <v>-2.2755835999999999E-4</v>
      </c>
      <c r="F270" s="1">
        <v>-2.2755831999999999E-4</v>
      </c>
      <c r="G270" s="1">
        <v>8.3073602999999998E-6</v>
      </c>
      <c r="H270" s="1">
        <v>-9.7034121000000003E-4</v>
      </c>
    </row>
    <row r="271" spans="2:8" x14ac:dyDescent="0.35">
      <c r="B271">
        <v>8195.4490000000005</v>
      </c>
      <c r="C271" s="1">
        <v>-2.9233206E-4</v>
      </c>
      <c r="D271" s="1">
        <v>-2.9233200999999998E-4</v>
      </c>
      <c r="E271" s="1">
        <v>-2.9233204999999998E-4</v>
      </c>
      <c r="F271" s="1">
        <v>-2.9233200999999998E-4</v>
      </c>
      <c r="G271" s="1">
        <v>-3.6614796E-4</v>
      </c>
      <c r="H271" s="1">
        <v>6.9018376999999993E-5</v>
      </c>
    </row>
    <row r="272" spans="2:8" x14ac:dyDescent="0.35">
      <c r="B272">
        <v>8195.7090000000007</v>
      </c>
      <c r="C272" s="1">
        <v>-4.2161679000000002E-4</v>
      </c>
      <c r="D272" s="1">
        <v>-4.2161674000000001E-4</v>
      </c>
      <c r="E272" s="1">
        <v>-4.2161678000000001E-4</v>
      </c>
      <c r="F272" s="1">
        <v>-4.2161674000000001E-4</v>
      </c>
      <c r="G272" s="1">
        <v>4.4887099999999999E-5</v>
      </c>
      <c r="H272" s="1">
        <v>9.5380129999999999E-4</v>
      </c>
    </row>
    <row r="273" spans="2:8" x14ac:dyDescent="0.35">
      <c r="B273">
        <v>8195.9789999999994</v>
      </c>
      <c r="C273" s="1">
        <v>-2.6854188999999998E-4</v>
      </c>
      <c r="D273" s="1">
        <v>-2.6854184999999998E-4</v>
      </c>
      <c r="E273" s="1">
        <v>-2.6854188999999998E-4</v>
      </c>
      <c r="F273" s="1">
        <v>-2.6854184999999998E-4</v>
      </c>
      <c r="G273" s="1">
        <v>1.3936672E-4</v>
      </c>
      <c r="H273" s="1">
        <v>-2.6545530000000001E-5</v>
      </c>
    </row>
    <row r="274" spans="2:8" x14ac:dyDescent="0.35">
      <c r="B274">
        <v>8196.2389999999996</v>
      </c>
      <c r="C274" s="1">
        <v>-3.4775242E-4</v>
      </c>
      <c r="D274" s="1">
        <v>-3.4775238E-4</v>
      </c>
      <c r="E274" s="1">
        <v>-3.4775240999999999E-4</v>
      </c>
      <c r="F274" s="1">
        <v>-3.4775238E-4</v>
      </c>
      <c r="G274" s="1">
        <v>3.0817968999999997E-5</v>
      </c>
      <c r="H274" s="1">
        <v>-7.0570270000000002E-4</v>
      </c>
    </row>
    <row r="275" spans="2:8" x14ac:dyDescent="0.35">
      <c r="B275">
        <v>8196.509</v>
      </c>
      <c r="C275" s="1">
        <v>-2.5220837000000001E-4</v>
      </c>
      <c r="D275" s="1">
        <v>-2.5220833E-4</v>
      </c>
      <c r="E275" s="1">
        <v>-2.5220837000000001E-4</v>
      </c>
      <c r="F275" s="1">
        <v>-2.5220833E-4</v>
      </c>
      <c r="G275" s="1">
        <v>-2.346557E-4</v>
      </c>
      <c r="H275" s="1">
        <v>-3.2651000999999998E-4</v>
      </c>
    </row>
    <row r="276" spans="2:8" x14ac:dyDescent="0.35">
      <c r="B276">
        <v>8196.7690000000002</v>
      </c>
      <c r="C276" s="1">
        <v>-4.7211995000000001E-4</v>
      </c>
      <c r="D276" s="1">
        <v>-4.7211989999999999E-4</v>
      </c>
      <c r="E276" s="1">
        <v>-4.7211994E-4</v>
      </c>
      <c r="F276" s="1">
        <v>-4.7211989999999999E-4</v>
      </c>
      <c r="G276" s="1">
        <v>-1.4223234E-4</v>
      </c>
      <c r="H276" s="1">
        <v>8.7661507000000001E-4</v>
      </c>
    </row>
    <row r="277" spans="2:8" x14ac:dyDescent="0.35">
      <c r="B277">
        <v>8197.0390000000007</v>
      </c>
      <c r="C277" s="1">
        <v>-3.2759150999999998E-4</v>
      </c>
      <c r="D277" s="1">
        <v>-3.2759146999999998E-4</v>
      </c>
      <c r="E277" s="1">
        <v>-3.2759150000000002E-4</v>
      </c>
      <c r="F277" s="1">
        <v>-3.2759146999999998E-4</v>
      </c>
      <c r="G277" s="1">
        <v>2.2995028E-4</v>
      </c>
      <c r="H277" s="1">
        <v>1.3007310000000001E-4</v>
      </c>
    </row>
    <row r="278" spans="2:8" x14ac:dyDescent="0.35">
      <c r="B278">
        <v>8197.2990000000009</v>
      </c>
      <c r="C278" s="1">
        <v>-3.5024630000000001E-4</v>
      </c>
      <c r="D278" s="1">
        <v>-3.5024625E-4</v>
      </c>
      <c r="E278" s="1">
        <v>-3.5024629E-4</v>
      </c>
      <c r="F278" s="1">
        <v>-3.5024625E-4</v>
      </c>
      <c r="G278" s="1">
        <v>-7.3293598E-5</v>
      </c>
      <c r="H278" s="1">
        <v>-3.0280622000000002E-4</v>
      </c>
    </row>
    <row r="279" spans="2:8" x14ac:dyDescent="0.35">
      <c r="B279">
        <v>8197.5689999999995</v>
      </c>
      <c r="C279" s="1">
        <v>-3.6643712000000001E-4</v>
      </c>
      <c r="D279" s="1">
        <v>-3.6643706999999999E-4</v>
      </c>
      <c r="E279" s="1">
        <v>-3.6643711E-4</v>
      </c>
      <c r="F279" s="1">
        <v>-3.6643706999999999E-4</v>
      </c>
      <c r="G279" s="1">
        <v>6.9462985999999997E-5</v>
      </c>
      <c r="H279" s="1">
        <v>4.5073325999999997E-4</v>
      </c>
    </row>
    <row r="280" spans="2:8" x14ac:dyDescent="0.35">
      <c r="B280">
        <v>8197.8389999999999</v>
      </c>
      <c r="C280" s="1">
        <v>-3.1273628E-4</v>
      </c>
      <c r="D280" s="1">
        <v>-3.1273624E-4</v>
      </c>
      <c r="E280" s="1">
        <v>-3.1273628E-4</v>
      </c>
      <c r="F280" s="1">
        <v>-3.1273624E-4</v>
      </c>
      <c r="G280" s="1">
        <v>1.7010235999999999E-4</v>
      </c>
      <c r="H280" s="1">
        <v>-4.9631632000000003E-4</v>
      </c>
    </row>
    <row r="281" spans="2:8" x14ac:dyDescent="0.35">
      <c r="B281">
        <v>8198.0990000000002</v>
      </c>
      <c r="C281" s="1">
        <v>-2.7628286000000001E-4</v>
      </c>
      <c r="D281" s="1">
        <v>-2.7628282000000001E-4</v>
      </c>
      <c r="E281" s="1">
        <v>-2.7628286000000001E-4</v>
      </c>
      <c r="F281" s="1">
        <v>-2.7628282000000001E-4</v>
      </c>
      <c r="G281" s="1">
        <v>-1.9358466999999999E-4</v>
      </c>
      <c r="H281" s="1">
        <v>-7.1060340999999993E-5</v>
      </c>
    </row>
    <row r="282" spans="2:8" x14ac:dyDescent="0.35">
      <c r="B282">
        <v>8198.3690000000006</v>
      </c>
      <c r="C282" s="1">
        <v>-4.1533615999999999E-4</v>
      </c>
      <c r="D282" s="1">
        <v>-4.1533610999999998E-4</v>
      </c>
      <c r="E282" s="1">
        <v>-4.1533614999999998E-4</v>
      </c>
      <c r="F282" s="1">
        <v>-4.1533610999999998E-4</v>
      </c>
      <c r="G282" s="1">
        <v>1.3244038E-4</v>
      </c>
      <c r="H282" s="1">
        <v>7.9503861000000003E-4</v>
      </c>
    </row>
    <row r="283" spans="2:8" x14ac:dyDescent="0.35">
      <c r="B283">
        <v>8198.6290000000008</v>
      </c>
      <c r="C283" s="1">
        <v>-2.0608945999999999E-4</v>
      </c>
      <c r="D283" s="1">
        <v>-2.0608941999999999E-4</v>
      </c>
      <c r="E283" s="1">
        <v>-2.0608945999999999E-4</v>
      </c>
      <c r="F283" s="1">
        <v>-2.0608941999999999E-4</v>
      </c>
      <c r="G283" s="1">
        <v>2.2778579999999999E-4</v>
      </c>
      <c r="H283" s="1">
        <v>-4.6107542999999999E-4</v>
      </c>
    </row>
    <row r="284" spans="2:8" x14ac:dyDescent="0.35">
      <c r="B284">
        <v>8198.8989999999994</v>
      </c>
      <c r="C284" s="1">
        <v>-2.9460967999999998E-4</v>
      </c>
      <c r="D284" s="1">
        <v>-2.9460963999999997E-4</v>
      </c>
      <c r="E284" s="1">
        <v>-2.9460967999999998E-4</v>
      </c>
      <c r="F284" s="1">
        <v>-2.9460963999999997E-4</v>
      </c>
      <c r="G284" s="1">
        <v>-1.1192960000000001E-4</v>
      </c>
      <c r="H284" s="1">
        <v>-9.2909353999999996E-5</v>
      </c>
    </row>
    <row r="285" spans="2:8" x14ac:dyDescent="0.35">
      <c r="B285">
        <v>8199.1589999999997</v>
      </c>
      <c r="C285" s="1">
        <v>-2.6541215000000002E-4</v>
      </c>
      <c r="D285" s="1">
        <v>-2.6541210000000001E-4</v>
      </c>
      <c r="E285" s="1">
        <v>-2.6541214000000001E-4</v>
      </c>
      <c r="F285" s="1">
        <v>-2.6541210000000001E-4</v>
      </c>
      <c r="G285" s="1">
        <v>1.7854384000000001E-4</v>
      </c>
      <c r="H285" s="1">
        <v>2.6831404999999998E-4</v>
      </c>
    </row>
    <row r="286" spans="2:8" x14ac:dyDescent="0.35">
      <c r="B286">
        <v>8199.4290000000001</v>
      </c>
      <c r="C286" s="1">
        <v>-1.9998145E-4</v>
      </c>
      <c r="D286" s="1">
        <v>-1.9998140000000001E-4</v>
      </c>
      <c r="E286" s="1">
        <v>-1.9998144000000001E-4</v>
      </c>
      <c r="F286" s="1">
        <v>-1.9998140000000001E-4</v>
      </c>
      <c r="G286" s="1">
        <v>3.0276848999999999E-5</v>
      </c>
      <c r="H286" s="1">
        <v>-7.4327483000000003E-5</v>
      </c>
    </row>
    <row r="287" spans="2:8" x14ac:dyDescent="0.35">
      <c r="B287">
        <v>8199.6890000000003</v>
      </c>
      <c r="C287" s="1">
        <v>-2.4936541999999998E-4</v>
      </c>
      <c r="D287" s="1">
        <v>-2.4936537000000002E-4</v>
      </c>
      <c r="E287" s="1">
        <v>-2.4936541000000002E-4</v>
      </c>
      <c r="F287" s="1">
        <v>-2.4936537000000002E-4</v>
      </c>
      <c r="G287" s="1">
        <v>1.3915027999999999E-4</v>
      </c>
      <c r="H287" s="1">
        <v>-3.7429196999999998E-4</v>
      </c>
    </row>
    <row r="288" spans="2:8" x14ac:dyDescent="0.35">
      <c r="B288">
        <v>8199.9590000000007</v>
      </c>
      <c r="C288" s="1">
        <v>-1.2623180000000001E-4</v>
      </c>
      <c r="D288" s="1">
        <v>-1.2623176E-4</v>
      </c>
      <c r="E288" s="1">
        <v>-1.2623180000000001E-4</v>
      </c>
      <c r="F288" s="1">
        <v>-1.2623176E-4</v>
      </c>
      <c r="G288" s="1">
        <v>-1.6809788999999999E-4</v>
      </c>
      <c r="H288" s="1">
        <v>-7.6338060999999997E-4</v>
      </c>
    </row>
    <row r="289" spans="2:8" x14ac:dyDescent="0.35">
      <c r="B289">
        <v>8200.2289999999994</v>
      </c>
      <c r="C289" s="1">
        <v>-3.4013827999999999E-4</v>
      </c>
      <c r="D289" s="1">
        <v>-3.4013822999999998E-4</v>
      </c>
      <c r="E289" s="1">
        <v>-3.4013826999999998E-4</v>
      </c>
      <c r="F289" s="1">
        <v>-3.4013822999999998E-4</v>
      </c>
      <c r="G289" s="1">
        <v>-2.7307524999999999E-4</v>
      </c>
      <c r="H289" s="1">
        <v>5.5153443000000003E-4</v>
      </c>
    </row>
    <row r="290" spans="2:8" x14ac:dyDescent="0.35">
      <c r="B290">
        <v>8200.4889999999996</v>
      </c>
      <c r="C290" s="1">
        <v>-2.7096169000000002E-4</v>
      </c>
      <c r="D290" s="1">
        <v>-2.7096164E-4</v>
      </c>
      <c r="E290" s="1">
        <v>-2.7096168E-4</v>
      </c>
      <c r="F290" s="1">
        <v>-2.7096164E-4</v>
      </c>
      <c r="G290" s="1">
        <v>1.2421535000000001E-4</v>
      </c>
      <c r="H290" s="1">
        <v>9.3624040999999996E-4</v>
      </c>
    </row>
    <row r="291" spans="2:8" x14ac:dyDescent="0.35">
      <c r="B291">
        <v>8200.759</v>
      </c>
      <c r="C291" s="1">
        <v>-2.7430413999999999E-4</v>
      </c>
      <c r="D291" s="1">
        <v>-2.7430409999999999E-4</v>
      </c>
      <c r="E291" s="1">
        <v>-2.7430413999999999E-4</v>
      </c>
      <c r="F291" s="1">
        <v>-2.7430409999999999E-4</v>
      </c>
      <c r="G291" s="1">
        <v>2.2313216E-4</v>
      </c>
      <c r="H291" s="1">
        <v>1.184339E-4</v>
      </c>
    </row>
    <row r="292" spans="2:8" x14ac:dyDescent="0.35">
      <c r="B292">
        <v>8201.0190000000002</v>
      </c>
      <c r="C292" s="1">
        <v>-1.5270164E-4</v>
      </c>
      <c r="D292" s="1">
        <v>-1.527016E-4</v>
      </c>
      <c r="E292" s="1">
        <v>-1.5270164E-4</v>
      </c>
      <c r="F292" s="1">
        <v>-1.527016E-4</v>
      </c>
      <c r="G292" s="1">
        <v>1.8698531999999999E-4</v>
      </c>
      <c r="H292" s="1">
        <v>-5.8441004E-4</v>
      </c>
    </row>
    <row r="293" spans="2:8" x14ac:dyDescent="0.35">
      <c r="B293">
        <v>8201.2890000000007</v>
      </c>
      <c r="C293" s="1">
        <v>-1.7520192E-4</v>
      </c>
      <c r="D293" s="1">
        <v>-1.7520188E-4</v>
      </c>
      <c r="E293" s="1">
        <v>-1.7520192E-4</v>
      </c>
      <c r="F293" s="1">
        <v>-1.7520188E-4</v>
      </c>
      <c r="G293" s="1">
        <v>-8.6605159999999999E-5</v>
      </c>
      <c r="H293" s="1">
        <v>-6.0789263000000004E-4</v>
      </c>
    </row>
    <row r="294" spans="2:8" x14ac:dyDescent="0.35">
      <c r="B294">
        <v>8201.5490000000009</v>
      </c>
      <c r="C294" s="1">
        <v>-1.9860236999999999E-4</v>
      </c>
      <c r="D294" s="1">
        <v>-1.9860232999999999E-4</v>
      </c>
      <c r="E294" s="1">
        <v>-1.9860236999999999E-4</v>
      </c>
      <c r="F294" s="1">
        <v>-1.9860232999999999E-4</v>
      </c>
      <c r="G294" s="1">
        <v>-1.3519777E-4</v>
      </c>
      <c r="H294" s="1">
        <v>1.0958539E-4</v>
      </c>
    </row>
    <row r="295" spans="2:8" x14ac:dyDescent="0.35">
      <c r="B295">
        <v>8201.8189999999995</v>
      </c>
      <c r="C295" s="1">
        <v>-2.4685674000000002E-4</v>
      </c>
      <c r="D295" s="1">
        <v>-2.4685670000000002E-4</v>
      </c>
      <c r="E295" s="1">
        <v>-2.4685674000000002E-4</v>
      </c>
      <c r="F295" s="1">
        <v>-2.4685670000000002E-4</v>
      </c>
      <c r="G295" s="1">
        <v>-2.8524902000000001E-5</v>
      </c>
      <c r="H295" s="1">
        <v>1.0161039E-4</v>
      </c>
    </row>
    <row r="296" spans="2:8" x14ac:dyDescent="0.35">
      <c r="B296">
        <v>8202.0889999999999</v>
      </c>
      <c r="C296" s="1">
        <v>-2.1400582E-4</v>
      </c>
      <c r="D296" s="1">
        <v>-2.1400578E-4</v>
      </c>
      <c r="E296" s="1">
        <v>-2.1400582E-4</v>
      </c>
      <c r="F296" s="1">
        <v>-2.1400578E-4</v>
      </c>
      <c r="G296" s="1">
        <v>-8.0328163000000007E-5</v>
      </c>
      <c r="H296" s="1">
        <v>2.8839335999999999E-4</v>
      </c>
    </row>
    <row r="297" spans="2:8" x14ac:dyDescent="0.35">
      <c r="B297">
        <v>8202.3490000000002</v>
      </c>
      <c r="C297" s="1">
        <v>-2.8943067E-4</v>
      </c>
      <c r="D297" s="1">
        <v>-2.8943063E-4</v>
      </c>
      <c r="E297" s="1">
        <v>-2.8943065999999999E-4</v>
      </c>
      <c r="F297" s="1">
        <v>-2.8943063E-4</v>
      </c>
      <c r="G297" s="1">
        <v>1.2432358000000001E-4</v>
      </c>
      <c r="H297" s="1">
        <v>7.1795447999999996E-4</v>
      </c>
    </row>
    <row r="298" spans="2:8" x14ac:dyDescent="0.35">
      <c r="B298">
        <v>8202.6190000000006</v>
      </c>
      <c r="C298" s="1">
        <v>-1.4811431999999999E-4</v>
      </c>
      <c r="D298" s="1">
        <v>-1.4811427999999999E-4</v>
      </c>
      <c r="E298" s="1">
        <v>-1.4811431999999999E-4</v>
      </c>
      <c r="F298" s="1">
        <v>-1.4811427999999999E-4</v>
      </c>
      <c r="G298" s="1">
        <v>3.0018771000000003E-4</v>
      </c>
      <c r="H298" s="1">
        <v>-1.3660737999999999E-4</v>
      </c>
    </row>
    <row r="299" spans="2:8" x14ac:dyDescent="0.35">
      <c r="B299">
        <v>8202.8790000000008</v>
      </c>
      <c r="C299" s="1">
        <v>-1.3033118000000001E-4</v>
      </c>
      <c r="D299" s="1">
        <v>-1.3033114000000001E-4</v>
      </c>
      <c r="E299" s="1">
        <v>-1.3033118000000001E-4</v>
      </c>
      <c r="F299" s="1">
        <v>-1.3033114000000001E-4</v>
      </c>
      <c r="G299" s="1">
        <v>5.1921664999999999E-5</v>
      </c>
      <c r="H299" s="1">
        <v>-9.2643898000000001E-4</v>
      </c>
    </row>
    <row r="300" spans="2:8" x14ac:dyDescent="0.35">
      <c r="B300">
        <v>8203.1489999999994</v>
      </c>
      <c r="C300" s="1">
        <v>-1.2059584E-4</v>
      </c>
      <c r="D300" s="1">
        <v>-1.2059579999999999E-4</v>
      </c>
      <c r="E300" s="1">
        <v>-1.2059584E-4</v>
      </c>
      <c r="F300" s="1">
        <v>-1.2059579999999999E-4</v>
      </c>
      <c r="G300" s="1">
        <v>-1.9082495E-4</v>
      </c>
      <c r="H300" s="1">
        <v>-6.3709270999999997E-5</v>
      </c>
    </row>
    <row r="301" spans="2:8" x14ac:dyDescent="0.35">
      <c r="B301">
        <v>8203.4089999999997</v>
      </c>
      <c r="C301" s="1">
        <v>-2.3146840999999999E-4</v>
      </c>
      <c r="D301" s="1">
        <v>-2.3146836E-4</v>
      </c>
      <c r="E301" s="1">
        <v>-2.314684E-4</v>
      </c>
      <c r="F301" s="1">
        <v>-2.3146836E-4</v>
      </c>
      <c r="G301" s="1">
        <v>1.8155751999999999E-5</v>
      </c>
      <c r="H301" s="1">
        <v>8.9604775999999997E-4</v>
      </c>
    </row>
    <row r="302" spans="2:8" x14ac:dyDescent="0.35">
      <c r="B302">
        <v>8203.6790000000001</v>
      </c>
      <c r="C302" s="1">
        <v>-1.1097329E-4</v>
      </c>
      <c r="D302" s="1">
        <v>-1.1097325E-4</v>
      </c>
      <c r="E302" s="1">
        <v>-1.1097329E-4</v>
      </c>
      <c r="F302" s="1">
        <v>-1.1097325E-4</v>
      </c>
      <c r="G302" s="1">
        <v>2.8408036E-4</v>
      </c>
      <c r="H302" s="1">
        <v>-5.3410589000000002E-4</v>
      </c>
    </row>
    <row r="303" spans="2:8" x14ac:dyDescent="0.35">
      <c r="B303">
        <v>8203.9490000000005</v>
      </c>
      <c r="C303" s="1">
        <v>-7.8065012999999994E-5</v>
      </c>
      <c r="D303" s="1">
        <v>-7.8064973000000005E-5</v>
      </c>
      <c r="E303" s="1">
        <v>-7.8065011000000002E-5</v>
      </c>
      <c r="F303" s="1">
        <v>-7.8064973000000005E-5</v>
      </c>
      <c r="G303" s="1">
        <v>-2.7026143000000001E-4</v>
      </c>
      <c r="H303" s="1">
        <v>-6.8388772000000004E-4</v>
      </c>
    </row>
    <row r="304" spans="2:8" x14ac:dyDescent="0.35">
      <c r="B304">
        <v>8204.2090000000007</v>
      </c>
      <c r="C304" s="1">
        <v>-2.5421184999999997E-4</v>
      </c>
      <c r="D304" s="1">
        <v>-2.5421181000000003E-4</v>
      </c>
      <c r="E304" s="1">
        <v>-2.5421184999999997E-4</v>
      </c>
      <c r="F304" s="1">
        <v>-2.5421181000000003E-4</v>
      </c>
      <c r="G304" s="1">
        <v>-7.8380130000000001E-5</v>
      </c>
      <c r="H304" s="1">
        <v>9.5523066999999998E-4</v>
      </c>
    </row>
    <row r="305" spans="2:8" x14ac:dyDescent="0.35">
      <c r="B305">
        <v>8204.4789999999994</v>
      </c>
      <c r="C305" s="1">
        <v>-1.1960648E-4</v>
      </c>
      <c r="D305" s="1">
        <v>-1.1960644E-4</v>
      </c>
      <c r="E305" s="1">
        <v>-1.1960648E-4</v>
      </c>
      <c r="F305" s="1">
        <v>-1.1960644E-4</v>
      </c>
      <c r="G305" s="1">
        <v>2.3601083E-4</v>
      </c>
      <c r="H305" s="1">
        <v>4.6760971000000002E-5</v>
      </c>
    </row>
    <row r="306" spans="2:8" x14ac:dyDescent="0.35">
      <c r="B306">
        <v>8204.7389999999996</v>
      </c>
      <c r="C306" s="1">
        <v>-1.2912610999999999E-4</v>
      </c>
      <c r="D306" s="1">
        <v>-1.2912606999999999E-4</v>
      </c>
      <c r="E306" s="1">
        <v>-1.2912610999999999E-4</v>
      </c>
      <c r="F306" s="1">
        <v>-1.2912606999999999E-4</v>
      </c>
      <c r="G306" s="1">
        <v>-5.3596815000000003E-5</v>
      </c>
      <c r="H306" s="1">
        <v>-8.4814668999999999E-4</v>
      </c>
    </row>
    <row r="307" spans="2:8" x14ac:dyDescent="0.35">
      <c r="B307">
        <v>8205.009</v>
      </c>
      <c r="C307" s="1">
        <v>-1.4801279000000001E-4</v>
      </c>
      <c r="D307" s="1">
        <v>-1.4801275E-4</v>
      </c>
      <c r="E307" s="1">
        <v>-1.4801279000000001E-4</v>
      </c>
      <c r="F307" s="1">
        <v>-1.4801275E-4</v>
      </c>
      <c r="G307" s="1">
        <v>-2.1350692000000001E-4</v>
      </c>
      <c r="H307" s="1">
        <v>-3.7517681999999999E-4</v>
      </c>
    </row>
    <row r="308" spans="2:8" x14ac:dyDescent="0.35">
      <c r="B308">
        <v>8205.2790000000005</v>
      </c>
      <c r="C308" s="1">
        <v>-2.4441985000000002E-4</v>
      </c>
      <c r="D308" s="1">
        <v>-2.4441980000000001E-4</v>
      </c>
      <c r="E308" s="1">
        <v>-2.4441984000000001E-4</v>
      </c>
      <c r="F308" s="1">
        <v>-2.4441980000000001E-4</v>
      </c>
      <c r="G308" s="1">
        <v>-2.5619230000000002E-4</v>
      </c>
      <c r="H308" s="1">
        <v>6.9408052E-4</v>
      </c>
    </row>
    <row r="309" spans="2:8" x14ac:dyDescent="0.35">
      <c r="B309">
        <v>8205.5390000000007</v>
      </c>
      <c r="C309" s="1">
        <v>-2.8379471000000001E-4</v>
      </c>
      <c r="D309" s="1">
        <v>-2.8379467000000001E-4</v>
      </c>
      <c r="E309" s="1">
        <v>-2.837947E-4</v>
      </c>
      <c r="F309" s="1">
        <v>-2.8379467000000001E-4</v>
      </c>
      <c r="G309" s="1">
        <v>1.5435576000000001E-4</v>
      </c>
      <c r="H309" s="1">
        <v>1.1134828999999999E-3</v>
      </c>
    </row>
    <row r="310" spans="2:8" x14ac:dyDescent="0.35">
      <c r="B310">
        <v>8205.8089999999993</v>
      </c>
      <c r="C310" s="1">
        <v>-1.6261129000000001E-4</v>
      </c>
      <c r="D310" s="1">
        <v>-1.6261125000000001E-4</v>
      </c>
      <c r="E310" s="1">
        <v>-1.6261129000000001E-4</v>
      </c>
      <c r="F310" s="1">
        <v>-1.6261125000000001E-4</v>
      </c>
      <c r="G310" s="1">
        <v>3.3395362000000002E-4</v>
      </c>
      <c r="H310" s="1">
        <v>-9.2327393999999999E-4</v>
      </c>
    </row>
    <row r="311" spans="2:8" x14ac:dyDescent="0.35">
      <c r="B311">
        <v>8206.0689999999995</v>
      </c>
      <c r="C311" s="1">
        <v>-1.0679929E-4</v>
      </c>
      <c r="D311" s="1">
        <v>-1.0679925E-4</v>
      </c>
      <c r="E311" s="1">
        <v>-1.0679929E-4</v>
      </c>
      <c r="F311" s="1">
        <v>-1.0679925E-4</v>
      </c>
      <c r="G311" s="1">
        <v>-3.3497943000000002E-4</v>
      </c>
      <c r="H311" s="1">
        <v>-8.6158961999999997E-4</v>
      </c>
    </row>
    <row r="312" spans="2:8" x14ac:dyDescent="0.35">
      <c r="B312">
        <v>8206.3389999999999</v>
      </c>
      <c r="C312" s="1">
        <v>-3.4015039000000001E-4</v>
      </c>
      <c r="D312" s="1">
        <v>-3.4015034E-4</v>
      </c>
      <c r="E312" s="1">
        <v>-3.4015038E-4</v>
      </c>
      <c r="F312" s="1">
        <v>-3.4015034E-4</v>
      </c>
      <c r="G312" s="1">
        <v>-1.2268886999999999E-4</v>
      </c>
      <c r="H312" s="1">
        <v>5.7579219999999995E-4</v>
      </c>
    </row>
    <row r="313" spans="2:8" x14ac:dyDescent="0.35">
      <c r="B313">
        <v>8206.6090000000004</v>
      </c>
      <c r="C313" s="1">
        <v>-1.7305128000000001E-4</v>
      </c>
      <c r="D313" s="1">
        <v>-1.7305124000000001E-4</v>
      </c>
      <c r="E313" s="1">
        <v>-1.7305128000000001E-4</v>
      </c>
      <c r="F313" s="1">
        <v>-1.7305124000000001E-4</v>
      </c>
      <c r="G313" s="1">
        <v>-2.4051640000000001E-5</v>
      </c>
      <c r="H313" s="1">
        <v>1.9994228999999998E-5</v>
      </c>
    </row>
    <row r="314" spans="2:8" x14ac:dyDescent="0.35">
      <c r="B314">
        <v>8206.8690000000006</v>
      </c>
      <c r="C314" s="1">
        <v>-3.5289776000000002E-4</v>
      </c>
      <c r="D314" s="1">
        <v>-3.5289771E-4</v>
      </c>
      <c r="E314" s="1">
        <v>-3.5289775E-4</v>
      </c>
      <c r="F314" s="1">
        <v>-3.5289771E-4</v>
      </c>
      <c r="G314" s="1">
        <v>-1.1209193000000001E-4</v>
      </c>
      <c r="H314" s="1">
        <v>5.6725755000000002E-4</v>
      </c>
    </row>
    <row r="315" spans="2:8" x14ac:dyDescent="0.35">
      <c r="B315">
        <v>8207.1389999999992</v>
      </c>
      <c r="C315" s="1">
        <v>-2.3246000000000001E-4</v>
      </c>
      <c r="D315" s="1">
        <v>-2.3245996E-4</v>
      </c>
      <c r="E315" s="1">
        <v>-2.3246000000000001E-4</v>
      </c>
      <c r="F315" s="1">
        <v>-2.3245996E-4</v>
      </c>
      <c r="G315" s="1">
        <v>2.7659485999999999E-4</v>
      </c>
      <c r="H315" s="1">
        <v>-4.0941374999999999E-5</v>
      </c>
    </row>
    <row r="316" spans="2:8" x14ac:dyDescent="0.35">
      <c r="B316">
        <v>8207.3989999999994</v>
      </c>
      <c r="C316" s="1">
        <v>-2.0630248000000001E-4</v>
      </c>
      <c r="D316" s="1">
        <v>-2.0630244000000001E-4</v>
      </c>
      <c r="E316" s="1">
        <v>-2.0630248000000001E-4</v>
      </c>
      <c r="F316" s="1">
        <v>-2.0630244000000001E-4</v>
      </c>
      <c r="G316" s="1">
        <v>-1.3379086000000001E-4</v>
      </c>
      <c r="H316" s="1">
        <v>-3.1054865999999997E-4</v>
      </c>
    </row>
    <row r="317" spans="2:8" x14ac:dyDescent="0.35">
      <c r="B317">
        <v>8207.6689999999999</v>
      </c>
      <c r="C317" s="1">
        <v>-3.0336916000000001E-4</v>
      </c>
      <c r="D317" s="1">
        <v>-3.0336912000000001E-4</v>
      </c>
      <c r="E317" s="1">
        <v>-3.0336915E-4</v>
      </c>
      <c r="F317" s="1">
        <v>-3.0336912000000001E-4</v>
      </c>
      <c r="G317" s="1">
        <v>1.1200407E-4</v>
      </c>
      <c r="H317" s="1">
        <v>2.6575025000000001E-4</v>
      </c>
    </row>
    <row r="318" spans="2:8" x14ac:dyDescent="0.35">
      <c r="B318">
        <v>8207.9390000000003</v>
      </c>
      <c r="C318" s="1">
        <v>-1.4582028999999999E-4</v>
      </c>
      <c r="D318" s="1">
        <v>-1.4582024999999999E-4</v>
      </c>
      <c r="E318" s="1">
        <v>-1.4582028E-4</v>
      </c>
      <c r="F318" s="1">
        <v>-1.4582024999999999E-4</v>
      </c>
      <c r="G318" s="1">
        <v>9.7142734000000004E-6</v>
      </c>
      <c r="H318" s="1">
        <v>-4.3660589999999999E-4</v>
      </c>
    </row>
    <row r="319" spans="2:8" x14ac:dyDescent="0.35">
      <c r="B319">
        <v>8208.1990000000005</v>
      </c>
      <c r="C319" s="1">
        <v>-2.9822060000000002E-4</v>
      </c>
      <c r="D319" s="1">
        <v>-2.9822055E-4</v>
      </c>
      <c r="E319" s="1">
        <v>-2.9822059E-4</v>
      </c>
      <c r="F319" s="1">
        <v>-2.9822055E-4</v>
      </c>
      <c r="G319" s="1">
        <v>-1.1939706E-4</v>
      </c>
      <c r="H319" s="1">
        <v>3.9021929000000001E-4</v>
      </c>
    </row>
    <row r="320" spans="2:8" x14ac:dyDescent="0.35">
      <c r="B320">
        <v>8208.4689999999991</v>
      </c>
      <c r="C320" s="1">
        <v>-2.0910073E-4</v>
      </c>
      <c r="D320" s="1">
        <v>-2.0910068000000001E-4</v>
      </c>
      <c r="E320" s="1">
        <v>-2.0910072000000001E-4</v>
      </c>
      <c r="F320" s="1">
        <v>-2.0910068000000001E-4</v>
      </c>
      <c r="G320" s="1">
        <v>2.1653049000000001E-4</v>
      </c>
      <c r="H320" s="1">
        <v>1.2660176000000001E-5</v>
      </c>
    </row>
    <row r="321" spans="2:8" x14ac:dyDescent="0.35">
      <c r="B321">
        <v>8208.7289999999994</v>
      </c>
      <c r="C321" s="1">
        <v>-1.8345943000000001E-4</v>
      </c>
      <c r="D321" s="1">
        <v>-1.8345939000000001E-4</v>
      </c>
      <c r="E321" s="1">
        <v>-1.8345943000000001E-4</v>
      </c>
      <c r="F321" s="1">
        <v>-1.8345939000000001E-4</v>
      </c>
      <c r="G321" s="1">
        <v>-1.1268716E-4</v>
      </c>
      <c r="H321" s="1">
        <v>-5.7961142999999997E-4</v>
      </c>
    </row>
    <row r="322" spans="2:8" x14ac:dyDescent="0.35">
      <c r="B322">
        <v>8208.9989999999998</v>
      </c>
      <c r="C322" s="1">
        <v>-2.6882491999999998E-4</v>
      </c>
      <c r="D322" s="1">
        <v>-2.6882487999999998E-4</v>
      </c>
      <c r="E322" s="1">
        <v>-2.6882491999999998E-4</v>
      </c>
      <c r="F322" s="1">
        <v>-2.6882487999999998E-4</v>
      </c>
      <c r="G322" s="1">
        <v>-9.0663562999999996E-5</v>
      </c>
      <c r="H322" s="1">
        <v>7.2169430000000004E-4</v>
      </c>
    </row>
    <row r="323" spans="2:8" x14ac:dyDescent="0.35">
      <c r="B323">
        <v>8209.2690000000002</v>
      </c>
      <c r="C323" s="1">
        <v>-2.3241776000000001E-4</v>
      </c>
      <c r="D323" s="1">
        <v>-2.3241770999999999E-4</v>
      </c>
      <c r="E323" s="1">
        <v>-2.3241774999999999E-4</v>
      </c>
      <c r="F323" s="1">
        <v>-2.3241770999999999E-4</v>
      </c>
      <c r="G323" s="1">
        <v>2.7702776E-4</v>
      </c>
      <c r="H323" s="1">
        <v>6.9559497000000004E-4</v>
      </c>
    </row>
    <row r="324" spans="2:8" x14ac:dyDescent="0.35">
      <c r="B324">
        <v>8209.5290000000005</v>
      </c>
      <c r="C324" s="1">
        <v>-1.2200021E-4</v>
      </c>
      <c r="D324" s="1">
        <v>-1.2200017E-4</v>
      </c>
      <c r="E324" s="1">
        <v>-1.2200021E-4</v>
      </c>
      <c r="F324" s="1">
        <v>-1.2200017E-4</v>
      </c>
      <c r="G324" s="1">
        <v>2.7800177000000001E-4</v>
      </c>
      <c r="H324" s="1">
        <v>-6.4034661999999999E-4</v>
      </c>
    </row>
    <row r="325" spans="2:8" x14ac:dyDescent="0.35">
      <c r="B325">
        <v>8209.7990000000009</v>
      </c>
      <c r="C325" s="1">
        <v>-8.5076817999999994E-5</v>
      </c>
      <c r="D325" s="1">
        <v>-8.5076778000000005E-5</v>
      </c>
      <c r="E325" s="1">
        <v>-8.5076816000000002E-5</v>
      </c>
      <c r="F325" s="1">
        <v>-8.5076778000000005E-5</v>
      </c>
      <c r="G325" s="1">
        <v>-6.2355951000000003E-5</v>
      </c>
      <c r="H325" s="1">
        <v>-1.3409765E-3</v>
      </c>
    </row>
    <row r="326" spans="2:8" x14ac:dyDescent="0.35">
      <c r="B326">
        <v>8210.0689999999995</v>
      </c>
      <c r="C326" s="1">
        <v>-1.5567243E-4</v>
      </c>
      <c r="D326" s="1">
        <v>-1.5567238000000001E-4</v>
      </c>
      <c r="E326" s="1">
        <v>-1.5567242000000001E-4</v>
      </c>
      <c r="F326" s="1">
        <v>-1.5567238000000001E-4</v>
      </c>
      <c r="G326" s="1">
        <v>-4.4612556E-4</v>
      </c>
      <c r="H326" s="1">
        <v>-5.1387342999999999E-4</v>
      </c>
    </row>
    <row r="327" spans="2:8" x14ac:dyDescent="0.35">
      <c r="B327">
        <v>8210.3289999999997</v>
      </c>
      <c r="C327" s="1">
        <v>-3.2152336999999998E-4</v>
      </c>
      <c r="D327" s="1">
        <v>-3.2152332000000001E-4</v>
      </c>
      <c r="E327" s="1">
        <v>-3.2152336000000002E-4</v>
      </c>
      <c r="F327" s="1">
        <v>-3.2152332000000001E-4</v>
      </c>
      <c r="G327" s="1">
        <v>-3.3470887000000001E-4</v>
      </c>
      <c r="H327" s="1">
        <v>1.5398448999999999E-3</v>
      </c>
    </row>
    <row r="328" spans="2:8" x14ac:dyDescent="0.35">
      <c r="B328">
        <v>8210.5990000000002</v>
      </c>
      <c r="C328" s="1">
        <v>-3.3306813000000003E-4</v>
      </c>
      <c r="D328" s="1">
        <v>-3.3306808000000001E-4</v>
      </c>
      <c r="E328" s="1">
        <v>-3.3306812000000001E-4</v>
      </c>
      <c r="F328" s="1">
        <v>-3.3306808000000001E-4</v>
      </c>
      <c r="G328" s="1">
        <v>3.6999223999999999E-4</v>
      </c>
      <c r="H328" s="1">
        <v>1.3161478E-3</v>
      </c>
    </row>
    <row r="329" spans="2:8" x14ac:dyDescent="0.35">
      <c r="B329">
        <v>8210.8590000000004</v>
      </c>
      <c r="C329" s="1">
        <v>-1.2542748000000001E-4</v>
      </c>
      <c r="D329" s="1">
        <v>-1.2542744000000001E-4</v>
      </c>
      <c r="E329" s="1">
        <v>-1.2542747E-4</v>
      </c>
      <c r="F329" s="1">
        <v>-1.2542744000000001E-4</v>
      </c>
      <c r="G329" s="1">
        <v>3.6284944999999999E-4</v>
      </c>
      <c r="H329" s="1">
        <v>-1.3859319000000001E-3</v>
      </c>
    </row>
    <row r="330" spans="2:8" x14ac:dyDescent="0.35">
      <c r="B330">
        <v>8211.1290000000008</v>
      </c>
      <c r="C330" s="1">
        <v>-1.4075791999999999E-4</v>
      </c>
      <c r="D330" s="1">
        <v>-1.4075787E-4</v>
      </c>
      <c r="E330" s="1">
        <v>-1.4075791E-4</v>
      </c>
      <c r="F330" s="1">
        <v>-1.4075787E-4</v>
      </c>
      <c r="G330" s="1">
        <v>-3.6455165999999998E-4</v>
      </c>
      <c r="H330" s="1">
        <v>-1.4720479000000001E-3</v>
      </c>
    </row>
    <row r="331" spans="2:8" x14ac:dyDescent="0.35">
      <c r="B331">
        <v>8211.3989999999994</v>
      </c>
      <c r="C331" s="1">
        <v>-3.2228536999999999E-4</v>
      </c>
      <c r="D331" s="1">
        <v>-3.2228532999999999E-4</v>
      </c>
      <c r="E331" s="1">
        <v>-3.2228536999999999E-4</v>
      </c>
      <c r="F331" s="1">
        <v>-3.2228532999999999E-4</v>
      </c>
      <c r="G331" s="1">
        <v>-4.3205643000000001E-4</v>
      </c>
      <c r="H331" s="1">
        <v>1.1387522000000001E-3</v>
      </c>
    </row>
    <row r="332" spans="2:8" x14ac:dyDescent="0.35">
      <c r="B332">
        <v>8211.6589999999997</v>
      </c>
      <c r="C332" s="1">
        <v>-3.6974782E-4</v>
      </c>
      <c r="D332" s="1">
        <v>-3.6974778E-4</v>
      </c>
      <c r="E332" s="1">
        <v>-3.6974782E-4</v>
      </c>
      <c r="F332" s="1">
        <v>-3.6974778E-4</v>
      </c>
      <c r="G332" s="1">
        <v>2.3898699000000001E-4</v>
      </c>
      <c r="H332" s="1">
        <v>2.1095717E-3</v>
      </c>
    </row>
    <row r="333" spans="2:8" x14ac:dyDescent="0.35">
      <c r="B333">
        <v>8211.9290000000001</v>
      </c>
      <c r="C333" s="1">
        <v>-1.9562227000000001E-4</v>
      </c>
      <c r="D333" s="1">
        <v>-1.9562221999999999E-4</v>
      </c>
      <c r="E333" s="1">
        <v>-1.9562226E-4</v>
      </c>
      <c r="F333" s="1">
        <v>-1.9562221999999999E-4</v>
      </c>
      <c r="G333" s="1">
        <v>6.8601657999999997E-4</v>
      </c>
      <c r="H333" s="1">
        <v>-3.5162806000000002E-4</v>
      </c>
    </row>
    <row r="334" spans="2:8" x14ac:dyDescent="0.35">
      <c r="B334">
        <v>8212.1990000000005</v>
      </c>
      <c r="C334" s="1">
        <v>7.0113201999999995E-7</v>
      </c>
      <c r="D334" s="1">
        <v>7.0117016999999995E-7</v>
      </c>
      <c r="E334" s="1">
        <v>7.0113199999999998E-7</v>
      </c>
      <c r="F334" s="1">
        <v>7.0117016999999995E-7</v>
      </c>
      <c r="G334" s="1">
        <v>4.9107838999999998E-5</v>
      </c>
      <c r="H334" s="1">
        <v>-2.353178E-3</v>
      </c>
    </row>
    <row r="335" spans="2:8" x14ac:dyDescent="0.35">
      <c r="B335">
        <v>8212.4590000000007</v>
      </c>
      <c r="C335" s="1">
        <v>-1.6959511E-4</v>
      </c>
      <c r="D335" s="1">
        <v>-1.6959507E-4</v>
      </c>
      <c r="E335" s="1">
        <v>-1.6959511E-4</v>
      </c>
      <c r="F335" s="1">
        <v>-1.6959507E-4</v>
      </c>
      <c r="G335" s="1">
        <v>-5.6116776E-4</v>
      </c>
      <c r="H335" s="1">
        <v>-2.8736859E-4</v>
      </c>
    </row>
    <row r="336" spans="2:8" x14ac:dyDescent="0.35">
      <c r="B336">
        <v>8212.7289999999994</v>
      </c>
      <c r="C336" s="1">
        <v>-2.9671778000000003E-4</v>
      </c>
      <c r="D336" s="1">
        <v>-2.9671774000000002E-4</v>
      </c>
      <c r="E336" s="1">
        <v>-2.9671778000000003E-4</v>
      </c>
      <c r="F336" s="1">
        <v>-2.9671774000000002E-4</v>
      </c>
      <c r="G336" s="1">
        <v>-1.0319752E-4</v>
      </c>
      <c r="H336" s="1">
        <v>1.3151230000000001E-3</v>
      </c>
    </row>
    <row r="337" spans="2:8" x14ac:dyDescent="0.35">
      <c r="B337">
        <v>8212.9989999999998</v>
      </c>
      <c r="C337" s="1">
        <v>-2.2532176999999999E-4</v>
      </c>
      <c r="D337" s="1">
        <v>-2.2532172999999999E-4</v>
      </c>
      <c r="E337" s="1">
        <v>-2.2532176999999999E-4</v>
      </c>
      <c r="F337" s="1">
        <v>-2.2532172999999999E-4</v>
      </c>
      <c r="G337" s="1">
        <v>1.4899866999999999E-4</v>
      </c>
      <c r="H337" s="1">
        <v>8.0279430000000008E-6</v>
      </c>
    </row>
    <row r="338" spans="2:8" x14ac:dyDescent="0.35">
      <c r="B338">
        <v>8213.259</v>
      </c>
      <c r="C338" s="1">
        <v>-2.1774849E-4</v>
      </c>
      <c r="D338" s="1">
        <v>-2.1774844999999999E-4</v>
      </c>
      <c r="E338" s="1">
        <v>-2.1774848000000001E-4</v>
      </c>
      <c r="F338" s="1">
        <v>-2.1774844999999999E-4</v>
      </c>
      <c r="G338" s="1">
        <v>-9.8942705000000004E-5</v>
      </c>
      <c r="H338" s="1">
        <v>-4.8676447000000001E-4</v>
      </c>
    </row>
    <row r="339" spans="2:8" x14ac:dyDescent="0.35">
      <c r="B339">
        <v>8213.5290000000005</v>
      </c>
      <c r="C339" s="1">
        <v>-2.7776139999999999E-4</v>
      </c>
      <c r="D339" s="1">
        <v>-2.7776135999999998E-4</v>
      </c>
      <c r="E339" s="1">
        <v>-2.7776139999999999E-4</v>
      </c>
      <c r="F339" s="1">
        <v>-2.7776135999999998E-4</v>
      </c>
      <c r="G339" s="1">
        <v>-1.089865E-4</v>
      </c>
      <c r="H339" s="1">
        <v>2.2987596999999999E-4</v>
      </c>
    </row>
    <row r="340" spans="2:8" x14ac:dyDescent="0.35">
      <c r="B340">
        <v>8213.7990000000009</v>
      </c>
      <c r="C340" s="1">
        <v>-2.7660119999999998E-4</v>
      </c>
      <c r="D340" s="1">
        <v>-2.7660115000000001E-4</v>
      </c>
      <c r="E340" s="1">
        <v>-2.7660119000000002E-4</v>
      </c>
      <c r="F340" s="1">
        <v>-2.7660115000000001E-4</v>
      </c>
      <c r="G340" s="1">
        <v>2.5190317000000002E-5</v>
      </c>
      <c r="H340" s="1">
        <v>6.5655376000000004E-4</v>
      </c>
    </row>
    <row r="341" spans="2:8" x14ac:dyDescent="0.35">
      <c r="B341">
        <v>8214.0589999999993</v>
      </c>
      <c r="C341" s="1">
        <v>-2.6441053999999998E-4</v>
      </c>
      <c r="D341" s="1">
        <v>-2.6441049000000002E-4</v>
      </c>
      <c r="E341" s="1">
        <v>-2.6441053000000002E-4</v>
      </c>
      <c r="F341" s="1">
        <v>-2.6441049000000002E-4</v>
      </c>
      <c r="G341" s="1">
        <v>2.3898699000000001E-4</v>
      </c>
      <c r="H341" s="1">
        <v>1.6744102999999999E-4</v>
      </c>
    </row>
    <row r="342" spans="2:8" x14ac:dyDescent="0.35">
      <c r="B342">
        <v>8214.3289999999997</v>
      </c>
      <c r="C342" s="1">
        <v>-1.4993809000000001E-4</v>
      </c>
      <c r="D342" s="1">
        <v>-1.4993805E-4</v>
      </c>
      <c r="E342" s="1">
        <v>-1.4993809000000001E-4</v>
      </c>
      <c r="F342" s="1">
        <v>-1.4993805E-4</v>
      </c>
      <c r="G342" s="1">
        <v>1.1393406E-4</v>
      </c>
      <c r="H342" s="1">
        <v>-1.1387011E-3</v>
      </c>
    </row>
    <row r="343" spans="2:8" x14ac:dyDescent="0.35">
      <c r="B343">
        <v>8214.5889999999999</v>
      </c>
      <c r="C343" s="1">
        <v>-2.0402547999999999E-4</v>
      </c>
      <c r="D343" s="1">
        <v>-2.0402543999999999E-4</v>
      </c>
      <c r="E343" s="1">
        <v>-2.0402547999999999E-4</v>
      </c>
      <c r="F343" s="1">
        <v>-2.0402543999999999E-4</v>
      </c>
      <c r="G343" s="1">
        <v>-3.6452460000000001E-4</v>
      </c>
      <c r="H343" s="1">
        <v>-1.4433280999999999E-4</v>
      </c>
    </row>
    <row r="344" spans="2:8" x14ac:dyDescent="0.35">
      <c r="B344">
        <v>8214.8590000000004</v>
      </c>
      <c r="C344" s="1">
        <v>-3.4313612999999998E-4</v>
      </c>
      <c r="D344" s="1">
        <v>-3.4313608999999998E-4</v>
      </c>
      <c r="E344" s="1">
        <v>-3.4313612999999998E-4</v>
      </c>
      <c r="F344" s="1">
        <v>-3.4313608999999998E-4</v>
      </c>
      <c r="G344" s="1">
        <v>3.7437675999999997E-5</v>
      </c>
      <c r="H344" s="1">
        <v>1.5163396E-3</v>
      </c>
    </row>
    <row r="345" spans="2:8" x14ac:dyDescent="0.35">
      <c r="B345">
        <v>8215.1290000000008</v>
      </c>
      <c r="C345" s="1">
        <v>-1.8380914000000001E-4</v>
      </c>
      <c r="D345" s="1">
        <v>-1.8380908999999999E-4</v>
      </c>
      <c r="E345" s="1">
        <v>-1.8380913E-4</v>
      </c>
      <c r="F345" s="1">
        <v>-1.8380908999999999E-4</v>
      </c>
      <c r="G345" s="1">
        <v>4.5429880000000001E-4</v>
      </c>
      <c r="H345" s="1">
        <v>-1.8544435000000001E-4</v>
      </c>
    </row>
    <row r="346" spans="2:8" x14ac:dyDescent="0.35">
      <c r="B346">
        <v>8215.3889999999992</v>
      </c>
      <c r="C346" s="1">
        <v>-1.0235777E-4</v>
      </c>
      <c r="D346" s="1">
        <v>-1.0235773000000001E-4</v>
      </c>
      <c r="E346" s="1">
        <v>-1.0235775999999999E-4</v>
      </c>
      <c r="F346" s="1">
        <v>-1.0235773000000001E-4</v>
      </c>
      <c r="G346" s="1">
        <v>-6.0847828E-5</v>
      </c>
      <c r="H346" s="1">
        <v>-1.2713341999999999E-3</v>
      </c>
    </row>
    <row r="347" spans="2:8" x14ac:dyDescent="0.35">
      <c r="B347">
        <v>8215.6589999999997</v>
      </c>
      <c r="C347" s="1">
        <v>-2.1605849E-4</v>
      </c>
      <c r="D347" s="1">
        <v>-2.1605843999999999E-4</v>
      </c>
      <c r="E347" s="1">
        <v>-2.1605847999999999E-4</v>
      </c>
      <c r="F347" s="1">
        <v>-2.1605843999999999E-4</v>
      </c>
      <c r="G347" s="1">
        <v>-2.1950834000000001E-4</v>
      </c>
      <c r="H347" s="1">
        <v>1.6714607999999999E-4</v>
      </c>
    </row>
    <row r="348" spans="2:8" x14ac:dyDescent="0.35">
      <c r="B348">
        <v>8215.9290000000001</v>
      </c>
      <c r="C348" s="1">
        <v>-2.2089226999999999E-4</v>
      </c>
      <c r="D348" s="1">
        <v>-2.2089222999999999E-4</v>
      </c>
      <c r="E348" s="1">
        <v>-2.2089226999999999E-4</v>
      </c>
      <c r="F348" s="1">
        <v>-2.2089222999999999E-4</v>
      </c>
      <c r="G348" s="1">
        <v>2.9411056E-5</v>
      </c>
      <c r="H348" s="1">
        <v>1.4845833E-4</v>
      </c>
    </row>
    <row r="349" spans="2:8" x14ac:dyDescent="0.35">
      <c r="B349">
        <v>8216.1890000000003</v>
      </c>
      <c r="C349" s="1">
        <v>-2.0047062999999999E-4</v>
      </c>
      <c r="D349" s="1">
        <v>-2.0047058E-4</v>
      </c>
      <c r="E349" s="1">
        <v>-2.0047062E-4</v>
      </c>
      <c r="F349" s="1">
        <v>-2.0047058E-4</v>
      </c>
      <c r="G349" s="1">
        <v>-1.4082543000000001E-4</v>
      </c>
      <c r="H349" s="1">
        <v>-5.6985916E-6</v>
      </c>
    </row>
    <row r="350" spans="2:8" x14ac:dyDescent="0.35">
      <c r="B350">
        <v>8216.4590000000007</v>
      </c>
      <c r="C350" s="1">
        <v>-2.9552974999999998E-4</v>
      </c>
      <c r="D350" s="1">
        <v>-2.9552970000000002E-4</v>
      </c>
      <c r="E350" s="1">
        <v>-2.9552974000000002E-4</v>
      </c>
      <c r="F350" s="1">
        <v>-2.9552970000000002E-4</v>
      </c>
      <c r="G350" s="1">
        <v>2.6390803E-5</v>
      </c>
      <c r="H350" s="1">
        <v>6.7219179999999999E-4</v>
      </c>
    </row>
    <row r="351" spans="2:8" x14ac:dyDescent="0.35">
      <c r="B351">
        <v>8216.7289999999994</v>
      </c>
      <c r="C351" s="1">
        <v>-1.8621959E-4</v>
      </c>
      <c r="D351" s="1">
        <v>-1.8621955E-4</v>
      </c>
      <c r="E351" s="1">
        <v>-1.8621959E-4</v>
      </c>
      <c r="F351" s="1">
        <v>-1.8621955E-4</v>
      </c>
      <c r="G351" s="1">
        <v>2.2215814999999999E-4</v>
      </c>
      <c r="H351" s="1">
        <v>-1.0432922999999999E-5</v>
      </c>
    </row>
    <row r="352" spans="2:8" x14ac:dyDescent="0.35">
      <c r="B352">
        <v>8216.9889999999996</v>
      </c>
      <c r="C352" s="1">
        <v>-1.7778592999999999E-4</v>
      </c>
      <c r="D352" s="1">
        <v>-1.7778588999999999E-4</v>
      </c>
      <c r="E352" s="1">
        <v>-1.7778592E-4</v>
      </c>
      <c r="F352" s="1">
        <v>-1.7778588999999999E-4</v>
      </c>
      <c r="G352" s="1">
        <v>2.0861354000000001E-5</v>
      </c>
      <c r="H352" s="1">
        <v>-6.3321864999999996E-4</v>
      </c>
    </row>
    <row r="353" spans="2:8" x14ac:dyDescent="0.35">
      <c r="B353">
        <v>8217.259</v>
      </c>
      <c r="C353" s="1">
        <v>-1.7516307000000001E-4</v>
      </c>
      <c r="D353" s="1">
        <v>-1.7516303000000001E-4</v>
      </c>
      <c r="E353" s="1">
        <v>-1.7516307000000001E-4</v>
      </c>
      <c r="F353" s="1">
        <v>-1.7516303000000001E-4</v>
      </c>
      <c r="G353" s="1">
        <v>-1.1344774E-4</v>
      </c>
      <c r="H353" s="1">
        <v>-5.0223867000000004E-4</v>
      </c>
    </row>
    <row r="354" spans="2:8" x14ac:dyDescent="0.35">
      <c r="B354">
        <v>8217.5290000000005</v>
      </c>
      <c r="C354" s="1">
        <v>-2.3904771E-4</v>
      </c>
      <c r="D354" s="1">
        <v>-2.3904766000000001E-4</v>
      </c>
      <c r="E354" s="1">
        <v>-2.3904770000000001E-4</v>
      </c>
      <c r="F354" s="1">
        <v>-2.3904766000000001E-4</v>
      </c>
      <c r="G354" s="1">
        <v>-2.5034752999999999E-4</v>
      </c>
      <c r="H354" s="1">
        <v>8.0958183000000002E-4</v>
      </c>
    </row>
    <row r="355" spans="2:8" x14ac:dyDescent="0.35">
      <c r="B355">
        <v>8217.7990000000009</v>
      </c>
      <c r="C355" s="1">
        <v>-3.1035074000000001E-4</v>
      </c>
      <c r="D355" s="1">
        <v>-3.103507E-4</v>
      </c>
      <c r="E355" s="1">
        <v>-3.1035072999999999E-4</v>
      </c>
      <c r="F355" s="1">
        <v>-3.103507E-4</v>
      </c>
      <c r="G355" s="1">
        <v>3.2372644999999997E-4</v>
      </c>
      <c r="H355" s="1">
        <v>8.9957228999999999E-4</v>
      </c>
    </row>
    <row r="356" spans="2:8" x14ac:dyDescent="0.35">
      <c r="B356">
        <v>8218.0589999999993</v>
      </c>
      <c r="C356" s="1">
        <v>-6.7472690000000001E-5</v>
      </c>
      <c r="D356" s="1">
        <v>-6.7472649999999998E-5</v>
      </c>
      <c r="E356" s="1">
        <v>-6.7472687999999996E-5</v>
      </c>
      <c r="F356" s="1">
        <v>-6.7472649999999998E-5</v>
      </c>
      <c r="G356" s="1">
        <v>2.2642577999999999E-4</v>
      </c>
      <c r="H356" s="1">
        <v>-1.2666718000000001E-3</v>
      </c>
    </row>
    <row r="357" spans="2:8" x14ac:dyDescent="0.35">
      <c r="B357">
        <v>8218.3289999999997</v>
      </c>
      <c r="C357" s="1">
        <v>-1.9034507000000001E-4</v>
      </c>
      <c r="D357" s="1">
        <v>-1.9034503000000001E-4</v>
      </c>
      <c r="E357" s="1">
        <v>-1.9034507000000001E-4</v>
      </c>
      <c r="F357" s="1">
        <v>-1.9034503000000001E-4</v>
      </c>
      <c r="G357" s="1">
        <v>-3.4760957999999998E-4</v>
      </c>
      <c r="H357" s="1">
        <v>-3.8021392000000002E-4</v>
      </c>
    </row>
    <row r="358" spans="2:8" x14ac:dyDescent="0.35">
      <c r="B358">
        <v>8218.5990000000002</v>
      </c>
      <c r="C358" s="1">
        <v>-2.5518185999999997E-4</v>
      </c>
      <c r="D358" s="1">
        <v>-2.5518182000000003E-4</v>
      </c>
      <c r="E358" s="1">
        <v>-2.5518185999999997E-4</v>
      </c>
      <c r="F358" s="1">
        <v>-2.5518182000000003E-4</v>
      </c>
      <c r="G358" s="1">
        <v>2.1110268999999999E-5</v>
      </c>
      <c r="H358" s="1">
        <v>9.1939496999999995E-4</v>
      </c>
    </row>
    <row r="359" spans="2:8" x14ac:dyDescent="0.35">
      <c r="B359">
        <v>8218.8590000000004</v>
      </c>
      <c r="C359" s="1">
        <v>-1.7915663000000001E-4</v>
      </c>
      <c r="D359" s="1">
        <v>-1.7915659E-4</v>
      </c>
      <c r="E359" s="1">
        <v>-1.7915663000000001E-4</v>
      </c>
      <c r="F359" s="1">
        <v>-1.7915659E-4</v>
      </c>
      <c r="G359" s="1">
        <v>1.3966974999999999E-4</v>
      </c>
      <c r="H359" s="1">
        <v>-7.1044459000000002E-5</v>
      </c>
    </row>
    <row r="360" spans="2:8" x14ac:dyDescent="0.35">
      <c r="B360">
        <v>8219.1290000000008</v>
      </c>
      <c r="C360" s="1">
        <v>-1.8115688999999999E-4</v>
      </c>
      <c r="D360" s="1">
        <v>-1.8115684999999999E-4</v>
      </c>
      <c r="E360" s="1">
        <v>-1.8115688999999999E-4</v>
      </c>
      <c r="F360" s="1">
        <v>-1.8115684999999999E-4</v>
      </c>
      <c r="G360" s="1">
        <v>-1.6543294000000002E-5</v>
      </c>
      <c r="H360" s="1">
        <v>-1.4425869000000001E-4</v>
      </c>
    </row>
    <row r="361" spans="2:8" x14ac:dyDescent="0.35">
      <c r="B361">
        <v>8219.3989999999994</v>
      </c>
      <c r="C361" s="1">
        <v>-1.8809001000000001E-4</v>
      </c>
      <c r="D361" s="1">
        <v>-1.8808997000000001E-4</v>
      </c>
      <c r="E361" s="1">
        <v>-1.8809001000000001E-4</v>
      </c>
      <c r="F361" s="1">
        <v>-1.8808997000000001E-4</v>
      </c>
      <c r="G361" s="1">
        <v>6.1770057000000002E-5</v>
      </c>
      <c r="H361" s="1">
        <v>2.8291862000000002E-4</v>
      </c>
    </row>
    <row r="362" spans="2:8" x14ac:dyDescent="0.35">
      <c r="B362">
        <v>8219.6589999999997</v>
      </c>
      <c r="C362" s="1">
        <v>-1.4841876000000001E-4</v>
      </c>
      <c r="D362" s="1">
        <v>-1.4841872000000001E-4</v>
      </c>
      <c r="E362" s="1">
        <v>-1.4841876000000001E-4</v>
      </c>
      <c r="F362" s="1">
        <v>-1.4841872000000001E-4</v>
      </c>
      <c r="G362" s="1">
        <v>1.3340358E-4</v>
      </c>
      <c r="H362" s="1">
        <v>-2.3962123999999999E-4</v>
      </c>
    </row>
    <row r="363" spans="2:8" x14ac:dyDescent="0.35">
      <c r="B363">
        <v>8219.9290000000001</v>
      </c>
      <c r="C363" s="1">
        <v>-1.1738612E-4</v>
      </c>
      <c r="D363" s="1">
        <v>-1.1738607E-4</v>
      </c>
      <c r="E363" s="1">
        <v>-1.1738611E-4</v>
      </c>
      <c r="F363" s="1">
        <v>-1.1738607E-4</v>
      </c>
      <c r="G363" s="1">
        <v>-6.5229199999999995E-5</v>
      </c>
      <c r="H363" s="1">
        <v>-7.6117604999999998E-5</v>
      </c>
    </row>
    <row r="364" spans="2:8" x14ac:dyDescent="0.35">
      <c r="B364">
        <v>8220.1990000000005</v>
      </c>
      <c r="C364" s="1">
        <v>-1.8364253E-4</v>
      </c>
      <c r="D364" s="1">
        <v>-1.8364248999999999E-4</v>
      </c>
      <c r="E364" s="1">
        <v>-1.8364253E-4</v>
      </c>
      <c r="F364" s="1">
        <v>-1.8364248999999999E-4</v>
      </c>
      <c r="G364" s="1">
        <v>9.2300070999999995E-5</v>
      </c>
      <c r="H364" s="1">
        <v>-1.4854587E-4</v>
      </c>
    </row>
    <row r="365" spans="2:8" x14ac:dyDescent="0.35">
      <c r="B365">
        <v>8220.4590000000007</v>
      </c>
      <c r="C365" s="1">
        <v>-6.8467077999999994E-5</v>
      </c>
      <c r="D365" s="1">
        <v>-6.8467038000000004E-5</v>
      </c>
      <c r="E365" s="1">
        <v>-6.8467076000000001E-5</v>
      </c>
      <c r="F365" s="1">
        <v>-6.8467038000000004E-5</v>
      </c>
      <c r="G365" s="1">
        <v>-1.4395850999999999E-4</v>
      </c>
      <c r="H365" s="1">
        <v>-5.7159313000000004E-4</v>
      </c>
    </row>
    <row r="366" spans="2:8" x14ac:dyDescent="0.35">
      <c r="B366">
        <v>8220.7289999999994</v>
      </c>
      <c r="C366" s="1">
        <v>-2.5994054000000002E-4</v>
      </c>
      <c r="D366" s="1">
        <v>-2.5994050000000002E-4</v>
      </c>
      <c r="E366" s="1">
        <v>-2.5994054000000002E-4</v>
      </c>
      <c r="F366" s="1">
        <v>-2.5994050000000002E-4</v>
      </c>
      <c r="G366" s="1">
        <v>-2.1064428999999999E-4</v>
      </c>
      <c r="H366" s="1">
        <v>1.1188659999999999E-4</v>
      </c>
    </row>
    <row r="367" spans="2:8" x14ac:dyDescent="0.35">
      <c r="B367">
        <v>8220.9989999999998</v>
      </c>
      <c r="C367" s="1">
        <v>-1.8221498999999999E-4</v>
      </c>
      <c r="D367" s="1">
        <v>-1.8221495000000001E-4</v>
      </c>
      <c r="E367" s="1">
        <v>-1.8221498999999999E-4</v>
      </c>
      <c r="F367" s="1">
        <v>-1.8221495000000001E-4</v>
      </c>
      <c r="G367" s="1">
        <v>-8.3539746000000002E-5</v>
      </c>
      <c r="H367" s="1">
        <v>1.0677072000000001E-3</v>
      </c>
    </row>
    <row r="368" spans="2:8" x14ac:dyDescent="0.35">
      <c r="B368">
        <v>8221.2690000000002</v>
      </c>
      <c r="C368" s="1">
        <v>-3.0505201000000001E-4</v>
      </c>
      <c r="D368" s="1">
        <v>-3.0505195999999999E-4</v>
      </c>
      <c r="E368" s="1">
        <v>-3.0505199999999999E-4</v>
      </c>
      <c r="F368" s="1">
        <v>-3.0505195999999999E-4</v>
      </c>
      <c r="G368" s="1">
        <v>3.6591761E-4</v>
      </c>
      <c r="H368" s="1">
        <v>9.5753986000000001E-4</v>
      </c>
    </row>
    <row r="369" spans="2:8" x14ac:dyDescent="0.35">
      <c r="B369">
        <v>8221.5290000000005</v>
      </c>
      <c r="C369" s="1">
        <v>1.1721338E-5</v>
      </c>
      <c r="D369" s="1">
        <v>1.1721376E-5</v>
      </c>
      <c r="E369" s="1">
        <v>1.1721338E-5</v>
      </c>
      <c r="F369" s="1">
        <v>1.1721376E-5</v>
      </c>
      <c r="G369" s="1">
        <v>4.2395638000000002E-4</v>
      </c>
      <c r="H369" s="1">
        <v>-1.6512291E-3</v>
      </c>
    </row>
    <row r="370" spans="2:8" x14ac:dyDescent="0.35">
      <c r="B370">
        <v>8221.7990000000009</v>
      </c>
      <c r="C370" s="1">
        <v>-8.0355127000000006E-5</v>
      </c>
      <c r="D370" s="1">
        <v>-8.0355087000000004E-5</v>
      </c>
      <c r="E370" s="1">
        <v>-8.0355125000000001E-5</v>
      </c>
      <c r="F370" s="1">
        <v>-8.0355087000000004E-5</v>
      </c>
      <c r="G370" s="1">
        <v>-5.0923383000000004E-4</v>
      </c>
      <c r="H370" s="1">
        <v>-1.1792884E-3</v>
      </c>
    </row>
    <row r="371" spans="2:8" x14ac:dyDescent="0.35">
      <c r="B371">
        <v>8222.0689999999995</v>
      </c>
      <c r="C371" s="1">
        <v>-2.6326493E-4</v>
      </c>
      <c r="D371" s="1">
        <v>-2.6326489E-4</v>
      </c>
      <c r="E371" s="1">
        <v>-2.6326491999999999E-4</v>
      </c>
      <c r="F371" s="1">
        <v>-2.6326489E-4</v>
      </c>
      <c r="G371" s="1">
        <v>-2.1285936999999999E-4</v>
      </c>
      <c r="H371" s="1">
        <v>8.1885319999999999E-4</v>
      </c>
    </row>
    <row r="372" spans="2:8" x14ac:dyDescent="0.35">
      <c r="B372">
        <v>8222.3289999999997</v>
      </c>
      <c r="C372" s="1">
        <v>-1.9317060000000001E-4</v>
      </c>
      <c r="D372" s="1">
        <v>-1.9317054999999999E-4</v>
      </c>
      <c r="E372" s="1">
        <v>-1.9317059E-4</v>
      </c>
      <c r="F372" s="1">
        <v>-1.9317054999999999E-4</v>
      </c>
      <c r="G372" s="1">
        <v>-7.5241631000000006E-5</v>
      </c>
      <c r="H372" s="1">
        <v>1.2165264E-4</v>
      </c>
    </row>
    <row r="373" spans="2:8" x14ac:dyDescent="0.35">
      <c r="B373">
        <v>8222.5990000000002</v>
      </c>
      <c r="C373" s="1">
        <v>-3.0314299000000001E-4</v>
      </c>
      <c r="D373" s="1">
        <v>-3.0314295E-4</v>
      </c>
      <c r="E373" s="1">
        <v>-3.0314299000000001E-4</v>
      </c>
      <c r="F373" s="1">
        <v>-3.0314295E-4</v>
      </c>
      <c r="G373" s="1">
        <v>-1.4838347E-4</v>
      </c>
      <c r="H373" s="1">
        <v>2.7066040999999997E-4</v>
      </c>
    </row>
    <row r="374" spans="2:8" x14ac:dyDescent="0.35">
      <c r="B374">
        <v>8222.8690000000006</v>
      </c>
      <c r="C374" s="1">
        <v>-2.7329767000000002E-4</v>
      </c>
      <c r="D374" s="1">
        <v>-2.7329763000000001E-4</v>
      </c>
      <c r="E374" s="1">
        <v>-2.7329767000000002E-4</v>
      </c>
      <c r="F374" s="1">
        <v>-2.7329763000000001E-4</v>
      </c>
      <c r="G374" s="1">
        <v>7.0914991999999999E-5</v>
      </c>
      <c r="H374" s="1">
        <v>3.6915378000000002E-4</v>
      </c>
    </row>
    <row r="375" spans="2:8" x14ac:dyDescent="0.35">
      <c r="B375">
        <v>8223.1290000000008</v>
      </c>
      <c r="C375" s="1">
        <v>-2.6555805000000001E-4</v>
      </c>
      <c r="D375" s="1">
        <v>-2.6555799999999999E-4</v>
      </c>
      <c r="E375" s="1">
        <v>-2.6555804E-4</v>
      </c>
      <c r="F375" s="1">
        <v>-2.6555799999999999E-4</v>
      </c>
      <c r="G375" s="1">
        <v>4.7268029999999997E-5</v>
      </c>
      <c r="H375" s="1">
        <v>-1.5616296000000001E-5</v>
      </c>
    </row>
    <row r="376" spans="2:8" x14ac:dyDescent="0.35">
      <c r="B376">
        <v>8223.3989999999994</v>
      </c>
      <c r="C376" s="1">
        <v>-2.4824561999999998E-4</v>
      </c>
      <c r="D376" s="1">
        <v>-2.4824557000000002E-4</v>
      </c>
      <c r="E376" s="1">
        <v>-2.4824561000000002E-4</v>
      </c>
      <c r="F376" s="1">
        <v>-2.4824557000000002E-4</v>
      </c>
      <c r="G376" s="1">
        <v>6.2638354999999997E-5</v>
      </c>
      <c r="H376" s="1">
        <v>-2.8315097E-4</v>
      </c>
    </row>
    <row r="377" spans="2:8" x14ac:dyDescent="0.35">
      <c r="B377">
        <v>8223.6689999999999</v>
      </c>
      <c r="C377" s="1">
        <v>-2.3173334E-4</v>
      </c>
      <c r="D377" s="1">
        <v>-2.3173329000000001E-4</v>
      </c>
      <c r="E377" s="1">
        <v>-2.3173333000000001E-4</v>
      </c>
      <c r="F377" s="1">
        <v>-2.3173329000000001E-4</v>
      </c>
      <c r="G377" s="1">
        <v>-1.0563349E-4</v>
      </c>
      <c r="H377" s="1">
        <v>-1.6972605E-4</v>
      </c>
    </row>
    <row r="378" spans="2:8" x14ac:dyDescent="0.35">
      <c r="B378">
        <v>8223.9390000000003</v>
      </c>
      <c r="C378" s="1">
        <v>-3.0528769999999997E-4</v>
      </c>
      <c r="D378" s="1">
        <v>-3.0528766000000003E-4</v>
      </c>
      <c r="E378" s="1">
        <v>-3.0528769000000001E-4</v>
      </c>
      <c r="F378" s="1">
        <v>-3.0528766000000003E-4</v>
      </c>
      <c r="G378" s="1">
        <v>-2.9013715000000001E-5</v>
      </c>
      <c r="H378" s="1">
        <v>1.3649646000000001E-4</v>
      </c>
    </row>
    <row r="379" spans="2:8" x14ac:dyDescent="0.35">
      <c r="B379">
        <v>8224.1990000000005</v>
      </c>
      <c r="C379" s="1">
        <v>-2.4711060999999999E-4</v>
      </c>
      <c r="D379" s="1">
        <v>-2.4711056000000002E-4</v>
      </c>
      <c r="E379" s="1">
        <v>-2.4711060000000003E-4</v>
      </c>
      <c r="F379" s="1">
        <v>-2.4711056000000002E-4</v>
      </c>
      <c r="G379" s="1">
        <v>-3.329037E-5</v>
      </c>
      <c r="H379" s="1">
        <v>-9.6796647999999992E-6</v>
      </c>
    </row>
    <row r="380" spans="2:8" x14ac:dyDescent="0.35">
      <c r="B380">
        <v>8224.4689999999991</v>
      </c>
      <c r="C380" s="1">
        <v>-3.2293159999999998E-4</v>
      </c>
      <c r="D380" s="1">
        <v>-3.2293155000000001E-4</v>
      </c>
      <c r="E380" s="1">
        <v>-3.2293159000000002E-4</v>
      </c>
      <c r="F380" s="1">
        <v>-3.2293155000000001E-4</v>
      </c>
      <c r="G380" s="1">
        <v>-3.4143936999999998E-5</v>
      </c>
      <c r="H380" s="1">
        <v>4.6602307000000003E-4</v>
      </c>
    </row>
    <row r="381" spans="2:8" x14ac:dyDescent="0.35">
      <c r="B381">
        <v>8224.7389999999996</v>
      </c>
      <c r="C381" s="1">
        <v>-2.6554832999999998E-4</v>
      </c>
      <c r="D381" s="1">
        <v>-2.6554828999999998E-4</v>
      </c>
      <c r="E381" s="1">
        <v>-2.6554832999999998E-4</v>
      </c>
      <c r="F381" s="1">
        <v>-2.6554828999999998E-4</v>
      </c>
      <c r="G381" s="1">
        <v>2.1836208999999999E-4</v>
      </c>
      <c r="H381" s="1">
        <v>-1.7916022E-4</v>
      </c>
    </row>
    <row r="382" spans="2:8" x14ac:dyDescent="0.35">
      <c r="B382">
        <v>8225.009</v>
      </c>
      <c r="C382" s="1">
        <v>-2.0501606999999999E-4</v>
      </c>
      <c r="D382" s="1">
        <v>-2.0501602999999999E-4</v>
      </c>
      <c r="E382" s="1">
        <v>-2.0501606999999999E-4</v>
      </c>
      <c r="F382" s="1">
        <v>-2.0501602999999999E-4</v>
      </c>
      <c r="G382" s="1">
        <v>-1.3089045000000001E-4</v>
      </c>
      <c r="H382" s="1">
        <v>-5.256064E-4</v>
      </c>
    </row>
    <row r="383" spans="2:8" x14ac:dyDescent="0.35">
      <c r="B383">
        <v>8225.2690000000002</v>
      </c>
      <c r="C383" s="1">
        <v>-3.3492027E-4</v>
      </c>
      <c r="D383" s="1">
        <v>-3.3492023E-4</v>
      </c>
      <c r="E383" s="1">
        <v>-3.3492027E-4</v>
      </c>
      <c r="F383" s="1">
        <v>-3.3492023E-4</v>
      </c>
      <c r="G383" s="1">
        <v>-6.0209306000000003E-5</v>
      </c>
      <c r="H383" s="1">
        <v>5.3022427000000003E-5</v>
      </c>
    </row>
    <row r="384" spans="2:8" x14ac:dyDescent="0.35">
      <c r="B384">
        <v>8225.5390000000007</v>
      </c>
      <c r="C384" s="1">
        <v>-2.36927E-4</v>
      </c>
      <c r="D384" s="1">
        <v>-2.3692696E-4</v>
      </c>
      <c r="E384" s="1">
        <v>-2.36927E-4</v>
      </c>
      <c r="F384" s="1">
        <v>-2.3692696E-4</v>
      </c>
      <c r="G384" s="1">
        <v>-1.0278857000000001E-4</v>
      </c>
      <c r="H384" s="1">
        <v>-5.7475004000000001E-4</v>
      </c>
    </row>
    <row r="385" spans="2:8" x14ac:dyDescent="0.35">
      <c r="B385">
        <v>8225.8089999999993</v>
      </c>
      <c r="C385" s="1">
        <v>-3.9042610000000001E-4</v>
      </c>
      <c r="D385" s="1">
        <v>-3.9042605E-4</v>
      </c>
      <c r="E385" s="1">
        <v>-3.9042609E-4</v>
      </c>
      <c r="F385" s="1">
        <v>-3.9042605E-4</v>
      </c>
      <c r="G385" s="1">
        <v>-3.7057433000000002E-4</v>
      </c>
      <c r="H385" s="1">
        <v>6.1542463999999999E-4</v>
      </c>
    </row>
    <row r="386" spans="2:8" x14ac:dyDescent="0.35">
      <c r="B386">
        <v>8226.0689999999995</v>
      </c>
      <c r="C386" s="1">
        <v>-4.3333139999999999E-4</v>
      </c>
      <c r="D386" s="1">
        <v>-4.3333135000000003E-4</v>
      </c>
      <c r="E386" s="1">
        <v>-4.3333138999999998E-4</v>
      </c>
      <c r="F386" s="1">
        <v>-4.3333135000000003E-4</v>
      </c>
      <c r="G386" s="1">
        <v>2.2338649E-4</v>
      </c>
      <c r="H386" s="1">
        <v>1.3492236000000001E-3</v>
      </c>
    </row>
    <row r="387" spans="2:8" x14ac:dyDescent="0.35">
      <c r="B387">
        <v>8226.3389999999999</v>
      </c>
      <c r="C387" s="1">
        <v>-2.7203125999999999E-4</v>
      </c>
      <c r="D387" s="1">
        <v>-2.7203121999999999E-4</v>
      </c>
      <c r="E387" s="1">
        <v>-2.7203124999999997E-4</v>
      </c>
      <c r="F387" s="1">
        <v>-2.7203121999999999E-4</v>
      </c>
      <c r="G387" s="1">
        <v>3.4451418999999997E-4</v>
      </c>
      <c r="H387" s="1">
        <v>-6.9300019000000004E-4</v>
      </c>
    </row>
    <row r="388" spans="2:8" x14ac:dyDescent="0.35">
      <c r="B388">
        <v>8226.6090000000004</v>
      </c>
      <c r="C388" s="1">
        <v>-2.4729373E-4</v>
      </c>
      <c r="D388" s="1">
        <v>-2.4729369E-4</v>
      </c>
      <c r="E388" s="1">
        <v>-2.4729373E-4</v>
      </c>
      <c r="F388" s="1">
        <v>-2.4729369E-4</v>
      </c>
      <c r="G388" s="1">
        <v>-1.5083361000000001E-4</v>
      </c>
      <c r="H388" s="1">
        <v>-9.0049061000000005E-4</v>
      </c>
    </row>
    <row r="389" spans="2:8" x14ac:dyDescent="0.35">
      <c r="B389">
        <v>8226.8790000000008</v>
      </c>
      <c r="C389" s="1">
        <v>-3.5348140999999999E-4</v>
      </c>
      <c r="D389" s="1">
        <v>-3.5348136999999998E-4</v>
      </c>
      <c r="E389" s="1">
        <v>-3.5348139999999997E-4</v>
      </c>
      <c r="F389" s="1">
        <v>-3.5348136999999998E-4</v>
      </c>
      <c r="G389" s="1">
        <v>-1.4175074E-4</v>
      </c>
      <c r="H389" s="1">
        <v>4.4830156E-4</v>
      </c>
    </row>
    <row r="390" spans="2:8" x14ac:dyDescent="0.35">
      <c r="B390">
        <v>8227.1389999999992</v>
      </c>
      <c r="C390" s="1">
        <v>-3.2242163000000001E-4</v>
      </c>
      <c r="D390" s="1">
        <v>-3.2242157999999999E-4</v>
      </c>
      <c r="E390" s="1">
        <v>-3.2242162E-4</v>
      </c>
      <c r="F390" s="1">
        <v>-3.2242157999999999E-4</v>
      </c>
      <c r="G390" s="1">
        <v>8.6766213000000005E-5</v>
      </c>
      <c r="H390" s="1">
        <v>4.2370862999999999E-4</v>
      </c>
    </row>
    <row r="391" spans="2:8" x14ac:dyDescent="0.35">
      <c r="B391">
        <v>8227.4089999999997</v>
      </c>
      <c r="C391" s="1">
        <v>-3.0749531999999999E-4</v>
      </c>
      <c r="D391" s="1">
        <v>-3.0749526999999997E-4</v>
      </c>
      <c r="E391" s="1">
        <v>-3.0749530999999998E-4</v>
      </c>
      <c r="F391" s="1">
        <v>-3.0749526999999997E-4</v>
      </c>
      <c r="G391" s="1">
        <v>8.2814830999999997E-5</v>
      </c>
      <c r="H391" s="1">
        <v>4.3215776000000002E-5</v>
      </c>
    </row>
    <row r="392" spans="2:8" x14ac:dyDescent="0.35">
      <c r="B392">
        <v>8227.6790000000001</v>
      </c>
      <c r="C392" s="1">
        <v>-2.7770162000000001E-4</v>
      </c>
      <c r="D392" s="1">
        <v>-2.7770156999999999E-4</v>
      </c>
      <c r="E392" s="1">
        <v>-2.7770160999999999E-4</v>
      </c>
      <c r="F392" s="1">
        <v>-2.7770156999999999E-4</v>
      </c>
      <c r="G392" s="1">
        <v>1.1010272999999999E-4</v>
      </c>
      <c r="H392" s="1">
        <v>-2.5036950999999998E-4</v>
      </c>
    </row>
    <row r="393" spans="2:8" x14ac:dyDescent="0.35">
      <c r="B393">
        <v>8227.9490000000005</v>
      </c>
      <c r="C393" s="1">
        <v>-2.4803983999999998E-4</v>
      </c>
      <c r="D393" s="1">
        <v>-2.4803979999999998E-4</v>
      </c>
      <c r="E393" s="1">
        <v>-2.4803983999999998E-4</v>
      </c>
      <c r="F393" s="1">
        <v>-2.4803979999999998E-4</v>
      </c>
      <c r="G393" s="1">
        <v>-5.2384705E-5</v>
      </c>
      <c r="H393" s="1">
        <v>-4.1292554999999999E-4</v>
      </c>
    </row>
    <row r="394" spans="2:8" x14ac:dyDescent="0.35">
      <c r="B394">
        <v>8228.2090000000007</v>
      </c>
      <c r="C394" s="1">
        <v>-3.0546551000000001E-4</v>
      </c>
      <c r="D394" s="1">
        <v>-3.0546547000000001E-4</v>
      </c>
      <c r="E394" s="1">
        <v>-3.0546551000000001E-4</v>
      </c>
      <c r="F394" s="1">
        <v>-3.0546547000000001E-4</v>
      </c>
      <c r="G394" s="1">
        <v>-1.0874781E-4</v>
      </c>
      <c r="H394" s="1">
        <v>6.6436087000000001E-4</v>
      </c>
    </row>
    <row r="395" spans="2:8" x14ac:dyDescent="0.35">
      <c r="B395">
        <v>8228.4789999999994</v>
      </c>
      <c r="C395" s="1">
        <v>-3.0567617999999999E-4</v>
      </c>
      <c r="D395" s="1">
        <v>-3.0567613999999999E-4</v>
      </c>
      <c r="E395" s="1">
        <v>-3.0567616999999998E-4</v>
      </c>
      <c r="F395" s="1">
        <v>-3.0567613999999999E-4</v>
      </c>
      <c r="G395" s="1">
        <v>2.9972655999999998E-4</v>
      </c>
      <c r="H395" s="1">
        <v>9.0264377999999998E-4</v>
      </c>
    </row>
    <row r="396" spans="2:8" x14ac:dyDescent="0.35">
      <c r="B396">
        <v>8228.7489999999998</v>
      </c>
      <c r="C396" s="1">
        <v>-1.4361317000000001E-4</v>
      </c>
      <c r="D396" s="1">
        <v>-1.4361313E-4</v>
      </c>
      <c r="E396" s="1">
        <v>-1.4361317000000001E-4</v>
      </c>
      <c r="F396" s="1">
        <v>-1.4361313E-4</v>
      </c>
      <c r="G396" s="1">
        <v>3.7867982999999997E-4</v>
      </c>
      <c r="H396" s="1">
        <v>-7.7186596000000001E-4</v>
      </c>
    </row>
    <row r="397" spans="2:8" x14ac:dyDescent="0.35">
      <c r="B397">
        <v>8229.0190000000002</v>
      </c>
      <c r="C397" s="1">
        <v>-1.0118907E-4</v>
      </c>
      <c r="D397" s="1">
        <v>-1.0118903E-4</v>
      </c>
      <c r="E397" s="1">
        <v>-1.0118907E-4</v>
      </c>
      <c r="F397" s="1">
        <v>-1.0118903E-4</v>
      </c>
      <c r="G397" s="1">
        <v>-1.1708106E-4</v>
      </c>
      <c r="H397" s="1">
        <v>-4.4583709E-4</v>
      </c>
    </row>
    <row r="398" spans="2:8" x14ac:dyDescent="0.35">
      <c r="B398">
        <v>8229.2790000000005</v>
      </c>
      <c r="C398" s="1">
        <v>-2.0566612999999999E-4</v>
      </c>
      <c r="D398" s="1">
        <v>-2.0566609000000001E-4</v>
      </c>
      <c r="E398" s="1">
        <v>-2.0566612999999999E-4</v>
      </c>
      <c r="F398" s="1">
        <v>-2.0566609000000001E-4</v>
      </c>
      <c r="G398" s="1">
        <v>1.4238618E-4</v>
      </c>
      <c r="H398" s="1">
        <v>6.6525858000000002E-4</v>
      </c>
    </row>
    <row r="399" spans="2:8" x14ac:dyDescent="0.35">
      <c r="B399">
        <v>8229.5490000000009</v>
      </c>
      <c r="C399" s="1">
        <v>-2.5724399000000001E-5</v>
      </c>
      <c r="D399" s="1">
        <v>-2.5724360000000001E-5</v>
      </c>
      <c r="E399" s="1">
        <v>-2.5724397999999998E-5</v>
      </c>
      <c r="F399" s="1">
        <v>-2.5724360000000001E-5</v>
      </c>
      <c r="G399" s="1">
        <v>2.3550597999999999E-4</v>
      </c>
      <c r="H399" s="1">
        <v>-7.5788516000000004E-4</v>
      </c>
    </row>
    <row r="400" spans="2:8" x14ac:dyDescent="0.35">
      <c r="B400">
        <v>8229.8189999999995</v>
      </c>
      <c r="C400" s="1">
        <v>-7.8492903000000004E-5</v>
      </c>
      <c r="D400" s="1">
        <v>-7.8492863000000001E-5</v>
      </c>
      <c r="E400" s="1">
        <v>-7.8492901999999994E-5</v>
      </c>
      <c r="F400" s="1">
        <v>-7.8492863000000001E-5</v>
      </c>
      <c r="G400" s="1">
        <v>-2.6687180999999998E-4</v>
      </c>
      <c r="H400" s="1">
        <v>-6.0706398999999997E-4</v>
      </c>
    </row>
    <row r="401" spans="2:8" x14ac:dyDescent="0.35">
      <c r="B401">
        <v>8230.0889999999999</v>
      </c>
      <c r="C401" s="1">
        <v>-1.6983518E-4</v>
      </c>
      <c r="D401" s="1">
        <v>-1.6983513000000001E-4</v>
      </c>
      <c r="E401" s="1">
        <v>-1.6983516999999999E-4</v>
      </c>
      <c r="F401" s="1">
        <v>-1.6983513000000001E-4</v>
      </c>
      <c r="G401" s="1">
        <v>-9.2308569000000001E-5</v>
      </c>
      <c r="H401" s="1">
        <v>1.2872124000000001E-4</v>
      </c>
    </row>
    <row r="402" spans="2:8" x14ac:dyDescent="0.35">
      <c r="B402">
        <v>8230.3490000000002</v>
      </c>
      <c r="C402" s="1">
        <v>-1.2741643999999999E-4</v>
      </c>
      <c r="D402" s="1">
        <v>-1.2741639999999999E-4</v>
      </c>
      <c r="E402" s="1">
        <v>-1.2741643999999999E-4</v>
      </c>
      <c r="F402" s="1">
        <v>-1.2741639999999999E-4</v>
      </c>
      <c r="G402" s="1">
        <v>-1.9864955000000001E-4</v>
      </c>
      <c r="H402" s="1">
        <v>4.9183571999999998E-4</v>
      </c>
    </row>
    <row r="403" spans="2:8" x14ac:dyDescent="0.35">
      <c r="B403">
        <v>8230.6190000000006</v>
      </c>
      <c r="C403" s="1">
        <v>-2.7511944000000002E-4</v>
      </c>
      <c r="D403" s="1">
        <v>-2.7511939000000001E-4</v>
      </c>
      <c r="E403" s="1">
        <v>-2.7511943000000001E-4</v>
      </c>
      <c r="F403" s="1">
        <v>-2.7511939000000001E-4</v>
      </c>
      <c r="G403" s="1">
        <v>1.6836436E-4</v>
      </c>
      <c r="H403" s="1">
        <v>9.9258457000000002E-4</v>
      </c>
    </row>
    <row r="404" spans="2:8" x14ac:dyDescent="0.35">
      <c r="B404">
        <v>8230.8889999999992</v>
      </c>
      <c r="C404" s="1">
        <v>-3.6499687999999999E-5</v>
      </c>
      <c r="D404" s="1">
        <v>-3.6499648999999999E-5</v>
      </c>
      <c r="E404" s="1">
        <v>-3.6499687000000003E-5</v>
      </c>
      <c r="F404" s="1">
        <v>-3.6499648999999999E-5</v>
      </c>
      <c r="G404" s="1">
        <v>3.3734611999999999E-4</v>
      </c>
      <c r="H404" s="1">
        <v>-3.3233626000000002E-4</v>
      </c>
    </row>
    <row r="405" spans="2:8" x14ac:dyDescent="0.35">
      <c r="B405">
        <v>8231.1589999999997</v>
      </c>
      <c r="C405" s="1">
        <v>-9.2952536999999996E-5</v>
      </c>
      <c r="D405" s="1">
        <v>-9.2952495999999997E-5</v>
      </c>
      <c r="E405" s="1">
        <v>-9.2952535000000004E-5</v>
      </c>
      <c r="F405" s="1">
        <v>-9.2952495999999997E-5</v>
      </c>
      <c r="G405" s="1">
        <v>-1.1097218E-5</v>
      </c>
      <c r="H405" s="1">
        <v>-5.6924103000000005E-4</v>
      </c>
    </row>
    <row r="406" spans="2:8" x14ac:dyDescent="0.35">
      <c r="B406">
        <v>8231.4189999999999</v>
      </c>
      <c r="C406" s="1">
        <v>-4.2381213000000002E-5</v>
      </c>
      <c r="D406" s="1">
        <v>-4.2381174000000002E-5</v>
      </c>
      <c r="E406" s="1">
        <v>-4.2381212E-5</v>
      </c>
      <c r="F406" s="1">
        <v>-4.2381174000000002E-5</v>
      </c>
      <c r="G406" s="1">
        <v>3.5648371000000003E-5</v>
      </c>
      <c r="H406" s="1">
        <v>-8.0901849999999995E-5</v>
      </c>
    </row>
    <row r="407" spans="2:8" x14ac:dyDescent="0.35">
      <c r="B407">
        <v>8231.6890000000003</v>
      </c>
      <c r="C407" s="1">
        <v>-7.4058899999999997E-5</v>
      </c>
      <c r="D407" s="1">
        <v>-7.4058859999999994E-5</v>
      </c>
      <c r="E407" s="1">
        <v>-7.4058898000000005E-5</v>
      </c>
      <c r="F407" s="1">
        <v>-7.4058859999999994E-5</v>
      </c>
      <c r="G407" s="1">
        <v>-5.3975197999999999E-5</v>
      </c>
      <c r="H407" s="1">
        <v>2.0249706E-5</v>
      </c>
    </row>
    <row r="408" spans="2:8" x14ac:dyDescent="0.35">
      <c r="B408">
        <v>8231.9590000000007</v>
      </c>
      <c r="C408" s="1">
        <v>-7.1527819999999998E-5</v>
      </c>
      <c r="D408" s="1">
        <v>-7.1527779999999995E-5</v>
      </c>
      <c r="E408" s="1">
        <v>-7.1527819000000002E-5</v>
      </c>
      <c r="F408" s="1">
        <v>-7.1527779999999995E-5</v>
      </c>
      <c r="G408" s="1">
        <v>4.6583211999999998E-5</v>
      </c>
      <c r="H408" s="1">
        <v>4.9569301999999999E-4</v>
      </c>
    </row>
    <row r="409" spans="2:8" x14ac:dyDescent="0.35">
      <c r="B409">
        <v>8232.2289999999994</v>
      </c>
      <c r="C409" s="1">
        <v>-4.8903965999999998E-5</v>
      </c>
      <c r="D409" s="1">
        <v>-4.8903926000000002E-5</v>
      </c>
      <c r="E409" s="1">
        <v>-4.8903965000000002E-5</v>
      </c>
      <c r="F409" s="1">
        <v>-4.8903926000000002E-5</v>
      </c>
      <c r="G409" s="1">
        <v>2.1369902999999999E-4</v>
      </c>
      <c r="H409" s="1">
        <v>-3.0536672E-4</v>
      </c>
    </row>
    <row r="410" spans="2:8" x14ac:dyDescent="0.35">
      <c r="B410">
        <v>8232.4989999999998</v>
      </c>
      <c r="C410" s="1">
        <v>4.3869657E-5</v>
      </c>
      <c r="D410" s="1">
        <v>4.3869694000000001E-5</v>
      </c>
      <c r="E410" s="1">
        <v>4.3869655999999997E-5</v>
      </c>
      <c r="F410" s="1">
        <v>4.3869694000000001E-5</v>
      </c>
      <c r="G410" s="1">
        <v>-1.1831482E-4</v>
      </c>
      <c r="H410" s="1">
        <v>-6.6413588E-4</v>
      </c>
    </row>
    <row r="411" spans="2:8" x14ac:dyDescent="0.35">
      <c r="B411">
        <v>8232.759</v>
      </c>
      <c r="C411" s="1">
        <v>-1.1161082E-4</v>
      </c>
      <c r="D411" s="1">
        <v>-1.1161078E-4</v>
      </c>
      <c r="E411" s="1">
        <v>-1.1161082E-4</v>
      </c>
      <c r="F411" s="1">
        <v>-1.1161078E-4</v>
      </c>
      <c r="G411" s="1">
        <v>-1.3829298E-4</v>
      </c>
      <c r="H411" s="1">
        <v>5.5236784999999997E-4</v>
      </c>
    </row>
    <row r="412" spans="2:8" x14ac:dyDescent="0.35">
      <c r="B412">
        <v>8233.0290000000005</v>
      </c>
      <c r="C412" s="1">
        <v>-2.9425623000000001E-5</v>
      </c>
      <c r="D412" s="1">
        <v>-2.9425584000000001E-5</v>
      </c>
      <c r="E412" s="1">
        <v>-2.9425623000000001E-5</v>
      </c>
      <c r="F412" s="1">
        <v>-2.9425584000000001E-5</v>
      </c>
      <c r="G412" s="1">
        <v>1.7444014E-4</v>
      </c>
      <c r="H412" s="1">
        <v>3.5446715000000002E-4</v>
      </c>
    </row>
    <row r="413" spans="2:8" x14ac:dyDescent="0.35">
      <c r="B413">
        <v>8233.2990000000009</v>
      </c>
      <c r="C413" s="1">
        <v>-1.741314E-5</v>
      </c>
      <c r="D413" s="1">
        <v>-1.7413101E-5</v>
      </c>
      <c r="E413" s="1">
        <v>-1.7413139000000001E-5</v>
      </c>
      <c r="F413" s="1">
        <v>-1.7413101E-5</v>
      </c>
      <c r="G413" s="1">
        <v>5.3119279000000001E-5</v>
      </c>
      <c r="H413" s="1">
        <v>-8.9300147E-4</v>
      </c>
    </row>
    <row r="414" spans="2:8" x14ac:dyDescent="0.35">
      <c r="B414">
        <v>8233.5689999999995</v>
      </c>
      <c r="C414" s="1">
        <v>-7.4121277999999998E-7</v>
      </c>
      <c r="D414" s="1">
        <v>-7.4117448999999999E-7</v>
      </c>
      <c r="E414" s="1">
        <v>-7.4121277000000005E-7</v>
      </c>
      <c r="F414" s="1">
        <v>-7.4117448999999999E-7</v>
      </c>
      <c r="G414" s="1">
        <v>-3.0778065000000002E-4</v>
      </c>
      <c r="H414" s="1">
        <v>1.9101563E-4</v>
      </c>
    </row>
    <row r="415" spans="2:8" x14ac:dyDescent="0.35">
      <c r="B415">
        <v>8233.8389999999999</v>
      </c>
      <c r="C415" s="1">
        <v>-1.8361469E-4</v>
      </c>
      <c r="D415" s="1">
        <v>-1.8361465E-4</v>
      </c>
      <c r="E415" s="1">
        <v>-1.8361467999999999E-4</v>
      </c>
      <c r="F415" s="1">
        <v>-1.8361465E-4</v>
      </c>
      <c r="G415" s="1">
        <v>1.5626772E-4</v>
      </c>
      <c r="H415" s="1">
        <v>1.469298E-3</v>
      </c>
    </row>
    <row r="416" spans="2:8" x14ac:dyDescent="0.35">
      <c r="B416">
        <v>8234.0990000000002</v>
      </c>
      <c r="C416" s="1">
        <v>8.2080678000000002E-5</v>
      </c>
      <c r="D416" s="1">
        <v>8.2080714000000007E-5</v>
      </c>
      <c r="E416" s="1">
        <v>8.2080675999999996E-5</v>
      </c>
      <c r="F416" s="1">
        <v>8.2080714000000007E-5</v>
      </c>
      <c r="G416" s="1">
        <v>4.7094728000000001E-4</v>
      </c>
      <c r="H416" s="1">
        <v>-4.6341291000000001E-4</v>
      </c>
    </row>
    <row r="417" spans="2:8" x14ac:dyDescent="0.35">
      <c r="B417">
        <v>8234.3690000000006</v>
      </c>
      <c r="C417" s="1">
        <v>6.5987367000000001E-5</v>
      </c>
      <c r="D417" s="1">
        <v>6.5987404000000002E-5</v>
      </c>
      <c r="E417" s="1">
        <v>6.5987366000000005E-5</v>
      </c>
      <c r="F417" s="1">
        <v>6.5987404000000002E-5</v>
      </c>
      <c r="G417" s="1">
        <v>-8.9341124999999999E-5</v>
      </c>
      <c r="H417" s="1">
        <v>-1.2006285E-3</v>
      </c>
    </row>
    <row r="418" spans="2:8" x14ac:dyDescent="0.35">
      <c r="B418">
        <v>8234.6389999999992</v>
      </c>
      <c r="C418" s="1">
        <v>3.3836469999999998E-5</v>
      </c>
      <c r="D418" s="1">
        <v>3.3836508000000002E-5</v>
      </c>
      <c r="E418" s="1">
        <v>3.3836469999999998E-5</v>
      </c>
      <c r="F418" s="1">
        <v>3.3836508000000002E-5</v>
      </c>
      <c r="G418" s="1">
        <v>-1.7739213999999999E-4</v>
      </c>
      <c r="H418" s="1">
        <v>-2.3255540000000001E-4</v>
      </c>
    </row>
    <row r="419" spans="2:8" x14ac:dyDescent="0.35">
      <c r="B419">
        <v>8234.9089999999997</v>
      </c>
      <c r="C419" s="1">
        <v>-2.9804387E-5</v>
      </c>
      <c r="D419" s="1">
        <v>-2.9804348999999999E-5</v>
      </c>
      <c r="E419" s="1">
        <v>-2.9804387E-5</v>
      </c>
      <c r="F419" s="1">
        <v>-2.9804348999999999E-5</v>
      </c>
      <c r="G419" s="1">
        <v>-2.1492104E-4</v>
      </c>
      <c r="H419" s="1">
        <v>4.4620576999999999E-4</v>
      </c>
    </row>
    <row r="420" spans="2:8" x14ac:dyDescent="0.35">
      <c r="B420">
        <v>8235.1689999999999</v>
      </c>
      <c r="C420" s="1">
        <v>-8.0071681999999999E-5</v>
      </c>
      <c r="D420" s="1">
        <v>-8.0071643000000005E-5</v>
      </c>
      <c r="E420" s="1">
        <v>-8.0071681000000003E-5</v>
      </c>
      <c r="F420" s="1">
        <v>-8.0071643000000005E-5</v>
      </c>
      <c r="G420" s="1">
        <v>5.9096922E-5</v>
      </c>
      <c r="H420" s="1">
        <v>8.418357E-4</v>
      </c>
    </row>
    <row r="421" spans="2:8" x14ac:dyDescent="0.35">
      <c r="B421">
        <v>8235.4390000000003</v>
      </c>
      <c r="C421" s="1">
        <v>1.5169813E-6</v>
      </c>
      <c r="D421" s="1">
        <v>1.5170195000000001E-6</v>
      </c>
      <c r="E421" s="1">
        <v>1.5169812E-6</v>
      </c>
      <c r="F421" s="1">
        <v>1.5170195000000001E-6</v>
      </c>
      <c r="G421" s="1">
        <v>2.3125188000000001E-4</v>
      </c>
      <c r="H421" s="1">
        <v>7.8515655999999997E-5</v>
      </c>
    </row>
    <row r="422" spans="2:8" x14ac:dyDescent="0.35">
      <c r="B422">
        <v>8235.7090000000007</v>
      </c>
      <c r="C422" s="1">
        <v>4.4804330999999999E-5</v>
      </c>
      <c r="D422" s="1">
        <v>4.4804368E-5</v>
      </c>
      <c r="E422" s="1">
        <v>4.4804330000000003E-5</v>
      </c>
      <c r="F422" s="1">
        <v>4.4804368E-5</v>
      </c>
      <c r="G422" s="1">
        <v>1.0149538E-4</v>
      </c>
      <c r="H422" s="1">
        <v>-7.2802616999999997E-4</v>
      </c>
    </row>
    <row r="423" spans="2:8" x14ac:dyDescent="0.35">
      <c r="B423">
        <v>8235.9789999999994</v>
      </c>
      <c r="C423" s="1">
        <v>5.6324484999999998E-5</v>
      </c>
      <c r="D423" s="1">
        <v>5.6324521999999999E-5</v>
      </c>
      <c r="E423" s="1">
        <v>5.6324482999999999E-5</v>
      </c>
      <c r="F423" s="1">
        <v>5.6324521999999999E-5</v>
      </c>
      <c r="G423" s="1">
        <v>-1.6188226000000001E-4</v>
      </c>
      <c r="H423" s="1">
        <v>-5.0597406000000005E-4</v>
      </c>
    </row>
    <row r="424" spans="2:8" x14ac:dyDescent="0.35">
      <c r="B424">
        <v>8236.2489999999998</v>
      </c>
      <c r="C424" s="1">
        <v>-4.2612089000000001E-5</v>
      </c>
      <c r="D424" s="1">
        <v>-4.2612048999999999E-5</v>
      </c>
      <c r="E424" s="1">
        <v>-4.2612087999999999E-5</v>
      </c>
      <c r="F424" s="1">
        <v>-4.2612048999999999E-5</v>
      </c>
      <c r="G424" s="1">
        <v>-1.7173062E-4</v>
      </c>
      <c r="H424" s="1">
        <v>4.5127406999999998E-4</v>
      </c>
    </row>
    <row r="425" spans="2:8" x14ac:dyDescent="0.35">
      <c r="B425">
        <v>8236.509</v>
      </c>
      <c r="C425" s="1">
        <v>-3.4692742000000002E-5</v>
      </c>
      <c r="D425" s="1">
        <v>-3.4692703000000002E-5</v>
      </c>
      <c r="E425" s="1">
        <v>-3.4692741E-5</v>
      </c>
      <c r="F425" s="1">
        <v>-3.4692703000000002E-5</v>
      </c>
      <c r="G425" s="1">
        <v>7.7292998000000001E-5</v>
      </c>
      <c r="H425" s="1">
        <v>2.4830411999999998E-4</v>
      </c>
    </row>
    <row r="426" spans="2:8" x14ac:dyDescent="0.35">
      <c r="B426">
        <v>8236.7790000000005</v>
      </c>
      <c r="C426" s="1">
        <v>-1.6467997E-6</v>
      </c>
      <c r="D426" s="1">
        <v>-1.6467614E-6</v>
      </c>
      <c r="E426" s="1">
        <v>-1.6467996000000001E-6</v>
      </c>
      <c r="F426" s="1">
        <v>-1.6467614E-6</v>
      </c>
      <c r="G426" s="1">
        <v>-4.0129429999999998E-5</v>
      </c>
      <c r="H426" s="1">
        <v>1.2281219E-4</v>
      </c>
    </row>
    <row r="427" spans="2:8" x14ac:dyDescent="0.35">
      <c r="B427">
        <v>8237.0490000000009</v>
      </c>
      <c r="C427" s="1">
        <v>-5.6362634000000001E-5</v>
      </c>
      <c r="D427" s="1">
        <v>-5.6362595000000001E-5</v>
      </c>
      <c r="E427" s="1">
        <v>-5.6362632999999998E-5</v>
      </c>
      <c r="F427" s="1">
        <v>-5.6362595000000001E-5</v>
      </c>
      <c r="G427" s="1">
        <v>1.4361157999999999E-4</v>
      </c>
      <c r="H427" s="1">
        <v>6.0090975999999995E-4</v>
      </c>
    </row>
    <row r="428" spans="2:8" x14ac:dyDescent="0.35">
      <c r="B428">
        <v>8237.3189999999995</v>
      </c>
      <c r="C428" s="1">
        <v>7.5903453000000001E-5</v>
      </c>
      <c r="D428" s="1">
        <v>7.5903490000000002E-5</v>
      </c>
      <c r="E428" s="1">
        <v>7.5903452000000005E-5</v>
      </c>
      <c r="F428" s="1">
        <v>7.5903490000000002E-5</v>
      </c>
      <c r="G428" s="1">
        <v>2.8436184000000002E-4</v>
      </c>
      <c r="H428" s="1">
        <v>-5.7254511000000004E-4</v>
      </c>
    </row>
    <row r="429" spans="2:8" x14ac:dyDescent="0.35">
      <c r="B429">
        <v>8237.5889999999999</v>
      </c>
      <c r="C429" s="1">
        <v>9.7192760999999995E-5</v>
      </c>
      <c r="D429" s="1">
        <v>9.7192797000000001E-5</v>
      </c>
      <c r="E429" s="1">
        <v>9.7192759000000003E-5</v>
      </c>
      <c r="F429" s="1">
        <v>9.7192797000000001E-5</v>
      </c>
      <c r="G429" s="1">
        <v>-1.6556278000000001E-4</v>
      </c>
      <c r="H429" s="1">
        <v>-3.4264297000000002E-4</v>
      </c>
    </row>
    <row r="430" spans="2:8" x14ac:dyDescent="0.35">
      <c r="B430">
        <v>8237.8590000000004</v>
      </c>
      <c r="C430" s="1">
        <v>-1.3500447000000001E-5</v>
      </c>
      <c r="D430" s="1">
        <v>-1.3500408000000001E-5</v>
      </c>
      <c r="E430" s="1">
        <v>-1.3500447000000001E-5</v>
      </c>
      <c r="F430" s="1">
        <v>-1.3500408000000001E-5</v>
      </c>
      <c r="G430" s="1">
        <v>9.9334636000000001E-5</v>
      </c>
      <c r="H430" s="1">
        <v>9.2232279000000004E-4</v>
      </c>
    </row>
    <row r="431" spans="2:8" x14ac:dyDescent="0.35">
      <c r="B431">
        <v>8238.1190000000006</v>
      </c>
      <c r="C431" s="1">
        <v>1.4984012E-4</v>
      </c>
      <c r="D431" s="1">
        <v>1.4984015000000001E-4</v>
      </c>
      <c r="E431" s="1">
        <v>1.4984011000000001E-4</v>
      </c>
      <c r="F431" s="1">
        <v>1.4984015000000001E-4</v>
      </c>
      <c r="G431" s="1">
        <v>3.2326829999999998E-4</v>
      </c>
      <c r="H431" s="1">
        <v>1.4584708000000001E-4</v>
      </c>
    </row>
    <row r="432" spans="2:8" x14ac:dyDescent="0.35">
      <c r="B432">
        <v>8238.3889999999992</v>
      </c>
      <c r="C432" s="1">
        <v>1.5783175E-4</v>
      </c>
      <c r="D432" s="1">
        <v>1.5783179E-4</v>
      </c>
      <c r="E432" s="1">
        <v>1.5783175E-4</v>
      </c>
      <c r="F432" s="1">
        <v>1.5783179E-4</v>
      </c>
      <c r="G432" s="1">
        <v>1.7663358999999999E-4</v>
      </c>
      <c r="H432" s="1">
        <v>-1.2723636999999999E-3</v>
      </c>
    </row>
    <row r="433" spans="2:8" x14ac:dyDescent="0.35">
      <c r="B433">
        <v>8238.6589999999997</v>
      </c>
      <c r="C433" s="1">
        <v>2.4522224999999999E-4</v>
      </c>
      <c r="D433" s="1">
        <v>2.4522229E-4</v>
      </c>
      <c r="E433" s="1">
        <v>2.4522224999999999E-4</v>
      </c>
      <c r="F433" s="1">
        <v>2.4522229E-4</v>
      </c>
      <c r="G433" s="1">
        <v>-3.6380811999999998E-4</v>
      </c>
      <c r="H433" s="1">
        <v>-5.2002525E-4</v>
      </c>
    </row>
    <row r="434" spans="2:8" x14ac:dyDescent="0.35">
      <c r="B434">
        <v>8238.9290000000001</v>
      </c>
      <c r="C434" s="1">
        <v>-3.8624633E-5</v>
      </c>
      <c r="D434" s="1">
        <v>-3.8624594E-5</v>
      </c>
      <c r="E434" s="1">
        <v>-3.8624631999999997E-5</v>
      </c>
      <c r="F434" s="1">
        <v>-3.8624594E-5</v>
      </c>
      <c r="G434" s="1">
        <v>-1.0418005E-4</v>
      </c>
      <c r="H434" s="1">
        <v>1.3185661E-3</v>
      </c>
    </row>
    <row r="435" spans="2:8" x14ac:dyDescent="0.35">
      <c r="B435">
        <v>8239.1990000000005</v>
      </c>
      <c r="C435" s="1">
        <v>1.8896502999999999E-4</v>
      </c>
      <c r="D435" s="1">
        <v>1.8896506000000001E-4</v>
      </c>
      <c r="E435" s="1">
        <v>1.8896502000000001E-4</v>
      </c>
      <c r="F435" s="1">
        <v>1.8896506000000001E-4</v>
      </c>
      <c r="G435" s="1">
        <v>3.4821755999999999E-4</v>
      </c>
      <c r="H435" s="1">
        <v>8.1370935000000006E-5</v>
      </c>
    </row>
    <row r="436" spans="2:8" x14ac:dyDescent="0.35">
      <c r="B436">
        <v>8239.4590000000007</v>
      </c>
      <c r="C436" s="1">
        <v>1.4593067000000001E-4</v>
      </c>
      <c r="D436" s="1">
        <v>1.4593070999999999E-4</v>
      </c>
      <c r="E436" s="1">
        <v>1.4593067000000001E-4</v>
      </c>
      <c r="F436" s="1">
        <v>1.4593070999999999E-4</v>
      </c>
      <c r="G436" s="1">
        <v>-6.1053454000000002E-5</v>
      </c>
      <c r="H436" s="1">
        <v>-9.6307711E-4</v>
      </c>
    </row>
    <row r="437" spans="2:8" x14ac:dyDescent="0.35">
      <c r="B437">
        <v>8239.7289999999994</v>
      </c>
      <c r="C437" s="1">
        <v>1.5660669999999999E-4</v>
      </c>
      <c r="D437" s="1">
        <v>1.5660673000000001E-4</v>
      </c>
      <c r="E437" s="1">
        <v>1.5660669000000001E-4</v>
      </c>
      <c r="F437" s="1">
        <v>1.5660673000000001E-4</v>
      </c>
      <c r="G437" s="1">
        <v>-1.6221331000000001E-4</v>
      </c>
      <c r="H437" s="1">
        <v>-2.5183873000000001E-4</v>
      </c>
    </row>
    <row r="438" spans="2:8" x14ac:dyDescent="0.35">
      <c r="B438">
        <v>8239.9989999999998</v>
      </c>
      <c r="C438" s="1">
        <v>5.8335485999999999E-5</v>
      </c>
      <c r="D438" s="1">
        <v>5.8335523E-5</v>
      </c>
      <c r="E438" s="1">
        <v>5.8335485000000003E-5</v>
      </c>
      <c r="F438" s="1">
        <v>5.8335523E-5</v>
      </c>
      <c r="G438" s="1">
        <v>-1.9704637E-4</v>
      </c>
      <c r="H438" s="1">
        <v>5.7147635000000003E-4</v>
      </c>
    </row>
    <row r="439" spans="2:8" x14ac:dyDescent="0.35">
      <c r="B439">
        <v>8240.2690000000002</v>
      </c>
      <c r="C439" s="1">
        <v>5.0201660000000001E-5</v>
      </c>
      <c r="D439" s="1">
        <v>5.0201697000000003E-5</v>
      </c>
      <c r="E439" s="1">
        <v>5.0201658000000003E-5</v>
      </c>
      <c r="F439" s="1">
        <v>5.0201697000000003E-5</v>
      </c>
      <c r="G439" s="1">
        <v>1.4638391999999999E-4</v>
      </c>
      <c r="H439" s="1">
        <v>1.1146602E-3</v>
      </c>
    </row>
    <row r="440" spans="2:8" x14ac:dyDescent="0.35">
      <c r="B440">
        <v>8240.5390000000007</v>
      </c>
      <c r="C440" s="1">
        <v>1.373828E-4</v>
      </c>
      <c r="D440" s="1">
        <v>1.3738284E-4</v>
      </c>
      <c r="E440" s="1">
        <v>1.373828E-4</v>
      </c>
      <c r="F440" s="1">
        <v>1.3738284E-4</v>
      </c>
      <c r="G440" s="1">
        <v>4.0487013000000001E-4</v>
      </c>
      <c r="H440" s="1">
        <v>-2.6551099E-4</v>
      </c>
    </row>
    <row r="441" spans="2:8" x14ac:dyDescent="0.35">
      <c r="B441">
        <v>8240.8089999999993</v>
      </c>
      <c r="C441" s="1">
        <v>2.6883153000000003E-4</v>
      </c>
      <c r="D441" s="1">
        <v>2.6883156000000001E-4</v>
      </c>
      <c r="E441" s="1">
        <v>2.6883152000000001E-4</v>
      </c>
      <c r="F441" s="1">
        <v>2.6883156000000001E-4</v>
      </c>
      <c r="G441" s="1">
        <v>3.0079877000000001E-6</v>
      </c>
      <c r="H441" s="1">
        <v>-1.1364158000000001E-3</v>
      </c>
    </row>
    <row r="442" spans="2:8" x14ac:dyDescent="0.35">
      <c r="B442">
        <v>8241.0689999999995</v>
      </c>
      <c r="C442" s="1">
        <v>1.3897704000000001E-4</v>
      </c>
      <c r="D442" s="1">
        <v>1.3897707E-4</v>
      </c>
      <c r="E442" s="1">
        <v>1.3897703E-4</v>
      </c>
      <c r="F442" s="1">
        <v>1.3897707E-4</v>
      </c>
      <c r="G442" s="1">
        <v>-1.9743022999999999E-4</v>
      </c>
      <c r="H442" s="1">
        <v>-1.0507037999999999E-4</v>
      </c>
    </row>
    <row r="443" spans="2:8" x14ac:dyDescent="0.35">
      <c r="B443">
        <v>8241.3389999999999</v>
      </c>
      <c r="C443" s="1">
        <v>1.6419351E-4</v>
      </c>
      <c r="D443" s="1">
        <v>1.6419353999999999E-4</v>
      </c>
      <c r="E443" s="1">
        <v>1.6419350000000001E-4</v>
      </c>
      <c r="F443" s="1">
        <v>1.6419353999999999E-4</v>
      </c>
      <c r="G443" s="1">
        <v>-5.2679315000000003E-5</v>
      </c>
      <c r="H443" s="1">
        <v>4.7659581999999999E-4</v>
      </c>
    </row>
    <row r="444" spans="2:8" x14ac:dyDescent="0.35">
      <c r="B444">
        <v>8241.6090000000004</v>
      </c>
      <c r="C444" s="1">
        <v>1.1053021E-4</v>
      </c>
      <c r="D444" s="1">
        <v>1.1053024E-4</v>
      </c>
      <c r="E444" s="1">
        <v>1.105302E-4</v>
      </c>
      <c r="F444" s="1">
        <v>1.1053024E-4</v>
      </c>
      <c r="G444" s="1">
        <v>5.9931517E-5</v>
      </c>
      <c r="H444" s="1">
        <v>5.9880504000000005E-4</v>
      </c>
    </row>
    <row r="445" spans="2:8" x14ac:dyDescent="0.35">
      <c r="B445">
        <v>8241.8790000000008</v>
      </c>
      <c r="C445" s="1">
        <v>1.9655652999999999E-4</v>
      </c>
      <c r="D445" s="1">
        <v>1.9655656000000001E-4</v>
      </c>
      <c r="E445" s="1">
        <v>1.9655652E-4</v>
      </c>
      <c r="F445" s="1">
        <v>1.9655656000000001E-4</v>
      </c>
      <c r="G445" s="1">
        <v>2.7067539999999998E-4</v>
      </c>
      <c r="H445" s="1">
        <v>1.2308398999999999E-4</v>
      </c>
    </row>
    <row r="446" spans="2:8" x14ac:dyDescent="0.35">
      <c r="B446">
        <v>8242.1489999999994</v>
      </c>
      <c r="C446" s="1">
        <v>2.5669491999999998E-4</v>
      </c>
      <c r="D446" s="1">
        <v>2.5669495999999998E-4</v>
      </c>
      <c r="E446" s="1">
        <v>2.5669491999999998E-4</v>
      </c>
      <c r="F446" s="1">
        <v>2.5669495999999998E-4</v>
      </c>
      <c r="G446" s="1">
        <v>1.2639686999999999E-4</v>
      </c>
      <c r="H446" s="1">
        <v>-8.8058403E-4</v>
      </c>
    </row>
    <row r="447" spans="2:8" x14ac:dyDescent="0.35">
      <c r="B447">
        <v>8242.4189999999999</v>
      </c>
      <c r="C447" s="1">
        <v>2.6481083999999998E-4</v>
      </c>
      <c r="D447" s="1">
        <v>2.6481086999999997E-4</v>
      </c>
      <c r="E447" s="1">
        <v>2.6481083000000002E-4</v>
      </c>
      <c r="F447" s="1">
        <v>2.6481086999999997E-4</v>
      </c>
      <c r="G447" s="1">
        <v>-2.0483997000000001E-4</v>
      </c>
      <c r="H447" s="1">
        <v>-5.9940297999999995E-4</v>
      </c>
    </row>
    <row r="448" spans="2:8" x14ac:dyDescent="0.35">
      <c r="B448">
        <v>8242.6790000000001</v>
      </c>
      <c r="C448" s="1">
        <v>1.4812973999999999E-4</v>
      </c>
      <c r="D448" s="1">
        <v>1.4812977999999999E-4</v>
      </c>
      <c r="E448" s="1">
        <v>1.4812973999999999E-4</v>
      </c>
      <c r="F448" s="1">
        <v>1.4812977999999999E-4</v>
      </c>
      <c r="G448" s="1">
        <v>-1.9128670999999999E-4</v>
      </c>
      <c r="H448" s="1">
        <v>2.8894940999999998E-4</v>
      </c>
    </row>
    <row r="449" spans="2:8" x14ac:dyDescent="0.35">
      <c r="B449">
        <v>8242.9490000000005</v>
      </c>
      <c r="C449" s="1">
        <v>1.6342888E-4</v>
      </c>
      <c r="D449" s="1">
        <v>1.6342892E-4</v>
      </c>
      <c r="E449" s="1">
        <v>1.6342888E-4</v>
      </c>
      <c r="F449" s="1">
        <v>1.6342892E-4</v>
      </c>
      <c r="G449" s="1">
        <v>-5.1696780999999997E-5</v>
      </c>
      <c r="H449" s="1">
        <v>3.786169E-4</v>
      </c>
    </row>
    <row r="450" spans="2:8" x14ac:dyDescent="0.35">
      <c r="B450">
        <v>8243.2189999999991</v>
      </c>
      <c r="C450" s="1">
        <v>1.2021348E-4</v>
      </c>
      <c r="D450" s="1">
        <v>1.2021351E-4</v>
      </c>
      <c r="E450" s="1">
        <v>1.2021348E-4</v>
      </c>
      <c r="F450" s="1">
        <v>1.2021351E-4</v>
      </c>
      <c r="G450" s="1">
        <v>1.3166421000000001E-5</v>
      </c>
      <c r="H450" s="1">
        <v>1.4451156000000001E-4</v>
      </c>
    </row>
    <row r="451" spans="2:8" x14ac:dyDescent="0.35">
      <c r="B451">
        <v>8243.4889999999996</v>
      </c>
      <c r="C451" s="1">
        <v>1.7053875000000001E-4</v>
      </c>
      <c r="D451" s="1">
        <v>1.7053878E-4</v>
      </c>
      <c r="E451" s="1">
        <v>1.7053874E-4</v>
      </c>
      <c r="F451" s="1">
        <v>1.7053878E-4</v>
      </c>
      <c r="G451" s="1">
        <v>2.6339463E-5</v>
      </c>
      <c r="H451" s="1">
        <v>-6.2905805000000004E-5</v>
      </c>
    </row>
    <row r="452" spans="2:8" x14ac:dyDescent="0.35">
      <c r="B452">
        <v>8243.759</v>
      </c>
      <c r="C452" s="1">
        <v>1.3443679E-4</v>
      </c>
      <c r="D452" s="1">
        <v>1.3443681999999999E-4</v>
      </c>
      <c r="E452" s="1">
        <v>1.3443679E-4</v>
      </c>
      <c r="F452" s="1">
        <v>1.3443681999999999E-4</v>
      </c>
      <c r="G452" s="1">
        <v>-2.0802712999999999E-5</v>
      </c>
      <c r="H452" s="1">
        <v>4.8567096999999998E-4</v>
      </c>
    </row>
    <row r="453" spans="2:8" x14ac:dyDescent="0.35">
      <c r="B453">
        <v>8244.0290000000005</v>
      </c>
      <c r="C453" s="1">
        <v>1.5930528000000001E-4</v>
      </c>
      <c r="D453" s="1">
        <v>1.5930531999999999E-4</v>
      </c>
      <c r="E453" s="1">
        <v>1.5930528000000001E-4</v>
      </c>
      <c r="F453" s="1">
        <v>1.5930531999999999E-4</v>
      </c>
      <c r="G453" s="1">
        <v>2.8860179000000003E-4</v>
      </c>
      <c r="H453" s="1">
        <v>-3.0459474999999998E-4</v>
      </c>
    </row>
    <row r="454" spans="2:8" x14ac:dyDescent="0.35">
      <c r="B454">
        <v>8244.2990000000009</v>
      </c>
      <c r="C454" s="1">
        <v>2.9028175000000002E-4</v>
      </c>
      <c r="D454" s="1">
        <v>2.9028179000000002E-4</v>
      </c>
      <c r="E454" s="1">
        <v>2.9028175000000002E-4</v>
      </c>
      <c r="F454" s="1">
        <v>2.9028179000000002E-4</v>
      </c>
      <c r="G454" s="1">
        <v>-1.8528387999999999E-4</v>
      </c>
      <c r="H454" s="1">
        <v>-6.7122993000000004E-4</v>
      </c>
    </row>
    <row r="455" spans="2:8" x14ac:dyDescent="0.35">
      <c r="B455">
        <v>8244.5589999999993</v>
      </c>
      <c r="C455" s="1">
        <v>6.1104827000000005E-5</v>
      </c>
      <c r="D455" s="1">
        <v>6.1104865000000003E-5</v>
      </c>
      <c r="E455" s="1">
        <v>6.1104825999999996E-5</v>
      </c>
      <c r="F455" s="1">
        <v>6.1104865000000003E-5</v>
      </c>
      <c r="G455" s="1">
        <v>-6.7150076999999996E-5</v>
      </c>
      <c r="H455" s="1">
        <v>6.9246301999999996E-4</v>
      </c>
    </row>
    <row r="456" spans="2:8" x14ac:dyDescent="0.35">
      <c r="B456">
        <v>8244.8289999999997</v>
      </c>
      <c r="C456" s="1">
        <v>2.5469221000000002E-4</v>
      </c>
      <c r="D456" s="1">
        <v>2.5469225000000002E-4</v>
      </c>
      <c r="E456" s="1">
        <v>2.5469221000000002E-4</v>
      </c>
      <c r="F456" s="1">
        <v>2.5469225000000002E-4</v>
      </c>
      <c r="G456" s="1">
        <v>1.8172152000000001E-4</v>
      </c>
      <c r="H456" s="1">
        <v>-2.3918487E-4</v>
      </c>
    </row>
    <row r="457" spans="2:8" x14ac:dyDescent="0.35">
      <c r="B457">
        <v>8245.0990000000002</v>
      </c>
      <c r="C457" s="1">
        <v>1.5923445E-4</v>
      </c>
      <c r="D457" s="1">
        <v>1.5923447999999999E-4</v>
      </c>
      <c r="E457" s="1">
        <v>1.5923445E-4</v>
      </c>
      <c r="F457" s="1">
        <v>1.5923447999999999E-4</v>
      </c>
      <c r="G457" s="1">
        <v>-1.9630991E-4</v>
      </c>
      <c r="H457" s="1">
        <v>1.2539197000000001E-4</v>
      </c>
    </row>
    <row r="458" spans="2:8" x14ac:dyDescent="0.35">
      <c r="B458">
        <v>8245.3690000000006</v>
      </c>
      <c r="C458" s="1">
        <v>1.4868486000000001E-4</v>
      </c>
      <c r="D458" s="1">
        <v>1.4868490000000001E-4</v>
      </c>
      <c r="E458" s="1">
        <v>1.4868486000000001E-4</v>
      </c>
      <c r="F458" s="1">
        <v>1.4868490000000001E-4</v>
      </c>
      <c r="G458" s="1">
        <v>2.4943319000000002E-4</v>
      </c>
      <c r="H458" s="1">
        <v>6.9051479999999998E-4</v>
      </c>
    </row>
    <row r="459" spans="2:8" x14ac:dyDescent="0.35">
      <c r="B459">
        <v>8245.6389999999992</v>
      </c>
      <c r="C459" s="1">
        <v>2.9392836999999998E-4</v>
      </c>
      <c r="D459" s="1">
        <v>2.9392840000000002E-4</v>
      </c>
      <c r="E459" s="1">
        <v>2.9392836000000002E-4</v>
      </c>
      <c r="F459" s="1">
        <v>2.9392840000000002E-4</v>
      </c>
      <c r="G459" s="1">
        <v>1.7656808E-4</v>
      </c>
      <c r="H459" s="1">
        <v>-6.4252896000000002E-4</v>
      </c>
    </row>
    <row r="460" spans="2:8" x14ac:dyDescent="0.35">
      <c r="B460">
        <v>8245.9089999999997</v>
      </c>
      <c r="C460" s="1">
        <v>2.4403163E-4</v>
      </c>
      <c r="D460" s="1">
        <v>2.4403165999999999E-4</v>
      </c>
      <c r="E460" s="1">
        <v>2.4403162000000001E-4</v>
      </c>
      <c r="F460" s="1">
        <v>2.4403165999999999E-4</v>
      </c>
      <c r="G460" s="1">
        <v>-9.7532451999999997E-5</v>
      </c>
      <c r="H460" s="1">
        <v>-5.7508617000000001E-4</v>
      </c>
    </row>
    <row r="461" spans="2:8" x14ac:dyDescent="0.35">
      <c r="B461">
        <v>8246.1790000000001</v>
      </c>
      <c r="C461" s="1">
        <v>2.4126085E-4</v>
      </c>
      <c r="D461" s="1">
        <v>2.4126088000000001E-4</v>
      </c>
      <c r="E461" s="1">
        <v>2.4126084000000001E-4</v>
      </c>
      <c r="F461" s="1">
        <v>2.4126088000000001E-4</v>
      </c>
      <c r="G461" s="1">
        <v>-1.3397845E-4</v>
      </c>
      <c r="H461" s="1">
        <v>3.0747260999999999E-4</v>
      </c>
    </row>
    <row r="462" spans="2:8" x14ac:dyDescent="0.35">
      <c r="B462">
        <v>8246.4390000000003</v>
      </c>
      <c r="C462" s="1">
        <v>1.7302305E-4</v>
      </c>
      <c r="D462" s="1">
        <v>1.7302309000000001E-4</v>
      </c>
      <c r="E462" s="1">
        <v>1.7302305E-4</v>
      </c>
      <c r="F462" s="1">
        <v>1.7302309000000001E-4</v>
      </c>
      <c r="G462" s="1">
        <v>6.5428030999999996E-5</v>
      </c>
      <c r="H462" s="1">
        <v>8.6502805999999998E-4</v>
      </c>
    </row>
    <row r="463" spans="2:8" x14ac:dyDescent="0.35">
      <c r="B463">
        <v>8246.7090000000007</v>
      </c>
      <c r="C463" s="1">
        <v>2.7593769999999999E-4</v>
      </c>
      <c r="D463" s="1">
        <v>2.7593774E-4</v>
      </c>
      <c r="E463" s="1">
        <v>2.7593769999999999E-4</v>
      </c>
      <c r="F463" s="1">
        <v>2.7593774E-4</v>
      </c>
      <c r="G463" s="1">
        <v>3.2448642000000003E-4</v>
      </c>
      <c r="H463" s="1">
        <v>2.2678352E-4</v>
      </c>
    </row>
    <row r="464" spans="2:8" x14ac:dyDescent="0.35">
      <c r="B464">
        <v>8246.9789999999994</v>
      </c>
      <c r="C464" s="1">
        <v>3.4824572000000001E-4</v>
      </c>
      <c r="D464" s="1">
        <v>3.4824575E-4</v>
      </c>
      <c r="E464" s="1">
        <v>3.4824570999999999E-4</v>
      </c>
      <c r="F464" s="1">
        <v>3.4824575E-4</v>
      </c>
      <c r="G464" s="1">
        <v>1.8789113E-4</v>
      </c>
      <c r="H464" s="1">
        <v>-1.1565318E-3</v>
      </c>
    </row>
    <row r="465" spans="2:8" x14ac:dyDescent="0.35">
      <c r="B465">
        <v>8247.2489999999998</v>
      </c>
      <c r="C465" s="1">
        <v>3.7739890999999998E-4</v>
      </c>
      <c r="D465" s="1">
        <v>3.7739894000000002E-4</v>
      </c>
      <c r="E465" s="1">
        <v>3.7739890000000002E-4</v>
      </c>
      <c r="F465" s="1">
        <v>3.7739894000000002E-4</v>
      </c>
      <c r="G465" s="1">
        <v>-3.0004074999999999E-4</v>
      </c>
      <c r="H465" s="1">
        <v>-6.2402899000000005E-4</v>
      </c>
    </row>
    <row r="466" spans="2:8" x14ac:dyDescent="0.35">
      <c r="B466">
        <v>8247.5190000000002</v>
      </c>
      <c r="C466" s="1">
        <v>1.8622370999999999E-4</v>
      </c>
      <c r="D466" s="1">
        <v>1.8622374999999999E-4</v>
      </c>
      <c r="E466" s="1">
        <v>1.8622370999999999E-4</v>
      </c>
      <c r="F466" s="1">
        <v>1.8622374999999999E-4</v>
      </c>
      <c r="G466" s="1">
        <v>-1.4908453000000001E-4</v>
      </c>
      <c r="H466" s="1">
        <v>1.3988116E-3</v>
      </c>
    </row>
    <row r="467" spans="2:8" x14ac:dyDescent="0.35">
      <c r="B467">
        <v>8247.7890000000007</v>
      </c>
      <c r="C467" s="1">
        <v>2.9689327000000001E-4</v>
      </c>
      <c r="D467" s="1">
        <v>2.968933E-4</v>
      </c>
      <c r="E467" s="1">
        <v>2.9689326E-4</v>
      </c>
      <c r="F467" s="1">
        <v>2.968933E-4</v>
      </c>
      <c r="G467" s="1">
        <v>4.5531751000000003E-4</v>
      </c>
      <c r="H467" s="1">
        <v>2.9483899000000001E-4</v>
      </c>
    </row>
    <row r="468" spans="2:8" x14ac:dyDescent="0.35">
      <c r="B468">
        <v>8248.0589999999993</v>
      </c>
      <c r="C468" s="1">
        <v>4.3209516999999999E-4</v>
      </c>
      <c r="D468" s="1">
        <v>4.3209519999999998E-4</v>
      </c>
      <c r="E468" s="1">
        <v>4.3209515999999997E-4</v>
      </c>
      <c r="F468" s="1">
        <v>4.3209519999999998E-4</v>
      </c>
      <c r="G468" s="1">
        <v>1.0128530999999999E-5</v>
      </c>
      <c r="H468" s="1">
        <v>-1.1428740000000001E-3</v>
      </c>
    </row>
    <row r="469" spans="2:8" x14ac:dyDescent="0.35">
      <c r="B469">
        <v>8248.3289999999997</v>
      </c>
      <c r="C469" s="1">
        <v>3.0236268000000002E-4</v>
      </c>
      <c r="D469" s="1">
        <v>3.0236271000000001E-4</v>
      </c>
      <c r="E469" s="1">
        <v>3.0236267000000001E-4</v>
      </c>
      <c r="F469" s="1">
        <v>3.0236271000000001E-4</v>
      </c>
      <c r="G469" s="1">
        <v>-1.6183446E-4</v>
      </c>
      <c r="H469" s="1">
        <v>1.6615179999999999E-4</v>
      </c>
    </row>
    <row r="470" spans="2:8" x14ac:dyDescent="0.35">
      <c r="B470">
        <v>8248.5990000000002</v>
      </c>
      <c r="C470" s="1">
        <v>3.4470456000000002E-4</v>
      </c>
      <c r="D470" s="1">
        <v>3.4470459000000001E-4</v>
      </c>
      <c r="E470" s="1">
        <v>3.4470455000000001E-4</v>
      </c>
      <c r="F470" s="1">
        <v>3.4470459000000001E-4</v>
      </c>
      <c r="G470" s="1">
        <v>9.9850504000000007E-5</v>
      </c>
      <c r="H470" s="1">
        <v>4.9834643999999997E-4</v>
      </c>
    </row>
    <row r="471" spans="2:8" x14ac:dyDescent="0.35">
      <c r="B471">
        <v>8248.8590000000004</v>
      </c>
      <c r="C471" s="1">
        <v>3.5528344E-4</v>
      </c>
      <c r="D471" s="1">
        <v>3.5528346999999999E-4</v>
      </c>
      <c r="E471" s="1">
        <v>3.5528344E-4</v>
      </c>
      <c r="F471" s="1">
        <v>3.5528346999999999E-4</v>
      </c>
      <c r="G471" s="1">
        <v>1.0228915000000001E-4</v>
      </c>
      <c r="H471" s="1">
        <v>-1.6798404000000001E-4</v>
      </c>
    </row>
    <row r="472" spans="2:8" x14ac:dyDescent="0.35">
      <c r="B472">
        <v>8249.1290000000008</v>
      </c>
      <c r="C472" s="1">
        <v>3.9891781000000001E-4</v>
      </c>
      <c r="D472" s="1">
        <v>3.9891783999999999E-4</v>
      </c>
      <c r="E472" s="1">
        <v>3.9891779999999999E-4</v>
      </c>
      <c r="F472" s="1">
        <v>3.9891783999999999E-4</v>
      </c>
      <c r="G472" s="1">
        <v>1.0818960999999999E-5</v>
      </c>
      <c r="H472" s="1">
        <v>-7.5139580000000003E-4</v>
      </c>
    </row>
    <row r="473" spans="2:8" x14ac:dyDescent="0.35">
      <c r="B473">
        <v>8249.3989999999994</v>
      </c>
      <c r="C473" s="1">
        <v>3.6112568E-4</v>
      </c>
      <c r="D473" s="1">
        <v>3.6112570999999999E-4</v>
      </c>
      <c r="E473" s="1">
        <v>3.6112566999999999E-4</v>
      </c>
      <c r="F473" s="1">
        <v>3.6112570999999999E-4</v>
      </c>
      <c r="G473" s="1">
        <v>-3.0346457999999999E-4</v>
      </c>
      <c r="H473" s="1">
        <v>-6.0433896E-5</v>
      </c>
    </row>
    <row r="474" spans="2:8" x14ac:dyDescent="0.35">
      <c r="B474">
        <v>8249.6689999999999</v>
      </c>
      <c r="C474" s="1">
        <v>2.3504694E-4</v>
      </c>
      <c r="D474" s="1">
        <v>2.3504697000000001E-4</v>
      </c>
      <c r="E474" s="1">
        <v>2.3504694E-4</v>
      </c>
      <c r="F474" s="1">
        <v>2.3504697000000001E-4</v>
      </c>
      <c r="G474" s="1">
        <v>-2.1815342999999999E-5</v>
      </c>
      <c r="H474" s="1">
        <v>1.2258108E-3</v>
      </c>
    </row>
    <row r="475" spans="2:8" x14ac:dyDescent="0.35">
      <c r="B475">
        <v>8249.9390000000003</v>
      </c>
      <c r="C475" s="1">
        <v>3.4934540000000001E-4</v>
      </c>
      <c r="D475" s="1">
        <v>3.4934543E-4</v>
      </c>
      <c r="E475" s="1">
        <v>3.4934539E-4</v>
      </c>
      <c r="F475" s="1">
        <v>3.4934543E-4</v>
      </c>
      <c r="G475" s="1">
        <v>3.5847325999999999E-4</v>
      </c>
      <c r="H475" s="1">
        <v>-4.8330069000000002E-5</v>
      </c>
    </row>
    <row r="476" spans="2:8" x14ac:dyDescent="0.35">
      <c r="B476">
        <v>8250.2090000000007</v>
      </c>
      <c r="C476" s="1">
        <v>4.2862249999999998E-4</v>
      </c>
      <c r="D476" s="1">
        <v>4.2862252999999997E-4</v>
      </c>
      <c r="E476" s="1">
        <v>4.2862249000000002E-4</v>
      </c>
      <c r="F476" s="1">
        <v>4.2862252999999997E-4</v>
      </c>
      <c r="G476" s="1">
        <v>-4.7913581000000003E-5</v>
      </c>
      <c r="H476" s="1">
        <v>-1.0607043999999999E-3</v>
      </c>
    </row>
    <row r="477" spans="2:8" x14ac:dyDescent="0.35">
      <c r="B477">
        <v>8250.4789999999994</v>
      </c>
      <c r="C477" s="1">
        <v>3.2347206000000003E-4</v>
      </c>
      <c r="D477" s="1">
        <v>3.2347209000000002E-4</v>
      </c>
      <c r="E477" s="1">
        <v>3.2347206000000003E-4</v>
      </c>
      <c r="F477" s="1">
        <v>3.2347209000000002E-4</v>
      </c>
      <c r="G477" s="1">
        <v>-2.1430711E-4</v>
      </c>
      <c r="H477" s="1">
        <v>3.4564097E-4</v>
      </c>
    </row>
    <row r="478" spans="2:8" x14ac:dyDescent="0.35">
      <c r="B478">
        <v>8250.7489999999998</v>
      </c>
      <c r="C478" s="1">
        <v>3.1289666000000003E-4</v>
      </c>
      <c r="D478" s="1">
        <v>3.1289669999999998E-4</v>
      </c>
      <c r="E478" s="1">
        <v>3.1289666000000003E-4</v>
      </c>
      <c r="F478" s="1">
        <v>3.1289669999999998E-4</v>
      </c>
      <c r="G478" s="1">
        <v>1.3873254000000001E-4</v>
      </c>
      <c r="H478" s="1">
        <v>1.1893514000000001E-3</v>
      </c>
    </row>
    <row r="479" spans="2:8" x14ac:dyDescent="0.35">
      <c r="B479">
        <v>8251.0190000000002</v>
      </c>
      <c r="C479" s="1">
        <v>3.9838763999999998E-4</v>
      </c>
      <c r="D479" s="1">
        <v>3.9838767000000003E-4</v>
      </c>
      <c r="E479" s="1">
        <v>3.9838763000000002E-4</v>
      </c>
      <c r="F479" s="1">
        <v>3.9838767000000003E-4</v>
      </c>
      <c r="G479" s="1">
        <v>4.2794262999999998E-4</v>
      </c>
      <c r="H479" s="1">
        <v>-1.1831277E-4</v>
      </c>
    </row>
    <row r="480" spans="2:8" x14ac:dyDescent="0.35">
      <c r="B480">
        <v>8251.2790000000005</v>
      </c>
      <c r="C480" s="1">
        <v>5.3970625999999998E-4</v>
      </c>
      <c r="D480" s="1">
        <v>5.3970628999999997E-4</v>
      </c>
      <c r="E480" s="1">
        <v>5.3970625000000002E-4</v>
      </c>
      <c r="F480" s="1">
        <v>5.3970628999999997E-4</v>
      </c>
      <c r="G480" s="1">
        <v>7.6026775999999996E-5</v>
      </c>
      <c r="H480" s="1">
        <v>-7.6907864000000002E-4</v>
      </c>
    </row>
    <row r="481" spans="2:8" x14ac:dyDescent="0.35">
      <c r="B481">
        <v>8251.5490000000009</v>
      </c>
      <c r="C481" s="1">
        <v>4.3868183E-4</v>
      </c>
      <c r="D481" s="1">
        <v>4.3868185999999999E-4</v>
      </c>
      <c r="E481" s="1">
        <v>4.3868181999999999E-4</v>
      </c>
      <c r="F481" s="1">
        <v>4.3868185999999999E-4</v>
      </c>
      <c r="G481" s="1">
        <v>2.0330955999999999E-5</v>
      </c>
      <c r="H481" s="1">
        <v>-7.7990234999999997E-4</v>
      </c>
    </row>
    <row r="482" spans="2:8" x14ac:dyDescent="0.35">
      <c r="B482">
        <v>8251.8189999999995</v>
      </c>
      <c r="C482" s="1">
        <v>5.5068497999999995E-4</v>
      </c>
      <c r="D482" s="1">
        <v>5.5068499999999998E-4</v>
      </c>
      <c r="E482" s="1">
        <v>5.5068496000000003E-4</v>
      </c>
      <c r="F482" s="1">
        <v>5.5068499999999998E-4</v>
      </c>
      <c r="G482" s="1">
        <v>-3.4512049000000002E-4</v>
      </c>
      <c r="H482" s="1">
        <v>-9.1060644000000001E-5</v>
      </c>
    </row>
    <row r="483" spans="2:8" x14ac:dyDescent="0.35">
      <c r="B483">
        <v>8252.0889999999999</v>
      </c>
      <c r="C483" s="1">
        <v>2.5231675999999999E-4</v>
      </c>
      <c r="D483" s="1">
        <v>2.5231678999999998E-4</v>
      </c>
      <c r="E483" s="1">
        <v>2.5231675999999999E-4</v>
      </c>
      <c r="F483" s="1">
        <v>2.5231678999999998E-4</v>
      </c>
      <c r="G483" s="1">
        <v>-2.8841792E-5</v>
      </c>
      <c r="H483" s="1">
        <v>1.3825638999999999E-3</v>
      </c>
    </row>
    <row r="484" spans="2:8" x14ac:dyDescent="0.35">
      <c r="B484">
        <v>8252.3590000000004</v>
      </c>
      <c r="C484" s="1">
        <v>5.3511040999999998E-4</v>
      </c>
      <c r="D484" s="1">
        <v>5.3511043999999997E-4</v>
      </c>
      <c r="E484" s="1">
        <v>5.3511040000000002E-4</v>
      </c>
      <c r="F484" s="1">
        <v>5.3511043999999997E-4</v>
      </c>
      <c r="G484" s="1">
        <v>4.0146400999999999E-4</v>
      </c>
      <c r="H484" s="1">
        <v>-1.0078108E-4</v>
      </c>
    </row>
    <row r="485" spans="2:8" x14ac:dyDescent="0.35">
      <c r="B485">
        <v>8252.6290000000008</v>
      </c>
      <c r="C485" s="1">
        <v>4.6910731999999999E-4</v>
      </c>
      <c r="D485" s="1">
        <v>4.6910734999999998E-4</v>
      </c>
      <c r="E485" s="1">
        <v>4.6910731999999999E-4</v>
      </c>
      <c r="F485" s="1">
        <v>4.6910734999999998E-4</v>
      </c>
      <c r="G485" s="1">
        <v>-8.3263574000000002E-5</v>
      </c>
      <c r="H485" s="1">
        <v>-1.0266091E-3</v>
      </c>
    </row>
    <row r="486" spans="2:8" x14ac:dyDescent="0.35">
      <c r="B486">
        <v>8252.8989999999994</v>
      </c>
      <c r="C486" s="1">
        <v>4.9014808000000004E-4</v>
      </c>
      <c r="D486" s="1">
        <v>4.9014811000000003E-4</v>
      </c>
      <c r="E486" s="1">
        <v>4.9014806999999997E-4</v>
      </c>
      <c r="F486" s="1">
        <v>4.9014811000000003E-4</v>
      </c>
      <c r="G486" s="1">
        <v>-1.5290489999999999E-4</v>
      </c>
      <c r="H486" s="1">
        <v>4.0053438000000002E-4</v>
      </c>
    </row>
    <row r="487" spans="2:8" x14ac:dyDescent="0.35">
      <c r="B487">
        <v>8253.1689999999999</v>
      </c>
      <c r="C487" s="1">
        <v>3.8653868000000001E-4</v>
      </c>
      <c r="D487" s="1">
        <v>3.8653871E-4</v>
      </c>
      <c r="E487" s="1">
        <v>3.8653867E-4</v>
      </c>
      <c r="F487" s="1">
        <v>3.8653871E-4</v>
      </c>
      <c r="G487" s="1">
        <v>1.3302499000000001E-4</v>
      </c>
      <c r="H487" s="1">
        <v>3.2936047000000002E-4</v>
      </c>
    </row>
    <row r="488" spans="2:8" x14ac:dyDescent="0.35">
      <c r="B488">
        <v>8253.4390000000003</v>
      </c>
      <c r="C488" s="1">
        <v>5.6198157000000002E-4</v>
      </c>
      <c r="D488" s="1">
        <v>5.6198160000000001E-4</v>
      </c>
      <c r="E488" s="1">
        <v>5.6198155999999996E-4</v>
      </c>
      <c r="F488" s="1">
        <v>5.6198160000000001E-4</v>
      </c>
      <c r="G488" s="1">
        <v>2.4949752000000002E-5</v>
      </c>
      <c r="H488" s="1">
        <v>-4.8960832000000001E-4</v>
      </c>
    </row>
    <row r="489" spans="2:8" x14ac:dyDescent="0.35">
      <c r="B489">
        <v>8253.7090000000007</v>
      </c>
      <c r="C489" s="1">
        <v>4.0001153999999999E-4</v>
      </c>
      <c r="D489" s="1">
        <v>4.0001156999999997E-4</v>
      </c>
      <c r="E489" s="1">
        <v>4.0001153999999999E-4</v>
      </c>
      <c r="F489" s="1">
        <v>4.0001156999999997E-4</v>
      </c>
      <c r="G489" s="1">
        <v>-1.3136349999999999E-4</v>
      </c>
      <c r="H489" s="1">
        <v>9.1298655000000004E-4</v>
      </c>
    </row>
    <row r="490" spans="2:8" x14ac:dyDescent="0.35">
      <c r="B490">
        <v>8253.9789999999994</v>
      </c>
      <c r="C490" s="1">
        <v>4.9104528000000003E-4</v>
      </c>
      <c r="D490" s="1">
        <v>4.9104531000000002E-4</v>
      </c>
      <c r="E490" s="1">
        <v>4.9104526999999996E-4</v>
      </c>
      <c r="F490" s="1">
        <v>4.9104531000000002E-4</v>
      </c>
      <c r="G490" s="1">
        <v>5.1796248999999995E-4</v>
      </c>
      <c r="H490" s="1">
        <v>6.9696395999999995E-4</v>
      </c>
    </row>
    <row r="491" spans="2:8" x14ac:dyDescent="0.35">
      <c r="B491">
        <v>8254.2489999999998</v>
      </c>
      <c r="C491" s="1">
        <v>6.7971128999999998E-4</v>
      </c>
      <c r="D491" s="1">
        <v>6.7971131000000001E-4</v>
      </c>
      <c r="E491" s="1">
        <v>6.7971126999999995E-4</v>
      </c>
      <c r="F491" s="1">
        <v>6.7971131000000001E-4</v>
      </c>
      <c r="G491" s="1">
        <v>2.4499704E-4</v>
      </c>
      <c r="H491" s="1">
        <v>-1.6546287E-3</v>
      </c>
    </row>
    <row r="492" spans="2:8" x14ac:dyDescent="0.35">
      <c r="B492">
        <v>8254.509</v>
      </c>
      <c r="C492" s="1">
        <v>6.2089370999999995E-4</v>
      </c>
      <c r="D492" s="1">
        <v>6.2089374000000004E-4</v>
      </c>
      <c r="E492" s="1">
        <v>6.2089369999999999E-4</v>
      </c>
      <c r="F492" s="1">
        <v>6.2089374000000004E-4</v>
      </c>
      <c r="G492" s="1">
        <v>-3.5899074999999999E-4</v>
      </c>
      <c r="H492" s="1">
        <v>-2.6720382000000001E-4</v>
      </c>
    </row>
    <row r="493" spans="2:8" x14ac:dyDescent="0.35">
      <c r="B493">
        <v>8254.7790000000005</v>
      </c>
      <c r="C493" s="1">
        <v>4.8944619000000004E-4</v>
      </c>
      <c r="D493" s="1">
        <v>4.8944622000000003E-4</v>
      </c>
      <c r="E493" s="1">
        <v>4.8944617999999997E-4</v>
      </c>
      <c r="F493" s="1">
        <v>4.8944622000000003E-4</v>
      </c>
      <c r="G493" s="1">
        <v>1.0337901E-4</v>
      </c>
      <c r="H493" s="1">
        <v>1.0165799E-3</v>
      </c>
    </row>
    <row r="494" spans="2:8" x14ac:dyDescent="0.35">
      <c r="B494">
        <v>8255.0490000000009</v>
      </c>
      <c r="C494" s="1">
        <v>6.7671837999999998E-4</v>
      </c>
      <c r="D494" s="1">
        <v>6.7671840000000001E-4</v>
      </c>
      <c r="E494" s="1">
        <v>6.7671835999999995E-4</v>
      </c>
      <c r="F494" s="1">
        <v>6.7671840000000001E-4</v>
      </c>
      <c r="G494" s="1">
        <v>1.8996242000000001E-4</v>
      </c>
      <c r="H494" s="1">
        <v>-5.1994001000000005E-4</v>
      </c>
    </row>
    <row r="495" spans="2:8" x14ac:dyDescent="0.35">
      <c r="B495">
        <v>8255.3189999999995</v>
      </c>
      <c r="C495" s="1">
        <v>5.9202590000000002E-4</v>
      </c>
      <c r="D495" s="1">
        <v>5.9202592000000005E-4</v>
      </c>
      <c r="E495" s="1">
        <v>5.9202588999999995E-4</v>
      </c>
      <c r="F495" s="1">
        <v>5.9202592000000005E-4</v>
      </c>
      <c r="G495" s="1">
        <v>-1.7738859999999999E-4</v>
      </c>
      <c r="H495" s="1">
        <v>-3.3549761999999999E-4</v>
      </c>
    </row>
    <row r="496" spans="2:8" x14ac:dyDescent="0.35">
      <c r="B496">
        <v>8255.5889999999999</v>
      </c>
      <c r="C496" s="1">
        <v>5.8092853999999999E-4</v>
      </c>
      <c r="D496" s="1">
        <v>5.8092856000000002E-4</v>
      </c>
      <c r="E496" s="1">
        <v>5.8092851999999996E-4</v>
      </c>
      <c r="F496" s="1">
        <v>5.8092856000000002E-4</v>
      </c>
      <c r="G496" s="1">
        <v>8.7937005999999998E-6</v>
      </c>
      <c r="H496" s="1">
        <v>2.3286425E-4</v>
      </c>
    </row>
    <row r="497" spans="2:8" x14ac:dyDescent="0.35">
      <c r="B497">
        <v>8255.8590000000004</v>
      </c>
      <c r="C497" s="1">
        <v>5.9677449999999996E-4</v>
      </c>
      <c r="D497" s="1">
        <v>5.9677451999999998E-4</v>
      </c>
      <c r="E497" s="1">
        <v>5.9677448000000004E-4</v>
      </c>
      <c r="F497" s="1">
        <v>5.9677451999999998E-4</v>
      </c>
      <c r="G497" s="1">
        <v>-5.1641899999999998E-5</v>
      </c>
      <c r="H497" s="1">
        <v>4.3301014999999999E-5</v>
      </c>
    </row>
    <row r="498" spans="2:8" x14ac:dyDescent="0.35">
      <c r="B498">
        <v>8256.1290000000008</v>
      </c>
      <c r="C498" s="1">
        <v>5.5304191000000004E-4</v>
      </c>
      <c r="D498" s="1">
        <v>5.5304194000000003E-4</v>
      </c>
      <c r="E498" s="1">
        <v>5.5304189999999997E-4</v>
      </c>
      <c r="F498" s="1">
        <v>5.5304194000000003E-4</v>
      </c>
      <c r="G498" s="1">
        <v>3.2176248000000003E-5</v>
      </c>
      <c r="H498" s="1">
        <v>6.4184378000000001E-5</v>
      </c>
    </row>
    <row r="499" spans="2:8" x14ac:dyDescent="0.35">
      <c r="B499">
        <v>8256.3989999999994</v>
      </c>
      <c r="C499" s="1">
        <v>6.1414966999999996E-4</v>
      </c>
      <c r="D499" s="1">
        <v>6.1414970000000005E-4</v>
      </c>
      <c r="E499" s="1">
        <v>6.1414966E-4</v>
      </c>
      <c r="F499" s="1">
        <v>6.1414970000000005E-4</v>
      </c>
      <c r="G499" s="1">
        <v>-1.6982336E-5</v>
      </c>
      <c r="H499" s="1">
        <v>4.7273114999999999E-4</v>
      </c>
    </row>
    <row r="500" spans="2:8" x14ac:dyDescent="0.35">
      <c r="B500">
        <v>8256.6689999999999</v>
      </c>
      <c r="C500" s="1">
        <v>5.4387144999999996E-4</v>
      </c>
      <c r="D500" s="1">
        <v>5.4387146999999999E-4</v>
      </c>
      <c r="E500" s="1">
        <v>5.4387144E-4</v>
      </c>
      <c r="F500" s="1">
        <v>5.4387146999999999E-4</v>
      </c>
      <c r="G500" s="1">
        <v>2.8745106999999997E-4</v>
      </c>
      <c r="H500" s="1">
        <v>-1.3765971999999999E-4</v>
      </c>
    </row>
    <row r="501" spans="2:8" x14ac:dyDescent="0.35">
      <c r="B501">
        <v>8256.9390000000003</v>
      </c>
      <c r="C501" s="1">
        <v>7.6937325000000004E-4</v>
      </c>
      <c r="D501" s="1">
        <v>7.6937326999999996E-4</v>
      </c>
      <c r="E501" s="1">
        <v>7.6937323000000001E-4</v>
      </c>
      <c r="F501" s="1">
        <v>7.6937326999999996E-4</v>
      </c>
      <c r="G501" s="1">
        <v>-9.1318585999999998E-5</v>
      </c>
      <c r="H501" s="1">
        <v>-1.4397587E-3</v>
      </c>
    </row>
    <row r="502" spans="2:8" x14ac:dyDescent="0.35">
      <c r="B502">
        <v>8257.2090000000007</v>
      </c>
      <c r="C502" s="1">
        <v>4.9455940999999998E-4</v>
      </c>
      <c r="D502" s="1">
        <v>4.9455943999999997E-4</v>
      </c>
      <c r="E502" s="1">
        <v>4.9455940000000002E-4</v>
      </c>
      <c r="F502" s="1">
        <v>4.9455943999999997E-4</v>
      </c>
      <c r="G502" s="1">
        <v>-4.9001863999999999E-4</v>
      </c>
      <c r="H502" s="1">
        <v>5.7382367999999999E-4</v>
      </c>
    </row>
    <row r="503" spans="2:8" x14ac:dyDescent="0.35">
      <c r="B503">
        <v>8257.4789999999994</v>
      </c>
      <c r="C503" s="1">
        <v>5.0476318000000002E-4</v>
      </c>
      <c r="D503" s="1">
        <v>5.0476321000000001E-4</v>
      </c>
      <c r="E503" s="1">
        <v>5.0476316999999995E-4</v>
      </c>
      <c r="F503" s="1">
        <v>5.0476321000000001E-4</v>
      </c>
      <c r="G503" s="1">
        <v>2.185462E-4</v>
      </c>
      <c r="H503" s="1">
        <v>1.2764422999999999E-3</v>
      </c>
    </row>
    <row r="504" spans="2:8" x14ac:dyDescent="0.35">
      <c r="B504">
        <v>8257.7489999999998</v>
      </c>
      <c r="C504" s="1">
        <v>6.1257436000000003E-4</v>
      </c>
      <c r="D504" s="1">
        <v>6.1257439000000002E-4</v>
      </c>
      <c r="E504" s="1">
        <v>6.1257434999999996E-4</v>
      </c>
      <c r="F504" s="1">
        <v>6.1257439000000002E-4</v>
      </c>
      <c r="G504" s="1">
        <v>1.992602E-4</v>
      </c>
      <c r="H504" s="1">
        <v>-8.6772505999999999E-5</v>
      </c>
    </row>
    <row r="505" spans="2:8" x14ac:dyDescent="0.35">
      <c r="B505">
        <v>8258.0190000000002</v>
      </c>
      <c r="C505" s="1">
        <v>6.1236369000000005E-4</v>
      </c>
      <c r="D505" s="1">
        <v>6.1236372000000004E-4</v>
      </c>
      <c r="E505" s="1">
        <v>6.1236367999999998E-4</v>
      </c>
      <c r="F505" s="1">
        <v>6.1236372000000004E-4</v>
      </c>
      <c r="G505" s="1">
        <v>1.7168905000000001E-4</v>
      </c>
      <c r="H505" s="1">
        <v>-1.9647409E-4</v>
      </c>
    </row>
    <row r="506" spans="2:8" x14ac:dyDescent="0.35">
      <c r="B506">
        <v>8258.2890000000007</v>
      </c>
      <c r="C506" s="1">
        <v>7.0528645E-4</v>
      </c>
      <c r="D506" s="1">
        <v>7.0528647000000003E-4</v>
      </c>
      <c r="E506" s="1">
        <v>7.0528642999999997E-4</v>
      </c>
      <c r="F506" s="1">
        <v>7.0528647000000003E-4</v>
      </c>
      <c r="G506" s="1">
        <v>9.3164193000000006E-5</v>
      </c>
      <c r="H506" s="1">
        <v>-3.6361176000000001E-4</v>
      </c>
    </row>
    <row r="507" spans="2:8" x14ac:dyDescent="0.35">
      <c r="B507">
        <v>8258.5589999999993</v>
      </c>
      <c r="C507" s="1">
        <v>6.6267235999999997E-4</v>
      </c>
      <c r="D507" s="1">
        <v>6.6267238E-4</v>
      </c>
      <c r="E507" s="1">
        <v>6.6267234000000005E-4</v>
      </c>
      <c r="F507" s="1">
        <v>6.6267238E-4</v>
      </c>
      <c r="G507" s="1">
        <v>-2.4661302999999999E-5</v>
      </c>
      <c r="H507" s="1">
        <v>-1.8815701000000001E-4</v>
      </c>
    </row>
    <row r="508" spans="2:8" x14ac:dyDescent="0.35">
      <c r="B508">
        <v>8258.8189999999995</v>
      </c>
      <c r="C508" s="1">
        <v>6.9221596E-4</v>
      </c>
      <c r="D508" s="1">
        <v>6.9221598000000003E-4</v>
      </c>
      <c r="E508" s="1">
        <v>6.9221593999999997E-4</v>
      </c>
      <c r="F508" s="1">
        <v>6.9221598000000003E-4</v>
      </c>
      <c r="G508" s="1">
        <v>-6.5590212E-6</v>
      </c>
      <c r="H508" s="1">
        <v>2.1179135000000001E-5</v>
      </c>
    </row>
    <row r="509" spans="2:8" x14ac:dyDescent="0.35">
      <c r="B509">
        <v>8259.0889999999999</v>
      </c>
      <c r="C509" s="1">
        <v>6.5919606999999996E-4</v>
      </c>
      <c r="D509" s="1">
        <v>6.5919609999999995E-4</v>
      </c>
      <c r="E509" s="1">
        <v>6.5919606E-4</v>
      </c>
      <c r="F509" s="1">
        <v>6.5919609999999995E-4</v>
      </c>
      <c r="G509" s="1">
        <v>-1.3436361000000001E-5</v>
      </c>
      <c r="H509" s="1">
        <v>-2.7399423000000001E-4</v>
      </c>
    </row>
    <row r="510" spans="2:8" x14ac:dyDescent="0.35">
      <c r="B510">
        <v>8259.3590000000004</v>
      </c>
      <c r="C510" s="1">
        <v>6.8496032E-4</v>
      </c>
      <c r="D510" s="1">
        <v>6.8496034999999999E-4</v>
      </c>
      <c r="E510" s="1">
        <v>6.8496031000000004E-4</v>
      </c>
      <c r="F510" s="1">
        <v>6.8496034999999999E-4</v>
      </c>
      <c r="G510" s="1">
        <v>-1.5451591E-4</v>
      </c>
      <c r="H510" s="1">
        <v>1.8990418999999999E-4</v>
      </c>
    </row>
    <row r="511" spans="2:8" x14ac:dyDescent="0.35">
      <c r="B511">
        <v>8259.6290000000008</v>
      </c>
      <c r="C511" s="1">
        <v>5.7575748999999998E-4</v>
      </c>
      <c r="D511" s="1">
        <v>5.7575751000000001E-4</v>
      </c>
      <c r="E511" s="1">
        <v>5.7575746999999995E-4</v>
      </c>
      <c r="F511" s="1">
        <v>5.7575751000000001E-4</v>
      </c>
      <c r="G511" s="1">
        <v>8.9111903000000005E-5</v>
      </c>
      <c r="H511" s="1">
        <v>9.0633797000000003E-4</v>
      </c>
    </row>
    <row r="512" spans="2:8" x14ac:dyDescent="0.35">
      <c r="B512">
        <v>8259.8989999999994</v>
      </c>
      <c r="C512" s="1">
        <v>7.3308075000000003E-4</v>
      </c>
      <c r="D512" s="1">
        <v>7.3308076999999995E-4</v>
      </c>
      <c r="E512" s="1">
        <v>7.3308073000000001E-4</v>
      </c>
      <c r="F512" s="1">
        <v>7.3308076999999995E-4</v>
      </c>
      <c r="G512" s="1">
        <v>3.3490659999999998E-4</v>
      </c>
      <c r="H512" s="1">
        <v>-2.8324331999999999E-4</v>
      </c>
    </row>
    <row r="513" spans="2:8" x14ac:dyDescent="0.35">
      <c r="B513">
        <v>8260.1689999999999</v>
      </c>
      <c r="C513" s="1">
        <v>7.5660704999999998E-4</v>
      </c>
      <c r="D513" s="1">
        <v>7.5660707000000001E-4</v>
      </c>
      <c r="E513" s="1">
        <v>7.5660702999999995E-4</v>
      </c>
      <c r="F513" s="1">
        <v>7.5660707000000001E-4</v>
      </c>
      <c r="G513" s="1">
        <v>-6.3839488999999994E-5</v>
      </c>
      <c r="H513" s="1">
        <v>-9.5211088999999996E-4</v>
      </c>
    </row>
    <row r="514" spans="2:8" x14ac:dyDescent="0.35">
      <c r="B514">
        <v>8260.4390000000003</v>
      </c>
      <c r="C514" s="1">
        <v>6.9860742000000002E-4</v>
      </c>
      <c r="D514" s="1">
        <v>6.9860745000000001E-4</v>
      </c>
      <c r="E514" s="1">
        <v>6.9860740999999995E-4</v>
      </c>
      <c r="F514" s="1">
        <v>6.9860745000000001E-4</v>
      </c>
      <c r="G514" s="1">
        <v>-1.7923327999999999E-4</v>
      </c>
      <c r="H514" s="1">
        <v>1.6195260999999999E-6</v>
      </c>
    </row>
    <row r="515" spans="2:8" x14ac:dyDescent="0.35">
      <c r="B515">
        <v>8260.7090000000007</v>
      </c>
      <c r="C515" s="1">
        <v>6.5982107000000004E-4</v>
      </c>
      <c r="D515" s="1">
        <v>6.5982110000000003E-4</v>
      </c>
      <c r="E515" s="1">
        <v>6.5982105999999997E-4</v>
      </c>
      <c r="F515" s="1">
        <v>6.5982110000000003E-4</v>
      </c>
      <c r="G515" s="1">
        <v>-6.2964944999999994E-5</v>
      </c>
      <c r="H515" s="1">
        <v>7.4890297999999995E-4</v>
      </c>
    </row>
    <row r="516" spans="2:8" x14ac:dyDescent="0.35">
      <c r="B516">
        <v>8260.9789999999994</v>
      </c>
      <c r="C516" s="1">
        <v>6.6460635E-4</v>
      </c>
      <c r="D516" s="1">
        <v>6.6460637999999999E-4</v>
      </c>
      <c r="E516" s="1">
        <v>6.6460634000000004E-4</v>
      </c>
      <c r="F516" s="1">
        <v>6.6460637999999999E-4</v>
      </c>
      <c r="G516" s="1">
        <v>2.2517433000000001E-4</v>
      </c>
      <c r="H516" s="1">
        <v>4.0198342999999998E-4</v>
      </c>
    </row>
    <row r="517" spans="2:8" x14ac:dyDescent="0.35">
      <c r="B517">
        <v>8261.2489999999998</v>
      </c>
      <c r="C517" s="1">
        <v>7.8141520999999996E-4</v>
      </c>
      <c r="D517" s="1">
        <v>7.8141522999999999E-4</v>
      </c>
      <c r="E517" s="1">
        <v>7.8141519000000004E-4</v>
      </c>
      <c r="F517" s="1">
        <v>7.8141522999999999E-4</v>
      </c>
      <c r="G517" s="1">
        <v>1.5410611000000001E-4</v>
      </c>
      <c r="H517" s="1">
        <v>-4.5005779000000001E-4</v>
      </c>
    </row>
    <row r="518" spans="2:8" x14ac:dyDescent="0.35">
      <c r="B518">
        <v>8261.5190000000002</v>
      </c>
      <c r="C518" s="1">
        <v>7.4782365E-4</v>
      </c>
      <c r="D518" s="1">
        <v>7.4782367999999999E-4</v>
      </c>
      <c r="E518" s="1">
        <v>7.4782364000000004E-4</v>
      </c>
      <c r="F518" s="1">
        <v>7.4782367999999999E-4</v>
      </c>
      <c r="G518" s="1">
        <v>-1.7856881E-5</v>
      </c>
      <c r="H518" s="1">
        <v>8.2510595000000002E-5</v>
      </c>
    </row>
    <row r="519" spans="2:8" x14ac:dyDescent="0.35">
      <c r="B519">
        <v>8261.7890000000007</v>
      </c>
      <c r="C519" s="1">
        <v>7.7177248999999999E-4</v>
      </c>
      <c r="D519" s="1">
        <v>7.7177251999999998E-4</v>
      </c>
      <c r="E519" s="1">
        <v>7.7177248000000003E-4</v>
      </c>
      <c r="F519" s="1">
        <v>7.7177251999999998E-4</v>
      </c>
      <c r="G519" s="1">
        <v>1.9866183E-4</v>
      </c>
      <c r="H519" s="1">
        <v>-6.0510611E-4</v>
      </c>
    </row>
    <row r="520" spans="2:8" x14ac:dyDescent="0.35">
      <c r="B520">
        <v>8262.0589999999993</v>
      </c>
      <c r="C520" s="1">
        <v>8.5510103999999999E-4</v>
      </c>
      <c r="D520" s="1">
        <v>8.5510106000000002E-4</v>
      </c>
      <c r="E520" s="1">
        <v>8.5510101999999996E-4</v>
      </c>
      <c r="F520" s="1">
        <v>8.5510106000000002E-4</v>
      </c>
      <c r="G520" s="1">
        <v>-3.4461418000000002E-4</v>
      </c>
      <c r="H520" s="1">
        <v>-6.9997623999999996E-4</v>
      </c>
    </row>
    <row r="521" spans="2:8" x14ac:dyDescent="0.35">
      <c r="B521">
        <v>8262.3289999999997</v>
      </c>
      <c r="C521" s="1">
        <v>5.8568083999999999E-4</v>
      </c>
      <c r="D521" s="1">
        <v>5.8568086999999998E-4</v>
      </c>
      <c r="E521" s="1">
        <v>5.8568083000000003E-4</v>
      </c>
      <c r="F521" s="1">
        <v>5.8568086999999998E-4</v>
      </c>
      <c r="G521" s="1">
        <v>-1.7932534000000001E-4</v>
      </c>
      <c r="H521" s="1">
        <v>1.4951636000000001E-3</v>
      </c>
    </row>
    <row r="522" spans="2:8" x14ac:dyDescent="0.35">
      <c r="B522">
        <v>8262.5990000000002</v>
      </c>
      <c r="C522" s="1">
        <v>7.5826536000000002E-4</v>
      </c>
      <c r="D522" s="1">
        <v>7.5826538000000005E-4</v>
      </c>
      <c r="E522" s="1">
        <v>7.5826533999999999E-4</v>
      </c>
      <c r="F522" s="1">
        <v>7.5826538000000005E-4</v>
      </c>
      <c r="G522" s="1">
        <v>4.6277414999999999E-4</v>
      </c>
      <c r="H522" s="1">
        <v>2.2161937000000001E-6</v>
      </c>
    </row>
    <row r="523" spans="2:8" x14ac:dyDescent="0.35">
      <c r="B523">
        <v>8262.8690000000006</v>
      </c>
      <c r="C523" s="1">
        <v>8.3557887999999997E-4</v>
      </c>
      <c r="D523" s="1">
        <v>8.355789E-4</v>
      </c>
      <c r="E523" s="1">
        <v>8.3557886000000005E-4</v>
      </c>
      <c r="F523" s="1">
        <v>8.355789E-4</v>
      </c>
      <c r="G523" s="1">
        <v>-1.7812859999999999E-4</v>
      </c>
      <c r="H523" s="1">
        <v>-6.9435052000000003E-4</v>
      </c>
    </row>
    <row r="524" spans="2:8" x14ac:dyDescent="0.35">
      <c r="B524">
        <v>8263.1389999999992</v>
      </c>
      <c r="C524" s="1">
        <v>6.6207592000000004E-4</v>
      </c>
      <c r="D524" s="1">
        <v>6.6207593999999996E-4</v>
      </c>
      <c r="E524" s="1">
        <v>6.6207590000000001E-4</v>
      </c>
      <c r="F524" s="1">
        <v>6.6207593999999996E-4</v>
      </c>
      <c r="G524" s="1">
        <v>8.7824870999999994E-5</v>
      </c>
      <c r="H524" s="1">
        <v>1.2022851E-3</v>
      </c>
    </row>
    <row r="525" spans="2:8" x14ac:dyDescent="0.35">
      <c r="B525">
        <v>8263.4089999999997</v>
      </c>
      <c r="C525" s="1">
        <v>8.8300431000000001E-4</v>
      </c>
      <c r="D525" s="1">
        <v>8.8300433000000004E-4</v>
      </c>
      <c r="E525" s="1">
        <v>8.8300428999999998E-4</v>
      </c>
      <c r="F525" s="1">
        <v>8.8300433000000004E-4</v>
      </c>
      <c r="G525" s="1">
        <v>4.7110533999999998E-4</v>
      </c>
      <c r="H525" s="1">
        <v>-2.9074755999999998E-4</v>
      </c>
    </row>
    <row r="526" spans="2:8" x14ac:dyDescent="0.35">
      <c r="B526">
        <v>8263.6790000000001</v>
      </c>
      <c r="C526" s="1">
        <v>9.1647280000000005E-4</v>
      </c>
      <c r="D526" s="1">
        <v>9.1647281999999997E-4</v>
      </c>
      <c r="E526" s="1">
        <v>9.1647278000000002E-4</v>
      </c>
      <c r="F526" s="1">
        <v>9.1647281999999997E-4</v>
      </c>
      <c r="G526" s="1">
        <v>-6.9178811000000006E-5</v>
      </c>
      <c r="H526" s="1">
        <v>-1.4012311E-3</v>
      </c>
    </row>
    <row r="527" spans="2:8" x14ac:dyDescent="0.35">
      <c r="B527">
        <v>8263.9490000000005</v>
      </c>
      <c r="C527" s="1">
        <v>8.4564774999999997E-4</v>
      </c>
      <c r="D527" s="1">
        <v>8.4564777E-4</v>
      </c>
      <c r="E527" s="1">
        <v>8.4564774000000001E-4</v>
      </c>
      <c r="F527" s="1">
        <v>8.4564777E-4</v>
      </c>
      <c r="G527" s="1">
        <v>-2.8555943999999998E-4</v>
      </c>
      <c r="H527" s="1">
        <v>1.1515683E-4</v>
      </c>
    </row>
    <row r="528" spans="2:8" x14ac:dyDescent="0.35">
      <c r="B528">
        <v>8264.2189999999991</v>
      </c>
      <c r="C528" s="1">
        <v>7.6227070000000003E-4</v>
      </c>
      <c r="D528" s="1">
        <v>7.6227071999999995E-4</v>
      </c>
      <c r="E528" s="1">
        <v>7.6227068999999996E-4</v>
      </c>
      <c r="F528" s="1">
        <v>7.6227071999999995E-4</v>
      </c>
      <c r="G528" s="1">
        <v>-6.9941220999999998E-6</v>
      </c>
      <c r="H528" s="1">
        <v>1.0085386E-3</v>
      </c>
    </row>
    <row r="529" spans="2:8" x14ac:dyDescent="0.35">
      <c r="B529">
        <v>8264.4889999999996</v>
      </c>
      <c r="C529" s="1">
        <v>8.4187092999999996E-4</v>
      </c>
      <c r="D529" s="1">
        <v>8.4187094999999999E-4</v>
      </c>
      <c r="E529" s="1">
        <v>8.4187091000000004E-4</v>
      </c>
      <c r="F529" s="1">
        <v>8.4187094999999999E-4</v>
      </c>
      <c r="G529" s="1">
        <v>2.5905140000000002E-4</v>
      </c>
      <c r="H529" s="1">
        <v>-1.3126685999999999E-5</v>
      </c>
    </row>
    <row r="530" spans="2:8" x14ac:dyDescent="0.35">
      <c r="B530">
        <v>8264.759</v>
      </c>
      <c r="C530" s="1">
        <v>9.0215846000000002E-4</v>
      </c>
      <c r="D530" s="1">
        <v>9.0215848000000005E-4</v>
      </c>
      <c r="E530" s="1">
        <v>9.0215843999999999E-4</v>
      </c>
      <c r="F530" s="1">
        <v>9.0215848000000005E-4</v>
      </c>
      <c r="G530" s="1">
        <v>-1.4082532E-5</v>
      </c>
      <c r="H530" s="1">
        <v>-6.4448616000000001E-4</v>
      </c>
    </row>
    <row r="531" spans="2:8" x14ac:dyDescent="0.35">
      <c r="B531">
        <v>8265.0290000000005</v>
      </c>
      <c r="C531" s="1">
        <v>8.3426636000000004E-4</v>
      </c>
      <c r="D531" s="1">
        <v>8.3426637999999996E-4</v>
      </c>
      <c r="E531" s="1">
        <v>8.3426634000000001E-4</v>
      </c>
      <c r="F531" s="1">
        <v>8.3426637999999996E-4</v>
      </c>
      <c r="G531" s="1">
        <v>-8.8971125000000001E-5</v>
      </c>
      <c r="H531" s="1">
        <v>4.5551302999999999E-4</v>
      </c>
    </row>
    <row r="532" spans="2:8" x14ac:dyDescent="0.35">
      <c r="B532">
        <v>8265.2990000000009</v>
      </c>
      <c r="C532" s="1">
        <v>8.5411405000000002E-4</v>
      </c>
      <c r="D532" s="1">
        <v>8.5411407000000005E-4</v>
      </c>
      <c r="E532" s="1">
        <v>8.5411402999999999E-4</v>
      </c>
      <c r="F532" s="1">
        <v>8.5411407000000005E-4</v>
      </c>
      <c r="G532" s="1">
        <v>2.3189451000000001E-4</v>
      </c>
      <c r="H532" s="1">
        <v>7.4660155000000003E-4</v>
      </c>
    </row>
    <row r="533" spans="2:8" x14ac:dyDescent="0.35">
      <c r="B533">
        <v>8265.5689999999995</v>
      </c>
      <c r="C533" s="1">
        <v>9.5948938999999996E-4</v>
      </c>
      <c r="D533" s="1">
        <v>9.5948940999999999E-4</v>
      </c>
      <c r="E533" s="1">
        <v>9.5948937000000004E-4</v>
      </c>
      <c r="F533" s="1">
        <v>9.5948940999999999E-4</v>
      </c>
      <c r="G533" s="1">
        <v>3.1419370999999997E-4</v>
      </c>
      <c r="H533" s="1">
        <v>-1.3638115E-5</v>
      </c>
    </row>
    <row r="534" spans="2:8" x14ac:dyDescent="0.35">
      <c r="B534">
        <v>8265.8389999999999</v>
      </c>
      <c r="C534" s="1">
        <v>1.0237786999999999E-3</v>
      </c>
      <c r="D534" s="1">
        <v>1.0237786999999999E-3</v>
      </c>
      <c r="E534" s="1">
        <v>1.0237785999999999E-3</v>
      </c>
      <c r="F534" s="1">
        <v>1.0237786999999999E-3</v>
      </c>
      <c r="G534" s="1">
        <v>2.2452991999999999E-4</v>
      </c>
      <c r="H534" s="1">
        <v>-1.6527689999999999E-4</v>
      </c>
    </row>
    <row r="535" spans="2:8" x14ac:dyDescent="0.35">
      <c r="B535">
        <v>8266.1090000000004</v>
      </c>
      <c r="C535" s="1">
        <v>1.0807356E-3</v>
      </c>
      <c r="D535" s="1">
        <v>1.0807356E-3</v>
      </c>
      <c r="E535" s="1">
        <v>1.0807354999999999E-3</v>
      </c>
      <c r="F535" s="1">
        <v>1.0807356E-3</v>
      </c>
      <c r="G535" s="1">
        <v>2.2494417999999999E-4</v>
      </c>
      <c r="H535" s="1">
        <v>-5.6333938000000005E-4</v>
      </c>
    </row>
    <row r="536" spans="2:8" x14ac:dyDescent="0.35">
      <c r="B536">
        <v>8266.3790000000008</v>
      </c>
      <c r="C536" s="1">
        <v>1.1452484999999999E-3</v>
      </c>
      <c r="D536" s="1">
        <v>1.1452484999999999E-3</v>
      </c>
      <c r="E536" s="1">
        <v>1.1452484999999999E-3</v>
      </c>
      <c r="F536" s="1">
        <v>1.1452484999999999E-3</v>
      </c>
      <c r="G536" s="1">
        <v>-7.9673341E-5</v>
      </c>
      <c r="H536" s="1">
        <v>-6.5173141E-4</v>
      </c>
    </row>
    <row r="537" spans="2:8" x14ac:dyDescent="0.35">
      <c r="B537">
        <v>8266.6489999999994</v>
      </c>
      <c r="C537" s="1">
        <v>1.0377119000000001E-3</v>
      </c>
      <c r="D537" s="1">
        <v>1.0377120000000001E-3</v>
      </c>
      <c r="E537" s="1">
        <v>1.0377119000000001E-3</v>
      </c>
      <c r="F537" s="1">
        <v>1.0377120000000001E-3</v>
      </c>
      <c r="G537" s="1">
        <v>-1.2699078E-4</v>
      </c>
      <c r="H537" s="1">
        <v>1.0740015000000001E-4</v>
      </c>
    </row>
    <row r="538" spans="2:8" x14ac:dyDescent="0.35">
      <c r="B538">
        <v>8266.9189999999999</v>
      </c>
      <c r="C538" s="1">
        <v>1.0766735E-3</v>
      </c>
      <c r="D538" s="1">
        <v>1.0766735E-3</v>
      </c>
      <c r="E538" s="1">
        <v>1.0766735E-3</v>
      </c>
      <c r="F538" s="1">
        <v>1.0766735E-3</v>
      </c>
      <c r="G538" s="1">
        <v>-2.1677256999999999E-5</v>
      </c>
      <c r="H538" s="1">
        <v>7.1088672999999999E-4</v>
      </c>
    </row>
    <row r="539" spans="2:8" x14ac:dyDescent="0.35">
      <c r="B539">
        <v>8267.1890000000003</v>
      </c>
      <c r="C539" s="1">
        <v>1.0260061999999999E-3</v>
      </c>
      <c r="D539" s="1">
        <v>1.0260061999999999E-3</v>
      </c>
      <c r="E539" s="1">
        <v>1.0260061999999999E-3</v>
      </c>
      <c r="F539" s="1">
        <v>1.0260061999999999E-3</v>
      </c>
      <c r="G539" s="1">
        <v>2.5688806000000002E-4</v>
      </c>
      <c r="H539" s="1">
        <v>6.4329283E-4</v>
      </c>
    </row>
    <row r="540" spans="2:8" x14ac:dyDescent="0.35">
      <c r="B540">
        <v>8267.4590000000007</v>
      </c>
      <c r="C540" s="1">
        <v>1.2153929999999999E-3</v>
      </c>
      <c r="D540" s="1">
        <v>1.2153931E-3</v>
      </c>
      <c r="E540" s="1">
        <v>1.2153929999999999E-3</v>
      </c>
      <c r="F540" s="1">
        <v>1.2153931E-3</v>
      </c>
      <c r="G540" s="1">
        <v>3.2570087E-4</v>
      </c>
      <c r="H540" s="1">
        <v>-8.8076650000000001E-4</v>
      </c>
    </row>
    <row r="541" spans="2:8" x14ac:dyDescent="0.35">
      <c r="B541">
        <v>8267.7289999999994</v>
      </c>
      <c r="C541" s="1">
        <v>1.2018847000000001E-3</v>
      </c>
      <c r="D541" s="1">
        <v>1.2018847000000001E-3</v>
      </c>
      <c r="E541" s="1">
        <v>1.2018847000000001E-3</v>
      </c>
      <c r="F541" s="1">
        <v>1.2018847000000001E-3</v>
      </c>
      <c r="G541" s="1">
        <v>-2.1872585000000001E-4</v>
      </c>
      <c r="H541" s="1">
        <v>-1.1217349E-3</v>
      </c>
    </row>
    <row r="542" spans="2:8" x14ac:dyDescent="0.35">
      <c r="B542">
        <v>8267.9989999999998</v>
      </c>
      <c r="C542" s="1">
        <v>1.0972810999999999E-3</v>
      </c>
      <c r="D542" s="1">
        <v>1.0972810999999999E-3</v>
      </c>
      <c r="E542" s="1">
        <v>1.0972810999999999E-3</v>
      </c>
      <c r="F542" s="1">
        <v>1.0972810999999999E-3</v>
      </c>
      <c r="G542" s="1">
        <v>-2.80036E-4</v>
      </c>
      <c r="H542" s="1">
        <v>7.1497816999999998E-4</v>
      </c>
    </row>
    <row r="543" spans="2:8" x14ac:dyDescent="0.35">
      <c r="B543">
        <v>8268.2690000000002</v>
      </c>
      <c r="C543" s="1">
        <v>1.0506653E-3</v>
      </c>
      <c r="D543" s="1">
        <v>1.0506653E-3</v>
      </c>
      <c r="E543" s="1">
        <v>1.0506652E-3</v>
      </c>
      <c r="F543" s="1">
        <v>1.0506653E-3</v>
      </c>
      <c r="G543" s="1">
        <v>1.6736236E-4</v>
      </c>
      <c r="H543" s="1">
        <v>9.9711667000000007E-4</v>
      </c>
    </row>
    <row r="544" spans="2:8" x14ac:dyDescent="0.35">
      <c r="B544">
        <v>8268.5390000000007</v>
      </c>
      <c r="C544" s="1">
        <v>1.1876568000000001E-3</v>
      </c>
      <c r="D544" s="1">
        <v>1.1876568000000001E-3</v>
      </c>
      <c r="E544" s="1">
        <v>1.1876567000000001E-3</v>
      </c>
      <c r="F544" s="1">
        <v>1.1876568000000001E-3</v>
      </c>
      <c r="G544" s="1">
        <v>2.5840699999999999E-4</v>
      </c>
      <c r="H544" s="1">
        <v>-5.7280082000000002E-4</v>
      </c>
    </row>
    <row r="545" spans="2:8" x14ac:dyDescent="0.35">
      <c r="B545">
        <v>8268.8089999999993</v>
      </c>
      <c r="C545" s="1">
        <v>1.190205E-3</v>
      </c>
      <c r="D545" s="1">
        <v>1.1902051E-3</v>
      </c>
      <c r="E545" s="1">
        <v>1.190205E-3</v>
      </c>
      <c r="F545" s="1">
        <v>1.1902051E-3</v>
      </c>
      <c r="G545" s="1">
        <v>-1.4195009E-4</v>
      </c>
      <c r="H545" s="1">
        <v>-5.3256837999999997E-4</v>
      </c>
    </row>
    <row r="546" spans="2:8" x14ac:dyDescent="0.35">
      <c r="B546">
        <v>8269.0789999999997</v>
      </c>
      <c r="C546" s="1">
        <v>1.1110037E-3</v>
      </c>
      <c r="D546" s="1">
        <v>1.1110037E-3</v>
      </c>
      <c r="E546" s="1">
        <v>1.1110037E-3</v>
      </c>
      <c r="F546" s="1">
        <v>1.1110037E-3</v>
      </c>
      <c r="G546" s="1">
        <v>-2.9179925E-5</v>
      </c>
      <c r="H546" s="1">
        <v>3.9780676E-4</v>
      </c>
    </row>
    <row r="547" spans="2:8" x14ac:dyDescent="0.35">
      <c r="B547">
        <v>8269.3490000000002</v>
      </c>
      <c r="C547" s="1">
        <v>1.1744479E-3</v>
      </c>
      <c r="D547" s="1">
        <v>1.1744479E-3</v>
      </c>
      <c r="E547" s="1">
        <v>1.1744479E-3</v>
      </c>
      <c r="F547" s="1">
        <v>1.1744479E-3</v>
      </c>
      <c r="G547" s="1">
        <v>7.2865563999999997E-5</v>
      </c>
      <c r="H547" s="1">
        <v>3.4845383000000002E-4</v>
      </c>
    </row>
    <row r="548" spans="2:8" x14ac:dyDescent="0.35">
      <c r="B548">
        <v>8269.6190000000006</v>
      </c>
      <c r="C548" s="1">
        <v>1.1503511E-3</v>
      </c>
      <c r="D548" s="1">
        <v>1.1503511E-3</v>
      </c>
      <c r="E548" s="1">
        <v>1.1503511E-3</v>
      </c>
      <c r="F548" s="1">
        <v>1.1503511E-3</v>
      </c>
      <c r="G548" s="1">
        <v>1.5898514000000001E-4</v>
      </c>
      <c r="H548" s="1">
        <v>-1.3689257999999999E-4</v>
      </c>
    </row>
    <row r="549" spans="2:8" x14ac:dyDescent="0.35">
      <c r="B549">
        <v>8269.8889999999992</v>
      </c>
      <c r="C549" s="1">
        <v>1.2602999E-3</v>
      </c>
      <c r="D549" s="1">
        <v>1.2602999E-3</v>
      </c>
      <c r="E549" s="1">
        <v>1.2602997999999999E-3</v>
      </c>
      <c r="F549" s="1">
        <v>1.2602999E-3</v>
      </c>
      <c r="G549" s="1">
        <v>-1.0564278E-6</v>
      </c>
      <c r="H549" s="1">
        <v>-1.3714829E-4</v>
      </c>
    </row>
    <row r="550" spans="2:8" x14ac:dyDescent="0.35">
      <c r="B550">
        <v>8270.1589999999997</v>
      </c>
      <c r="C550" s="1">
        <v>1.1497806E-3</v>
      </c>
      <c r="D550" s="1">
        <v>1.1497807E-3</v>
      </c>
      <c r="E550" s="1">
        <v>1.1497806E-3</v>
      </c>
      <c r="F550" s="1">
        <v>1.1497807E-3</v>
      </c>
      <c r="G550" s="1">
        <v>8.4925066999999994E-5</v>
      </c>
      <c r="H550" s="1">
        <v>4.9267690000000003E-4</v>
      </c>
    </row>
    <row r="551" spans="2:8" x14ac:dyDescent="0.35">
      <c r="B551">
        <v>8270.4290000000001</v>
      </c>
      <c r="C551" s="1">
        <v>1.3061594E-3</v>
      </c>
      <c r="D551" s="1">
        <v>1.3061594E-3</v>
      </c>
      <c r="E551" s="1">
        <v>1.3061594E-3</v>
      </c>
      <c r="F551" s="1">
        <v>1.3061594E-3</v>
      </c>
      <c r="G551" s="1">
        <v>2.6498910000000001E-4</v>
      </c>
      <c r="H551" s="1">
        <v>-9.6233948000000005E-5</v>
      </c>
    </row>
    <row r="552" spans="2:8" x14ac:dyDescent="0.35">
      <c r="B552">
        <v>8270.6990000000005</v>
      </c>
      <c r="C552" s="1">
        <v>1.2928747999999999E-3</v>
      </c>
      <c r="D552" s="1">
        <v>1.2928747999999999E-3</v>
      </c>
      <c r="E552" s="1">
        <v>1.2928747000000001E-3</v>
      </c>
      <c r="F552" s="1">
        <v>1.2928747999999999E-3</v>
      </c>
      <c r="G552" s="1">
        <v>3.2958735000000003E-5</v>
      </c>
      <c r="H552" s="1">
        <v>-2.0695838999999999E-4</v>
      </c>
    </row>
    <row r="553" spans="2:8" x14ac:dyDescent="0.35">
      <c r="B553">
        <v>8270.9689999999991</v>
      </c>
      <c r="C553" s="1">
        <v>1.3239571E-3</v>
      </c>
      <c r="D553" s="1">
        <v>1.3239571E-3</v>
      </c>
      <c r="E553" s="1">
        <v>1.3239571E-3</v>
      </c>
      <c r="F553" s="1">
        <v>1.3239571E-3</v>
      </c>
      <c r="G553" s="1">
        <v>1.5323157000000001E-4</v>
      </c>
      <c r="H553" s="1">
        <v>-6.1456754999999997E-4</v>
      </c>
    </row>
    <row r="554" spans="2:8" x14ac:dyDescent="0.35">
      <c r="B554">
        <v>8271.2389999999996</v>
      </c>
      <c r="C554" s="1">
        <v>1.3756198000000001E-3</v>
      </c>
      <c r="D554" s="1">
        <v>1.3756198000000001E-3</v>
      </c>
      <c r="E554" s="1">
        <v>1.3756198000000001E-3</v>
      </c>
      <c r="F554" s="1">
        <v>1.3756198000000001E-3</v>
      </c>
      <c r="G554" s="1">
        <v>-2.9890773999999997E-4</v>
      </c>
      <c r="H554" s="1">
        <v>-2.9961233000000003E-4</v>
      </c>
    </row>
    <row r="555" spans="2:8" x14ac:dyDescent="0.35">
      <c r="B555">
        <v>8271.509</v>
      </c>
      <c r="C555" s="1">
        <v>1.1625469000000001E-3</v>
      </c>
      <c r="D555" s="1">
        <v>1.1625469000000001E-3</v>
      </c>
      <c r="E555" s="1">
        <v>1.1625469000000001E-3</v>
      </c>
      <c r="F555" s="1">
        <v>1.1625469000000001E-3</v>
      </c>
      <c r="G555" s="1">
        <v>-8.5590957E-6</v>
      </c>
      <c r="H555" s="1">
        <v>1.1293211E-3</v>
      </c>
    </row>
    <row r="556" spans="2:8" x14ac:dyDescent="0.35">
      <c r="B556">
        <v>8271.7790000000005</v>
      </c>
      <c r="C556" s="1">
        <v>1.3709979E-3</v>
      </c>
      <c r="D556" s="1">
        <v>1.3709979E-3</v>
      </c>
      <c r="E556" s="1">
        <v>1.3709979E-3</v>
      </c>
      <c r="F556" s="1">
        <v>1.3709979E-3</v>
      </c>
      <c r="G556" s="1">
        <v>3.1092567999999998E-4</v>
      </c>
      <c r="H556" s="1">
        <v>-2.9066232000000001E-5</v>
      </c>
    </row>
    <row r="557" spans="2:8" x14ac:dyDescent="0.35">
      <c r="B557">
        <v>8272.0490000000009</v>
      </c>
      <c r="C557" s="1">
        <v>1.3304467999999999E-3</v>
      </c>
      <c r="D557" s="1">
        <v>1.3304467999999999E-3</v>
      </c>
      <c r="E557" s="1">
        <v>1.3304467999999999E-3</v>
      </c>
      <c r="F557" s="1">
        <v>1.3304467999999999E-3</v>
      </c>
      <c r="G557" s="1">
        <v>-2.4254861E-5</v>
      </c>
      <c r="H557" s="1">
        <v>-5.3227392E-4</v>
      </c>
    </row>
    <row r="558" spans="2:8" x14ac:dyDescent="0.35">
      <c r="B558">
        <v>8272.3189999999995</v>
      </c>
      <c r="C558" s="1">
        <v>1.3579003000000001E-3</v>
      </c>
      <c r="D558" s="1">
        <v>1.3579003000000001E-3</v>
      </c>
      <c r="E558" s="1">
        <v>1.3579002000000001E-3</v>
      </c>
      <c r="F558" s="1">
        <v>1.3579003000000001E-3</v>
      </c>
      <c r="G558" s="1">
        <v>2.3497757999999999E-5</v>
      </c>
      <c r="H558" s="1">
        <v>2.008705E-4</v>
      </c>
    </row>
    <row r="559" spans="2:8" x14ac:dyDescent="0.35">
      <c r="B559">
        <v>8272.5990000000002</v>
      </c>
      <c r="C559" s="1">
        <v>1.3433706E-3</v>
      </c>
      <c r="D559" s="1">
        <v>1.3433706E-3</v>
      </c>
      <c r="E559" s="1">
        <v>1.3433704999999999E-3</v>
      </c>
      <c r="F559" s="1">
        <v>1.3433706E-3</v>
      </c>
      <c r="G559" s="1">
        <v>8.6223910999999996E-5</v>
      </c>
      <c r="H559" s="1">
        <v>1.6891994E-4</v>
      </c>
    </row>
    <row r="560" spans="2:8" x14ac:dyDescent="0.35">
      <c r="B560">
        <v>8272.8690000000006</v>
      </c>
      <c r="C560" s="1">
        <v>1.4053233999999999E-3</v>
      </c>
      <c r="D560" s="1">
        <v>1.4053233999999999E-3</v>
      </c>
      <c r="E560" s="1">
        <v>1.4053233999999999E-3</v>
      </c>
      <c r="F560" s="1">
        <v>1.4053233999999999E-3</v>
      </c>
      <c r="G560" s="1">
        <v>1.1640372E-4</v>
      </c>
      <c r="H560" s="1">
        <v>-2.1166509000000001E-4</v>
      </c>
    </row>
    <row r="561" spans="2:8" x14ac:dyDescent="0.35">
      <c r="B561">
        <v>8273.1389999999992</v>
      </c>
      <c r="C561" s="1">
        <v>1.4062286E-3</v>
      </c>
      <c r="D561" s="1">
        <v>1.4062286E-3</v>
      </c>
      <c r="E561" s="1">
        <v>1.4062285E-3</v>
      </c>
      <c r="F561" s="1">
        <v>1.4062286E-3</v>
      </c>
      <c r="G561" s="1">
        <v>-2.8075237999999999E-5</v>
      </c>
      <c r="H561" s="1">
        <v>1.3546179000000001E-4</v>
      </c>
    </row>
    <row r="562" spans="2:8" x14ac:dyDescent="0.35">
      <c r="B562">
        <v>8273.4089999999997</v>
      </c>
      <c r="C562" s="1">
        <v>1.3901628E-3</v>
      </c>
      <c r="D562" s="1">
        <v>1.3901628E-3</v>
      </c>
      <c r="E562" s="1">
        <v>1.3901628E-3</v>
      </c>
      <c r="F562" s="1">
        <v>1.3901628E-3</v>
      </c>
      <c r="G562" s="1">
        <v>1.8955309000000001E-4</v>
      </c>
      <c r="H562" s="1">
        <v>2.3449034000000001E-4</v>
      </c>
    </row>
    <row r="563" spans="2:8" x14ac:dyDescent="0.35">
      <c r="B563">
        <v>8273.6790000000001</v>
      </c>
      <c r="C563" s="1">
        <v>1.5085872000000001E-3</v>
      </c>
      <c r="D563" s="1">
        <v>1.5085872999999999E-3</v>
      </c>
      <c r="E563" s="1">
        <v>1.5085872000000001E-3</v>
      </c>
      <c r="F563" s="1">
        <v>1.5085872999999999E-3</v>
      </c>
      <c r="G563" s="1">
        <v>9.8549544000000003E-5</v>
      </c>
      <c r="H563" s="1">
        <v>-7.1728872999999996E-4</v>
      </c>
    </row>
    <row r="564" spans="2:8" x14ac:dyDescent="0.35">
      <c r="B564">
        <v>8273.9490000000005</v>
      </c>
      <c r="C564" s="1">
        <v>1.4433795E-3</v>
      </c>
      <c r="D564" s="1">
        <v>1.4433795E-3</v>
      </c>
      <c r="E564" s="1">
        <v>1.4433795E-3</v>
      </c>
      <c r="F564" s="1">
        <v>1.4433795E-3</v>
      </c>
      <c r="G564" s="1">
        <v>-1.9778282E-4</v>
      </c>
      <c r="H564" s="1">
        <v>-3.4657858999999997E-4</v>
      </c>
    </row>
    <row r="565" spans="2:8" x14ac:dyDescent="0.35">
      <c r="B565">
        <v>8274.2189999999991</v>
      </c>
      <c r="C565" s="1">
        <v>1.4017845000000001E-3</v>
      </c>
      <c r="D565" s="1">
        <v>1.4017845000000001E-3</v>
      </c>
      <c r="E565" s="1">
        <v>1.4017845000000001E-3</v>
      </c>
      <c r="F565" s="1">
        <v>1.4017845000000001E-3</v>
      </c>
      <c r="G565" s="1">
        <v>-8.8602896000000001E-5</v>
      </c>
      <c r="H565" s="1">
        <v>1.8394407E-4</v>
      </c>
    </row>
    <row r="566" spans="2:8" x14ac:dyDescent="0.35">
      <c r="B566">
        <v>8274.4889999999996</v>
      </c>
      <c r="C566" s="1">
        <v>1.3955339999999999E-3</v>
      </c>
      <c r="D566" s="1">
        <v>1.3955339999999999E-3</v>
      </c>
      <c r="E566" s="1">
        <v>1.3955339000000001E-3</v>
      </c>
      <c r="F566" s="1">
        <v>1.3955339999999999E-3</v>
      </c>
      <c r="G566" s="1">
        <v>-9.8453024999999996E-5</v>
      </c>
      <c r="H566" s="1">
        <v>4.9924023999999999E-4</v>
      </c>
    </row>
    <row r="567" spans="2:8" x14ac:dyDescent="0.35">
      <c r="B567">
        <v>8274.759</v>
      </c>
      <c r="C567" s="1">
        <v>1.3486199E-3</v>
      </c>
      <c r="D567" s="1">
        <v>1.3486199E-3</v>
      </c>
      <c r="E567" s="1">
        <v>1.3486199E-3</v>
      </c>
      <c r="F567" s="1">
        <v>1.3486199E-3</v>
      </c>
      <c r="G567" s="1">
        <v>1.8098683E-4</v>
      </c>
      <c r="H567" s="1">
        <v>5.9428084999999995E-4</v>
      </c>
    </row>
    <row r="568" spans="2:8" x14ac:dyDescent="0.35">
      <c r="B568">
        <v>8275.0290000000005</v>
      </c>
      <c r="C568" s="1">
        <v>1.4932668999999999E-3</v>
      </c>
      <c r="D568" s="1">
        <v>1.4932668999999999E-3</v>
      </c>
      <c r="E568" s="1">
        <v>1.4932668000000001E-3</v>
      </c>
      <c r="F568" s="1">
        <v>1.4932668999999999E-3</v>
      </c>
      <c r="G568" s="1">
        <v>2.2245863999999999E-4</v>
      </c>
      <c r="H568" s="1">
        <v>-3.8169674000000002E-4</v>
      </c>
    </row>
    <row r="569" spans="2:8" x14ac:dyDescent="0.35">
      <c r="B569">
        <v>8275.2990000000009</v>
      </c>
      <c r="C569" s="1">
        <v>1.4687475E-3</v>
      </c>
      <c r="D569" s="1">
        <v>1.4687476000000001E-3</v>
      </c>
      <c r="E569" s="1">
        <v>1.4687475E-3</v>
      </c>
      <c r="F569" s="1">
        <v>1.4687476000000001E-3</v>
      </c>
      <c r="G569" s="1">
        <v>-2.5129405000000001E-5</v>
      </c>
      <c r="H569" s="1">
        <v>-5.4416078000000005E-4</v>
      </c>
    </row>
    <row r="570" spans="2:8" x14ac:dyDescent="0.35">
      <c r="B570">
        <v>8275.5689999999995</v>
      </c>
      <c r="C570" s="1">
        <v>1.4796970000000001E-3</v>
      </c>
      <c r="D570" s="1">
        <v>1.4796970000000001E-3</v>
      </c>
      <c r="E570" s="1">
        <v>1.4796970000000001E-3</v>
      </c>
      <c r="F570" s="1">
        <v>1.4796970000000001E-3</v>
      </c>
      <c r="G570" s="1">
        <v>-7.1388186000000004E-5</v>
      </c>
      <c r="H570" s="1">
        <v>2.0516839E-4</v>
      </c>
    </row>
    <row r="571" spans="2:8" x14ac:dyDescent="0.35">
      <c r="B571">
        <v>8275.8389999999999</v>
      </c>
      <c r="C571" s="1">
        <v>1.4301978999999999E-3</v>
      </c>
      <c r="D571" s="1">
        <v>1.4301978999999999E-3</v>
      </c>
      <c r="E571" s="1">
        <v>1.4301978999999999E-3</v>
      </c>
      <c r="F571" s="1">
        <v>1.4301978999999999E-3</v>
      </c>
      <c r="G571" s="1">
        <v>8.5661524999999995E-5</v>
      </c>
      <c r="H571" s="1">
        <v>2.7906992000000002E-4</v>
      </c>
    </row>
    <row r="572" spans="2:8" x14ac:dyDescent="0.35">
      <c r="B572">
        <v>8276.1090000000004</v>
      </c>
      <c r="C572" s="1">
        <v>1.5259542E-3</v>
      </c>
      <c r="D572" s="1">
        <v>1.5259542E-3</v>
      </c>
      <c r="E572" s="1">
        <v>1.5259542E-3</v>
      </c>
      <c r="F572" s="1">
        <v>1.5259542E-3</v>
      </c>
      <c r="G572" s="1">
        <v>7.9309572999999996E-5</v>
      </c>
      <c r="H572" s="1">
        <v>-7.2546247000000003E-4</v>
      </c>
    </row>
    <row r="573" spans="2:8" x14ac:dyDescent="0.35">
      <c r="B573">
        <v>8276.3790000000008</v>
      </c>
      <c r="C573" s="1">
        <v>1.4730251E-3</v>
      </c>
      <c r="D573" s="1">
        <v>1.4730251E-3</v>
      </c>
      <c r="E573" s="1">
        <v>1.4730251E-3</v>
      </c>
      <c r="F573" s="1">
        <v>1.4730251E-3</v>
      </c>
      <c r="G573" s="1">
        <v>-3.0608821000000002E-4</v>
      </c>
      <c r="H573" s="1">
        <v>-4.5108065E-5</v>
      </c>
    </row>
    <row r="574" spans="2:8" x14ac:dyDescent="0.35">
      <c r="B574">
        <v>8276.6489999999994</v>
      </c>
      <c r="C574" s="1">
        <v>1.3606665999999999E-3</v>
      </c>
      <c r="D574" s="1">
        <v>1.3606665999999999E-3</v>
      </c>
      <c r="E574" s="1">
        <v>1.3606664999999999E-3</v>
      </c>
      <c r="F574" s="1">
        <v>1.3606665999999999E-3</v>
      </c>
      <c r="G574" s="1">
        <v>5.4951217999999999E-5</v>
      </c>
      <c r="H574" s="1">
        <v>8.5380003000000003E-4</v>
      </c>
    </row>
    <row r="575" spans="2:8" x14ac:dyDescent="0.35">
      <c r="B575">
        <v>8276.9290000000001</v>
      </c>
      <c r="C575" s="1">
        <v>1.5032483000000001E-3</v>
      </c>
      <c r="D575" s="1">
        <v>1.5032483000000001E-3</v>
      </c>
      <c r="E575" s="1">
        <v>1.5032482000000001E-3</v>
      </c>
      <c r="F575" s="1">
        <v>1.5032483000000001E-3</v>
      </c>
      <c r="G575" s="1">
        <v>1.6350180999999999E-4</v>
      </c>
      <c r="H575" s="1">
        <v>-3.0123471999999999E-4</v>
      </c>
    </row>
    <row r="576" spans="2:8" x14ac:dyDescent="0.35">
      <c r="B576">
        <v>8277.1990000000005</v>
      </c>
      <c r="C576" s="1">
        <v>1.4505926000000001E-3</v>
      </c>
      <c r="D576" s="1">
        <v>1.4505926000000001E-3</v>
      </c>
      <c r="E576" s="1">
        <v>1.4505925000000001E-3</v>
      </c>
      <c r="F576" s="1">
        <v>1.4505926000000001E-3</v>
      </c>
      <c r="G576" s="1">
        <v>-1.1072788000000001E-4</v>
      </c>
      <c r="H576" s="1">
        <v>-2.8991842000000001E-5</v>
      </c>
    </row>
    <row r="577" spans="2:8" x14ac:dyDescent="0.35">
      <c r="B577">
        <v>8277.4689999999991</v>
      </c>
      <c r="C577" s="1">
        <v>1.4434552E-3</v>
      </c>
      <c r="D577" s="1">
        <v>1.4434552E-3</v>
      </c>
      <c r="E577" s="1">
        <v>1.4434552E-3</v>
      </c>
      <c r="F577" s="1">
        <v>1.4434552E-3</v>
      </c>
      <c r="G577" s="1">
        <v>1.4784621000000001E-4</v>
      </c>
      <c r="H577" s="1">
        <v>2.9608104E-5</v>
      </c>
    </row>
    <row r="578" spans="2:8" x14ac:dyDescent="0.35">
      <c r="B578">
        <v>8277.7389999999996</v>
      </c>
      <c r="C578" s="1">
        <v>1.5304295E-3</v>
      </c>
      <c r="D578" s="1">
        <v>1.5304295E-3</v>
      </c>
      <c r="E578" s="1">
        <v>1.5304295E-3</v>
      </c>
      <c r="F578" s="1">
        <v>1.5304295E-3</v>
      </c>
      <c r="G578" s="1">
        <v>-9.4739499999999996E-5</v>
      </c>
      <c r="H578" s="1">
        <v>-3.8911246E-4</v>
      </c>
    </row>
    <row r="579" spans="2:8" x14ac:dyDescent="0.35">
      <c r="B579">
        <v>8278.009</v>
      </c>
      <c r="C579" s="1">
        <v>1.3922959000000001E-3</v>
      </c>
      <c r="D579" s="1">
        <v>1.3922959000000001E-3</v>
      </c>
      <c r="E579" s="1">
        <v>1.3922959000000001E-3</v>
      </c>
      <c r="F579" s="1">
        <v>1.3922959000000001E-3</v>
      </c>
      <c r="G579" s="1">
        <v>-6.2274516000000005E-5</v>
      </c>
      <c r="H579" s="1">
        <v>4.8733429E-4</v>
      </c>
    </row>
    <row r="580" spans="2:8" x14ac:dyDescent="0.35">
      <c r="B580">
        <v>8278.2790000000005</v>
      </c>
      <c r="C580" s="1">
        <v>1.4968013E-3</v>
      </c>
      <c r="D580" s="1">
        <v>1.4968013E-3</v>
      </c>
      <c r="E580" s="1">
        <v>1.4968013E-3</v>
      </c>
      <c r="F580" s="1">
        <v>1.4968013E-3</v>
      </c>
      <c r="G580" s="1">
        <v>1.6842102000000001E-4</v>
      </c>
      <c r="H580" s="1">
        <v>-6.8787241999999999E-5</v>
      </c>
    </row>
    <row r="581" spans="2:8" x14ac:dyDescent="0.35">
      <c r="B581">
        <v>8278.5490000000009</v>
      </c>
      <c r="C581" s="1">
        <v>1.4832432E-3</v>
      </c>
      <c r="D581" s="1">
        <v>1.4832432E-3</v>
      </c>
      <c r="E581" s="1">
        <v>1.4832432E-3</v>
      </c>
      <c r="F581" s="1">
        <v>1.4832432E-3</v>
      </c>
      <c r="G581" s="1">
        <v>-9.9419625999999997E-5</v>
      </c>
      <c r="H581" s="1">
        <v>1.0552491E-4</v>
      </c>
    </row>
    <row r="582" spans="2:8" x14ac:dyDescent="0.35">
      <c r="B582">
        <v>8278.8189999999995</v>
      </c>
      <c r="C582" s="1">
        <v>1.4431146999999999E-3</v>
      </c>
      <c r="D582" s="1">
        <v>1.4431146999999999E-3</v>
      </c>
      <c r="E582" s="1">
        <v>1.4431146999999999E-3</v>
      </c>
      <c r="F582" s="1">
        <v>1.4431146999999999E-3</v>
      </c>
      <c r="G582" s="1">
        <v>2.2540447E-4</v>
      </c>
      <c r="H582" s="1">
        <v>6.0681087000000005E-4</v>
      </c>
    </row>
    <row r="583" spans="2:8" x14ac:dyDescent="0.35">
      <c r="B583">
        <v>8279.0889999999999</v>
      </c>
      <c r="C583" s="1">
        <v>1.6049616E-3</v>
      </c>
      <c r="D583" s="1">
        <v>1.6049617E-3</v>
      </c>
      <c r="E583" s="1">
        <v>1.6049616E-3</v>
      </c>
      <c r="F583" s="1">
        <v>1.6049617E-3</v>
      </c>
      <c r="G583" s="1">
        <v>2.2825824E-4</v>
      </c>
      <c r="H583" s="1">
        <v>-5.3930220000000004E-4</v>
      </c>
    </row>
    <row r="584" spans="2:8" x14ac:dyDescent="0.35">
      <c r="B584">
        <v>8279.3590000000004</v>
      </c>
      <c r="C584" s="1">
        <v>1.5663741E-3</v>
      </c>
      <c r="D584" s="1">
        <v>1.5663741E-3</v>
      </c>
      <c r="E584" s="1">
        <v>1.5663741E-3</v>
      </c>
      <c r="F584" s="1">
        <v>1.5663741E-3</v>
      </c>
      <c r="G584" s="1">
        <v>-6.5818721000000005E-5</v>
      </c>
      <c r="H584" s="1">
        <v>1.9246789999999999E-4</v>
      </c>
    </row>
    <row r="585" spans="2:8" x14ac:dyDescent="0.35">
      <c r="B585">
        <v>8279.6290000000008</v>
      </c>
      <c r="C585" s="1">
        <v>1.5694195E-3</v>
      </c>
      <c r="D585" s="1">
        <v>1.5694195E-3</v>
      </c>
      <c r="E585" s="1">
        <v>1.5694195E-3</v>
      </c>
      <c r="F585" s="1">
        <v>1.5694195E-3</v>
      </c>
      <c r="G585" s="1">
        <v>3.3219091E-4</v>
      </c>
      <c r="H585" s="1">
        <v>7.5389794000000005E-4</v>
      </c>
    </row>
    <row r="586" spans="2:8" x14ac:dyDescent="0.35">
      <c r="B586">
        <v>8279.8989999999994</v>
      </c>
      <c r="C586" s="1">
        <v>1.7457572E-3</v>
      </c>
      <c r="D586" s="1">
        <v>1.7457572E-3</v>
      </c>
      <c r="E586" s="1">
        <v>1.7457572E-3</v>
      </c>
      <c r="F586" s="1">
        <v>1.7457572E-3</v>
      </c>
      <c r="G586" s="1">
        <v>3.4128617000000002E-4</v>
      </c>
      <c r="H586" s="1">
        <v>-5.2371003000000003E-4</v>
      </c>
    </row>
    <row r="587" spans="2:8" x14ac:dyDescent="0.35">
      <c r="B587">
        <v>8280.1790000000001</v>
      </c>
      <c r="C587" s="1">
        <v>1.7571269E-3</v>
      </c>
      <c r="D587" s="1">
        <v>1.7571269E-3</v>
      </c>
      <c r="E587" s="1">
        <v>1.7571269E-3</v>
      </c>
      <c r="F587" s="1">
        <v>1.7571269E-3</v>
      </c>
      <c r="G587" s="1">
        <v>4.4150389E-5</v>
      </c>
      <c r="H587" s="1">
        <v>-6.4325858000000003E-4</v>
      </c>
    </row>
    <row r="588" spans="2:8" x14ac:dyDescent="0.35">
      <c r="B588">
        <v>8280.4490000000005</v>
      </c>
      <c r="C588" s="1">
        <v>1.7700399E-3</v>
      </c>
      <c r="D588" s="1">
        <v>1.7700399E-3</v>
      </c>
      <c r="E588" s="1">
        <v>1.7700399E-3</v>
      </c>
      <c r="F588" s="1">
        <v>1.7700399E-3</v>
      </c>
      <c r="G588" s="1">
        <v>-1.2506051E-5</v>
      </c>
      <c r="H588" s="1">
        <v>-8.2267278000000004E-5</v>
      </c>
    </row>
    <row r="589" spans="2:8" x14ac:dyDescent="0.35">
      <c r="B589">
        <v>8280.7189999999991</v>
      </c>
      <c r="C589" s="1">
        <v>1.7503737E-3</v>
      </c>
      <c r="D589" s="1">
        <v>1.7503737E-3</v>
      </c>
      <c r="E589" s="1">
        <v>1.7503735999999999E-3</v>
      </c>
      <c r="F589" s="1">
        <v>1.7503737E-3</v>
      </c>
      <c r="G589" s="1">
        <v>-2.7394099000000002E-7</v>
      </c>
      <c r="H589" s="1">
        <v>2.964159E-4</v>
      </c>
    </row>
    <row r="590" spans="2:8" x14ac:dyDescent="0.35">
      <c r="B590">
        <v>8280.9889999999996</v>
      </c>
      <c r="C590" s="1">
        <v>1.7698919999999999E-3</v>
      </c>
      <c r="D590" s="1">
        <v>1.7698919999999999E-3</v>
      </c>
      <c r="E590" s="1">
        <v>1.7698919999999999E-3</v>
      </c>
      <c r="F590" s="1">
        <v>1.7698919999999999E-3</v>
      </c>
      <c r="G590" s="1">
        <v>1.4755854000000001E-4</v>
      </c>
      <c r="H590" s="1">
        <v>-2.8443993000000002E-4</v>
      </c>
    </row>
    <row r="591" spans="2:8" x14ac:dyDescent="0.35">
      <c r="B591">
        <v>8281.259</v>
      </c>
      <c r="C591" s="1">
        <v>1.8300553E-3</v>
      </c>
      <c r="D591" s="1">
        <v>1.8300553E-3</v>
      </c>
      <c r="E591" s="1">
        <v>1.8300552E-3</v>
      </c>
      <c r="F591" s="1">
        <v>1.8300553E-3</v>
      </c>
      <c r="G591" s="1">
        <v>-1.5387150000000001E-4</v>
      </c>
      <c r="H591" s="1">
        <v>-3.7281065000000001E-4</v>
      </c>
    </row>
    <row r="592" spans="2:8" x14ac:dyDescent="0.35">
      <c r="B592">
        <v>8281.5290000000005</v>
      </c>
      <c r="C592" s="1">
        <v>1.6868014000000001E-3</v>
      </c>
      <c r="D592" s="1">
        <v>1.6868014000000001E-3</v>
      </c>
      <c r="E592" s="1">
        <v>1.6868014000000001E-3</v>
      </c>
      <c r="F592" s="1">
        <v>1.6868014000000001E-3</v>
      </c>
      <c r="G592" s="1">
        <v>-5.3759218000000001E-5</v>
      </c>
      <c r="H592" s="1">
        <v>1.3436953000000001E-3</v>
      </c>
    </row>
    <row r="593" spans="2:8" x14ac:dyDescent="0.35">
      <c r="B593">
        <v>8281.7990000000009</v>
      </c>
      <c r="C593" s="1">
        <v>1.8010253E-3</v>
      </c>
      <c r="D593" s="1">
        <v>1.8010253E-3</v>
      </c>
      <c r="E593" s="1">
        <v>1.8010253E-3</v>
      </c>
      <c r="F593" s="1">
        <v>1.8010253E-3</v>
      </c>
      <c r="G593" s="1">
        <v>5.7172394000000004E-4</v>
      </c>
      <c r="H593" s="1">
        <v>-1.3535829000000001E-4</v>
      </c>
    </row>
    <row r="594" spans="2:8" x14ac:dyDescent="0.35">
      <c r="B594">
        <v>8282.0689999999995</v>
      </c>
      <c r="C594" s="1">
        <v>1.9955323000000001E-3</v>
      </c>
      <c r="D594" s="1">
        <v>1.9955323000000001E-3</v>
      </c>
      <c r="E594" s="1">
        <v>1.9955323000000001E-3</v>
      </c>
      <c r="F594" s="1">
        <v>1.9955323000000001E-3</v>
      </c>
      <c r="G594" s="1">
        <v>-1.2685269000000001E-4</v>
      </c>
      <c r="H594" s="1">
        <v>-1.3565151E-3</v>
      </c>
    </row>
    <row r="595" spans="2:8" x14ac:dyDescent="0.35">
      <c r="B595">
        <v>8282.3389999999999</v>
      </c>
      <c r="C595" s="1">
        <v>1.7325248000000001E-3</v>
      </c>
      <c r="D595" s="1">
        <v>1.7325248000000001E-3</v>
      </c>
      <c r="E595" s="1">
        <v>1.7325248000000001E-3</v>
      </c>
      <c r="F595" s="1">
        <v>1.7325248000000001E-3</v>
      </c>
      <c r="G595" s="1">
        <v>-1.6079420999999999E-4</v>
      </c>
      <c r="H595" s="1">
        <v>5.7491669999999999E-4</v>
      </c>
    </row>
    <row r="596" spans="2:8" x14ac:dyDescent="0.35">
      <c r="B596">
        <v>8282.6190000000006</v>
      </c>
      <c r="C596" s="1">
        <v>1.9070955000000001E-3</v>
      </c>
      <c r="D596" s="1">
        <v>1.9070955000000001E-3</v>
      </c>
      <c r="E596" s="1">
        <v>1.9070955000000001E-3</v>
      </c>
      <c r="F596" s="1">
        <v>1.9070955000000001E-3</v>
      </c>
      <c r="G596" s="1">
        <v>1.8935149E-4</v>
      </c>
      <c r="H596" s="1">
        <v>-9.9337570999999996E-5</v>
      </c>
    </row>
    <row r="597" spans="2:8" x14ac:dyDescent="0.35">
      <c r="B597">
        <v>8282.8889999999992</v>
      </c>
      <c r="C597" s="1">
        <v>1.8366681999999999E-3</v>
      </c>
      <c r="D597" s="1">
        <v>1.8366681999999999E-3</v>
      </c>
      <c r="E597" s="1">
        <v>1.8366681000000001E-3</v>
      </c>
      <c r="F597" s="1">
        <v>1.8366681999999999E-3</v>
      </c>
      <c r="G597" s="1">
        <v>-2.1542988000000001E-4</v>
      </c>
      <c r="H597" s="1">
        <v>-5.5232040000000005E-4</v>
      </c>
    </row>
    <row r="598" spans="2:8" x14ac:dyDescent="0.35">
      <c r="B598">
        <v>8283.1589999999997</v>
      </c>
      <c r="C598" s="1">
        <v>1.7907634E-3</v>
      </c>
      <c r="D598" s="1">
        <v>1.7907634E-3</v>
      </c>
      <c r="E598" s="1">
        <v>1.7907633E-3</v>
      </c>
      <c r="F598" s="1">
        <v>1.7907634E-3</v>
      </c>
      <c r="G598" s="1">
        <v>-1.0890153E-4</v>
      </c>
      <c r="H598" s="1">
        <v>8.1059717999999996E-4</v>
      </c>
    </row>
    <row r="599" spans="2:8" x14ac:dyDescent="0.35">
      <c r="B599">
        <v>8283.4290000000001</v>
      </c>
      <c r="C599" s="1">
        <v>1.7778613E-3</v>
      </c>
      <c r="D599" s="1">
        <v>1.7778613E-3</v>
      </c>
      <c r="E599" s="1">
        <v>1.7778613E-3</v>
      </c>
      <c r="F599" s="1">
        <v>1.7778613E-3</v>
      </c>
      <c r="G599" s="1">
        <v>2.2229260000000001E-4</v>
      </c>
      <c r="H599" s="1">
        <v>7.6134776E-4</v>
      </c>
    </row>
    <row r="600" spans="2:8" x14ac:dyDescent="0.35">
      <c r="B600">
        <v>8283.6990000000005</v>
      </c>
      <c r="C600" s="1">
        <v>1.9108014000000001E-3</v>
      </c>
      <c r="D600" s="1">
        <v>1.9108014000000001E-3</v>
      </c>
      <c r="E600" s="1">
        <v>1.9108013000000001E-3</v>
      </c>
      <c r="F600" s="1">
        <v>1.9108014000000001E-3</v>
      </c>
      <c r="G600" s="1">
        <v>3.0222625999999999E-4</v>
      </c>
      <c r="H600" s="1">
        <v>8.2988536999999994E-5</v>
      </c>
    </row>
    <row r="601" spans="2:8" x14ac:dyDescent="0.35">
      <c r="B601">
        <v>8283.9689999999991</v>
      </c>
      <c r="C601" s="1">
        <v>1.9410635E-3</v>
      </c>
      <c r="D601" s="1">
        <v>1.9410635E-3</v>
      </c>
      <c r="E601" s="1">
        <v>1.9410635E-3</v>
      </c>
      <c r="F601" s="1">
        <v>1.9410635E-3</v>
      </c>
      <c r="G601" s="1">
        <v>2.6710641000000002E-4</v>
      </c>
      <c r="H601" s="1">
        <v>-6.1917041000000004E-4</v>
      </c>
    </row>
    <row r="602" spans="2:8" x14ac:dyDescent="0.35">
      <c r="B602">
        <v>8284.2389999999996</v>
      </c>
      <c r="C602" s="1">
        <v>2.0550388999999998E-3</v>
      </c>
      <c r="D602" s="1">
        <v>2.0550388000000002E-3</v>
      </c>
      <c r="E602" s="1">
        <v>2.0550388000000002E-3</v>
      </c>
      <c r="F602" s="1">
        <v>2.0550388000000002E-3</v>
      </c>
      <c r="G602" s="1">
        <v>-3.2125758000000002E-5</v>
      </c>
      <c r="H602" s="1">
        <v>-1.1746973E-3</v>
      </c>
    </row>
    <row r="603" spans="2:8" x14ac:dyDescent="0.35">
      <c r="B603">
        <v>8284.509</v>
      </c>
      <c r="C603" s="1">
        <v>1.9237156000000001E-3</v>
      </c>
      <c r="D603" s="1">
        <v>1.9237156000000001E-3</v>
      </c>
      <c r="E603" s="1">
        <v>1.9237156000000001E-3</v>
      </c>
      <c r="F603" s="1">
        <v>1.9237156000000001E-3</v>
      </c>
      <c r="G603" s="1">
        <v>-3.6723014E-4</v>
      </c>
      <c r="H603" s="1">
        <v>-8.5713691999999997E-5</v>
      </c>
    </row>
    <row r="604" spans="2:8" x14ac:dyDescent="0.35">
      <c r="B604">
        <v>8284.7890000000007</v>
      </c>
      <c r="C604" s="1">
        <v>1.8530623E-3</v>
      </c>
      <c r="D604" s="1">
        <v>1.8530623E-3</v>
      </c>
      <c r="E604" s="1">
        <v>1.8530622E-3</v>
      </c>
      <c r="F604" s="1">
        <v>1.8530623E-3</v>
      </c>
      <c r="G604" s="1">
        <v>-7.9268288999999998E-5</v>
      </c>
      <c r="H604" s="1">
        <v>1.1952611E-3</v>
      </c>
    </row>
    <row r="605" spans="2:8" x14ac:dyDescent="0.35">
      <c r="B605">
        <v>8285.0589999999993</v>
      </c>
      <c r="C605" s="1">
        <v>1.8801181000000001E-3</v>
      </c>
      <c r="D605" s="1">
        <v>1.8801181000000001E-3</v>
      </c>
      <c r="E605" s="1">
        <v>1.8801180000000001E-3</v>
      </c>
      <c r="F605" s="1">
        <v>1.8801181000000001E-3</v>
      </c>
      <c r="G605" s="1">
        <v>2.9016346999999999E-4</v>
      </c>
      <c r="H605" s="1">
        <v>1.2061378E-3</v>
      </c>
    </row>
    <row r="606" spans="2:8" x14ac:dyDescent="0.35">
      <c r="B606">
        <v>8285.3289999999997</v>
      </c>
      <c r="C606" s="1">
        <v>2.0097506E-3</v>
      </c>
      <c r="D606" s="1">
        <v>2.0097505E-3</v>
      </c>
      <c r="E606" s="1">
        <v>2.0097505E-3</v>
      </c>
      <c r="F606" s="1">
        <v>2.0097505E-3</v>
      </c>
      <c r="G606" s="1">
        <v>5.7204613999999997E-4</v>
      </c>
      <c r="H606" s="1">
        <v>-3.0198683000000001E-4</v>
      </c>
    </row>
    <row r="607" spans="2:8" x14ac:dyDescent="0.35">
      <c r="B607">
        <v>8285.5990000000002</v>
      </c>
      <c r="C607" s="1">
        <v>2.189023E-3</v>
      </c>
      <c r="D607" s="1">
        <v>2.189023E-3</v>
      </c>
      <c r="E607" s="1">
        <v>2.1890229E-3</v>
      </c>
      <c r="F607" s="1">
        <v>2.189023E-3</v>
      </c>
      <c r="G607" s="1">
        <v>1.2709059000000001E-4</v>
      </c>
      <c r="H607" s="1">
        <v>-1.4143577E-3</v>
      </c>
    </row>
    <row r="608" spans="2:8" x14ac:dyDescent="0.35">
      <c r="B608">
        <v>8285.8690000000006</v>
      </c>
      <c r="C608" s="1">
        <v>2.0783795000000002E-3</v>
      </c>
      <c r="D608" s="1">
        <v>2.0783795000000002E-3</v>
      </c>
      <c r="E608" s="1">
        <v>2.0783794000000001E-3</v>
      </c>
      <c r="F608" s="1">
        <v>2.0783795000000002E-3</v>
      </c>
      <c r="G608" s="1">
        <v>-1.9170704E-4</v>
      </c>
      <c r="H608" s="1">
        <v>-4.4904101999999999E-4</v>
      </c>
    </row>
    <row r="609" spans="2:8" x14ac:dyDescent="0.35">
      <c r="B609">
        <v>8286.1389999999992</v>
      </c>
      <c r="C609" s="1">
        <v>2.0855012000000001E-3</v>
      </c>
      <c r="D609" s="1">
        <v>2.0855012000000001E-3</v>
      </c>
      <c r="E609" s="1">
        <v>2.0855011000000001E-3</v>
      </c>
      <c r="F609" s="1">
        <v>2.0855012000000001E-3</v>
      </c>
      <c r="G609" s="1">
        <v>-1.1539156000000001E-4</v>
      </c>
      <c r="H609" s="1">
        <v>3.7078624999999999E-4</v>
      </c>
    </row>
    <row r="610" spans="2:8" x14ac:dyDescent="0.35">
      <c r="B610">
        <v>8286.4089999999997</v>
      </c>
      <c r="C610" s="1">
        <v>2.0160680000000002E-3</v>
      </c>
      <c r="D610" s="1">
        <v>2.0160680000000002E-3</v>
      </c>
      <c r="E610" s="1">
        <v>2.0160680000000002E-3</v>
      </c>
      <c r="F610" s="1">
        <v>2.0160680000000002E-3</v>
      </c>
      <c r="G610" s="1">
        <v>8.5175288000000005E-6</v>
      </c>
      <c r="H610" s="1">
        <v>5.6843973000000002E-4</v>
      </c>
    </row>
    <row r="611" spans="2:8" x14ac:dyDescent="0.35">
      <c r="B611">
        <v>8286.6790000000001</v>
      </c>
      <c r="C611" s="1">
        <v>2.0901005999999999E-3</v>
      </c>
      <c r="D611" s="1">
        <v>2.0901005999999999E-3</v>
      </c>
      <c r="E611" s="1">
        <v>2.0901005999999999E-3</v>
      </c>
      <c r="F611" s="1">
        <v>2.0901005999999999E-3</v>
      </c>
      <c r="G611" s="1">
        <v>1.9156589000000001E-4</v>
      </c>
      <c r="H611" s="1">
        <v>8.4589223999999999E-5</v>
      </c>
    </row>
    <row r="612" spans="2:8" x14ac:dyDescent="0.35">
      <c r="B612">
        <v>8286.9590000000007</v>
      </c>
      <c r="C612" s="1">
        <v>2.1214292999999999E-3</v>
      </c>
      <c r="D612" s="1">
        <v>2.1214292999999999E-3</v>
      </c>
      <c r="E612" s="1">
        <v>2.1214291999999998E-3</v>
      </c>
      <c r="F612" s="1">
        <v>2.1214292999999999E-3</v>
      </c>
      <c r="G612" s="1">
        <v>5.5041601999999997E-5</v>
      </c>
      <c r="H612" s="1">
        <v>-8.2703354000000006E-5</v>
      </c>
    </row>
    <row r="613" spans="2:8" x14ac:dyDescent="0.35">
      <c r="B613">
        <v>8287.2289999999994</v>
      </c>
      <c r="C613" s="1">
        <v>2.1203734999999998E-3</v>
      </c>
      <c r="D613" s="1">
        <v>2.1203734999999998E-3</v>
      </c>
      <c r="E613" s="1">
        <v>2.1203734999999998E-3</v>
      </c>
      <c r="F613" s="1">
        <v>2.1203734999999998E-3</v>
      </c>
      <c r="G613" s="1">
        <v>1.4607904E-4</v>
      </c>
      <c r="H613" s="1">
        <v>2.6332100000000001E-4</v>
      </c>
    </row>
    <row r="614" spans="2:8" x14ac:dyDescent="0.35">
      <c r="B614">
        <v>8287.4989999999998</v>
      </c>
      <c r="C614" s="1">
        <v>2.2003118999999998E-3</v>
      </c>
      <c r="D614" s="1">
        <v>2.2003118999999998E-3</v>
      </c>
      <c r="E614" s="1">
        <v>2.2003118999999998E-3</v>
      </c>
      <c r="F614" s="1">
        <v>2.2003118999999998E-3</v>
      </c>
      <c r="G614" s="1">
        <v>1.9723494E-4</v>
      </c>
      <c r="H614" s="1">
        <v>-3.6424116999999998E-4</v>
      </c>
    </row>
    <row r="615" spans="2:8" x14ac:dyDescent="0.35">
      <c r="B615">
        <v>8287.7690000000002</v>
      </c>
      <c r="C615" s="1">
        <v>2.2268803999999998E-3</v>
      </c>
      <c r="D615" s="1">
        <v>2.2268803999999998E-3</v>
      </c>
      <c r="E615" s="1">
        <v>2.2268803000000002E-3</v>
      </c>
      <c r="F615" s="1">
        <v>2.2268803999999998E-3</v>
      </c>
      <c r="G615" s="1">
        <v>-5.0611188000000001E-5</v>
      </c>
      <c r="H615" s="1">
        <v>-1.1072444E-4</v>
      </c>
    </row>
    <row r="616" spans="2:8" x14ac:dyDescent="0.35">
      <c r="B616">
        <v>8288.0390000000007</v>
      </c>
      <c r="C616" s="1">
        <v>2.1729818999999999E-3</v>
      </c>
      <c r="D616" s="1">
        <v>2.1729818999999999E-3</v>
      </c>
      <c r="E616" s="1">
        <v>2.1729818999999999E-3</v>
      </c>
      <c r="F616" s="1">
        <v>2.1729818999999999E-3</v>
      </c>
      <c r="G616" s="1">
        <v>1.3744374E-4</v>
      </c>
      <c r="H616" s="1">
        <v>3.2855054E-4</v>
      </c>
    </row>
    <row r="617" spans="2:8" x14ac:dyDescent="0.35">
      <c r="B617">
        <v>8288.3089999999993</v>
      </c>
      <c r="C617" s="1">
        <v>2.3010999999999999E-3</v>
      </c>
      <c r="D617" s="1">
        <v>2.3010999999999999E-3</v>
      </c>
      <c r="E617" s="1">
        <v>2.3010998999999999E-3</v>
      </c>
      <c r="F617" s="1">
        <v>2.3010999999999999E-3</v>
      </c>
      <c r="G617" s="1">
        <v>1.2680611E-4</v>
      </c>
      <c r="H617" s="1">
        <v>4.6515551999999998E-6</v>
      </c>
    </row>
    <row r="618" spans="2:8" x14ac:dyDescent="0.35">
      <c r="B618">
        <v>8288.5889999999999</v>
      </c>
      <c r="C618" s="1">
        <v>2.2427253000000002E-3</v>
      </c>
      <c r="D618" s="1">
        <v>2.2427253000000002E-3</v>
      </c>
      <c r="E618" s="1">
        <v>2.2427252000000002E-3</v>
      </c>
      <c r="F618" s="1">
        <v>2.2427253000000002E-3</v>
      </c>
      <c r="G618" s="1">
        <v>1.400021E-4</v>
      </c>
      <c r="H618" s="1">
        <v>-4.7427267000000002E-5</v>
      </c>
    </row>
    <row r="619" spans="2:8" x14ac:dyDescent="0.35">
      <c r="B619">
        <v>8288.8590000000004</v>
      </c>
      <c r="C619" s="1">
        <v>2.3781012000000002E-3</v>
      </c>
      <c r="D619" s="1">
        <v>2.3781011000000001E-3</v>
      </c>
      <c r="E619" s="1">
        <v>2.3781011000000001E-3</v>
      </c>
      <c r="F619" s="1">
        <v>2.3781011000000001E-3</v>
      </c>
      <c r="G619" s="1">
        <v>1.0072110999999999E-4</v>
      </c>
      <c r="H619" s="1">
        <v>-5.7755866000000001E-5</v>
      </c>
    </row>
    <row r="620" spans="2:8" x14ac:dyDescent="0.35">
      <c r="B620">
        <v>8289.1290000000008</v>
      </c>
      <c r="C620" s="1">
        <v>2.2971147000000001E-3</v>
      </c>
      <c r="D620" s="1">
        <v>2.2971147000000001E-3</v>
      </c>
      <c r="E620" s="1">
        <v>2.2971146E-3</v>
      </c>
      <c r="F620" s="1">
        <v>2.2971147000000001E-3</v>
      </c>
      <c r="G620" s="1">
        <v>1.0881393E-4</v>
      </c>
      <c r="H620" s="1">
        <v>5.9450612999999999E-4</v>
      </c>
    </row>
    <row r="621" spans="2:8" x14ac:dyDescent="0.35">
      <c r="B621">
        <v>8289.3989999999994</v>
      </c>
      <c r="C621" s="1">
        <v>2.4368607000000001E-3</v>
      </c>
      <c r="D621" s="1">
        <v>2.4368607000000001E-3</v>
      </c>
      <c r="E621" s="1">
        <v>2.4368606000000001E-3</v>
      </c>
      <c r="F621" s="1">
        <v>2.4368607000000001E-3</v>
      </c>
      <c r="G621" s="1">
        <v>4.2175441999999999E-4</v>
      </c>
      <c r="H621" s="1">
        <v>1.6280500000000001E-5</v>
      </c>
    </row>
    <row r="622" spans="2:8" x14ac:dyDescent="0.35">
      <c r="B622">
        <v>8289.6689999999999</v>
      </c>
      <c r="C622" s="1">
        <v>2.5248620000000001E-3</v>
      </c>
      <c r="D622" s="1">
        <v>2.5248620000000001E-3</v>
      </c>
      <c r="E622" s="1">
        <v>2.5248620000000001E-3</v>
      </c>
      <c r="F622" s="1">
        <v>2.5248620000000001E-3</v>
      </c>
      <c r="G622" s="1">
        <v>1.176054E-4</v>
      </c>
      <c r="H622" s="1">
        <v>-2.7905470000000001E-4</v>
      </c>
    </row>
    <row r="623" spans="2:8" x14ac:dyDescent="0.35">
      <c r="B623">
        <v>8289.9390000000003</v>
      </c>
      <c r="C623" s="1">
        <v>2.5003676000000001E-3</v>
      </c>
      <c r="D623" s="1">
        <v>2.5003676000000001E-3</v>
      </c>
      <c r="E623" s="1">
        <v>2.5003675E-3</v>
      </c>
      <c r="F623" s="1">
        <v>2.5003676000000001E-3</v>
      </c>
      <c r="G623" s="1">
        <v>2.7106488000000001E-4</v>
      </c>
      <c r="H623" s="1">
        <v>-1.2774263999999999E-4</v>
      </c>
    </row>
    <row r="624" spans="2:8" x14ac:dyDescent="0.35">
      <c r="B624">
        <v>8290.2090000000007</v>
      </c>
      <c r="C624" s="1">
        <v>2.6712371E-3</v>
      </c>
      <c r="D624" s="1">
        <v>2.6712371E-3</v>
      </c>
      <c r="E624" s="1">
        <v>2.6712369999999999E-3</v>
      </c>
      <c r="F624" s="1">
        <v>2.6712371E-3</v>
      </c>
      <c r="G624" s="1">
        <v>4.8624373000000001E-5</v>
      </c>
      <c r="H624" s="1">
        <v>-3.2629662999999998E-4</v>
      </c>
    </row>
    <row r="625" spans="2:8" x14ac:dyDescent="0.35">
      <c r="B625">
        <v>8290.4889999999996</v>
      </c>
      <c r="C625" s="1">
        <v>2.5271109999999999E-3</v>
      </c>
      <c r="D625" s="1">
        <v>2.5271109999999999E-3</v>
      </c>
      <c r="E625" s="1">
        <v>2.5271108999999998E-3</v>
      </c>
      <c r="F625" s="1">
        <v>2.5271109999999999E-3</v>
      </c>
      <c r="G625" s="1">
        <v>9.1601730000000003E-5</v>
      </c>
      <c r="H625" s="1">
        <v>-1.341456E-4</v>
      </c>
    </row>
    <row r="626" spans="2:8" x14ac:dyDescent="0.35">
      <c r="B626">
        <v>8290.759</v>
      </c>
      <c r="C626" s="1">
        <v>2.7216179999999999E-3</v>
      </c>
      <c r="D626" s="1">
        <v>2.7216179999999999E-3</v>
      </c>
      <c r="E626" s="1">
        <v>2.7216179999999999E-3</v>
      </c>
      <c r="F626" s="1">
        <v>2.7216179999999999E-3</v>
      </c>
      <c r="G626" s="1">
        <v>-2.5155707E-5</v>
      </c>
      <c r="H626" s="1">
        <v>-3.0208889000000002E-4</v>
      </c>
    </row>
    <row r="627" spans="2:8" x14ac:dyDescent="0.35">
      <c r="B627">
        <v>8291.0290000000005</v>
      </c>
      <c r="C627" s="1">
        <v>2.5135269000000002E-3</v>
      </c>
      <c r="D627" s="1">
        <v>2.5135269000000002E-3</v>
      </c>
      <c r="E627" s="1">
        <v>2.5135269000000002E-3</v>
      </c>
      <c r="F627" s="1">
        <v>2.5135269000000002E-3</v>
      </c>
      <c r="G627" s="1">
        <v>-7.1526272000000003E-5</v>
      </c>
      <c r="H627" s="1">
        <v>3.3806694999999998E-4</v>
      </c>
    </row>
    <row r="628" spans="2:8" x14ac:dyDescent="0.35">
      <c r="B628">
        <v>8291.2990000000009</v>
      </c>
      <c r="C628" s="1">
        <v>2.6829938000000001E-3</v>
      </c>
      <c r="D628" s="1">
        <v>2.6829938000000001E-3</v>
      </c>
      <c r="E628" s="1">
        <v>2.6829938000000001E-3</v>
      </c>
      <c r="F628" s="1">
        <v>2.6829938000000001E-3</v>
      </c>
      <c r="G628" s="1">
        <v>1.5740044000000001E-4</v>
      </c>
      <c r="H628" s="1">
        <v>5.5208019000000003E-5</v>
      </c>
    </row>
    <row r="629" spans="2:8" x14ac:dyDescent="0.35">
      <c r="B629">
        <v>8291.5689999999995</v>
      </c>
      <c r="C629" s="1">
        <v>2.5985231999999998E-3</v>
      </c>
      <c r="D629" s="1">
        <v>2.5985231000000002E-3</v>
      </c>
      <c r="E629" s="1">
        <v>2.5985231000000002E-3</v>
      </c>
      <c r="F629" s="1">
        <v>2.5985231000000002E-3</v>
      </c>
      <c r="G629" s="1">
        <v>-4.1713942000000002E-5</v>
      </c>
      <c r="H629" s="1">
        <v>1.1585609E-4</v>
      </c>
    </row>
    <row r="630" spans="2:8" x14ac:dyDescent="0.35">
      <c r="B630">
        <v>8291.8490000000002</v>
      </c>
      <c r="C630" s="1">
        <v>2.6600512000000002E-3</v>
      </c>
      <c r="D630" s="1">
        <v>2.6600512000000002E-3</v>
      </c>
      <c r="E630" s="1">
        <v>2.6600511000000001E-3</v>
      </c>
      <c r="F630" s="1">
        <v>2.6600512000000002E-3</v>
      </c>
      <c r="G630" s="1">
        <v>2.2112128999999999E-4</v>
      </c>
      <c r="H630" s="1">
        <v>3.6055563000000001E-4</v>
      </c>
    </row>
    <row r="631" spans="2:8" x14ac:dyDescent="0.35">
      <c r="B631">
        <v>8292.1190000000006</v>
      </c>
      <c r="C631" s="1">
        <v>2.7201399000000002E-3</v>
      </c>
      <c r="D631" s="1">
        <v>2.7201398000000002E-3</v>
      </c>
      <c r="E631" s="1">
        <v>2.7201398000000002E-3</v>
      </c>
      <c r="F631" s="1">
        <v>2.7201398000000002E-3</v>
      </c>
      <c r="G631" s="1">
        <v>1.5659166E-4</v>
      </c>
      <c r="H631" s="1">
        <v>-5.6120377999999995E-4</v>
      </c>
    </row>
    <row r="632" spans="2:8" x14ac:dyDescent="0.35">
      <c r="B632">
        <v>8292.3889999999992</v>
      </c>
      <c r="C632" s="1">
        <v>2.7446107E-3</v>
      </c>
      <c r="D632" s="1">
        <v>2.7446107E-3</v>
      </c>
      <c r="E632" s="1">
        <v>2.7446106E-3</v>
      </c>
      <c r="F632" s="1">
        <v>2.7446107E-3</v>
      </c>
      <c r="G632" s="1">
        <v>-8.1928744000000001E-5</v>
      </c>
      <c r="H632" s="1">
        <v>1.1115064E-4</v>
      </c>
    </row>
    <row r="633" spans="2:8" x14ac:dyDescent="0.35">
      <c r="B633">
        <v>8292.6589999999997</v>
      </c>
      <c r="C633" s="1">
        <v>2.6758983E-3</v>
      </c>
      <c r="D633" s="1">
        <v>2.6758983E-3</v>
      </c>
      <c r="E633" s="1">
        <v>2.6758983E-3</v>
      </c>
      <c r="F633" s="1">
        <v>2.6758983E-3</v>
      </c>
      <c r="G633" s="1">
        <v>2.1661299999999999E-4</v>
      </c>
      <c r="H633" s="1">
        <v>7.1233577999999995E-4</v>
      </c>
    </row>
    <row r="634" spans="2:8" x14ac:dyDescent="0.35">
      <c r="B634">
        <v>8292.9290000000001</v>
      </c>
      <c r="C634" s="1">
        <v>2.8615817E-3</v>
      </c>
      <c r="D634" s="1">
        <v>2.8615817E-3</v>
      </c>
      <c r="E634" s="1">
        <v>2.8615816E-3</v>
      </c>
      <c r="F634" s="1">
        <v>2.8615817E-3</v>
      </c>
      <c r="G634" s="1">
        <v>3.0273258000000001E-4</v>
      </c>
      <c r="H634" s="1">
        <v>-1.9032764E-4</v>
      </c>
    </row>
    <row r="635" spans="2:8" x14ac:dyDescent="0.35">
      <c r="B635">
        <v>8293.1990000000005</v>
      </c>
      <c r="C635" s="1">
        <v>2.8393738999999999E-3</v>
      </c>
      <c r="D635" s="1">
        <v>2.8393738999999999E-3</v>
      </c>
      <c r="E635" s="1">
        <v>2.8393738999999999E-3</v>
      </c>
      <c r="F635" s="1">
        <v>2.8393738999999999E-3</v>
      </c>
      <c r="G635" s="1">
        <v>1.1383607E-4</v>
      </c>
      <c r="H635" s="1">
        <v>-3.7237092000000002E-4</v>
      </c>
    </row>
    <row r="636" spans="2:8" x14ac:dyDescent="0.35">
      <c r="B636">
        <v>8293.4789999999994</v>
      </c>
      <c r="C636" s="1">
        <v>2.9241915000000002E-3</v>
      </c>
      <c r="D636" s="1">
        <v>2.9241915000000002E-3</v>
      </c>
      <c r="E636" s="1">
        <v>2.9241915000000002E-3</v>
      </c>
      <c r="F636" s="1">
        <v>2.9241915000000002E-3</v>
      </c>
      <c r="G636" s="1">
        <v>9.7928576000000004E-5</v>
      </c>
      <c r="H636" s="1">
        <v>-3.2480241E-5</v>
      </c>
    </row>
    <row r="637" spans="2:8" x14ac:dyDescent="0.35">
      <c r="B637">
        <v>8293.7489999999998</v>
      </c>
      <c r="C637" s="1">
        <v>2.8932347E-3</v>
      </c>
      <c r="D637" s="1">
        <v>2.8932345999999999E-3</v>
      </c>
      <c r="E637" s="1">
        <v>2.8932345999999999E-3</v>
      </c>
      <c r="F637" s="1">
        <v>2.8932345999999999E-3</v>
      </c>
      <c r="G637" s="1">
        <v>9.5971940000000005E-5</v>
      </c>
      <c r="H637" s="1">
        <v>1.3829823E-4</v>
      </c>
    </row>
    <row r="638" spans="2:8" x14ac:dyDescent="0.35">
      <c r="B638">
        <v>8294.0190000000002</v>
      </c>
      <c r="C638" s="1">
        <v>2.9760163999999999E-3</v>
      </c>
      <c r="D638" s="1">
        <v>2.9760163999999999E-3</v>
      </c>
      <c r="E638" s="1">
        <v>2.9760162999999998E-3</v>
      </c>
      <c r="F638" s="1">
        <v>2.9760163999999999E-3</v>
      </c>
      <c r="G638" s="1">
        <v>1.7260961999999999E-4</v>
      </c>
      <c r="H638" s="1">
        <v>3.6055766000000002E-5</v>
      </c>
    </row>
    <row r="639" spans="2:8" x14ac:dyDescent="0.35">
      <c r="B639">
        <v>8294.2890000000007</v>
      </c>
      <c r="C639" s="1">
        <v>2.9864437999999999E-3</v>
      </c>
      <c r="D639" s="1">
        <v>2.9864437999999999E-3</v>
      </c>
      <c r="E639" s="1">
        <v>2.9864437999999999E-3</v>
      </c>
      <c r="F639" s="1">
        <v>2.9864437999999999E-3</v>
      </c>
      <c r="G639" s="1">
        <v>1.1544205E-4</v>
      </c>
      <c r="H639" s="1">
        <v>-2.2222377999999999E-5</v>
      </c>
    </row>
    <row r="640" spans="2:8" x14ac:dyDescent="0.35">
      <c r="B640">
        <v>8294.5589999999993</v>
      </c>
      <c r="C640" s="1">
        <v>3.0383551E-3</v>
      </c>
      <c r="D640" s="1">
        <v>3.0383551E-3</v>
      </c>
      <c r="E640" s="1">
        <v>3.038355E-3</v>
      </c>
      <c r="F640" s="1">
        <v>3.0383551E-3</v>
      </c>
      <c r="G640" s="1">
        <v>1.6060953999999999E-4</v>
      </c>
      <c r="H640" s="1">
        <v>2.1728711999999999E-4</v>
      </c>
    </row>
    <row r="641" spans="2:8" x14ac:dyDescent="0.35">
      <c r="B641">
        <v>8294.8389999999999</v>
      </c>
      <c r="C641" s="1">
        <v>3.0747791000000002E-3</v>
      </c>
      <c r="D641" s="1">
        <v>3.0747791000000002E-3</v>
      </c>
      <c r="E641" s="1">
        <v>3.0747790000000001E-3</v>
      </c>
      <c r="F641" s="1">
        <v>3.0747791000000002E-3</v>
      </c>
      <c r="G641" s="1">
        <v>2.3494997E-4</v>
      </c>
      <c r="H641" s="1">
        <v>-2.4934414000000001E-4</v>
      </c>
    </row>
    <row r="642" spans="2:8" x14ac:dyDescent="0.35">
      <c r="B642">
        <v>8295.1090000000004</v>
      </c>
      <c r="C642" s="1">
        <v>3.1675776000000002E-3</v>
      </c>
      <c r="D642" s="1">
        <v>3.1675775000000001E-3</v>
      </c>
      <c r="E642" s="1">
        <v>3.1675775000000001E-3</v>
      </c>
      <c r="F642" s="1">
        <v>3.1675775000000001E-3</v>
      </c>
      <c r="G642" s="1">
        <v>2.3470259999999998E-5</v>
      </c>
      <c r="H642" s="1">
        <v>-2.1184951999999999E-4</v>
      </c>
    </row>
    <row r="643" spans="2:8" x14ac:dyDescent="0.35">
      <c r="B643">
        <v>8295.3790000000008</v>
      </c>
      <c r="C643" s="1">
        <v>3.087453E-3</v>
      </c>
      <c r="D643" s="1">
        <v>3.087453E-3</v>
      </c>
      <c r="E643" s="1">
        <v>3.087453E-3</v>
      </c>
      <c r="F643" s="1">
        <v>3.087453E-3</v>
      </c>
      <c r="G643" s="1">
        <v>1.2055122999999999E-4</v>
      </c>
      <c r="H643" s="1">
        <v>2.7917951999999999E-4</v>
      </c>
    </row>
    <row r="644" spans="2:8" x14ac:dyDescent="0.35">
      <c r="B644">
        <v>8295.6489999999994</v>
      </c>
      <c r="C644" s="1">
        <v>3.2326752E-3</v>
      </c>
      <c r="D644" s="1">
        <v>3.2326752E-3</v>
      </c>
      <c r="E644" s="1">
        <v>3.2326752E-3</v>
      </c>
      <c r="F644" s="1">
        <v>3.2326752E-3</v>
      </c>
      <c r="G644" s="1">
        <v>1.7422720000000001E-4</v>
      </c>
      <c r="H644" s="1">
        <v>-2.7655616999999998E-4</v>
      </c>
    </row>
    <row r="645" spans="2:8" x14ac:dyDescent="0.35">
      <c r="B645">
        <v>8295.9189999999999</v>
      </c>
      <c r="C645" s="1">
        <v>3.1815356999999999E-3</v>
      </c>
      <c r="D645" s="1">
        <v>3.1815356999999999E-3</v>
      </c>
      <c r="E645" s="1">
        <v>3.1815356999999999E-3</v>
      </c>
      <c r="F645" s="1">
        <v>3.1815356999999999E-3</v>
      </c>
      <c r="G645" s="1">
        <v>-2.8789099999999999E-5</v>
      </c>
      <c r="H645" s="1">
        <v>3.6388969000000001E-4</v>
      </c>
    </row>
    <row r="646" spans="2:8" x14ac:dyDescent="0.35">
      <c r="B646">
        <v>8296.1990000000005</v>
      </c>
      <c r="C646" s="1">
        <v>3.2168411999999999E-3</v>
      </c>
      <c r="D646" s="1">
        <v>3.2168411999999999E-3</v>
      </c>
      <c r="E646" s="1">
        <v>3.2168411999999999E-3</v>
      </c>
      <c r="F646" s="1">
        <v>3.2168411999999999E-3</v>
      </c>
      <c r="G646" s="1">
        <v>3.7436653E-4</v>
      </c>
      <c r="H646" s="1">
        <v>6.7913836E-4</v>
      </c>
    </row>
    <row r="647" spans="2:8" x14ac:dyDescent="0.35">
      <c r="B647">
        <v>8296.4689999999991</v>
      </c>
      <c r="C647" s="1">
        <v>3.3874373000000002E-3</v>
      </c>
      <c r="D647" s="1">
        <v>3.3874373000000002E-3</v>
      </c>
      <c r="E647" s="1">
        <v>3.3874372000000002E-3</v>
      </c>
      <c r="F647" s="1">
        <v>3.3874373000000002E-3</v>
      </c>
      <c r="G647" s="1">
        <v>3.4473700000000002E-4</v>
      </c>
      <c r="H647" s="1">
        <v>-6.5448383000000002E-4</v>
      </c>
    </row>
    <row r="648" spans="2:8" x14ac:dyDescent="0.35">
      <c r="B648">
        <v>8296.7389999999996</v>
      </c>
      <c r="C648" s="1">
        <v>3.4029991999999999E-3</v>
      </c>
      <c r="D648" s="1">
        <v>3.4029991999999999E-3</v>
      </c>
      <c r="E648" s="1">
        <v>3.4029990999999999E-3</v>
      </c>
      <c r="F648" s="1">
        <v>3.4029991999999999E-3</v>
      </c>
      <c r="G648" s="1">
        <v>2.0945261000000001E-5</v>
      </c>
      <c r="H648" s="1">
        <v>-5.2507960000000001E-4</v>
      </c>
    </row>
    <row r="649" spans="2:8" x14ac:dyDescent="0.35">
      <c r="B649">
        <v>8297.009</v>
      </c>
      <c r="C649" s="1">
        <v>3.3987478E-3</v>
      </c>
      <c r="D649" s="1">
        <v>3.3987476999999999E-3</v>
      </c>
      <c r="E649" s="1">
        <v>3.3987476999999999E-3</v>
      </c>
      <c r="F649" s="1">
        <v>3.3987476999999999E-3</v>
      </c>
      <c r="G649" s="1">
        <v>6.1194016999999997E-5</v>
      </c>
      <c r="H649" s="1">
        <v>3.4048484000000001E-4</v>
      </c>
    </row>
    <row r="650" spans="2:8" x14ac:dyDescent="0.35">
      <c r="B650">
        <v>8297.2790000000005</v>
      </c>
      <c r="C650" s="1">
        <v>3.4360440000000001E-3</v>
      </c>
      <c r="D650" s="1">
        <v>3.4360439E-3</v>
      </c>
      <c r="E650" s="1">
        <v>3.4360439E-3</v>
      </c>
      <c r="F650" s="1">
        <v>3.4360439E-3</v>
      </c>
      <c r="G650" s="1">
        <v>2.0480707000000001E-4</v>
      </c>
      <c r="H650" s="1">
        <v>-2.0082724000000001E-4</v>
      </c>
    </row>
    <row r="651" spans="2:8" x14ac:dyDescent="0.35">
      <c r="B651">
        <v>8297.5589999999993</v>
      </c>
      <c r="C651" s="1">
        <v>3.5113916000000002E-3</v>
      </c>
      <c r="D651" s="1">
        <v>3.5113916000000002E-3</v>
      </c>
      <c r="E651" s="1">
        <v>3.5113916000000002E-3</v>
      </c>
      <c r="F651" s="1">
        <v>3.5113916000000002E-3</v>
      </c>
      <c r="G651" s="1">
        <v>-4.9260964999999999E-5</v>
      </c>
      <c r="H651" s="1">
        <v>-2.2695482E-4</v>
      </c>
    </row>
    <row r="652" spans="2:8" x14ac:dyDescent="0.35">
      <c r="B652">
        <v>8297.8289999999997</v>
      </c>
      <c r="C652" s="1">
        <v>3.4089504000000001E-3</v>
      </c>
      <c r="D652" s="1">
        <v>3.4089504000000001E-3</v>
      </c>
      <c r="E652" s="1">
        <v>3.4089504000000001E-3</v>
      </c>
      <c r="F652" s="1">
        <v>3.4089504000000001E-3</v>
      </c>
      <c r="G652" s="1">
        <v>7.9981920000000002E-5</v>
      </c>
      <c r="H652" s="1">
        <v>9.5383890000000002E-4</v>
      </c>
    </row>
    <row r="653" spans="2:8" x14ac:dyDescent="0.35">
      <c r="B653">
        <v>8298.0990000000002</v>
      </c>
      <c r="C653" s="1">
        <v>3.5545819000000001E-3</v>
      </c>
      <c r="D653" s="1">
        <v>3.5545818000000001E-3</v>
      </c>
      <c r="E653" s="1">
        <v>3.5545818000000001E-3</v>
      </c>
      <c r="F653" s="1">
        <v>3.5545818000000001E-3</v>
      </c>
      <c r="G653" s="1">
        <v>4.6581204000000002E-4</v>
      </c>
      <c r="H653" s="1">
        <v>1.7202284000000001E-4</v>
      </c>
    </row>
    <row r="654" spans="2:8" x14ac:dyDescent="0.35">
      <c r="B654">
        <v>8298.3690000000006</v>
      </c>
      <c r="C654" s="1">
        <v>3.6604889999999998E-3</v>
      </c>
      <c r="D654" s="1">
        <v>3.6604888999999998E-3</v>
      </c>
      <c r="E654" s="1">
        <v>3.6604888999999998E-3</v>
      </c>
      <c r="F654" s="1">
        <v>3.6604888999999998E-3</v>
      </c>
      <c r="G654" s="1">
        <v>1.7287425999999999E-4</v>
      </c>
      <c r="H654" s="1">
        <v>-9.1726934000000001E-4</v>
      </c>
    </row>
    <row r="655" spans="2:8" x14ac:dyDescent="0.35">
      <c r="B655">
        <v>8298.6489999999994</v>
      </c>
      <c r="C655" s="1">
        <v>3.6496626999999999E-3</v>
      </c>
      <c r="D655" s="1">
        <v>3.6496626999999999E-3</v>
      </c>
      <c r="E655" s="1">
        <v>3.6496625999999999E-3</v>
      </c>
      <c r="F655" s="1">
        <v>3.6496626999999999E-3</v>
      </c>
      <c r="G655" s="1">
        <v>-3.8686093999999999E-5</v>
      </c>
      <c r="H655" s="1">
        <v>-1.0119122E-4</v>
      </c>
    </row>
    <row r="656" spans="2:8" x14ac:dyDescent="0.35">
      <c r="B656">
        <v>8298.9189999999999</v>
      </c>
      <c r="C656" s="1">
        <v>3.6392116E-3</v>
      </c>
      <c r="D656" s="1">
        <v>3.6392116E-3</v>
      </c>
      <c r="E656" s="1">
        <v>3.6392115E-3</v>
      </c>
      <c r="F656" s="1">
        <v>3.6392116E-3</v>
      </c>
      <c r="G656" s="1">
        <v>1.1721909E-4</v>
      </c>
      <c r="H656" s="1">
        <v>6.8075735000000005E-4</v>
      </c>
    </row>
    <row r="657" spans="2:8" x14ac:dyDescent="0.35">
      <c r="B657">
        <v>8299.1890000000003</v>
      </c>
      <c r="C657" s="1">
        <v>3.7129609999999999E-3</v>
      </c>
      <c r="D657" s="1">
        <v>3.7129609999999999E-3</v>
      </c>
      <c r="E657" s="1">
        <v>3.7129609999999999E-3</v>
      </c>
      <c r="F657" s="1">
        <v>3.7129609999999999E-3</v>
      </c>
      <c r="G657" s="1">
        <v>3.2892286999999999E-4</v>
      </c>
      <c r="H657" s="1">
        <v>-1.9316807000000001E-4</v>
      </c>
    </row>
    <row r="658" spans="2:8" x14ac:dyDescent="0.35">
      <c r="B658">
        <v>8299.4590000000007</v>
      </c>
      <c r="C658" s="1">
        <v>3.8168299999999998E-3</v>
      </c>
      <c r="D658" s="1">
        <v>3.8168299000000002E-3</v>
      </c>
      <c r="E658" s="1">
        <v>3.8168299000000002E-3</v>
      </c>
      <c r="F658" s="1">
        <v>3.8168299000000002E-3</v>
      </c>
      <c r="G658" s="1">
        <v>1.2908332000000001E-5</v>
      </c>
      <c r="H658" s="1">
        <v>-6.4820255000000004E-4</v>
      </c>
    </row>
    <row r="659" spans="2:8" x14ac:dyDescent="0.35">
      <c r="B659">
        <v>8299.7289999999994</v>
      </c>
      <c r="C659" s="1">
        <v>3.7199314999999998E-3</v>
      </c>
      <c r="D659" s="1">
        <v>3.7199314999999998E-3</v>
      </c>
      <c r="E659" s="1">
        <v>3.7199314999999998E-3</v>
      </c>
      <c r="F659" s="1">
        <v>3.7199314999999998E-3</v>
      </c>
      <c r="G659" s="1">
        <v>-2.1106502000000001E-5</v>
      </c>
      <c r="H659" s="1">
        <v>6.1027946999999999E-4</v>
      </c>
    </row>
    <row r="660" spans="2:8" x14ac:dyDescent="0.35">
      <c r="B660">
        <v>8300.009</v>
      </c>
      <c r="C660" s="1">
        <v>3.8052213999999998E-3</v>
      </c>
      <c r="D660" s="1">
        <v>3.8052212999999998E-3</v>
      </c>
      <c r="E660" s="1">
        <v>3.8052212999999998E-3</v>
      </c>
      <c r="F660" s="1">
        <v>3.8052212999999998E-3</v>
      </c>
      <c r="G660" s="1">
        <v>3.4856204000000002E-4</v>
      </c>
      <c r="H660" s="1">
        <v>2.7168492999999998E-4</v>
      </c>
    </row>
    <row r="661" spans="2:8" x14ac:dyDescent="0.35">
      <c r="B661">
        <v>8300.2790000000005</v>
      </c>
      <c r="C661" s="1">
        <v>3.9116406000000003E-3</v>
      </c>
      <c r="D661" s="1">
        <v>3.9116406000000003E-3</v>
      </c>
      <c r="E661" s="1">
        <v>3.9116406000000003E-3</v>
      </c>
      <c r="F661" s="1">
        <v>3.9116406000000003E-3</v>
      </c>
      <c r="G661" s="1">
        <v>1.2832020999999999E-4</v>
      </c>
      <c r="H661" s="1">
        <v>-4.6810039000000001E-4</v>
      </c>
    </row>
    <row r="662" spans="2:8" x14ac:dyDescent="0.35">
      <c r="B662">
        <v>8300.5490000000009</v>
      </c>
      <c r="C662" s="1">
        <v>3.8745143E-3</v>
      </c>
      <c r="D662" s="1">
        <v>3.8745142E-3</v>
      </c>
      <c r="E662" s="1">
        <v>3.8745142E-3</v>
      </c>
      <c r="F662" s="1">
        <v>3.8745142E-3</v>
      </c>
      <c r="G662" s="1">
        <v>9.5787825000000006E-5</v>
      </c>
      <c r="H662" s="1">
        <v>7.2128635000000003E-4</v>
      </c>
    </row>
    <row r="663" spans="2:8" x14ac:dyDescent="0.35">
      <c r="B663">
        <v>8300.8189999999995</v>
      </c>
      <c r="C663" s="1">
        <v>3.9633660999999999E-3</v>
      </c>
      <c r="D663" s="1">
        <v>3.9633660000000003E-3</v>
      </c>
      <c r="E663" s="1">
        <v>3.9633660000000003E-3</v>
      </c>
      <c r="F663" s="1">
        <v>3.9633660000000003E-3</v>
      </c>
      <c r="G663" s="1">
        <v>5.1781484000000002E-4</v>
      </c>
      <c r="H663" s="1">
        <v>-4.0447684000000003E-4</v>
      </c>
    </row>
    <row r="664" spans="2:8" x14ac:dyDescent="0.35">
      <c r="B664">
        <v>8301.0990000000002</v>
      </c>
      <c r="C664" s="1">
        <v>4.1593124999999998E-3</v>
      </c>
      <c r="D664" s="1">
        <v>4.1593124000000002E-3</v>
      </c>
      <c r="E664" s="1">
        <v>4.1593124000000002E-3</v>
      </c>
      <c r="F664" s="1">
        <v>4.1593124000000002E-3</v>
      </c>
      <c r="G664" s="1">
        <v>-1.2667443999999999E-4</v>
      </c>
      <c r="H664" s="1">
        <v>-8.7026758000000005E-4</v>
      </c>
    </row>
    <row r="665" spans="2:8" x14ac:dyDescent="0.35">
      <c r="B665">
        <v>8301.3690000000006</v>
      </c>
      <c r="C665" s="1">
        <v>3.8936951E-3</v>
      </c>
      <c r="D665" s="1">
        <v>3.8936951E-3</v>
      </c>
      <c r="E665" s="1">
        <v>3.8936951E-3</v>
      </c>
      <c r="F665" s="1">
        <v>3.8936951E-3</v>
      </c>
      <c r="G665" s="1">
        <v>3.9167669999999999E-5</v>
      </c>
      <c r="H665" s="1">
        <v>1.2520750000000001E-3</v>
      </c>
    </row>
    <row r="666" spans="2:8" x14ac:dyDescent="0.35">
      <c r="B666">
        <v>8301.6389999999992</v>
      </c>
      <c r="C666" s="1">
        <v>4.1804629999999997E-3</v>
      </c>
      <c r="D666" s="1">
        <v>4.1804629000000001E-3</v>
      </c>
      <c r="E666" s="1">
        <v>4.1804629000000001E-3</v>
      </c>
      <c r="F666" s="1">
        <v>4.1804629000000001E-3</v>
      </c>
      <c r="G666" s="1">
        <v>5.4944607999999999E-4</v>
      </c>
      <c r="H666" s="1">
        <v>-2.8172503999999999E-5</v>
      </c>
    </row>
    <row r="667" spans="2:8" x14ac:dyDescent="0.35">
      <c r="B667">
        <v>8301.9089999999997</v>
      </c>
      <c r="C667" s="1">
        <v>4.1903959999999999E-3</v>
      </c>
      <c r="D667" s="1">
        <v>4.1903959999999999E-3</v>
      </c>
      <c r="E667" s="1">
        <v>4.1903959000000003E-3</v>
      </c>
      <c r="F667" s="1">
        <v>4.1903959999999999E-3</v>
      </c>
      <c r="G667" s="1">
        <v>2.3954517999999998E-5</v>
      </c>
      <c r="H667" s="1">
        <v>-6.1042951000000003E-4</v>
      </c>
    </row>
    <row r="668" spans="2:8" x14ac:dyDescent="0.35">
      <c r="B668">
        <v>8302.1890000000003</v>
      </c>
      <c r="C668" s="1">
        <v>4.1936380000000004E-3</v>
      </c>
      <c r="D668" s="1">
        <v>4.1936378999999999E-3</v>
      </c>
      <c r="E668" s="1">
        <v>4.1936378999999999E-3</v>
      </c>
      <c r="F668" s="1">
        <v>4.1936378999999999E-3</v>
      </c>
      <c r="G668" s="1">
        <v>2.1370984999999999E-4</v>
      </c>
      <c r="H668" s="1">
        <v>4.4433829000000001E-5</v>
      </c>
    </row>
    <row r="669" spans="2:8" x14ac:dyDescent="0.35">
      <c r="B669">
        <v>8302.4590000000007</v>
      </c>
      <c r="C669" s="1">
        <v>4.3079364000000002E-3</v>
      </c>
      <c r="D669" s="1">
        <v>4.3079364000000002E-3</v>
      </c>
      <c r="E669" s="1">
        <v>4.3079362999999997E-3</v>
      </c>
      <c r="F669" s="1">
        <v>4.3079364000000002E-3</v>
      </c>
      <c r="G669" s="1">
        <v>4.8393124000000002E-5</v>
      </c>
      <c r="H669" s="1">
        <v>-5.9239940999999995E-4</v>
      </c>
    </row>
    <row r="670" spans="2:8" x14ac:dyDescent="0.35">
      <c r="B670">
        <v>8302.7289999999994</v>
      </c>
      <c r="C670" s="1">
        <v>4.2197703E-3</v>
      </c>
      <c r="D670" s="1">
        <v>4.2197702000000004E-3</v>
      </c>
      <c r="E670" s="1">
        <v>4.2197702000000004E-3</v>
      </c>
      <c r="F670" s="1">
        <v>4.2197702000000004E-3</v>
      </c>
      <c r="G670" s="1">
        <v>-1.0618584000000001E-4</v>
      </c>
      <c r="H670" s="1">
        <v>1.409979E-4</v>
      </c>
    </row>
    <row r="671" spans="2:8" x14ac:dyDescent="0.35">
      <c r="B671">
        <v>8302.9989999999998</v>
      </c>
      <c r="C671" s="1">
        <v>4.2505961000000002E-3</v>
      </c>
      <c r="D671" s="1">
        <v>4.2505959999999997E-3</v>
      </c>
      <c r="E671" s="1">
        <v>4.2505959999999997E-3</v>
      </c>
      <c r="F671" s="1">
        <v>4.2505959999999997E-3</v>
      </c>
      <c r="G671" s="1">
        <v>1.2453198999999999E-4</v>
      </c>
      <c r="H671" s="1">
        <v>1.0196599000000001E-3</v>
      </c>
    </row>
    <row r="672" spans="2:8" x14ac:dyDescent="0.35">
      <c r="B672">
        <v>8303.2790000000005</v>
      </c>
      <c r="C672" s="1">
        <v>4.2882629E-3</v>
      </c>
      <c r="D672" s="1">
        <v>4.2882628000000004E-3</v>
      </c>
      <c r="E672" s="1">
        <v>4.2882628000000004E-3</v>
      </c>
      <c r="F672" s="1">
        <v>4.2882628000000004E-3</v>
      </c>
      <c r="G672" s="1">
        <v>4.5462707999999999E-4</v>
      </c>
      <c r="H672" s="1">
        <v>5.2193018999999998E-4</v>
      </c>
    </row>
    <row r="673" spans="2:8" x14ac:dyDescent="0.35">
      <c r="B673">
        <v>8303.5490000000009</v>
      </c>
      <c r="C673" s="1">
        <v>4.5006409999999997E-3</v>
      </c>
      <c r="D673" s="1">
        <v>4.5006409000000001E-3</v>
      </c>
      <c r="E673" s="1">
        <v>4.5006409000000001E-3</v>
      </c>
      <c r="F673" s="1">
        <v>4.5006409000000001E-3</v>
      </c>
      <c r="G673" s="1">
        <v>4.1159360000000002E-4</v>
      </c>
      <c r="H673" s="1">
        <v>-5.1739598000000002E-4</v>
      </c>
    </row>
    <row r="674" spans="2:8" x14ac:dyDescent="0.35">
      <c r="B674">
        <v>8303.8189999999995</v>
      </c>
      <c r="C674" s="1">
        <v>4.5105233999999999E-3</v>
      </c>
      <c r="D674" s="1">
        <v>4.5105233000000003E-3</v>
      </c>
      <c r="E674" s="1">
        <v>4.5105233000000003E-3</v>
      </c>
      <c r="F674" s="1">
        <v>4.5105233000000003E-3</v>
      </c>
      <c r="G674" s="1">
        <v>1.7523325000000001E-4</v>
      </c>
      <c r="H674" s="1">
        <v>-4.9383116000000003E-4</v>
      </c>
    </row>
    <row r="675" spans="2:8" x14ac:dyDescent="0.35">
      <c r="B675">
        <v>8304.0889999999999</v>
      </c>
      <c r="C675" s="1">
        <v>4.5952668999999996E-3</v>
      </c>
      <c r="D675" s="1">
        <v>4.5952668999999996E-3</v>
      </c>
      <c r="E675" s="1">
        <v>4.5952668E-3</v>
      </c>
      <c r="F675" s="1">
        <v>4.5952668999999996E-3</v>
      </c>
      <c r="G675" s="1">
        <v>1.4492477000000001E-4</v>
      </c>
      <c r="H675" s="1">
        <v>-1.1348547E-3</v>
      </c>
    </row>
    <row r="676" spans="2:8" x14ac:dyDescent="0.35">
      <c r="B676">
        <v>8304.3690000000006</v>
      </c>
      <c r="C676" s="1">
        <v>4.5902319999999996E-3</v>
      </c>
      <c r="D676" s="1">
        <v>4.5902319999999996E-3</v>
      </c>
      <c r="E676" s="1">
        <v>4.5902319E-3</v>
      </c>
      <c r="F676" s="1">
        <v>4.5902319999999996E-3</v>
      </c>
      <c r="G676" s="1">
        <v>-4.4893682999999998E-4</v>
      </c>
      <c r="H676" s="1">
        <v>4.0685022000000001E-5</v>
      </c>
    </row>
    <row r="677" spans="2:8" x14ac:dyDescent="0.35">
      <c r="B677">
        <v>8304.6389999999992</v>
      </c>
      <c r="C677" s="1">
        <v>4.3483517000000001E-3</v>
      </c>
      <c r="D677" s="1">
        <v>4.3483515999999996E-3</v>
      </c>
      <c r="E677" s="1">
        <v>4.3483515999999996E-3</v>
      </c>
      <c r="F677" s="1">
        <v>4.3483515999999996E-3</v>
      </c>
      <c r="G677" s="1">
        <v>1.6730153000000001E-4</v>
      </c>
      <c r="H677" s="1">
        <v>2.4365747000000002E-3</v>
      </c>
    </row>
    <row r="678" spans="2:8" x14ac:dyDescent="0.35">
      <c r="B678">
        <v>8304.9089999999997</v>
      </c>
      <c r="C678" s="1">
        <v>4.6805748999999997E-3</v>
      </c>
      <c r="D678" s="1">
        <v>4.6805748000000001E-3</v>
      </c>
      <c r="E678" s="1">
        <v>4.6805748000000001E-3</v>
      </c>
      <c r="F678" s="1">
        <v>4.6805748000000001E-3</v>
      </c>
      <c r="G678" s="1">
        <v>8.6681352999999997E-4</v>
      </c>
      <c r="H678" s="1">
        <v>3.1192699000000002E-4</v>
      </c>
    </row>
    <row r="679" spans="2:8" x14ac:dyDescent="0.35">
      <c r="B679">
        <v>8305.1790000000001</v>
      </c>
      <c r="C679" s="1">
        <v>4.8164310000000004E-3</v>
      </c>
      <c r="D679" s="1">
        <v>4.8164308999999999E-3</v>
      </c>
      <c r="E679" s="1">
        <v>4.8164308999999999E-3</v>
      </c>
      <c r="F679" s="1">
        <v>4.8164308999999999E-3</v>
      </c>
      <c r="G679" s="1">
        <v>3.3574210999999998E-4</v>
      </c>
      <c r="H679" s="1">
        <v>-1.2025798999999999E-3</v>
      </c>
    </row>
    <row r="680" spans="2:8" x14ac:dyDescent="0.35">
      <c r="B680">
        <v>8305.4590000000007</v>
      </c>
      <c r="C680" s="1">
        <v>4.8652330000000001E-3</v>
      </c>
      <c r="D680" s="1">
        <v>4.8652328999999996E-3</v>
      </c>
      <c r="E680" s="1">
        <v>4.8652328999999996E-3</v>
      </c>
      <c r="F680" s="1">
        <v>4.8652328999999996E-3</v>
      </c>
      <c r="G680" s="1">
        <v>2.0539456E-4</v>
      </c>
      <c r="H680" s="1">
        <v>-6.4961428000000004E-4</v>
      </c>
    </row>
    <row r="681" spans="2:8" x14ac:dyDescent="0.35">
      <c r="B681">
        <v>8305.7289999999994</v>
      </c>
      <c r="C681" s="1">
        <v>4.9293979999999998E-3</v>
      </c>
      <c r="D681" s="1">
        <v>4.9293979000000002E-3</v>
      </c>
      <c r="E681" s="1">
        <v>4.9293979000000002E-3</v>
      </c>
      <c r="F681" s="1">
        <v>4.9293979000000002E-3</v>
      </c>
      <c r="G681" s="1">
        <v>-2.1545747000000001E-5</v>
      </c>
      <c r="H681" s="1">
        <v>-1.2494683000000001E-4</v>
      </c>
    </row>
    <row r="682" spans="2:8" x14ac:dyDescent="0.35">
      <c r="B682">
        <v>8305.9989999999998</v>
      </c>
      <c r="C682" s="1">
        <v>4.8535983000000003E-3</v>
      </c>
      <c r="D682" s="1">
        <v>4.8535981999999998E-3</v>
      </c>
      <c r="E682" s="1">
        <v>4.8535981999999998E-3</v>
      </c>
      <c r="F682" s="1">
        <v>4.8535981999999998E-3</v>
      </c>
      <c r="G682" s="1">
        <v>1.3792327999999999E-4</v>
      </c>
      <c r="H682" s="1">
        <v>9.4482501000000001E-4</v>
      </c>
    </row>
    <row r="683" spans="2:8" x14ac:dyDescent="0.35">
      <c r="B683">
        <v>8306.2790000000005</v>
      </c>
      <c r="C683" s="1">
        <v>5.0052558000000004E-3</v>
      </c>
      <c r="D683" s="1">
        <v>5.0052556999999999E-3</v>
      </c>
      <c r="E683" s="1">
        <v>5.0052556999999999E-3</v>
      </c>
      <c r="F683" s="1">
        <v>5.0052556999999999E-3</v>
      </c>
      <c r="G683" s="1">
        <v>4.9810801E-4</v>
      </c>
      <c r="H683" s="1">
        <v>1.0713402E-4</v>
      </c>
    </row>
    <row r="684" spans="2:8" x14ac:dyDescent="0.35">
      <c r="B684">
        <v>8306.5490000000009</v>
      </c>
      <c r="C684" s="1">
        <v>5.1275577000000003E-3</v>
      </c>
      <c r="D684" s="1">
        <v>5.1275575999999998E-3</v>
      </c>
      <c r="E684" s="1">
        <v>5.1275575999999998E-3</v>
      </c>
      <c r="F684" s="1">
        <v>5.1275575999999998E-3</v>
      </c>
      <c r="G684" s="1">
        <v>1.9684699000000001E-4</v>
      </c>
      <c r="H684" s="1">
        <v>-3.7800160999999999E-4</v>
      </c>
    </row>
    <row r="685" spans="2:8" x14ac:dyDescent="0.35">
      <c r="B685">
        <v>8306.8189999999995</v>
      </c>
      <c r="C685" s="1">
        <v>5.1115531999999997E-3</v>
      </c>
      <c r="D685" s="1">
        <v>5.1115531000000001E-3</v>
      </c>
      <c r="E685" s="1">
        <v>5.1115531000000001E-3</v>
      </c>
      <c r="F685" s="1">
        <v>5.1115531000000001E-3</v>
      </c>
      <c r="G685" s="1">
        <v>2.9398713999999999E-4</v>
      </c>
      <c r="H685" s="1">
        <v>-5.9957005000000002E-5</v>
      </c>
    </row>
    <row r="686" spans="2:8" x14ac:dyDescent="0.35">
      <c r="B686">
        <v>8307.0889999999999</v>
      </c>
      <c r="C686" s="1">
        <v>5.2863108000000001E-3</v>
      </c>
      <c r="D686" s="1">
        <v>5.2863106999999996E-3</v>
      </c>
      <c r="E686" s="1">
        <v>5.2863106999999996E-3</v>
      </c>
      <c r="F686" s="1">
        <v>5.2863106999999996E-3</v>
      </c>
      <c r="G686" s="1">
        <v>1.6447019999999999E-4</v>
      </c>
      <c r="H686" s="1">
        <v>-1.571334E-4</v>
      </c>
    </row>
    <row r="687" spans="2:8" x14ac:dyDescent="0.35">
      <c r="B687">
        <v>8307.3690000000006</v>
      </c>
      <c r="C687" s="1">
        <v>5.2020117999999997E-3</v>
      </c>
      <c r="D687" s="1">
        <v>5.2020117000000001E-3</v>
      </c>
      <c r="E687" s="1">
        <v>5.2020117000000001E-3</v>
      </c>
      <c r="F687" s="1">
        <v>5.2020117000000001E-3</v>
      </c>
      <c r="G687" s="1">
        <v>2.0756377E-4</v>
      </c>
      <c r="H687" s="1">
        <v>2.5850264000000002E-4</v>
      </c>
    </row>
    <row r="688" spans="2:8" x14ac:dyDescent="0.35">
      <c r="B688">
        <v>8307.6389999999992</v>
      </c>
      <c r="C688" s="1">
        <v>5.4004708000000004E-3</v>
      </c>
      <c r="D688" s="1">
        <v>5.4004708000000004E-3</v>
      </c>
      <c r="E688" s="1">
        <v>5.4004706999999999E-3</v>
      </c>
      <c r="F688" s="1">
        <v>5.4004708000000004E-3</v>
      </c>
      <c r="G688" s="1">
        <v>3.0664666000000001E-4</v>
      </c>
      <c r="H688" s="1">
        <v>-1.1323045E-4</v>
      </c>
    </row>
    <row r="689" spans="2:8" x14ac:dyDescent="0.35">
      <c r="B689">
        <v>8307.9089999999997</v>
      </c>
      <c r="C689" s="1">
        <v>5.3676009999999996E-3</v>
      </c>
      <c r="D689" s="1">
        <v>5.3676009E-3</v>
      </c>
      <c r="E689" s="1">
        <v>5.3676009E-3</v>
      </c>
      <c r="F689" s="1">
        <v>5.3676009E-3</v>
      </c>
      <c r="G689" s="1">
        <v>1.4641932999999999E-4</v>
      </c>
      <c r="H689" s="1">
        <v>3.3681659999999997E-5</v>
      </c>
    </row>
    <row r="690" spans="2:8" x14ac:dyDescent="0.35">
      <c r="B690">
        <v>8308.1790000000001</v>
      </c>
      <c r="C690" s="1">
        <v>5.4795373000000001E-3</v>
      </c>
      <c r="D690" s="1">
        <v>5.4795371999999997E-3</v>
      </c>
      <c r="E690" s="1">
        <v>5.4795371999999997E-3</v>
      </c>
      <c r="F690" s="1">
        <v>5.4795371999999997E-3</v>
      </c>
      <c r="G690" s="1">
        <v>3.2483475000000001E-4</v>
      </c>
      <c r="H690" s="1">
        <v>-8.6275165000000001E-5</v>
      </c>
    </row>
    <row r="691" spans="2:8" x14ac:dyDescent="0.35">
      <c r="B691">
        <v>8308.4590000000007</v>
      </c>
      <c r="C691" s="1">
        <v>5.5462601000000004E-3</v>
      </c>
      <c r="D691" s="1">
        <v>5.5462599999999999E-3</v>
      </c>
      <c r="E691" s="1">
        <v>5.5462599999999999E-3</v>
      </c>
      <c r="F691" s="1">
        <v>5.5462599999999999E-3</v>
      </c>
      <c r="G691" s="1">
        <v>9.8967985999999993E-5</v>
      </c>
      <c r="H691" s="1">
        <v>-7.6670597000000004E-4</v>
      </c>
    </row>
    <row r="692" spans="2:8" x14ac:dyDescent="0.35">
      <c r="B692">
        <v>8308.7289999999994</v>
      </c>
      <c r="C692" s="1">
        <v>5.5339697000000004E-3</v>
      </c>
      <c r="D692" s="1">
        <v>5.5339695999999999E-3</v>
      </c>
      <c r="E692" s="1">
        <v>5.5339695999999999E-3</v>
      </c>
      <c r="F692" s="1">
        <v>5.5339695999999999E-3</v>
      </c>
      <c r="G692" s="1">
        <v>-9.6853529999999999E-5</v>
      </c>
      <c r="H692" s="1">
        <v>1.3047026999999999E-4</v>
      </c>
    </row>
    <row r="693" spans="2:8" x14ac:dyDescent="0.35">
      <c r="B693">
        <v>8308.9989999999998</v>
      </c>
      <c r="C693" s="1">
        <v>5.4939591999999997E-3</v>
      </c>
      <c r="D693" s="1">
        <v>5.4939591000000001E-3</v>
      </c>
      <c r="E693" s="1">
        <v>5.4939591000000001E-3</v>
      </c>
      <c r="F693" s="1">
        <v>5.4939591000000001E-3</v>
      </c>
      <c r="G693" s="1">
        <v>1.6942193E-4</v>
      </c>
      <c r="H693" s="1">
        <v>1.1228404999999999E-3</v>
      </c>
    </row>
    <row r="694" spans="2:8" x14ac:dyDescent="0.35">
      <c r="B694">
        <v>8309.2790000000005</v>
      </c>
      <c r="C694" s="1">
        <v>5.6271517000000002E-3</v>
      </c>
      <c r="D694" s="1">
        <v>5.6271517000000002E-3</v>
      </c>
      <c r="E694" s="1">
        <v>5.6271515999999997E-3</v>
      </c>
      <c r="F694" s="1">
        <v>5.6271517000000002E-3</v>
      </c>
      <c r="G694" s="1">
        <v>5.2070871999999999E-4</v>
      </c>
      <c r="H694" s="1">
        <v>4.9874757000000001E-4</v>
      </c>
    </row>
    <row r="695" spans="2:8" x14ac:dyDescent="0.35">
      <c r="B695">
        <v>8309.5490000000009</v>
      </c>
      <c r="C695" s="1">
        <v>5.7803489999999997E-3</v>
      </c>
      <c r="D695" s="1">
        <v>5.7803489000000001E-3</v>
      </c>
      <c r="E695" s="1">
        <v>5.7803489000000001E-3</v>
      </c>
      <c r="F695" s="1">
        <v>5.7803489000000001E-3</v>
      </c>
      <c r="G695" s="1">
        <v>4.4373308999999999E-4</v>
      </c>
      <c r="H695" s="1">
        <v>-6.2760047000000004E-4</v>
      </c>
    </row>
    <row r="696" spans="2:8" x14ac:dyDescent="0.35">
      <c r="B696">
        <v>8309.8189999999995</v>
      </c>
      <c r="C696" s="1">
        <v>5.8667676000000004E-3</v>
      </c>
      <c r="D696" s="1">
        <v>5.8667674999999999E-3</v>
      </c>
      <c r="E696" s="1">
        <v>5.8667674999999999E-3</v>
      </c>
      <c r="F696" s="1">
        <v>5.8667674999999999E-3</v>
      </c>
      <c r="G696" s="1">
        <v>1.8180447E-4</v>
      </c>
      <c r="H696" s="1">
        <v>-4.4898087999999998E-4</v>
      </c>
    </row>
    <row r="697" spans="2:8" x14ac:dyDescent="0.35">
      <c r="B697">
        <v>8310.0990000000002</v>
      </c>
      <c r="C697" s="1">
        <v>5.8803414E-3</v>
      </c>
      <c r="D697" s="1">
        <v>5.8803414E-3</v>
      </c>
      <c r="E697" s="1">
        <v>5.8803413000000004E-3</v>
      </c>
      <c r="F697" s="1">
        <v>5.8803414E-3</v>
      </c>
      <c r="G697" s="1">
        <v>1.9679361000000001E-4</v>
      </c>
      <c r="H697" s="1">
        <v>4.0068413000000002E-4</v>
      </c>
    </row>
    <row r="698" spans="2:8" x14ac:dyDescent="0.35">
      <c r="B698">
        <v>8310.3690000000006</v>
      </c>
      <c r="C698" s="1">
        <v>5.9750041000000004E-3</v>
      </c>
      <c r="D698" s="1">
        <v>5.9750039999999999E-3</v>
      </c>
      <c r="E698" s="1">
        <v>5.9750039999999999E-3</v>
      </c>
      <c r="F698" s="1">
        <v>5.9750039999999999E-3</v>
      </c>
      <c r="G698" s="1">
        <v>4.0218074E-4</v>
      </c>
      <c r="H698" s="1">
        <v>2.0419568E-4</v>
      </c>
    </row>
    <row r="699" spans="2:8" x14ac:dyDescent="0.35">
      <c r="B699">
        <v>8310.6389999999992</v>
      </c>
      <c r="C699" s="1">
        <v>6.097519E-3</v>
      </c>
      <c r="D699" s="1">
        <v>6.097519E-3</v>
      </c>
      <c r="E699" s="1">
        <v>6.0975189000000004E-3</v>
      </c>
      <c r="F699" s="1">
        <v>6.097519E-3</v>
      </c>
      <c r="G699" s="1">
        <v>3.0705926999999999E-4</v>
      </c>
      <c r="H699" s="1">
        <v>-4.1560029E-4</v>
      </c>
    </row>
    <row r="700" spans="2:8" x14ac:dyDescent="0.35">
      <c r="B700">
        <v>8310.9089999999997</v>
      </c>
      <c r="C700" s="1">
        <v>6.1408160999999999E-3</v>
      </c>
      <c r="D700" s="1">
        <v>6.1408160000000003E-3</v>
      </c>
      <c r="E700" s="1">
        <v>6.1408160000000003E-3</v>
      </c>
      <c r="F700" s="1">
        <v>6.1408160000000003E-3</v>
      </c>
      <c r="G700" s="1">
        <v>1.7775658000000001E-4</v>
      </c>
      <c r="H700" s="1">
        <v>5.7955303999999996E-4</v>
      </c>
    </row>
    <row r="701" spans="2:8" x14ac:dyDescent="0.35">
      <c r="B701">
        <v>8311.1890000000003</v>
      </c>
      <c r="C701" s="1">
        <v>6.1952852000000001E-3</v>
      </c>
      <c r="D701" s="1">
        <v>6.1952850999999996E-3</v>
      </c>
      <c r="E701" s="1">
        <v>6.195285E-3</v>
      </c>
      <c r="F701" s="1">
        <v>6.1952850999999996E-3</v>
      </c>
      <c r="G701" s="1">
        <v>6.2581344E-4</v>
      </c>
      <c r="H701" s="1">
        <v>4.3142289000000001E-4</v>
      </c>
    </row>
    <row r="702" spans="2:8" x14ac:dyDescent="0.35">
      <c r="B702">
        <v>8311.4590000000007</v>
      </c>
      <c r="C702" s="1">
        <v>6.4850135000000001E-3</v>
      </c>
      <c r="D702" s="1">
        <v>6.4850133999999997E-3</v>
      </c>
      <c r="E702" s="1">
        <v>6.4850133000000001E-3</v>
      </c>
      <c r="F702" s="1">
        <v>6.4850133999999997E-3</v>
      </c>
      <c r="G702" s="1">
        <v>4.1503916999999999E-4</v>
      </c>
      <c r="H702" s="1">
        <v>-9.6325385000000003E-4</v>
      </c>
    </row>
    <row r="703" spans="2:8" x14ac:dyDescent="0.35">
      <c r="B703">
        <v>8311.7289999999994</v>
      </c>
      <c r="C703" s="1">
        <v>6.4194063000000004E-3</v>
      </c>
      <c r="D703" s="1">
        <v>6.4194062E-3</v>
      </c>
      <c r="E703" s="1">
        <v>6.4194062E-3</v>
      </c>
      <c r="F703" s="1">
        <v>6.4194062E-3</v>
      </c>
      <c r="G703" s="1">
        <v>1.0565637E-4</v>
      </c>
      <c r="H703" s="1">
        <v>-2.9735598E-4</v>
      </c>
    </row>
    <row r="704" spans="2:8" x14ac:dyDescent="0.35">
      <c r="B704">
        <v>8312.009</v>
      </c>
      <c r="C704" s="1">
        <v>6.5431244999999997E-3</v>
      </c>
      <c r="D704" s="1">
        <v>6.5431244000000001E-3</v>
      </c>
      <c r="E704" s="1">
        <v>6.5431242999999997E-3</v>
      </c>
      <c r="F704" s="1">
        <v>6.5431244000000001E-3</v>
      </c>
      <c r="G704" s="1">
        <v>2.5149337999999999E-4</v>
      </c>
      <c r="H704" s="1">
        <v>1.7699446000000001E-4</v>
      </c>
    </row>
    <row r="705" spans="2:8" x14ac:dyDescent="0.35">
      <c r="B705">
        <v>8312.2790000000005</v>
      </c>
      <c r="C705" s="1">
        <v>6.5577277E-3</v>
      </c>
      <c r="D705" s="1">
        <v>6.5577276000000004E-3</v>
      </c>
      <c r="E705" s="1">
        <v>6.5577274999999999E-3</v>
      </c>
      <c r="F705" s="1">
        <v>6.5577276000000004E-3</v>
      </c>
      <c r="G705" s="1">
        <v>2.0300331999999999E-4</v>
      </c>
      <c r="H705" s="1">
        <v>3.0888801999999998E-4</v>
      </c>
    </row>
    <row r="706" spans="2:8" x14ac:dyDescent="0.35">
      <c r="B706">
        <v>8312.5490000000009</v>
      </c>
      <c r="C706" s="1">
        <v>6.6527462999999998E-3</v>
      </c>
      <c r="D706" s="1">
        <v>6.6527462000000002E-3</v>
      </c>
      <c r="E706" s="1">
        <v>6.6527460999999998E-3</v>
      </c>
      <c r="F706" s="1">
        <v>6.6527462000000002E-3</v>
      </c>
      <c r="G706" s="1">
        <v>4.1829291000000001E-4</v>
      </c>
      <c r="H706" s="1">
        <v>-7.0998766000000002E-6</v>
      </c>
    </row>
    <row r="707" spans="2:8" x14ac:dyDescent="0.35">
      <c r="B707">
        <v>8312.8289999999997</v>
      </c>
      <c r="C707" s="1">
        <v>6.7877887999999997E-3</v>
      </c>
      <c r="D707" s="1">
        <v>6.7877887000000001E-3</v>
      </c>
      <c r="E707" s="1">
        <v>6.7877885999999997E-3</v>
      </c>
      <c r="F707" s="1">
        <v>6.7877887000000001E-3</v>
      </c>
      <c r="G707" s="1">
        <v>1.9909839E-4</v>
      </c>
      <c r="H707" s="1">
        <v>6.8585386999999998E-6</v>
      </c>
    </row>
    <row r="708" spans="2:8" x14ac:dyDescent="0.35">
      <c r="B708">
        <v>8313.0990000000002</v>
      </c>
      <c r="C708" s="1">
        <v>6.7622504000000002E-3</v>
      </c>
      <c r="D708" s="1">
        <v>6.7622502999999997E-3</v>
      </c>
      <c r="E708" s="1">
        <v>6.7622502000000001E-3</v>
      </c>
      <c r="F708" s="1">
        <v>6.7622502999999997E-3</v>
      </c>
      <c r="G708" s="1">
        <v>4.2206511E-4</v>
      </c>
      <c r="H708" s="1">
        <v>1.0841268E-3</v>
      </c>
    </row>
    <row r="709" spans="2:8" x14ac:dyDescent="0.35">
      <c r="B709">
        <v>8313.3690000000006</v>
      </c>
      <c r="C709" s="1">
        <v>7.0157038999999997E-3</v>
      </c>
      <c r="D709" s="1">
        <v>7.0157038000000001E-3</v>
      </c>
      <c r="E709" s="1">
        <v>7.0157038000000001E-3</v>
      </c>
      <c r="F709" s="1">
        <v>7.0157038000000001E-3</v>
      </c>
      <c r="G709" s="1">
        <v>7.8452687999999997E-4</v>
      </c>
      <c r="H709" s="1">
        <v>-6.8233243E-6</v>
      </c>
    </row>
    <row r="710" spans="2:8" x14ac:dyDescent="0.35">
      <c r="B710">
        <v>8313.6489999999994</v>
      </c>
      <c r="C710" s="1">
        <v>7.1937401999999998E-3</v>
      </c>
      <c r="D710" s="1">
        <v>7.1937401000000002E-3</v>
      </c>
      <c r="E710" s="1">
        <v>7.1937399999999997E-3</v>
      </c>
      <c r="F710" s="1">
        <v>7.1937401000000002E-3</v>
      </c>
      <c r="G710" s="1">
        <v>4.1831228000000002E-4</v>
      </c>
      <c r="H710" s="1">
        <v>-1.3024239999999999E-3</v>
      </c>
    </row>
    <row r="711" spans="2:8" x14ac:dyDescent="0.35">
      <c r="B711">
        <v>8313.9189999999999</v>
      </c>
      <c r="C711" s="1">
        <v>7.2457757000000001E-3</v>
      </c>
      <c r="D711" s="1">
        <v>7.2457755999999996E-3</v>
      </c>
      <c r="E711" s="1">
        <v>7.2457755E-3</v>
      </c>
      <c r="F711" s="1">
        <v>7.2457755999999996E-3</v>
      </c>
      <c r="G711" s="1">
        <v>6.8193657000000006E-5</v>
      </c>
      <c r="H711" s="1">
        <v>-2.8574816999999997E-4</v>
      </c>
    </row>
    <row r="712" spans="2:8" x14ac:dyDescent="0.35">
      <c r="B712">
        <v>8314.1890000000003</v>
      </c>
      <c r="C712" s="1">
        <v>7.2305646999999999E-3</v>
      </c>
      <c r="D712" s="1">
        <v>7.2305646000000003E-3</v>
      </c>
      <c r="E712" s="1">
        <v>7.2305646000000003E-3</v>
      </c>
      <c r="F712" s="1">
        <v>7.2305646000000003E-3</v>
      </c>
      <c r="G712" s="1">
        <v>2.6400826999999999E-4</v>
      </c>
      <c r="H712" s="1">
        <v>9.2786658000000002E-4</v>
      </c>
    </row>
    <row r="713" spans="2:8" x14ac:dyDescent="0.35">
      <c r="B713">
        <v>8314.4689999999991</v>
      </c>
      <c r="C713" s="1">
        <v>7.3909802000000002E-3</v>
      </c>
      <c r="D713" s="1">
        <v>7.3909800999999997E-3</v>
      </c>
      <c r="E713" s="1">
        <v>7.3909800999999997E-3</v>
      </c>
      <c r="F713" s="1">
        <v>7.3909800999999997E-3</v>
      </c>
      <c r="G713" s="1">
        <v>5.7852027000000002E-4</v>
      </c>
      <c r="H713" s="1">
        <v>6.9768252000000002E-4</v>
      </c>
    </row>
    <row r="714" spans="2:8" x14ac:dyDescent="0.35">
      <c r="B714">
        <v>8314.7389999999996</v>
      </c>
      <c r="C714" s="1">
        <v>7.5487508999999998E-3</v>
      </c>
      <c r="D714" s="1">
        <v>7.5487508000000002E-3</v>
      </c>
      <c r="E714" s="1">
        <v>7.5487506999999997E-3</v>
      </c>
      <c r="F714" s="1">
        <v>7.5487508000000002E-3</v>
      </c>
      <c r="G714" s="1">
        <v>6.4773366000000002E-4</v>
      </c>
      <c r="H714" s="1">
        <v>-1.6616337999999999E-4</v>
      </c>
    </row>
    <row r="715" spans="2:8" x14ac:dyDescent="0.35">
      <c r="B715">
        <v>8315.009</v>
      </c>
      <c r="C715" s="1">
        <v>7.7407563999999998E-3</v>
      </c>
      <c r="D715" s="1">
        <v>7.7407563000000002E-3</v>
      </c>
      <c r="E715" s="1">
        <v>7.7407563000000002E-3</v>
      </c>
      <c r="F715" s="1">
        <v>7.7407563000000002E-3</v>
      </c>
      <c r="G715" s="1">
        <v>4.8879204999999995E-4</v>
      </c>
      <c r="H715" s="1">
        <v>-9.1027744E-4</v>
      </c>
    </row>
    <row r="716" spans="2:8" x14ac:dyDescent="0.35">
      <c r="B716">
        <v>8315.2890000000007</v>
      </c>
      <c r="C716" s="1">
        <v>7.8175864999999994E-3</v>
      </c>
      <c r="D716" s="1">
        <v>7.8175863999999998E-3</v>
      </c>
      <c r="E716" s="1">
        <v>7.8175863999999998E-3</v>
      </c>
      <c r="F716" s="1">
        <v>7.8175863999999998E-3</v>
      </c>
      <c r="G716" s="1">
        <v>1.4708106E-4</v>
      </c>
      <c r="H716" s="1">
        <v>-3.2389552999999998E-4</v>
      </c>
    </row>
    <row r="717" spans="2:8" x14ac:dyDescent="0.35">
      <c r="B717">
        <v>8315.5589999999993</v>
      </c>
      <c r="C717" s="1">
        <v>7.8216510000000006E-3</v>
      </c>
      <c r="D717" s="1">
        <v>7.8216508999999993E-3</v>
      </c>
      <c r="E717" s="1">
        <v>7.8216507999999997E-3</v>
      </c>
      <c r="F717" s="1">
        <v>7.8216508999999993E-3</v>
      </c>
      <c r="G717" s="1">
        <v>3.1064951E-4</v>
      </c>
      <c r="H717" s="1">
        <v>4.2558556000000001E-4</v>
      </c>
    </row>
    <row r="718" spans="2:8" x14ac:dyDescent="0.35">
      <c r="B718">
        <v>8315.8289999999997</v>
      </c>
      <c r="C718" s="1">
        <v>7.9853372999999991E-3</v>
      </c>
      <c r="D718" s="1">
        <v>7.9853370999999999E-3</v>
      </c>
      <c r="E718" s="1">
        <v>7.9853370999999999E-3</v>
      </c>
      <c r="F718" s="1">
        <v>7.9853370999999999E-3</v>
      </c>
      <c r="G718" s="1">
        <v>3.7689727000000001E-4</v>
      </c>
      <c r="H718" s="1">
        <v>7.3122386999999994E-5</v>
      </c>
    </row>
    <row r="719" spans="2:8" x14ac:dyDescent="0.35">
      <c r="B719">
        <v>8316.1090000000004</v>
      </c>
      <c r="C719" s="1">
        <v>8.0289444999999994E-3</v>
      </c>
      <c r="D719" s="1">
        <v>8.0289443999999998E-3</v>
      </c>
      <c r="E719" s="1">
        <v>8.0289443000000002E-3</v>
      </c>
      <c r="F719" s="1">
        <v>8.0289443999999998E-3</v>
      </c>
      <c r="G719" s="1">
        <v>3.5086682E-4</v>
      </c>
      <c r="H719" s="1">
        <v>3.5754496999999998E-4</v>
      </c>
    </row>
    <row r="720" spans="2:8" x14ac:dyDescent="0.35">
      <c r="B720">
        <v>8316.3790000000008</v>
      </c>
      <c r="C720" s="1">
        <v>8.1783140000000008E-3</v>
      </c>
      <c r="D720" s="1">
        <v>8.1783138999999994E-3</v>
      </c>
      <c r="E720" s="1">
        <v>8.1783137999999998E-3</v>
      </c>
      <c r="F720" s="1">
        <v>8.1783138999999994E-3</v>
      </c>
      <c r="G720" s="1">
        <v>5.7354699999999999E-4</v>
      </c>
      <c r="H720" s="1">
        <v>4.8706667000000001E-4</v>
      </c>
    </row>
    <row r="721" spans="2:8" x14ac:dyDescent="0.35">
      <c r="B721">
        <v>8316.6489999999994</v>
      </c>
      <c r="C721" s="1">
        <v>8.3386598999999999E-3</v>
      </c>
      <c r="D721" s="1">
        <v>8.3386597000000007E-3</v>
      </c>
      <c r="E721" s="1">
        <v>8.3386597000000007E-3</v>
      </c>
      <c r="F721" s="1">
        <v>8.3386597000000007E-3</v>
      </c>
      <c r="G721" s="1">
        <v>6.1388282000000003E-4</v>
      </c>
      <c r="H721" s="1">
        <v>-4.3224586000000001E-5</v>
      </c>
    </row>
    <row r="722" spans="2:8" x14ac:dyDescent="0.35">
      <c r="B722">
        <v>8316.9290000000001</v>
      </c>
      <c r="C722" s="1">
        <v>8.5159495999999994E-3</v>
      </c>
      <c r="D722" s="1">
        <v>8.5159494000000002E-3</v>
      </c>
      <c r="E722" s="1">
        <v>8.5159494000000002E-3</v>
      </c>
      <c r="F722" s="1">
        <v>8.5159494000000002E-3</v>
      </c>
      <c r="G722" s="1">
        <v>5.4977347999999996E-4</v>
      </c>
      <c r="H722" s="1">
        <v>-2.0032609000000001E-4</v>
      </c>
    </row>
    <row r="723" spans="2:8" x14ac:dyDescent="0.35">
      <c r="B723">
        <v>8317.1990000000005</v>
      </c>
      <c r="C723" s="1">
        <v>8.6410353000000006E-3</v>
      </c>
      <c r="D723" s="1">
        <v>8.6410350999999996E-3</v>
      </c>
      <c r="E723" s="1">
        <v>8.6410350999999996E-3</v>
      </c>
      <c r="F723" s="1">
        <v>8.6410350999999996E-3</v>
      </c>
      <c r="G723" s="1">
        <v>5.0370346999999995E-4</v>
      </c>
      <c r="H723" s="1">
        <v>-1.4138264E-4</v>
      </c>
    </row>
    <row r="724" spans="2:8" x14ac:dyDescent="0.35">
      <c r="B724">
        <v>8317.4689999999991</v>
      </c>
      <c r="C724" s="1">
        <v>8.7879493999999999E-3</v>
      </c>
      <c r="D724" s="1">
        <v>8.7879493000000003E-3</v>
      </c>
      <c r="E724" s="1">
        <v>8.7879493000000003E-3</v>
      </c>
      <c r="F724" s="1">
        <v>8.7879493000000003E-3</v>
      </c>
      <c r="G724" s="1">
        <v>4.7342685000000001E-4</v>
      </c>
      <c r="H724" s="1">
        <v>-5.8150884999999997E-4</v>
      </c>
    </row>
    <row r="725" spans="2:8" x14ac:dyDescent="0.35">
      <c r="B725">
        <v>8317.7489999999998</v>
      </c>
      <c r="C725" s="1">
        <v>8.9014200999999998E-3</v>
      </c>
      <c r="D725" s="1">
        <v>8.9014199000000006E-3</v>
      </c>
      <c r="E725" s="1">
        <v>8.9014199000000006E-3</v>
      </c>
      <c r="F725" s="1">
        <v>8.9014199000000006E-3</v>
      </c>
      <c r="G725" s="1">
        <v>1.8387361000000001E-4</v>
      </c>
      <c r="H725" s="1">
        <v>-2.9295200999999998E-4</v>
      </c>
    </row>
    <row r="726" spans="2:8" x14ac:dyDescent="0.35">
      <c r="B726">
        <v>8318.0190000000002</v>
      </c>
      <c r="C726" s="1">
        <v>8.8890798999999993E-3</v>
      </c>
      <c r="D726" s="1">
        <v>8.8890797999999997E-3</v>
      </c>
      <c r="E726" s="1">
        <v>8.8890797000000001E-3</v>
      </c>
      <c r="F726" s="1">
        <v>8.8890797999999997E-3</v>
      </c>
      <c r="G726" s="1">
        <v>3.1230325000000003E-4</v>
      </c>
      <c r="H726" s="1">
        <v>9.0192815999999999E-4</v>
      </c>
    </row>
    <row r="727" spans="2:8" x14ac:dyDescent="0.35">
      <c r="B727">
        <v>8318.2890000000007</v>
      </c>
      <c r="C727" s="1">
        <v>9.0700638E-3</v>
      </c>
      <c r="D727" s="1">
        <v>9.0700637000000004E-3</v>
      </c>
      <c r="E727" s="1">
        <v>9.0700636000000008E-3</v>
      </c>
      <c r="F727" s="1">
        <v>9.0700637000000004E-3</v>
      </c>
      <c r="G727" s="1">
        <v>6.7091481000000001E-4</v>
      </c>
      <c r="H727" s="1">
        <v>7.2219736999999998E-4</v>
      </c>
    </row>
    <row r="728" spans="2:8" x14ac:dyDescent="0.35">
      <c r="B728">
        <v>8318.5689999999995</v>
      </c>
      <c r="C728" s="1">
        <v>9.2580830999999999E-3</v>
      </c>
      <c r="D728" s="1">
        <v>9.2580829000000007E-3</v>
      </c>
      <c r="E728" s="1">
        <v>9.2580829000000007E-3</v>
      </c>
      <c r="F728" s="1">
        <v>9.2580829000000007E-3</v>
      </c>
      <c r="G728" s="1">
        <v>7.0951179999999997E-4</v>
      </c>
      <c r="H728" s="1">
        <v>-1.0813589E-4</v>
      </c>
    </row>
    <row r="729" spans="2:8" x14ac:dyDescent="0.35">
      <c r="B729">
        <v>8318.8389999999999</v>
      </c>
      <c r="C729" s="1">
        <v>9.4602952999999993E-3</v>
      </c>
      <c r="D729" s="1">
        <v>9.4602951000000001E-3</v>
      </c>
      <c r="E729" s="1">
        <v>9.4602951000000001E-3</v>
      </c>
      <c r="F729" s="1">
        <v>9.4602951000000001E-3</v>
      </c>
      <c r="G729" s="1">
        <v>6.1144007999999999E-4</v>
      </c>
      <c r="H729" s="1">
        <v>3.4704994999999999E-4</v>
      </c>
    </row>
    <row r="730" spans="2:8" x14ac:dyDescent="0.35">
      <c r="B730">
        <v>8319.1090000000004</v>
      </c>
      <c r="C730" s="1">
        <v>9.5882607000000002E-3</v>
      </c>
      <c r="D730" s="1">
        <v>9.5882604999999992E-3</v>
      </c>
      <c r="E730" s="1">
        <v>9.5882604999999992E-3</v>
      </c>
      <c r="F730" s="1">
        <v>9.5882604999999992E-3</v>
      </c>
      <c r="G730" s="1">
        <v>8.9691876999999998E-4</v>
      </c>
      <c r="H730" s="1">
        <v>4.1578021000000001E-4</v>
      </c>
    </row>
    <row r="731" spans="2:8" x14ac:dyDescent="0.35">
      <c r="B731">
        <v>8319.3889999999992</v>
      </c>
      <c r="C731" s="1">
        <v>9.9536005999999993E-3</v>
      </c>
      <c r="D731" s="1">
        <v>9.9536004999999997E-3</v>
      </c>
      <c r="E731" s="1">
        <v>9.9536004000000001E-3</v>
      </c>
      <c r="F731" s="1">
        <v>9.9536004999999997E-3</v>
      </c>
      <c r="G731" s="1">
        <v>8.4011918999999996E-4</v>
      </c>
      <c r="H731" s="1">
        <v>-7.5874019000000004E-4</v>
      </c>
    </row>
    <row r="732" spans="2:8" x14ac:dyDescent="0.35">
      <c r="B732">
        <v>8319.6589999999997</v>
      </c>
      <c r="C732" s="1">
        <v>1.0050326E-2</v>
      </c>
      <c r="D732" s="1">
        <v>1.0050326E-2</v>
      </c>
      <c r="E732" s="1">
        <v>1.0050326E-2</v>
      </c>
      <c r="F732" s="1">
        <v>1.0050326E-2</v>
      </c>
      <c r="G732" s="1">
        <v>4.7961166999999999E-4</v>
      </c>
      <c r="H732" s="1">
        <v>-8.0138477E-4</v>
      </c>
    </row>
    <row r="733" spans="2:8" x14ac:dyDescent="0.35">
      <c r="B733">
        <v>8319.9390000000003</v>
      </c>
      <c r="C733" s="1">
        <v>1.0217387E-2</v>
      </c>
      <c r="D733" s="1">
        <v>1.0217387E-2</v>
      </c>
      <c r="E733" s="1">
        <v>1.0217387E-2</v>
      </c>
      <c r="F733" s="1">
        <v>1.0217387E-2</v>
      </c>
      <c r="G733" s="1">
        <v>3.9935756999999998E-4</v>
      </c>
      <c r="H733" s="1">
        <v>3.6887034999999997E-5</v>
      </c>
    </row>
    <row r="734" spans="2:8" x14ac:dyDescent="0.35">
      <c r="B734">
        <v>8320.2090000000007</v>
      </c>
      <c r="C734" s="1">
        <v>1.0269973E-2</v>
      </c>
      <c r="D734" s="1">
        <v>1.0269973E-2</v>
      </c>
      <c r="E734" s="1">
        <v>1.0269973E-2</v>
      </c>
      <c r="F734" s="1">
        <v>1.0269973E-2</v>
      </c>
      <c r="G734" s="1">
        <v>4.9989953999999995E-4</v>
      </c>
      <c r="H734" s="1">
        <v>2.1583247E-4</v>
      </c>
    </row>
    <row r="735" spans="2:8" x14ac:dyDescent="0.35">
      <c r="B735">
        <v>8320.4789999999994</v>
      </c>
      <c r="C735" s="1">
        <v>1.0487333E-2</v>
      </c>
      <c r="D735" s="1">
        <v>1.0487333E-2</v>
      </c>
      <c r="E735" s="1">
        <v>1.0487333E-2</v>
      </c>
      <c r="F735" s="1">
        <v>1.0487333E-2</v>
      </c>
      <c r="G735" s="1">
        <v>5.1590710000000005E-4</v>
      </c>
      <c r="H735" s="1">
        <v>5.2839724000000002E-4</v>
      </c>
    </row>
    <row r="736" spans="2:8" x14ac:dyDescent="0.35">
      <c r="B736">
        <v>8320.759</v>
      </c>
      <c r="C736" s="1">
        <v>1.0553722E-2</v>
      </c>
      <c r="D736" s="1">
        <v>1.0553722E-2</v>
      </c>
      <c r="E736" s="1">
        <v>1.0553722E-2</v>
      </c>
      <c r="F736" s="1">
        <v>1.0553722E-2</v>
      </c>
      <c r="G736" s="1">
        <v>7.9051801999999996E-4</v>
      </c>
      <c r="H736" s="1">
        <v>1.0273153000000001E-3</v>
      </c>
    </row>
    <row r="737" spans="2:8" x14ac:dyDescent="0.35">
      <c r="B737">
        <v>8321.0290000000005</v>
      </c>
      <c r="C737" s="1">
        <v>1.0922118E-2</v>
      </c>
      <c r="D737" s="1">
        <v>1.0922118E-2</v>
      </c>
      <c r="E737" s="1">
        <v>1.0922117E-2</v>
      </c>
      <c r="F737" s="1">
        <v>1.0922118E-2</v>
      </c>
      <c r="G737" s="1">
        <v>1.0809305000000001E-3</v>
      </c>
      <c r="H737" s="1">
        <v>-4.8460384000000001E-4</v>
      </c>
    </row>
    <row r="738" spans="2:8" x14ac:dyDescent="0.35">
      <c r="B738">
        <v>8321.2990000000009</v>
      </c>
      <c r="C738" s="1">
        <v>1.1137424E-2</v>
      </c>
      <c r="D738" s="1">
        <v>1.1137424E-2</v>
      </c>
      <c r="E738" s="1">
        <v>1.1137424E-2</v>
      </c>
      <c r="F738" s="1">
        <v>1.1137424E-2</v>
      </c>
      <c r="G738" s="1">
        <v>5.2883194000000004E-4</v>
      </c>
      <c r="H738" s="1">
        <v>-4.9313413999999998E-4</v>
      </c>
    </row>
    <row r="739" spans="2:8" x14ac:dyDescent="0.35">
      <c r="B739">
        <v>8321.5789999999997</v>
      </c>
      <c r="C739" s="1">
        <v>1.1212975E-2</v>
      </c>
      <c r="D739" s="1">
        <v>1.1212975E-2</v>
      </c>
      <c r="E739" s="1">
        <v>1.1212975E-2</v>
      </c>
      <c r="F739" s="1">
        <v>1.1212975E-2</v>
      </c>
      <c r="G739" s="1">
        <v>8.0970675999999999E-4</v>
      </c>
      <c r="H739" s="1">
        <v>8.3671650999999996E-4</v>
      </c>
    </row>
    <row r="740" spans="2:8" x14ac:dyDescent="0.35">
      <c r="B740">
        <v>8321.8490000000002</v>
      </c>
      <c r="C740" s="1">
        <v>1.1582762999999999E-2</v>
      </c>
      <c r="D740" s="1">
        <v>1.1582762999999999E-2</v>
      </c>
      <c r="E740" s="1">
        <v>1.1582762999999999E-2</v>
      </c>
      <c r="F740" s="1">
        <v>1.1582762999999999E-2</v>
      </c>
      <c r="G740" s="1">
        <v>9.8902601999999997E-4</v>
      </c>
      <c r="H740" s="1">
        <v>-4.0112082999999999E-5</v>
      </c>
    </row>
    <row r="741" spans="2:8" x14ac:dyDescent="0.35">
      <c r="B741">
        <v>8322.1290000000008</v>
      </c>
      <c r="C741" s="1">
        <v>1.175694E-2</v>
      </c>
      <c r="D741" s="1">
        <v>1.1756938999999999E-2</v>
      </c>
      <c r="E741" s="1">
        <v>1.1756938999999999E-2</v>
      </c>
      <c r="F741" s="1">
        <v>1.1756938999999999E-2</v>
      </c>
      <c r="G741" s="1">
        <v>7.8764511000000001E-4</v>
      </c>
      <c r="H741" s="1">
        <v>-3.6743683E-4</v>
      </c>
    </row>
    <row r="742" spans="2:8" x14ac:dyDescent="0.35">
      <c r="B742">
        <v>8322.3989999999994</v>
      </c>
      <c r="C742" s="1">
        <v>1.2015968E-2</v>
      </c>
      <c r="D742" s="1">
        <v>1.2015968E-2</v>
      </c>
      <c r="E742" s="1">
        <v>1.2015968E-2</v>
      </c>
      <c r="F742" s="1">
        <v>1.2015968E-2</v>
      </c>
      <c r="G742" s="1">
        <v>7.8693576E-4</v>
      </c>
      <c r="H742" s="1">
        <v>-3.8781219000000002E-4</v>
      </c>
    </row>
    <row r="743" spans="2:8" x14ac:dyDescent="0.35">
      <c r="B743">
        <v>8322.6689999999999</v>
      </c>
      <c r="C743" s="1">
        <v>1.2181885E-2</v>
      </c>
      <c r="D743" s="1">
        <v>1.2181885E-2</v>
      </c>
      <c r="E743" s="1">
        <v>1.2181885E-2</v>
      </c>
      <c r="F743" s="1">
        <v>1.2181885E-2</v>
      </c>
      <c r="G743" s="1">
        <v>5.7822652999999999E-4</v>
      </c>
      <c r="H743" s="1">
        <v>-2.429717E-4</v>
      </c>
    </row>
    <row r="744" spans="2:8" x14ac:dyDescent="0.35">
      <c r="B744">
        <v>8322.9490000000005</v>
      </c>
      <c r="C744" s="1">
        <v>1.2333992E-2</v>
      </c>
      <c r="D744" s="1">
        <v>1.2333992E-2</v>
      </c>
      <c r="E744" s="1">
        <v>1.2333992E-2</v>
      </c>
      <c r="F744" s="1">
        <v>1.2333992E-2</v>
      </c>
      <c r="G744" s="1">
        <v>6.5330132999999999E-4</v>
      </c>
      <c r="H744" s="1">
        <v>5.4348272999999998E-4</v>
      </c>
    </row>
    <row r="745" spans="2:8" x14ac:dyDescent="0.35">
      <c r="B745">
        <v>8323.2189999999991</v>
      </c>
      <c r="C745" s="1">
        <v>1.2541201E-2</v>
      </c>
      <c r="D745" s="1">
        <v>1.2541200000000001E-2</v>
      </c>
      <c r="E745" s="1">
        <v>1.2541200000000001E-2</v>
      </c>
      <c r="F745" s="1">
        <v>1.2541200000000001E-2</v>
      </c>
      <c r="G745" s="1">
        <v>8.7714203000000001E-4</v>
      </c>
      <c r="H745" s="1">
        <v>5.3868150999999997E-4</v>
      </c>
    </row>
    <row r="746" spans="2:8" x14ac:dyDescent="0.35">
      <c r="B746">
        <v>8323.4889999999996</v>
      </c>
      <c r="C746" s="1">
        <v>1.2807649000000001E-2</v>
      </c>
      <c r="D746" s="1">
        <v>1.2807649000000001E-2</v>
      </c>
      <c r="E746" s="1">
        <v>1.2807649000000001E-2</v>
      </c>
      <c r="F746" s="1">
        <v>1.2807649000000001E-2</v>
      </c>
      <c r="G746" s="1">
        <v>9.4418935000000002E-4</v>
      </c>
      <c r="H746" s="1">
        <v>-4.4187219999999997E-5</v>
      </c>
    </row>
    <row r="747" spans="2:8" x14ac:dyDescent="0.35">
      <c r="B747">
        <v>8323.7690000000002</v>
      </c>
      <c r="C747" s="1">
        <v>1.3060505E-2</v>
      </c>
      <c r="D747" s="1">
        <v>1.3060505E-2</v>
      </c>
      <c r="E747" s="1">
        <v>1.3060504000000001E-2</v>
      </c>
      <c r="F747" s="1">
        <v>1.3060505E-2</v>
      </c>
      <c r="G747" s="1">
        <v>8.5283905999999996E-4</v>
      </c>
      <c r="H747" s="1">
        <v>1.8407716E-4</v>
      </c>
    </row>
    <row r="748" spans="2:8" x14ac:dyDescent="0.35">
      <c r="B748">
        <v>8324.0390000000007</v>
      </c>
      <c r="C748" s="1">
        <v>1.3276711E-2</v>
      </c>
      <c r="D748" s="1">
        <v>1.3276710000000001E-2</v>
      </c>
      <c r="E748" s="1">
        <v>1.3276710000000001E-2</v>
      </c>
      <c r="F748" s="1">
        <v>1.3276710000000001E-2</v>
      </c>
      <c r="G748" s="1">
        <v>1.0454317999999999E-3</v>
      </c>
      <c r="H748" s="1">
        <v>6.2244597000000004E-4</v>
      </c>
    </row>
    <row r="749" spans="2:8" x14ac:dyDescent="0.35">
      <c r="B749">
        <v>8324.3189999999995</v>
      </c>
      <c r="C749" s="1">
        <v>1.3635492000000001E-2</v>
      </c>
      <c r="D749" s="1">
        <v>1.3635492000000001E-2</v>
      </c>
      <c r="E749" s="1">
        <v>1.3635492000000001E-2</v>
      </c>
      <c r="F749" s="1">
        <v>1.3635492000000001E-2</v>
      </c>
      <c r="G749" s="1">
        <v>1.1951843000000001E-3</v>
      </c>
      <c r="H749" s="1">
        <v>2.4224540000000001E-6</v>
      </c>
    </row>
    <row r="750" spans="2:8" x14ac:dyDescent="0.35">
      <c r="B750">
        <v>8324.5889999999999</v>
      </c>
      <c r="C750" s="1">
        <v>1.3934062000000001E-2</v>
      </c>
      <c r="D750" s="1">
        <v>1.3934062000000001E-2</v>
      </c>
      <c r="E750" s="1">
        <v>1.3934062000000001E-2</v>
      </c>
      <c r="F750" s="1">
        <v>1.3934062000000001E-2</v>
      </c>
      <c r="G750" s="1">
        <v>1.0467641E-3</v>
      </c>
      <c r="H750" s="1">
        <v>9.5153746999999999E-5</v>
      </c>
    </row>
    <row r="751" spans="2:8" x14ac:dyDescent="0.35">
      <c r="B751">
        <v>8324.8590000000004</v>
      </c>
      <c r="C751" s="1">
        <v>1.4200745000000001E-2</v>
      </c>
      <c r="D751" s="1">
        <v>1.4200745000000001E-2</v>
      </c>
      <c r="E751" s="1">
        <v>1.4200745000000001E-2</v>
      </c>
      <c r="F751" s="1">
        <v>1.4200745000000001E-2</v>
      </c>
      <c r="G751" s="1">
        <v>1.2465674E-3</v>
      </c>
      <c r="H751" s="1">
        <v>-6.9232886000000001E-5</v>
      </c>
    </row>
    <row r="752" spans="2:8" x14ac:dyDescent="0.35">
      <c r="B752">
        <v>8325.1389999999992</v>
      </c>
      <c r="C752" s="1">
        <v>1.4619673999999999E-2</v>
      </c>
      <c r="D752" s="1">
        <v>1.4619673999999999E-2</v>
      </c>
      <c r="E752" s="1">
        <v>1.4619673999999999E-2</v>
      </c>
      <c r="F752" s="1">
        <v>1.4619673999999999E-2</v>
      </c>
      <c r="G752" s="1">
        <v>1.008686E-3</v>
      </c>
      <c r="H752" s="1">
        <v>-4.9477340000000003E-4</v>
      </c>
    </row>
    <row r="753" spans="2:8" x14ac:dyDescent="0.35">
      <c r="B753">
        <v>8325.4089999999997</v>
      </c>
      <c r="C753" s="1">
        <v>1.4755522E-2</v>
      </c>
      <c r="D753" s="1">
        <v>1.4755522E-2</v>
      </c>
      <c r="E753" s="1">
        <v>1.4755522E-2</v>
      </c>
      <c r="F753" s="1">
        <v>1.4755522E-2</v>
      </c>
      <c r="G753" s="1">
        <v>9.7444199999999995E-4</v>
      </c>
      <c r="H753" s="1">
        <v>6.6586526999999997E-4</v>
      </c>
    </row>
    <row r="754" spans="2:8" x14ac:dyDescent="0.35">
      <c r="B754">
        <v>8325.6890000000003</v>
      </c>
      <c r="C754" s="1">
        <v>1.5155617E-2</v>
      </c>
      <c r="D754" s="1">
        <v>1.5155617E-2</v>
      </c>
      <c r="E754" s="1">
        <v>1.5155617E-2</v>
      </c>
      <c r="F754" s="1">
        <v>1.5155617E-2</v>
      </c>
      <c r="G754" s="1">
        <v>1.3749119E-3</v>
      </c>
      <c r="H754" s="1">
        <v>7.2905449000000002E-5</v>
      </c>
    </row>
    <row r="755" spans="2:8" x14ac:dyDescent="0.35">
      <c r="B755">
        <v>8325.9590000000007</v>
      </c>
      <c r="C755" s="1">
        <v>1.5511723999999999E-2</v>
      </c>
      <c r="D755" s="1">
        <v>1.5511723E-2</v>
      </c>
      <c r="E755" s="1">
        <v>1.5511723E-2</v>
      </c>
      <c r="F755" s="1">
        <v>1.5511723E-2</v>
      </c>
      <c r="G755" s="1">
        <v>1.01454E-3</v>
      </c>
      <c r="H755" s="1">
        <v>-6.1049950000000003E-5</v>
      </c>
    </row>
    <row r="756" spans="2:8" x14ac:dyDescent="0.35">
      <c r="B756">
        <v>8326.2389999999996</v>
      </c>
      <c r="C756" s="1">
        <v>1.5713614000000001E-2</v>
      </c>
      <c r="D756" s="1">
        <v>1.5713614000000001E-2</v>
      </c>
      <c r="E756" s="1">
        <v>1.5713614000000001E-2</v>
      </c>
      <c r="F756" s="1">
        <v>1.5713614000000001E-2</v>
      </c>
      <c r="G756" s="1">
        <v>1.3413345E-3</v>
      </c>
      <c r="H756" s="1">
        <v>1.1804745999999999E-3</v>
      </c>
    </row>
    <row r="757" spans="2:8" x14ac:dyDescent="0.35">
      <c r="B757">
        <v>8326.509</v>
      </c>
      <c r="C757" s="1">
        <v>1.6249458000000001E-2</v>
      </c>
      <c r="D757" s="1">
        <v>1.6249456999999998E-2</v>
      </c>
      <c r="E757" s="1">
        <v>1.6249456999999998E-2</v>
      </c>
      <c r="F757" s="1">
        <v>1.6249456999999998E-2</v>
      </c>
      <c r="G757" s="1">
        <v>1.6638009999999999E-3</v>
      </c>
      <c r="H757" s="1">
        <v>-3.8496679000000003E-5</v>
      </c>
    </row>
    <row r="758" spans="2:8" x14ac:dyDescent="0.35">
      <c r="B758">
        <v>8326.7790000000005</v>
      </c>
      <c r="C758" s="1">
        <v>1.6612067000000001E-2</v>
      </c>
      <c r="D758" s="1">
        <v>1.6612066000000002E-2</v>
      </c>
      <c r="E758" s="1">
        <v>1.6612066000000002E-2</v>
      </c>
      <c r="F758" s="1">
        <v>1.6612066000000002E-2</v>
      </c>
      <c r="G758" s="1">
        <v>1.3205463E-3</v>
      </c>
      <c r="H758" s="1">
        <v>-7.4629632000000005E-4</v>
      </c>
    </row>
    <row r="759" spans="2:8" x14ac:dyDescent="0.35">
      <c r="B759">
        <v>8327.0589999999993</v>
      </c>
      <c r="C759" s="1">
        <v>1.6975758000000001E-2</v>
      </c>
      <c r="D759" s="1">
        <v>1.6975758000000001E-2</v>
      </c>
      <c r="E759" s="1">
        <v>1.6975758000000001E-2</v>
      </c>
      <c r="F759" s="1">
        <v>1.6975758000000001E-2</v>
      </c>
      <c r="G759" s="1">
        <v>1.2533380999999999E-3</v>
      </c>
      <c r="H759" s="1">
        <v>6.3484436000000005E-4</v>
      </c>
    </row>
    <row r="760" spans="2:8" x14ac:dyDescent="0.35">
      <c r="B760">
        <v>8327.3289999999997</v>
      </c>
      <c r="C760" s="1">
        <v>1.7301403E-2</v>
      </c>
      <c r="D760" s="1">
        <v>1.7301402E-2</v>
      </c>
      <c r="E760" s="1">
        <v>1.7301402E-2</v>
      </c>
      <c r="F760" s="1">
        <v>1.7301402E-2</v>
      </c>
      <c r="G760" s="1">
        <v>1.6697107000000001E-3</v>
      </c>
      <c r="H760" s="1">
        <v>-2.6341217E-4</v>
      </c>
    </row>
    <row r="761" spans="2:8" x14ac:dyDescent="0.35">
      <c r="B761">
        <v>8327.6090000000004</v>
      </c>
      <c r="C761" s="1">
        <v>1.7894099E-2</v>
      </c>
      <c r="D761" s="1">
        <v>1.7894099E-2</v>
      </c>
      <c r="E761" s="1">
        <v>1.7894099E-2</v>
      </c>
      <c r="F761" s="1">
        <v>1.7894099E-2</v>
      </c>
      <c r="G761" s="1">
        <v>1.1084614E-3</v>
      </c>
      <c r="H761" s="1">
        <v>-6.6723569000000003E-4</v>
      </c>
    </row>
    <row r="762" spans="2:8" x14ac:dyDescent="0.35">
      <c r="B762">
        <v>8327.8790000000008</v>
      </c>
      <c r="C762" s="1">
        <v>1.7911056000000002E-2</v>
      </c>
      <c r="D762" s="1">
        <v>1.7911056000000002E-2</v>
      </c>
      <c r="E762" s="1">
        <v>1.7911056000000002E-2</v>
      </c>
      <c r="F762" s="1">
        <v>1.7911056000000002E-2</v>
      </c>
      <c r="G762" s="1">
        <v>1.3027309999999999E-3</v>
      </c>
      <c r="H762" s="1">
        <v>2.0255110999999998E-3</v>
      </c>
    </row>
    <row r="763" spans="2:8" x14ac:dyDescent="0.35">
      <c r="B763">
        <v>8328.1489999999994</v>
      </c>
      <c r="C763" s="1">
        <v>1.8597573999999999E-2</v>
      </c>
      <c r="D763" s="1">
        <v>1.8597572999999999E-2</v>
      </c>
      <c r="E763" s="1">
        <v>1.8597572999999999E-2</v>
      </c>
      <c r="F763" s="1">
        <v>1.8597572999999999E-2</v>
      </c>
      <c r="G763" s="1">
        <v>2.2022373999999998E-3</v>
      </c>
      <c r="H763" s="1">
        <v>1.0626107000000001E-3</v>
      </c>
    </row>
    <row r="764" spans="2:8" x14ac:dyDescent="0.35">
      <c r="B764">
        <v>8328.4290000000001</v>
      </c>
      <c r="C764" s="1">
        <v>1.9122287000000002E-2</v>
      </c>
      <c r="D764" s="1">
        <v>1.9122287000000002E-2</v>
      </c>
      <c r="E764" s="1">
        <v>1.9122287000000002E-2</v>
      </c>
      <c r="F764" s="1">
        <v>1.9122287000000002E-2</v>
      </c>
      <c r="G764" s="1">
        <v>1.8871669000000001E-3</v>
      </c>
      <c r="H764" s="1">
        <v>-6.4839015000000004E-4</v>
      </c>
    </row>
    <row r="765" spans="2:8" x14ac:dyDescent="0.35">
      <c r="B765">
        <v>8328.6990000000005</v>
      </c>
      <c r="C765" s="1">
        <v>1.9635515999999999E-2</v>
      </c>
      <c r="D765" s="1">
        <v>1.9635514999999999E-2</v>
      </c>
      <c r="E765" s="1">
        <v>1.9635514999999999E-2</v>
      </c>
      <c r="F765" s="1">
        <v>1.9635514999999999E-2</v>
      </c>
      <c r="G765" s="1">
        <v>1.8456227999999999E-3</v>
      </c>
      <c r="H765" s="1">
        <v>4.1451988999999999E-4</v>
      </c>
    </row>
    <row r="766" spans="2:8" x14ac:dyDescent="0.35">
      <c r="B766">
        <v>8328.9789999999994</v>
      </c>
      <c r="C766" s="1">
        <v>2.0137379E-2</v>
      </c>
      <c r="D766" s="1">
        <v>2.0137379E-2</v>
      </c>
      <c r="E766" s="1">
        <v>2.0137379E-2</v>
      </c>
      <c r="F766" s="1">
        <v>2.0137379E-2</v>
      </c>
      <c r="G766" s="1">
        <v>2.1151528999999998E-3</v>
      </c>
      <c r="H766" s="1">
        <v>8.5133045999999997E-4</v>
      </c>
    </row>
    <row r="767" spans="2:8" x14ac:dyDescent="0.35">
      <c r="B767">
        <v>8329.2489999999998</v>
      </c>
      <c r="C767" s="1">
        <v>2.0798850000000001E-2</v>
      </c>
      <c r="D767" s="1">
        <v>2.0798849000000001E-2</v>
      </c>
      <c r="E767" s="1">
        <v>2.0798849000000001E-2</v>
      </c>
      <c r="F767" s="1">
        <v>2.0798849000000001E-2</v>
      </c>
      <c r="G767" s="1">
        <v>2.3138544999999999E-3</v>
      </c>
      <c r="H767" s="1">
        <v>3.4148532000000001E-4</v>
      </c>
    </row>
    <row r="768" spans="2:8" x14ac:dyDescent="0.35">
      <c r="B768">
        <v>8329.5290000000005</v>
      </c>
      <c r="C768" s="1">
        <v>2.1409998999999999E-2</v>
      </c>
      <c r="D768" s="1">
        <v>2.1409998999999999E-2</v>
      </c>
      <c r="E768" s="1">
        <v>2.1409998999999999E-2</v>
      </c>
      <c r="F768" s="1">
        <v>2.1409998999999999E-2</v>
      </c>
      <c r="G768" s="1">
        <v>2.3029698E-3</v>
      </c>
      <c r="H768" s="1">
        <v>3.0231082E-4</v>
      </c>
    </row>
    <row r="769" spans="2:8" x14ac:dyDescent="0.35">
      <c r="B769">
        <v>8329.7990000000009</v>
      </c>
      <c r="C769" s="1">
        <v>2.2065483E-2</v>
      </c>
      <c r="D769" s="1">
        <v>2.2065483E-2</v>
      </c>
      <c r="E769" s="1">
        <v>2.2065483E-2</v>
      </c>
      <c r="F769" s="1">
        <v>2.2065483E-2</v>
      </c>
      <c r="G769" s="1">
        <v>2.4801254999999999E-3</v>
      </c>
      <c r="H769" s="1">
        <v>3.6237090999999998E-4</v>
      </c>
    </row>
    <row r="770" spans="2:8" x14ac:dyDescent="0.35">
      <c r="B770">
        <v>8330.0689999999995</v>
      </c>
      <c r="C770" s="1">
        <v>2.2749267E-2</v>
      </c>
      <c r="D770" s="1">
        <v>2.2749267E-2</v>
      </c>
      <c r="E770" s="1">
        <v>2.2749267E-2</v>
      </c>
      <c r="F770" s="1">
        <v>2.2749267E-2</v>
      </c>
      <c r="G770" s="1">
        <v>2.4986500999999999E-3</v>
      </c>
      <c r="H770" s="1">
        <v>1.2512379E-3</v>
      </c>
    </row>
    <row r="771" spans="2:8" x14ac:dyDescent="0.35">
      <c r="B771">
        <v>8330.3490000000002</v>
      </c>
      <c r="C771" s="1">
        <v>2.3439741E-2</v>
      </c>
      <c r="D771" s="1">
        <v>2.3439740000000001E-2</v>
      </c>
      <c r="E771" s="1">
        <v>2.3439740000000001E-2</v>
      </c>
      <c r="F771" s="1">
        <v>2.3439740000000001E-2</v>
      </c>
      <c r="G771" s="1">
        <v>3.1683063000000002E-3</v>
      </c>
      <c r="H771" s="1">
        <v>1.5072917E-3</v>
      </c>
    </row>
    <row r="772" spans="2:8" x14ac:dyDescent="0.35">
      <c r="B772">
        <v>8330.6190000000006</v>
      </c>
      <c r="C772" s="1">
        <v>2.4491835999999999E-2</v>
      </c>
      <c r="D772" s="1">
        <v>2.4491835E-2</v>
      </c>
      <c r="E772" s="1">
        <v>2.4491835E-2</v>
      </c>
      <c r="F772" s="1">
        <v>2.4491835E-2</v>
      </c>
      <c r="G772" s="1">
        <v>3.3276604999999998E-3</v>
      </c>
      <c r="H772" s="1">
        <v>2.8272724E-4</v>
      </c>
    </row>
    <row r="773" spans="2:8" x14ac:dyDescent="0.35">
      <c r="B773">
        <v>8330.8989999999994</v>
      </c>
      <c r="C773" s="1">
        <v>2.5269954000000001E-2</v>
      </c>
      <c r="D773" s="1">
        <v>2.5269953000000001E-2</v>
      </c>
      <c r="E773" s="1">
        <v>2.5269953000000001E-2</v>
      </c>
      <c r="F773" s="1">
        <v>2.5269953000000001E-2</v>
      </c>
      <c r="G773" s="1">
        <v>3.3238063E-3</v>
      </c>
      <c r="H773" s="1">
        <v>1.7281912999999999E-3</v>
      </c>
    </row>
    <row r="774" spans="2:8" x14ac:dyDescent="0.35">
      <c r="B774">
        <v>8331.1689999999999</v>
      </c>
      <c r="C774" s="1">
        <v>2.6319928999999999E-2</v>
      </c>
      <c r="D774" s="1">
        <v>2.6319928999999999E-2</v>
      </c>
      <c r="E774" s="1">
        <v>2.6319928999999999E-2</v>
      </c>
      <c r="F774" s="1">
        <v>2.6319928999999999E-2</v>
      </c>
      <c r="G774" s="1">
        <v>4.2781657000000002E-3</v>
      </c>
      <c r="H774" s="1">
        <v>5.3461843999999996E-3</v>
      </c>
    </row>
    <row r="775" spans="2:8" x14ac:dyDescent="0.35">
      <c r="B775">
        <v>8331.4490000000005</v>
      </c>
      <c r="C775" s="1">
        <v>2.7622944999999999E-2</v>
      </c>
      <c r="D775" s="1">
        <v>2.7622944999999999E-2</v>
      </c>
      <c r="E775" s="1">
        <v>2.7622944E-2</v>
      </c>
      <c r="F775" s="1">
        <v>2.7622944999999999E-2</v>
      </c>
      <c r="G775" s="1">
        <v>6.2642076999999997E-3</v>
      </c>
      <c r="H775" s="1">
        <v>6.6437863999999998E-3</v>
      </c>
    </row>
    <row r="776" spans="2:8" x14ac:dyDescent="0.35">
      <c r="B776">
        <v>8331.7189999999991</v>
      </c>
      <c r="C776" s="1">
        <v>2.9765243E-2</v>
      </c>
      <c r="D776" s="1">
        <v>2.9765243E-2</v>
      </c>
      <c r="E776" s="1">
        <v>2.9765243E-2</v>
      </c>
      <c r="F776" s="1">
        <v>2.9765243E-2</v>
      </c>
      <c r="G776" s="1">
        <v>7.9322482000000003E-3</v>
      </c>
      <c r="H776" s="1">
        <v>4.6651857999999999E-3</v>
      </c>
    </row>
    <row r="777" spans="2:8" x14ac:dyDescent="0.35">
      <c r="B777">
        <v>8331.9989999999998</v>
      </c>
      <c r="C777" s="1">
        <v>3.1985682000000001E-2</v>
      </c>
      <c r="D777" s="1">
        <v>3.1985681000000002E-2</v>
      </c>
      <c r="E777" s="1">
        <v>3.1985681000000002E-2</v>
      </c>
      <c r="F777" s="1">
        <v>3.1985681000000002E-2</v>
      </c>
      <c r="G777" s="1">
        <v>8.8300598999999994E-3</v>
      </c>
      <c r="H777" s="1">
        <v>7.3628883999999999E-3</v>
      </c>
    </row>
    <row r="778" spans="2:8" x14ac:dyDescent="0.35">
      <c r="B778">
        <v>8332.2690000000002</v>
      </c>
      <c r="C778" s="1">
        <v>3.4621776E-2</v>
      </c>
      <c r="D778" s="1">
        <v>3.4621776E-2</v>
      </c>
      <c r="E778" s="1">
        <v>3.4621776E-2</v>
      </c>
      <c r="F778" s="1">
        <v>3.4621776E-2</v>
      </c>
      <c r="G778" s="1">
        <v>1.1981837E-2</v>
      </c>
      <c r="H778" s="1">
        <v>1.0921424000000001E-2</v>
      </c>
    </row>
    <row r="779" spans="2:8" x14ac:dyDescent="0.35">
      <c r="B779">
        <v>8332.5390000000007</v>
      </c>
      <c r="C779" s="1">
        <v>3.8455873000000002E-2</v>
      </c>
      <c r="D779" s="1">
        <v>3.8455873000000002E-2</v>
      </c>
      <c r="E779" s="1">
        <v>3.8455873000000002E-2</v>
      </c>
      <c r="F779" s="1">
        <v>3.8455873000000002E-2</v>
      </c>
      <c r="G779" s="1">
        <v>1.4727629000000001E-2</v>
      </c>
      <c r="H779" s="1">
        <v>5.5758832000000003E-3</v>
      </c>
    </row>
    <row r="780" spans="2:8" x14ac:dyDescent="0.35">
      <c r="B780">
        <v>8332.8189999999995</v>
      </c>
      <c r="C780" s="1">
        <v>4.2721971999999997E-2</v>
      </c>
      <c r="D780" s="1">
        <v>4.2721970999999997E-2</v>
      </c>
      <c r="E780" s="1">
        <v>4.2721970999999997E-2</v>
      </c>
      <c r="F780" s="1">
        <v>4.2721970999999997E-2</v>
      </c>
      <c r="G780" s="1">
        <v>1.5048573000000001E-2</v>
      </c>
      <c r="H780" s="1">
        <v>-1.7581118E-3</v>
      </c>
    </row>
    <row r="781" spans="2:8" x14ac:dyDescent="0.35">
      <c r="B781">
        <v>8333.0889999999999</v>
      </c>
      <c r="C781" s="1">
        <v>4.6732587999999999E-2</v>
      </c>
      <c r="D781" s="1">
        <v>4.6732587999999999E-2</v>
      </c>
      <c r="E781" s="1">
        <v>4.6732586999999999E-2</v>
      </c>
      <c r="F781" s="1">
        <v>4.6732587999999999E-2</v>
      </c>
      <c r="G781" s="1">
        <v>1.3760667000000001E-2</v>
      </c>
      <c r="H781" s="1">
        <v>-4.9731322999999996E-3</v>
      </c>
    </row>
    <row r="782" spans="2:8" x14ac:dyDescent="0.35">
      <c r="B782">
        <v>8333.3690000000006</v>
      </c>
      <c r="C782" s="1">
        <v>5.0290339000000003E-2</v>
      </c>
      <c r="D782" s="1">
        <v>5.0290337999999997E-2</v>
      </c>
      <c r="E782" s="1">
        <v>5.0290337999999997E-2</v>
      </c>
      <c r="F782" s="1">
        <v>5.0290337999999997E-2</v>
      </c>
      <c r="G782" s="1">
        <v>1.2313350000000001E-2</v>
      </c>
      <c r="H782" s="1">
        <v>-1.2092715E-2</v>
      </c>
    </row>
    <row r="783" spans="2:8" x14ac:dyDescent="0.35">
      <c r="B783">
        <v>8333.6389999999992</v>
      </c>
      <c r="C783" s="1">
        <v>5.3504930999999999E-2</v>
      </c>
      <c r="D783" s="1">
        <v>5.3504929999999999E-2</v>
      </c>
      <c r="E783" s="1">
        <v>5.3504929999999999E-2</v>
      </c>
      <c r="F783" s="1">
        <v>5.3504929999999999E-2</v>
      </c>
      <c r="G783" s="1">
        <v>7.1096744E-3</v>
      </c>
      <c r="H783" s="1">
        <v>-2.1388023999999999E-2</v>
      </c>
    </row>
    <row r="784" spans="2:8" x14ac:dyDescent="0.35">
      <c r="B784">
        <v>8333.9189999999999</v>
      </c>
      <c r="C784" s="1">
        <v>5.4200659999999998E-2</v>
      </c>
      <c r="D784" s="1">
        <v>5.4200658999999998E-2</v>
      </c>
      <c r="E784" s="1">
        <v>5.4200658999999998E-2</v>
      </c>
      <c r="F784" s="1">
        <v>5.4200658999999998E-2</v>
      </c>
      <c r="G784" s="1">
        <v>5.4993648999999999E-4</v>
      </c>
      <c r="H784" s="1">
        <v>-1.8986276E-2</v>
      </c>
    </row>
    <row r="785" spans="2:8" x14ac:dyDescent="0.35">
      <c r="B785">
        <v>8334.1890000000003</v>
      </c>
      <c r="C785" s="1">
        <v>5.3807396E-2</v>
      </c>
      <c r="D785" s="1">
        <v>5.3807395000000001E-2</v>
      </c>
      <c r="E785" s="1">
        <v>5.3807395000000001E-2</v>
      </c>
      <c r="F785" s="1">
        <v>5.3807395000000001E-2</v>
      </c>
      <c r="G785" s="1">
        <v>-3.3327775E-3</v>
      </c>
      <c r="H785" s="1">
        <v>-1.0878641E-2</v>
      </c>
    </row>
    <row r="786" spans="2:8" x14ac:dyDescent="0.35">
      <c r="B786">
        <v>8334.4689999999991</v>
      </c>
      <c r="C786" s="1">
        <v>5.2367632999999997E-2</v>
      </c>
      <c r="D786" s="1">
        <v>5.2367631999999997E-2</v>
      </c>
      <c r="E786" s="1">
        <v>5.2367631999999997E-2</v>
      </c>
      <c r="F786" s="1">
        <v>5.2367631999999997E-2</v>
      </c>
      <c r="G786" s="1">
        <v>-5.4333161000000001E-3</v>
      </c>
      <c r="H786" s="1">
        <v>-4.4534887999999996E-3</v>
      </c>
    </row>
    <row r="787" spans="2:8" x14ac:dyDescent="0.35">
      <c r="B787">
        <v>8334.7389999999996</v>
      </c>
      <c r="C787" s="1">
        <v>5.0819072E-2</v>
      </c>
      <c r="D787" s="1">
        <v>5.0819071E-2</v>
      </c>
      <c r="E787" s="1">
        <v>5.0819071E-2</v>
      </c>
      <c r="F787" s="1">
        <v>5.0819071E-2</v>
      </c>
      <c r="G787" s="1">
        <v>-5.7821964E-3</v>
      </c>
      <c r="H787" s="1">
        <v>1.8790731E-3</v>
      </c>
    </row>
    <row r="788" spans="2:8" x14ac:dyDescent="0.35">
      <c r="B788">
        <v>8335.0190000000002</v>
      </c>
      <c r="C788" s="1">
        <v>4.9187425E-2</v>
      </c>
      <c r="D788" s="1">
        <v>4.9187424E-2</v>
      </c>
      <c r="E788" s="1">
        <v>4.9187424E-2</v>
      </c>
      <c r="F788" s="1">
        <v>4.9187424E-2</v>
      </c>
      <c r="G788" s="1">
        <v>-4.3998259000000003E-3</v>
      </c>
      <c r="H788" s="1">
        <v>8.0753555000000008E-3</v>
      </c>
    </row>
    <row r="789" spans="2:8" x14ac:dyDescent="0.35">
      <c r="B789">
        <v>8335.2890000000007</v>
      </c>
      <c r="C789" s="1">
        <v>4.8399167999999999E-2</v>
      </c>
      <c r="D789" s="1">
        <v>4.8399167E-2</v>
      </c>
      <c r="E789" s="1">
        <v>4.8399167E-2</v>
      </c>
      <c r="F789" s="1">
        <v>4.8399167E-2</v>
      </c>
      <c r="G789" s="1">
        <v>-1.3407509E-3</v>
      </c>
      <c r="H789" s="1">
        <v>1.0486377E-2</v>
      </c>
    </row>
    <row r="790" spans="2:8" x14ac:dyDescent="0.35">
      <c r="B790">
        <v>8335.5689999999995</v>
      </c>
      <c r="C790" s="1">
        <v>4.8450012000000001E-2</v>
      </c>
      <c r="D790" s="1">
        <v>4.8450011000000001E-2</v>
      </c>
      <c r="E790" s="1">
        <v>4.8450011000000001E-2</v>
      </c>
      <c r="F790" s="1">
        <v>4.8450011000000001E-2</v>
      </c>
      <c r="G790" s="1">
        <v>1.3676813E-3</v>
      </c>
      <c r="H790" s="1">
        <v>1.0413659E-2</v>
      </c>
    </row>
    <row r="791" spans="2:8" x14ac:dyDescent="0.35">
      <c r="B791">
        <v>8335.8389999999999</v>
      </c>
      <c r="C791" s="1">
        <v>4.9151393000000002E-2</v>
      </c>
      <c r="D791" s="1">
        <v>4.9151392000000002E-2</v>
      </c>
      <c r="E791" s="1">
        <v>4.9151392000000002E-2</v>
      </c>
      <c r="F791" s="1">
        <v>4.9151392000000002E-2</v>
      </c>
      <c r="G791" s="1">
        <v>4.3867615E-3</v>
      </c>
      <c r="H791" s="1">
        <v>9.1029580999999991E-3</v>
      </c>
    </row>
    <row r="792" spans="2:8" x14ac:dyDescent="0.35">
      <c r="B792">
        <v>8336.1090000000004</v>
      </c>
      <c r="C792" s="1">
        <v>5.0818862999999999E-2</v>
      </c>
      <c r="D792" s="1">
        <v>5.0818861999999999E-2</v>
      </c>
      <c r="E792" s="1">
        <v>5.0818861999999999E-2</v>
      </c>
      <c r="F792" s="1">
        <v>5.0818861999999999E-2</v>
      </c>
      <c r="G792" s="1">
        <v>6.2832786E-3</v>
      </c>
      <c r="H792" s="1">
        <v>6.8378292000000002E-3</v>
      </c>
    </row>
    <row r="793" spans="2:8" x14ac:dyDescent="0.35">
      <c r="B793">
        <v>8336.3889999999992</v>
      </c>
      <c r="C793" s="1">
        <v>5.2607196000000002E-2</v>
      </c>
      <c r="D793" s="1">
        <v>5.2607195000000002E-2</v>
      </c>
      <c r="E793" s="1">
        <v>5.2607195000000002E-2</v>
      </c>
      <c r="F793" s="1">
        <v>5.2607195000000002E-2</v>
      </c>
      <c r="G793" s="1">
        <v>8.1475676000000007E-3</v>
      </c>
      <c r="H793" s="1">
        <v>7.4118114000000001E-3</v>
      </c>
    </row>
    <row r="794" spans="2:8" x14ac:dyDescent="0.35">
      <c r="B794">
        <v>8336.6589999999997</v>
      </c>
      <c r="C794" s="1">
        <v>5.5300025000000003E-2</v>
      </c>
      <c r="D794" s="1">
        <v>5.5300024000000003E-2</v>
      </c>
      <c r="E794" s="1">
        <v>5.5300024000000003E-2</v>
      </c>
      <c r="F794" s="1">
        <v>5.5300024000000003E-2</v>
      </c>
      <c r="G794" s="1">
        <v>1.0359775E-2</v>
      </c>
      <c r="H794" s="1">
        <v>8.2443021999999994E-3</v>
      </c>
    </row>
    <row r="795" spans="2:8" x14ac:dyDescent="0.35">
      <c r="B795">
        <v>8336.9390000000003</v>
      </c>
      <c r="C795" s="1">
        <v>5.8305071999999999E-2</v>
      </c>
      <c r="D795" s="1">
        <v>5.8305071E-2</v>
      </c>
      <c r="E795" s="1">
        <v>5.8305071E-2</v>
      </c>
      <c r="F795" s="1">
        <v>5.8305071E-2</v>
      </c>
      <c r="G795" s="1">
        <v>1.2681934000000001E-2</v>
      </c>
      <c r="H795" s="1">
        <v>9.1042954000000002E-3</v>
      </c>
    </row>
    <row r="796" spans="2:8" x14ac:dyDescent="0.35">
      <c r="B796">
        <v>8337.2090000000007</v>
      </c>
      <c r="C796" s="1">
        <v>6.2275088999999999E-2</v>
      </c>
      <c r="D796" s="1">
        <v>6.2275087E-2</v>
      </c>
      <c r="E796" s="1">
        <v>6.2275087E-2</v>
      </c>
      <c r="F796" s="1">
        <v>6.2275087E-2</v>
      </c>
      <c r="G796" s="1">
        <v>1.5367136999999999E-2</v>
      </c>
      <c r="H796" s="1">
        <v>1.126047E-2</v>
      </c>
    </row>
    <row r="797" spans="2:8" x14ac:dyDescent="0.35">
      <c r="B797">
        <v>8337.4889999999996</v>
      </c>
      <c r="C797" s="1">
        <v>6.6756997999999998E-2</v>
      </c>
      <c r="D797" s="1">
        <v>6.6756995999999999E-2</v>
      </c>
      <c r="E797" s="1">
        <v>6.6756995999999999E-2</v>
      </c>
      <c r="F797" s="1">
        <v>6.6756995999999999E-2</v>
      </c>
      <c r="G797" s="1">
        <v>1.8875191999999999E-2</v>
      </c>
      <c r="H797" s="1">
        <v>1.6046441000000002E-2</v>
      </c>
    </row>
    <row r="798" spans="2:8" x14ac:dyDescent="0.35">
      <c r="B798">
        <v>8337.759</v>
      </c>
      <c r="C798" s="1">
        <v>7.2656444000000001E-2</v>
      </c>
      <c r="D798" s="1">
        <v>7.2656443000000001E-2</v>
      </c>
      <c r="E798" s="1">
        <v>7.2656443000000001E-2</v>
      </c>
      <c r="F798" s="1">
        <v>7.2656443000000001E-2</v>
      </c>
      <c r="G798" s="1">
        <v>2.4192680000000001E-2</v>
      </c>
      <c r="H798" s="1">
        <v>1.7185355999999999E-2</v>
      </c>
    </row>
    <row r="799" spans="2:8" x14ac:dyDescent="0.35">
      <c r="B799">
        <v>8338.0390000000007</v>
      </c>
      <c r="C799" s="1">
        <v>8.0062971999999996E-2</v>
      </c>
      <c r="D799" s="1">
        <v>8.0062969999999997E-2</v>
      </c>
      <c r="E799" s="1">
        <v>8.0062969999999997E-2</v>
      </c>
      <c r="F799" s="1">
        <v>8.0062969999999997E-2</v>
      </c>
      <c r="G799" s="1">
        <v>2.8327138000000002E-2</v>
      </c>
      <c r="H799" s="1">
        <v>1.4944162E-2</v>
      </c>
    </row>
    <row r="800" spans="2:8" x14ac:dyDescent="0.35">
      <c r="B800">
        <v>8338.3089999999993</v>
      </c>
      <c r="C800" s="1">
        <v>8.8236369999999995E-2</v>
      </c>
      <c r="D800" s="1">
        <v>8.8236368999999995E-2</v>
      </c>
      <c r="E800" s="1">
        <v>8.8236367999999996E-2</v>
      </c>
      <c r="F800" s="1">
        <v>8.8236368999999995E-2</v>
      </c>
      <c r="G800" s="1">
        <v>3.2411968999999999E-2</v>
      </c>
      <c r="H800" s="1">
        <v>1.6244299E-2</v>
      </c>
    </row>
    <row r="801" spans="2:8" x14ac:dyDescent="0.35">
      <c r="B801">
        <v>8338.5889999999999</v>
      </c>
      <c r="C801" s="1">
        <v>9.7889555000000003E-2</v>
      </c>
      <c r="D801" s="1">
        <v>9.7889553000000004E-2</v>
      </c>
      <c r="E801" s="1">
        <v>9.7889552000000005E-2</v>
      </c>
      <c r="F801" s="1">
        <v>9.7889553000000004E-2</v>
      </c>
      <c r="G801" s="1">
        <v>3.7261502000000002E-2</v>
      </c>
      <c r="H801" s="1">
        <v>1.8025664E-2</v>
      </c>
    </row>
    <row r="802" spans="2:8" x14ac:dyDescent="0.35">
      <c r="B802">
        <v>8338.8590000000004</v>
      </c>
      <c r="C802">
        <v>0.1087302</v>
      </c>
      <c r="D802">
        <v>0.10873019</v>
      </c>
      <c r="E802">
        <v>0.10873019</v>
      </c>
      <c r="F802">
        <v>0.10873019</v>
      </c>
      <c r="G802" s="1">
        <v>4.2326084E-2</v>
      </c>
      <c r="H802" s="1">
        <v>1.3691787E-2</v>
      </c>
    </row>
    <row r="803" spans="2:8" x14ac:dyDescent="0.35">
      <c r="B803">
        <v>8339.1389999999992</v>
      </c>
      <c r="C803">
        <v>0.1211689</v>
      </c>
      <c r="D803">
        <v>0.1211689</v>
      </c>
      <c r="E803">
        <v>0.1211689</v>
      </c>
      <c r="F803">
        <v>0.1211689</v>
      </c>
      <c r="G803" s="1">
        <v>4.4791984999999999E-2</v>
      </c>
      <c r="H803" s="1">
        <v>1.1913050999999999E-2</v>
      </c>
    </row>
    <row r="804" spans="2:8" x14ac:dyDescent="0.35">
      <c r="B804">
        <v>8339.4089999999997</v>
      </c>
      <c r="C804">
        <v>0.13336579000000001</v>
      </c>
      <c r="D804">
        <v>0.13336579000000001</v>
      </c>
      <c r="E804">
        <v>0.13336579000000001</v>
      </c>
      <c r="F804">
        <v>0.13336579000000001</v>
      </c>
      <c r="G804" s="1">
        <v>4.8878261999999999E-2</v>
      </c>
      <c r="H804" s="1">
        <v>1.3719477000000001E-2</v>
      </c>
    </row>
    <row r="805" spans="2:8" x14ac:dyDescent="0.35">
      <c r="B805">
        <v>8339.6890000000003</v>
      </c>
      <c r="C805">
        <v>0.14805193999999999</v>
      </c>
      <c r="D805">
        <v>0.14805193999999999</v>
      </c>
      <c r="E805">
        <v>0.14805193999999999</v>
      </c>
      <c r="F805">
        <v>0.14805193999999999</v>
      </c>
      <c r="G805" s="1">
        <v>5.2337697000000002E-2</v>
      </c>
      <c r="H805" s="1">
        <v>1.4227902000000001E-2</v>
      </c>
    </row>
    <row r="806" spans="2:8" x14ac:dyDescent="0.35">
      <c r="B806">
        <v>8339.9590000000007</v>
      </c>
      <c r="C806">
        <v>0.16215151999999999</v>
      </c>
      <c r="D806">
        <v>0.16215151999999999</v>
      </c>
      <c r="E806">
        <v>0.16215151999999999</v>
      </c>
      <c r="F806">
        <v>0.16215151999999999</v>
      </c>
      <c r="G806" s="1">
        <v>5.6703608000000003E-2</v>
      </c>
      <c r="H806" s="1">
        <v>2.3417545000000001E-2</v>
      </c>
    </row>
    <row r="807" spans="2:8" x14ac:dyDescent="0.35">
      <c r="B807">
        <v>8340.2389999999996</v>
      </c>
      <c r="C807">
        <v>0.17923892999999999</v>
      </c>
      <c r="D807">
        <v>0.17923892999999999</v>
      </c>
      <c r="E807">
        <v>0.17923892999999999</v>
      </c>
      <c r="F807">
        <v>0.17923892999999999</v>
      </c>
      <c r="G807" s="1">
        <v>6.5217346999999995E-2</v>
      </c>
      <c r="H807" s="1">
        <v>2.7249571E-2</v>
      </c>
    </row>
    <row r="808" spans="2:8" x14ac:dyDescent="0.35">
      <c r="B808">
        <v>8340.509</v>
      </c>
      <c r="C808">
        <v>0.19802106</v>
      </c>
      <c r="D808">
        <v>0.19802106</v>
      </c>
      <c r="E808">
        <v>0.19802106</v>
      </c>
      <c r="F808">
        <v>0.19802106</v>
      </c>
      <c r="G808" s="1">
        <v>7.1690872000000003E-2</v>
      </c>
      <c r="H808" s="1">
        <v>2.5683706000000001E-2</v>
      </c>
    </row>
    <row r="809" spans="2:8" x14ac:dyDescent="0.35">
      <c r="B809">
        <v>8340.7890000000007</v>
      </c>
      <c r="C809">
        <v>0.21866890999999999</v>
      </c>
      <c r="D809">
        <v>0.2186689</v>
      </c>
      <c r="E809">
        <v>0.2186689</v>
      </c>
      <c r="F809">
        <v>0.2186689</v>
      </c>
      <c r="G809" s="1">
        <v>7.9343385000000002E-2</v>
      </c>
      <c r="H809" s="1">
        <v>3.0396677E-2</v>
      </c>
    </row>
    <row r="810" spans="2:8" x14ac:dyDescent="0.35">
      <c r="B810">
        <v>8341.0589999999993</v>
      </c>
      <c r="C810">
        <v>0.24165992</v>
      </c>
      <c r="D810">
        <v>0.24165992</v>
      </c>
      <c r="E810">
        <v>0.24165992</v>
      </c>
      <c r="F810">
        <v>0.24165992</v>
      </c>
      <c r="G810" s="1">
        <v>8.8409044000000006E-2</v>
      </c>
      <c r="H810" s="1">
        <v>3.5390893999999999E-2</v>
      </c>
    </row>
    <row r="811" spans="2:8" x14ac:dyDescent="0.35">
      <c r="B811">
        <v>8341.3389999999999</v>
      </c>
      <c r="C811">
        <v>0.26729387999999998</v>
      </c>
      <c r="D811">
        <v>0.26729387999999998</v>
      </c>
      <c r="E811">
        <v>0.26729387999999998</v>
      </c>
      <c r="F811">
        <v>0.26729387999999998</v>
      </c>
      <c r="G811" s="1">
        <v>9.8808377000000003E-2</v>
      </c>
      <c r="H811" s="1">
        <v>2.8561658E-2</v>
      </c>
    </row>
    <row r="812" spans="2:8" x14ac:dyDescent="0.35">
      <c r="B812">
        <v>8341.6090000000004</v>
      </c>
      <c r="C812">
        <v>0.29600452999999999</v>
      </c>
      <c r="D812">
        <v>0.29600452999999999</v>
      </c>
      <c r="E812">
        <v>0.29600452999999999</v>
      </c>
      <c r="F812">
        <v>0.29600452999999999</v>
      </c>
      <c r="G812">
        <v>0.10411796</v>
      </c>
      <c r="H812" s="1">
        <v>1.7402112000000001E-2</v>
      </c>
    </row>
    <row r="813" spans="2:8" x14ac:dyDescent="0.35">
      <c r="B813">
        <v>8341.8889999999992</v>
      </c>
      <c r="C813">
        <v>0.32455876</v>
      </c>
      <c r="D813">
        <v>0.32455875000000001</v>
      </c>
      <c r="E813">
        <v>0.32455875000000001</v>
      </c>
      <c r="F813">
        <v>0.32455875000000001</v>
      </c>
      <c r="G813">
        <v>0.10837954</v>
      </c>
      <c r="H813" s="1">
        <v>2.1028251000000001E-2</v>
      </c>
    </row>
    <row r="814" spans="2:8" x14ac:dyDescent="0.35">
      <c r="B814">
        <v>8342.1589999999997</v>
      </c>
      <c r="C814">
        <v>0.35561327999999998</v>
      </c>
      <c r="D814">
        <v>0.35561326999999998</v>
      </c>
      <c r="E814">
        <v>0.35561326999999998</v>
      </c>
      <c r="F814">
        <v>0.35561326999999998</v>
      </c>
      <c r="G814">
        <v>0.11568349</v>
      </c>
      <c r="H814" s="1">
        <v>1.3721860000000001E-2</v>
      </c>
    </row>
    <row r="815" spans="2:8" x14ac:dyDescent="0.35">
      <c r="B815">
        <v>8342.4390000000003</v>
      </c>
      <c r="C815">
        <v>0.38818468</v>
      </c>
      <c r="D815">
        <v>0.38818467000000001</v>
      </c>
      <c r="E815">
        <v>0.38818467000000001</v>
      </c>
      <c r="F815">
        <v>0.38818467000000001</v>
      </c>
      <c r="G815">
        <v>0.11592656</v>
      </c>
      <c r="H815" s="1">
        <v>2.5671263E-3</v>
      </c>
    </row>
    <row r="816" spans="2:8" x14ac:dyDescent="0.35">
      <c r="B816">
        <v>8342.7090000000007</v>
      </c>
      <c r="C816">
        <v>0.41937289</v>
      </c>
      <c r="D816">
        <v>0.41937288</v>
      </c>
      <c r="E816">
        <v>0.41937288</v>
      </c>
      <c r="F816">
        <v>0.41937288</v>
      </c>
      <c r="G816">
        <v>0.11709541</v>
      </c>
      <c r="H816" s="1">
        <v>6.4750392000000002E-4</v>
      </c>
    </row>
    <row r="817" spans="2:8" x14ac:dyDescent="0.35">
      <c r="B817">
        <v>8342.9889999999996</v>
      </c>
      <c r="C817">
        <v>0.45258715999999999</v>
      </c>
      <c r="D817">
        <v>0.45258714999999999</v>
      </c>
      <c r="E817">
        <v>0.45258714999999999</v>
      </c>
      <c r="F817">
        <v>0.45258714999999999</v>
      </c>
      <c r="G817">
        <v>0.11628268999999999</v>
      </c>
      <c r="H817" s="1">
        <v>-2.0497112000000001E-2</v>
      </c>
    </row>
    <row r="818" spans="2:8" x14ac:dyDescent="0.35">
      <c r="B818">
        <v>8343.2690000000002</v>
      </c>
      <c r="C818">
        <v>0.48449119000000002</v>
      </c>
      <c r="D818">
        <v>0.48449118000000002</v>
      </c>
      <c r="E818">
        <v>0.48449118000000002</v>
      </c>
      <c r="F818">
        <v>0.48449118000000002</v>
      </c>
      <c r="G818">
        <v>0.10561703</v>
      </c>
      <c r="H818" s="1">
        <v>-2.9665891999999999E-2</v>
      </c>
    </row>
    <row r="819" spans="2:8" x14ac:dyDescent="0.35">
      <c r="B819">
        <v>8343.5390000000007</v>
      </c>
      <c r="C819">
        <v>0.51067653000000002</v>
      </c>
      <c r="D819">
        <v>0.51067651000000003</v>
      </c>
      <c r="E819">
        <v>0.51067651000000003</v>
      </c>
      <c r="F819">
        <v>0.51067651000000003</v>
      </c>
      <c r="G819" s="1">
        <v>9.9966447999999999E-2</v>
      </c>
      <c r="H819" s="1">
        <v>-8.7893851999999995E-3</v>
      </c>
    </row>
    <row r="820" spans="2:8" x14ac:dyDescent="0.35">
      <c r="B820">
        <v>8343.8189999999995</v>
      </c>
      <c r="C820">
        <v>0.53947274000000001</v>
      </c>
      <c r="D820">
        <v>0.53947272999999996</v>
      </c>
      <c r="E820">
        <v>0.53947272999999996</v>
      </c>
      <c r="F820">
        <v>0.53947272999999996</v>
      </c>
      <c r="G820">
        <v>0.10078287</v>
      </c>
      <c r="H820" s="1">
        <v>-8.4282032999999992E-3</v>
      </c>
    </row>
    <row r="821" spans="2:8" x14ac:dyDescent="0.35">
      <c r="B821">
        <v>8344.0889999999999</v>
      </c>
      <c r="C821">
        <v>0.56610709999999997</v>
      </c>
      <c r="D821">
        <v>0.56610709000000003</v>
      </c>
      <c r="E821">
        <v>0.56610709000000003</v>
      </c>
      <c r="F821">
        <v>0.56610709000000003</v>
      </c>
      <c r="G821" s="1">
        <v>9.5330936000000005E-2</v>
      </c>
      <c r="H821" s="1">
        <v>1.3771864E-2</v>
      </c>
    </row>
    <row r="822" spans="2:8" x14ac:dyDescent="0.35">
      <c r="B822">
        <v>8344.3690000000006</v>
      </c>
      <c r="C822">
        <v>0.59190474999999998</v>
      </c>
      <c r="D822">
        <v>0.59190474000000004</v>
      </c>
      <c r="E822">
        <v>0.59190474000000004</v>
      </c>
      <c r="F822">
        <v>0.59190474000000004</v>
      </c>
      <c r="G822">
        <v>0.10835739</v>
      </c>
      <c r="H822" s="1">
        <v>3.7508567999999999E-2</v>
      </c>
    </row>
    <row r="823" spans="2:8" x14ac:dyDescent="0.35">
      <c r="B823">
        <v>8344.6389999999992</v>
      </c>
      <c r="C823">
        <v>0.62570367000000005</v>
      </c>
      <c r="D823">
        <v>0.62570365999999999</v>
      </c>
      <c r="E823">
        <v>0.62570365999999999</v>
      </c>
      <c r="F823">
        <v>0.62570365999999999</v>
      </c>
      <c r="G823">
        <v>0.11596065</v>
      </c>
      <c r="H823" s="1">
        <v>2.0358474000000001E-2</v>
      </c>
    </row>
    <row r="824" spans="2:8" x14ac:dyDescent="0.35">
      <c r="B824">
        <v>8344.9189999999999</v>
      </c>
      <c r="C824">
        <v>0.65568311000000001</v>
      </c>
      <c r="D824">
        <v>0.65568309999999996</v>
      </c>
      <c r="E824">
        <v>0.65568309999999996</v>
      </c>
      <c r="F824">
        <v>0.65568309999999996</v>
      </c>
      <c r="G824">
        <v>0.11955456</v>
      </c>
      <c r="H824" s="1">
        <v>6.1668079000000001E-2</v>
      </c>
    </row>
    <row r="825" spans="2:8" x14ac:dyDescent="0.35">
      <c r="B825">
        <v>8345.1890000000003</v>
      </c>
      <c r="C825">
        <v>0.69145867999999999</v>
      </c>
      <c r="D825">
        <v>0.69145866</v>
      </c>
      <c r="E825">
        <v>0.69145866</v>
      </c>
      <c r="F825">
        <v>0.69145866</v>
      </c>
      <c r="G825">
        <v>0.14987808999999999</v>
      </c>
      <c r="H825" s="1">
        <v>6.7885407999999994E-2</v>
      </c>
    </row>
    <row r="826" spans="2:8" x14ac:dyDescent="0.35">
      <c r="B826">
        <v>8345.4689999999991</v>
      </c>
      <c r="C826">
        <v>0.73811605999999996</v>
      </c>
      <c r="D826">
        <v>0.73811605000000002</v>
      </c>
      <c r="E826">
        <v>0.73808589999999996</v>
      </c>
      <c r="F826">
        <v>0.73808589999999996</v>
      </c>
      <c r="G826">
        <v>0.15689153</v>
      </c>
      <c r="H826" s="1">
        <v>5.2578551000000001E-3</v>
      </c>
    </row>
    <row r="827" spans="2:8" x14ac:dyDescent="0.35">
      <c r="B827">
        <v>8345.7389999999996</v>
      </c>
      <c r="C827">
        <v>0.77774902000000001</v>
      </c>
      <c r="D827">
        <v>1.5279758000000001</v>
      </c>
      <c r="E827">
        <v>0.77778102000000005</v>
      </c>
      <c r="F827">
        <v>1.5280077999999999</v>
      </c>
      <c r="G827">
        <v>0.15276991000000001</v>
      </c>
      <c r="H827" s="1">
        <v>8.1509489000000004E-2</v>
      </c>
    </row>
    <row r="828" spans="2:8" x14ac:dyDescent="0.35">
      <c r="B828">
        <v>8346.0190000000002</v>
      </c>
      <c r="C828">
        <v>0.82213950999999996</v>
      </c>
      <c r="D828">
        <v>1.5066212999999999</v>
      </c>
      <c r="E828">
        <v>0.82223595000000005</v>
      </c>
      <c r="F828">
        <v>1.5067178000000001</v>
      </c>
      <c r="G828">
        <v>0.20172175000000001</v>
      </c>
      <c r="H828" s="1">
        <v>7.4532235000000002E-2</v>
      </c>
    </row>
    <row r="829" spans="2:8" x14ac:dyDescent="0.35">
      <c r="B829">
        <v>8346.2890000000007</v>
      </c>
      <c r="C829">
        <v>0.88869598000000005</v>
      </c>
      <c r="D829">
        <v>1.4864984999999999</v>
      </c>
      <c r="E829">
        <v>0.88885451000000004</v>
      </c>
      <c r="F829">
        <v>1.4866569999999999</v>
      </c>
      <c r="G829">
        <v>0.19376264000000001</v>
      </c>
      <c r="H829" s="1">
        <v>-1.0145959E-2</v>
      </c>
    </row>
    <row r="830" spans="2:8" x14ac:dyDescent="0.35">
      <c r="B830">
        <v>8346.5689999999995</v>
      </c>
      <c r="C830">
        <v>0.92870896999999997</v>
      </c>
      <c r="D830">
        <v>1.4661112999999999</v>
      </c>
      <c r="E830">
        <v>0.92893185</v>
      </c>
      <c r="F830">
        <v>1.4663341999999999</v>
      </c>
      <c r="G830">
        <v>0.19614147000000001</v>
      </c>
      <c r="H830" s="1">
        <v>4.9726187999999998E-2</v>
      </c>
    </row>
    <row r="831" spans="2:8" x14ac:dyDescent="0.35">
      <c r="B831">
        <v>8346.8389999999999</v>
      </c>
      <c r="C831">
        <v>0.99657379000000001</v>
      </c>
      <c r="D831">
        <v>1.4469107999999999</v>
      </c>
      <c r="E831">
        <v>0.99685871000000004</v>
      </c>
      <c r="F831">
        <v>1.4471958</v>
      </c>
      <c r="G831">
        <v>0.22111205</v>
      </c>
      <c r="H831" s="1">
        <v>6.1966858999999999E-2</v>
      </c>
    </row>
    <row r="832" spans="2:8" x14ac:dyDescent="0.35">
      <c r="B832">
        <v>8347.1190000000006</v>
      </c>
      <c r="C832">
        <v>1.0503206</v>
      </c>
      <c r="D832">
        <v>1.4274693000000001</v>
      </c>
      <c r="E832">
        <v>1.0506698000000001</v>
      </c>
      <c r="F832">
        <v>1.4278185000000001</v>
      </c>
      <c r="G832">
        <v>0.23022324</v>
      </c>
      <c r="H832" s="1">
        <v>5.6685329999999999E-2</v>
      </c>
    </row>
    <row r="833" spans="2:8" x14ac:dyDescent="0.35">
      <c r="B833">
        <v>8347.3989999999994</v>
      </c>
      <c r="C833">
        <v>1.1254987999999999</v>
      </c>
      <c r="D833">
        <v>1.4085007</v>
      </c>
      <c r="E833">
        <v>1.1259123</v>
      </c>
      <c r="F833">
        <v>1.4089141999999999</v>
      </c>
      <c r="G833">
        <v>0.25285583</v>
      </c>
      <c r="H833" s="1">
        <v>-1.1097378E-2</v>
      </c>
    </row>
    <row r="834" spans="2:8" x14ac:dyDescent="0.35">
      <c r="B834">
        <v>8347.6689999999999</v>
      </c>
      <c r="C834">
        <v>1.1893913</v>
      </c>
      <c r="D834">
        <v>1.3906524</v>
      </c>
      <c r="E834">
        <v>1.1898667000000001</v>
      </c>
      <c r="F834">
        <v>1.3911278</v>
      </c>
      <c r="G834">
        <v>0.22411969000000001</v>
      </c>
      <c r="H834" s="1">
        <v>-8.6127029999999993E-2</v>
      </c>
    </row>
    <row r="835" spans="2:8" x14ac:dyDescent="0.35">
      <c r="B835">
        <v>8347.9490000000005</v>
      </c>
      <c r="C835">
        <v>1.2487645999999999</v>
      </c>
      <c r="D835">
        <v>1.3725966999999999</v>
      </c>
      <c r="E835">
        <v>1.2493042000000001</v>
      </c>
      <c r="F835">
        <v>1.3731363000000001</v>
      </c>
      <c r="G835">
        <v>0.20548596</v>
      </c>
      <c r="H835" s="1">
        <v>-7.5208703000000002E-2</v>
      </c>
    </row>
    <row r="836" spans="2:8" x14ac:dyDescent="0.35">
      <c r="B836">
        <v>8348.2189999999991</v>
      </c>
      <c r="C836">
        <v>1.3024085999999999</v>
      </c>
      <c r="D836">
        <v>1.3556181</v>
      </c>
      <c r="E836">
        <v>1.30301</v>
      </c>
      <c r="F836">
        <v>1.3562196</v>
      </c>
      <c r="G836">
        <v>0.1827549</v>
      </c>
      <c r="H836">
        <v>-0.11619164</v>
      </c>
    </row>
    <row r="837" spans="2:8" x14ac:dyDescent="0.35">
      <c r="B837">
        <v>8348.4989999999998</v>
      </c>
      <c r="C837">
        <v>1.3492797999999999</v>
      </c>
      <c r="D837">
        <v>1.3384535</v>
      </c>
      <c r="E837">
        <v>1.3499454</v>
      </c>
      <c r="F837">
        <v>1.3391191</v>
      </c>
      <c r="G837">
        <v>0.14158055999999999</v>
      </c>
      <c r="H837">
        <v>-0.15640455</v>
      </c>
    </row>
    <row r="838" spans="2:8" x14ac:dyDescent="0.35">
      <c r="B838">
        <v>8348.7690000000002</v>
      </c>
      <c r="C838">
        <v>1.3802779000000001</v>
      </c>
      <c r="D838">
        <v>1.3223237000000001</v>
      </c>
      <c r="E838">
        <v>1.3810053</v>
      </c>
      <c r="F838">
        <v>1.3230511</v>
      </c>
      <c r="G838" s="1">
        <v>9.6732396999999998E-2</v>
      </c>
      <c r="H838">
        <v>-0.14218194000000001</v>
      </c>
    </row>
    <row r="839" spans="2:8" x14ac:dyDescent="0.35">
      <c r="B839">
        <v>8349.0490000000009</v>
      </c>
      <c r="C839">
        <v>1.4024825999999999</v>
      </c>
      <c r="D839">
        <v>1.3060285</v>
      </c>
      <c r="E839">
        <v>1.4032741</v>
      </c>
      <c r="F839">
        <v>1.3068199</v>
      </c>
      <c r="G839" s="1">
        <v>6.3380495999999995E-2</v>
      </c>
      <c r="H839">
        <v>-0.10924945</v>
      </c>
    </row>
    <row r="840" spans="2:8" x14ac:dyDescent="0.35">
      <c r="B840">
        <v>8349.3289999999997</v>
      </c>
      <c r="C840">
        <v>1.4157709999999999</v>
      </c>
      <c r="D840">
        <v>1.2901674999999999</v>
      </c>
      <c r="E840">
        <v>1.4166264</v>
      </c>
      <c r="F840">
        <v>1.291023</v>
      </c>
      <c r="G840" s="1">
        <v>3.5552704999999997E-2</v>
      </c>
      <c r="H840" s="1">
        <v>-8.0124977999999999E-2</v>
      </c>
    </row>
    <row r="841" spans="2:8" x14ac:dyDescent="0.35">
      <c r="B841">
        <v>8349.5990000000002</v>
      </c>
      <c r="C841">
        <v>1.4220366</v>
      </c>
      <c r="D841">
        <v>1.2752790000000001</v>
      </c>
      <c r="E841">
        <v>1.4229537999999999</v>
      </c>
      <c r="F841">
        <v>1.2761960999999999</v>
      </c>
      <c r="G841" s="1">
        <v>1.9311757999999998E-2</v>
      </c>
      <c r="H841" s="1">
        <v>-4.1750724000000003E-2</v>
      </c>
    </row>
    <row r="842" spans="2:8" x14ac:dyDescent="0.35">
      <c r="B842">
        <v>8349.8790000000008</v>
      </c>
      <c r="C842">
        <v>1.4263923999999999</v>
      </c>
      <c r="D842">
        <v>1.2602545999999999</v>
      </c>
      <c r="E842">
        <v>1.4273735000000001</v>
      </c>
      <c r="F842">
        <v>1.2612357000000001</v>
      </c>
      <c r="G842" s="1">
        <v>1.2589807E-2</v>
      </c>
      <c r="H842" s="1">
        <v>-2.4219023999999999E-2</v>
      </c>
    </row>
    <row r="843" spans="2:8" x14ac:dyDescent="0.35">
      <c r="B843">
        <v>8350.1489999999994</v>
      </c>
      <c r="C843">
        <v>1.4289609999999999</v>
      </c>
      <c r="D843">
        <v>1.2461622999999999</v>
      </c>
      <c r="E843">
        <v>1.4300037000000001</v>
      </c>
      <c r="F843">
        <v>1.2472049999999999</v>
      </c>
      <c r="G843" s="1">
        <v>5.9912947000000001E-3</v>
      </c>
      <c r="H843" s="1">
        <v>-1.6461419000000001E-2</v>
      </c>
    </row>
    <row r="844" spans="2:8" x14ac:dyDescent="0.35">
      <c r="B844">
        <v>8350.4290000000001</v>
      </c>
      <c r="C844">
        <v>1.4296876000000001</v>
      </c>
      <c r="D844">
        <v>1.2319526999999999</v>
      </c>
      <c r="E844">
        <v>1.4307942</v>
      </c>
      <c r="F844">
        <v>1.2330593000000001</v>
      </c>
      <c r="G844" s="1">
        <v>3.5360268000000001E-3</v>
      </c>
      <c r="H844" s="1">
        <v>-3.0710437000000001E-3</v>
      </c>
    </row>
    <row r="845" spans="2:8" x14ac:dyDescent="0.35">
      <c r="B845">
        <v>8350.6990000000005</v>
      </c>
      <c r="C845">
        <v>1.4309057999999999</v>
      </c>
      <c r="D845">
        <v>1.2186357000000001</v>
      </c>
      <c r="E845">
        <v>1.4320740000000001</v>
      </c>
      <c r="F845">
        <v>1.2198039000000001</v>
      </c>
      <c r="G845" s="1">
        <v>4.3022206999999996E-3</v>
      </c>
      <c r="H845" s="1">
        <v>-7.8091936000000001E-3</v>
      </c>
    </row>
    <row r="846" spans="2:8" x14ac:dyDescent="0.35">
      <c r="B846">
        <v>8350.9789999999994</v>
      </c>
      <c r="C846">
        <v>1.4320539000000001</v>
      </c>
      <c r="D846">
        <v>1.2052193</v>
      </c>
      <c r="E846">
        <v>1.4332857999999999</v>
      </c>
      <c r="F846">
        <v>1.2064512999999999</v>
      </c>
      <c r="G846" s="1">
        <v>-7.5902973000000005E-4</v>
      </c>
      <c r="H846" s="1">
        <v>-2.5810486000000001E-2</v>
      </c>
    </row>
    <row r="847" spans="2:8" x14ac:dyDescent="0.35">
      <c r="B847">
        <v>8351.259</v>
      </c>
      <c r="C847">
        <v>1.4304808</v>
      </c>
      <c r="D847">
        <v>1.1921983</v>
      </c>
      <c r="E847">
        <v>1.4317765</v>
      </c>
      <c r="F847">
        <v>1.1934940999999999</v>
      </c>
      <c r="G847" s="1">
        <v>-1.0151650999999999E-2</v>
      </c>
      <c r="H847" s="1">
        <v>-3.5934076000000002E-2</v>
      </c>
    </row>
    <row r="848" spans="2:8" x14ac:dyDescent="0.35">
      <c r="B848">
        <v>8351.5290000000005</v>
      </c>
      <c r="C848">
        <v>1.4264705</v>
      </c>
      <c r="D848">
        <v>1.1800116</v>
      </c>
      <c r="E848">
        <v>1.4278276999999999</v>
      </c>
      <c r="F848">
        <v>1.1813689000000001</v>
      </c>
      <c r="G848" s="1">
        <v>-2.0522770999999999E-2</v>
      </c>
      <c r="H848" s="1">
        <v>-3.9537737000000003E-2</v>
      </c>
    </row>
    <row r="849" spans="2:8" x14ac:dyDescent="0.35">
      <c r="B849">
        <v>8351.8089999999993</v>
      </c>
      <c r="C849">
        <v>1.4191933000000001</v>
      </c>
      <c r="D849">
        <v>1.167751</v>
      </c>
      <c r="E849">
        <v>1.4206141999999999</v>
      </c>
      <c r="F849">
        <v>1.1691720000000001</v>
      </c>
      <c r="G849" s="1">
        <v>-3.1897407000000003E-2</v>
      </c>
      <c r="H849" s="1">
        <v>-3.7249391E-2</v>
      </c>
    </row>
    <row r="850" spans="2:8" x14ac:dyDescent="0.35">
      <c r="B850">
        <v>8352.0789999999997</v>
      </c>
      <c r="C850">
        <v>1.4089269</v>
      </c>
      <c r="D850">
        <v>1.1562870999999999</v>
      </c>
      <c r="E850">
        <v>1.4104091999999999</v>
      </c>
      <c r="F850">
        <v>1.1577694000000001</v>
      </c>
      <c r="G850" s="1">
        <v>-4.1009935999999997E-2</v>
      </c>
      <c r="H850" s="1">
        <v>-3.8155925E-2</v>
      </c>
    </row>
    <row r="851" spans="2:8" x14ac:dyDescent="0.35">
      <c r="B851">
        <v>8352.3590000000004</v>
      </c>
      <c r="C851">
        <v>1.3966377999999999</v>
      </c>
      <c r="D851">
        <v>1.1447651000000001</v>
      </c>
      <c r="E851">
        <v>1.3981838</v>
      </c>
      <c r="F851">
        <v>1.1463110999999999</v>
      </c>
      <c r="G851" s="1">
        <v>-5.2883166000000002E-2</v>
      </c>
      <c r="H851" s="1">
        <v>-4.0769768999999997E-2</v>
      </c>
    </row>
    <row r="852" spans="2:8" x14ac:dyDescent="0.35">
      <c r="B852">
        <v>8352.6290000000008</v>
      </c>
      <c r="C852">
        <v>1.3798410999999999</v>
      </c>
      <c r="D852">
        <v>1.1340029</v>
      </c>
      <c r="E852">
        <v>1.3814485000000001</v>
      </c>
      <c r="F852">
        <v>1.1356101999999999</v>
      </c>
      <c r="G852" s="1">
        <v>-6.3433308999999993E-2</v>
      </c>
      <c r="H852" s="1">
        <v>-3.6234893999999997E-2</v>
      </c>
    </row>
    <row r="853" spans="2:8" x14ac:dyDescent="0.35">
      <c r="B853">
        <v>8352.9089999999997</v>
      </c>
      <c r="C853">
        <v>1.3617494999999999</v>
      </c>
      <c r="D853">
        <v>1.1231978</v>
      </c>
      <c r="E853">
        <v>1.3634204000000001</v>
      </c>
      <c r="F853">
        <v>1.1248686999999999</v>
      </c>
      <c r="G853" s="1">
        <v>-7.2812357999999994E-2</v>
      </c>
      <c r="H853" s="1">
        <v>-3.921376E-2</v>
      </c>
    </row>
    <row r="854" spans="2:8" x14ac:dyDescent="0.35">
      <c r="B854">
        <v>8353.1890000000003</v>
      </c>
      <c r="C854">
        <v>1.3390662</v>
      </c>
      <c r="D854">
        <v>1.1127494</v>
      </c>
      <c r="E854">
        <v>1.3408005999999999</v>
      </c>
      <c r="F854">
        <v>1.1144837999999999</v>
      </c>
      <c r="G854" s="1">
        <v>-8.5393015000000003E-2</v>
      </c>
      <c r="H854" s="1">
        <v>-2.2624958000000001E-2</v>
      </c>
    </row>
    <row r="855" spans="2:8" x14ac:dyDescent="0.35">
      <c r="B855">
        <v>8353.4590000000007</v>
      </c>
      <c r="C855">
        <v>1.3147833</v>
      </c>
      <c r="D855">
        <v>1.1030066000000001</v>
      </c>
      <c r="E855">
        <v>1.3165789999999999</v>
      </c>
      <c r="F855">
        <v>1.1048023</v>
      </c>
      <c r="G855" s="1">
        <v>-8.5256083999999996E-2</v>
      </c>
      <c r="H855" s="1">
        <v>-2.2409709999999999E-2</v>
      </c>
    </row>
    <row r="856" spans="2:8" x14ac:dyDescent="0.35">
      <c r="B856">
        <v>8353.7389999999996</v>
      </c>
      <c r="C856">
        <v>1.2921754000000001</v>
      </c>
      <c r="D856">
        <v>1.0932423</v>
      </c>
      <c r="E856">
        <v>1.2940345</v>
      </c>
      <c r="F856">
        <v>1.0951013999999999</v>
      </c>
      <c r="G856" s="1">
        <v>-9.7718356000000006E-2</v>
      </c>
      <c r="H856" s="1">
        <v>-4.1345171999999999E-2</v>
      </c>
    </row>
    <row r="857" spans="2:8" x14ac:dyDescent="0.35">
      <c r="B857">
        <v>8354.009</v>
      </c>
      <c r="C857">
        <v>1.2610382</v>
      </c>
      <c r="D857">
        <v>1.0841487000000001</v>
      </c>
      <c r="E857">
        <v>1.2629585000000001</v>
      </c>
      <c r="F857">
        <v>1.086069</v>
      </c>
      <c r="G857">
        <v>-0.10799593</v>
      </c>
      <c r="H857" s="1">
        <v>3.2383558999999999E-3</v>
      </c>
    </row>
    <row r="858" spans="2:8" x14ac:dyDescent="0.35">
      <c r="B858">
        <v>8354.2890000000007</v>
      </c>
      <c r="C858">
        <v>1.2327775999999999</v>
      </c>
      <c r="D858">
        <v>1.0750468</v>
      </c>
      <c r="E858">
        <v>1.2347613</v>
      </c>
      <c r="F858">
        <v>1.0770305</v>
      </c>
      <c r="G858" s="1">
        <v>-9.5937259999999996E-2</v>
      </c>
      <c r="H858" s="1">
        <v>2.4138967000000001E-2</v>
      </c>
    </row>
    <row r="859" spans="2:8" x14ac:dyDescent="0.35">
      <c r="B859">
        <v>8354.5689999999995</v>
      </c>
      <c r="C859">
        <v>1.2073134000000001</v>
      </c>
      <c r="D859">
        <v>1.0662738</v>
      </c>
      <c r="E859">
        <v>1.2093604</v>
      </c>
      <c r="F859">
        <v>1.0683209</v>
      </c>
      <c r="G859" s="1">
        <v>-9.4478107000000006E-2</v>
      </c>
      <c r="H859" s="1">
        <v>6.8058340000000002E-3</v>
      </c>
    </row>
    <row r="860" spans="2:8" x14ac:dyDescent="0.35">
      <c r="B860">
        <v>8354.8389999999999</v>
      </c>
      <c r="C860">
        <v>1.1808147</v>
      </c>
      <c r="D860">
        <v>1.0581202999999999</v>
      </c>
      <c r="E860">
        <v>1.1829228000000001</v>
      </c>
      <c r="F860">
        <v>1.0602284</v>
      </c>
      <c r="G860" s="1">
        <v>-9.2194050999999999E-2</v>
      </c>
      <c r="H860" s="1">
        <v>2.0024641999999999E-2</v>
      </c>
    </row>
    <row r="861" spans="2:8" x14ac:dyDescent="0.35">
      <c r="B861">
        <v>8355.1190000000006</v>
      </c>
      <c r="C861">
        <v>1.1566065999999999</v>
      </c>
      <c r="D861">
        <v>1.0499769000000001</v>
      </c>
      <c r="E861">
        <v>1.1587780000000001</v>
      </c>
      <c r="F861">
        <v>1.0521483</v>
      </c>
      <c r="G861" s="1">
        <v>-8.3464553999999996E-2</v>
      </c>
      <c r="H861" s="1">
        <v>2.2161800999999998E-2</v>
      </c>
    </row>
    <row r="862" spans="2:8" x14ac:dyDescent="0.35">
      <c r="B862">
        <v>8355.3889999999992</v>
      </c>
      <c r="C862">
        <v>1.1349092000000001</v>
      </c>
      <c r="D862">
        <v>1.0424199999999999</v>
      </c>
      <c r="E862">
        <v>1.1371416000000001</v>
      </c>
      <c r="F862">
        <v>1.0446525</v>
      </c>
      <c r="G862" s="1">
        <v>-8.0005061000000002E-2</v>
      </c>
      <c r="H862" s="1">
        <v>2.4054661000000001E-2</v>
      </c>
    </row>
    <row r="863" spans="2:8" x14ac:dyDescent="0.35">
      <c r="B863">
        <v>8355.6689999999999</v>
      </c>
      <c r="C863">
        <v>1.1126038</v>
      </c>
      <c r="D863">
        <v>1.0348845</v>
      </c>
      <c r="E863">
        <v>1.1148994999999999</v>
      </c>
      <c r="F863">
        <v>1.0371802000000001</v>
      </c>
      <c r="G863" s="1">
        <v>-7.0234490999999996E-2</v>
      </c>
      <c r="H863" s="1">
        <v>3.1653018999999998E-2</v>
      </c>
    </row>
    <row r="864" spans="2:8" x14ac:dyDescent="0.35">
      <c r="B864">
        <v>8355.9490000000005</v>
      </c>
      <c r="C864">
        <v>1.0955778</v>
      </c>
      <c r="D864">
        <v>1.0276501</v>
      </c>
      <c r="E864">
        <v>1.0979367</v>
      </c>
      <c r="F864">
        <v>1.030009</v>
      </c>
      <c r="G864" s="1">
        <v>-6.2279370000000001E-2</v>
      </c>
      <c r="H864" s="1">
        <v>2.7250890999999999E-2</v>
      </c>
    </row>
    <row r="865" spans="2:8" x14ac:dyDescent="0.35">
      <c r="B865">
        <v>8356.2189999999991</v>
      </c>
      <c r="C865">
        <v>1.0783502</v>
      </c>
      <c r="D865">
        <v>1.0209539999999999</v>
      </c>
      <c r="E865">
        <v>1.0807699</v>
      </c>
      <c r="F865">
        <v>1.0233737999999999</v>
      </c>
      <c r="G865" s="1">
        <v>-5.5246501000000003E-2</v>
      </c>
      <c r="H865" s="1">
        <v>2.1403755E-2</v>
      </c>
    </row>
    <row r="866" spans="2:8" x14ac:dyDescent="0.35">
      <c r="B866">
        <v>8356.4989999999998</v>
      </c>
      <c r="C866">
        <v>1.0651923000000001</v>
      </c>
      <c r="D866">
        <v>1.0142948000000001</v>
      </c>
      <c r="E866">
        <v>1.0676751</v>
      </c>
      <c r="F866">
        <v>1.0167775999999999</v>
      </c>
      <c r="G866" s="1">
        <v>-5.0507305000000002E-2</v>
      </c>
      <c r="H866" s="1">
        <v>5.8155561E-3</v>
      </c>
    </row>
    <row r="867" spans="2:8" x14ac:dyDescent="0.35">
      <c r="B867">
        <v>8356.7790000000005</v>
      </c>
      <c r="C867">
        <v>1.0500661</v>
      </c>
      <c r="D867">
        <v>1.0079199000000001</v>
      </c>
      <c r="E867">
        <v>1.0526120999999999</v>
      </c>
      <c r="F867">
        <v>1.0104659</v>
      </c>
      <c r="G867" s="1">
        <v>-5.1989789000000002E-2</v>
      </c>
      <c r="H867" s="1">
        <v>-1.2343826E-3</v>
      </c>
    </row>
    <row r="868" spans="2:8" x14ac:dyDescent="0.35">
      <c r="B868">
        <v>8357.0490000000009</v>
      </c>
      <c r="C868">
        <v>1.0365979000000001</v>
      </c>
      <c r="D868">
        <v>1.0020369</v>
      </c>
      <c r="E868">
        <v>1.0392045999999999</v>
      </c>
      <c r="F868">
        <v>1.0046436999999999</v>
      </c>
      <c r="G868" s="1">
        <v>-5.1186215E-2</v>
      </c>
      <c r="H868" s="1">
        <v>7.1648297E-3</v>
      </c>
    </row>
    <row r="869" spans="2:8" x14ac:dyDescent="0.35">
      <c r="B869">
        <v>8357.3289999999997</v>
      </c>
      <c r="C869">
        <v>1.0219137</v>
      </c>
      <c r="D869">
        <v>0.99620438</v>
      </c>
      <c r="E869">
        <v>1.0245835000000001</v>
      </c>
      <c r="F869">
        <v>0.99887419</v>
      </c>
      <c r="G869" s="1">
        <v>-4.8049133000000001E-2</v>
      </c>
      <c r="H869" s="1">
        <v>9.9072060999999996E-3</v>
      </c>
    </row>
    <row r="870" spans="2:8" x14ac:dyDescent="0.35">
      <c r="B870">
        <v>8357.5990000000002</v>
      </c>
      <c r="C870">
        <v>1.0101709000000001</v>
      </c>
      <c r="D870">
        <v>0.99083381999999998</v>
      </c>
      <c r="E870">
        <v>1.0129014000000001</v>
      </c>
      <c r="F870">
        <v>0.99356436999999997</v>
      </c>
      <c r="G870" s="1">
        <v>-4.5737251999999999E-2</v>
      </c>
      <c r="H870" s="1">
        <v>-2.3670648000000002E-3</v>
      </c>
    </row>
    <row r="871" spans="2:8" x14ac:dyDescent="0.35">
      <c r="B871">
        <v>8357.8790000000008</v>
      </c>
      <c r="C871">
        <v>0.99675818999999999</v>
      </c>
      <c r="D871">
        <v>0.98552192999999999</v>
      </c>
      <c r="E871">
        <v>0.99955167</v>
      </c>
      <c r="F871">
        <v>0.98831542999999999</v>
      </c>
      <c r="G871" s="1">
        <v>-4.9351018000000003E-2</v>
      </c>
      <c r="H871" s="1">
        <v>-1.3322344E-3</v>
      </c>
    </row>
    <row r="872" spans="2:8" x14ac:dyDescent="0.35">
      <c r="B872">
        <v>8358.1589999999997</v>
      </c>
      <c r="C872">
        <v>0.98253427999999998</v>
      </c>
      <c r="D872">
        <v>0.98046672999999995</v>
      </c>
      <c r="E872">
        <v>0.98539067999999996</v>
      </c>
      <c r="F872">
        <v>0.98332315000000003</v>
      </c>
      <c r="G872" s="1">
        <v>-4.6483302999999997E-2</v>
      </c>
      <c r="H872" s="1">
        <v>6.8870618000000002E-3</v>
      </c>
    </row>
    <row r="873" spans="2:8" x14ac:dyDescent="0.35">
      <c r="B873">
        <v>8358.4290000000001</v>
      </c>
      <c r="C873">
        <v>0.97119237999999997</v>
      </c>
      <c r="D873">
        <v>0.97582990999999997</v>
      </c>
      <c r="E873">
        <v>0.97410940999999995</v>
      </c>
      <c r="F873">
        <v>0.97874696000000005</v>
      </c>
      <c r="G873" s="1">
        <v>-4.5563134999999998E-2</v>
      </c>
      <c r="H873" s="1">
        <v>5.7756381000000001E-3</v>
      </c>
    </row>
    <row r="874" spans="2:8" x14ac:dyDescent="0.35">
      <c r="B874">
        <v>8358.7090000000007</v>
      </c>
      <c r="C874">
        <v>0.95747455999999997</v>
      </c>
      <c r="D874">
        <v>0.97126252999999996</v>
      </c>
      <c r="E874">
        <v>0.96045444000000002</v>
      </c>
      <c r="F874">
        <v>0.97424242999999999</v>
      </c>
      <c r="G874" s="1">
        <v>-4.3306702000000002E-2</v>
      </c>
      <c r="H874" s="1">
        <v>1.4994209E-2</v>
      </c>
    </row>
    <row r="875" spans="2:8" x14ac:dyDescent="0.35">
      <c r="B875">
        <v>8358.9889999999996</v>
      </c>
      <c r="C875">
        <v>0.94694062000000001</v>
      </c>
      <c r="D875">
        <v>0.96693514999999997</v>
      </c>
      <c r="E875">
        <v>0.94998331999999996</v>
      </c>
      <c r="F875">
        <v>0.96997787000000002</v>
      </c>
      <c r="G875" s="1">
        <v>-3.7166378E-2</v>
      </c>
      <c r="H875" s="1">
        <v>1.5059286E-2</v>
      </c>
    </row>
    <row r="876" spans="2:8" x14ac:dyDescent="0.35">
      <c r="B876">
        <v>8359.259</v>
      </c>
      <c r="C876">
        <v>0.93703305000000003</v>
      </c>
      <c r="D876">
        <v>0.96298435000000004</v>
      </c>
      <c r="E876">
        <v>0.94013628999999999</v>
      </c>
      <c r="F876">
        <v>0.96608760999999999</v>
      </c>
      <c r="G876" s="1">
        <v>-3.5024094999999998E-2</v>
      </c>
      <c r="H876" s="1">
        <v>1.5510866E-2</v>
      </c>
    </row>
    <row r="877" spans="2:8" x14ac:dyDescent="0.35">
      <c r="B877">
        <v>8359.5390000000007</v>
      </c>
      <c r="C877">
        <v>0.92767736999999995</v>
      </c>
      <c r="D877">
        <v>0.95911201999999995</v>
      </c>
      <c r="E877">
        <v>0.93084334999999996</v>
      </c>
      <c r="F877">
        <v>0.96227801999999996</v>
      </c>
      <c r="G877" s="1">
        <v>-2.8635401000000001E-2</v>
      </c>
      <c r="H877" s="1">
        <v>2.1509983E-2</v>
      </c>
    </row>
    <row r="878" spans="2:8" x14ac:dyDescent="0.35">
      <c r="B878">
        <v>8359.8089999999993</v>
      </c>
      <c r="C878">
        <v>0.92128357999999999</v>
      </c>
      <c r="D878">
        <v>0.95558953999999996</v>
      </c>
      <c r="E878">
        <v>0.92451002999999998</v>
      </c>
      <c r="F878">
        <v>0.95881601000000005</v>
      </c>
      <c r="G878" s="1">
        <v>-2.3193604E-2</v>
      </c>
      <c r="H878" s="1">
        <v>1.4234742E-2</v>
      </c>
    </row>
    <row r="879" spans="2:8" x14ac:dyDescent="0.35">
      <c r="B879">
        <v>8360.0889999999999</v>
      </c>
      <c r="C879">
        <v>0.91492088999999999</v>
      </c>
      <c r="D879">
        <v>0.95215052</v>
      </c>
      <c r="E879">
        <v>0.91821001999999996</v>
      </c>
      <c r="F879">
        <v>0.95543966000000002</v>
      </c>
      <c r="G879" s="1">
        <v>-2.0806293E-2</v>
      </c>
      <c r="H879" s="1">
        <v>1.7010891E-2</v>
      </c>
    </row>
    <row r="880" spans="2:8" x14ac:dyDescent="0.35">
      <c r="B880">
        <v>8360.3690000000006</v>
      </c>
      <c r="C880">
        <v>0.90963205999999996</v>
      </c>
      <c r="D880">
        <v>0.94892374999999995</v>
      </c>
      <c r="E880">
        <v>0.91298383000000005</v>
      </c>
      <c r="F880">
        <v>0.95227554000000003</v>
      </c>
      <c r="G880" s="1">
        <v>-1.3667505E-2</v>
      </c>
      <c r="H880" s="1">
        <v>2.6651938999999999E-2</v>
      </c>
    </row>
    <row r="881" spans="2:8" x14ac:dyDescent="0.35">
      <c r="B881">
        <v>8360.6389999999992</v>
      </c>
      <c r="C881">
        <v>0.90740376</v>
      </c>
      <c r="D881">
        <v>0.94600797999999997</v>
      </c>
      <c r="E881">
        <v>0.91081590000000001</v>
      </c>
      <c r="F881">
        <v>0.94942013999999997</v>
      </c>
      <c r="G881" s="1">
        <v>-6.1477266999999999E-3</v>
      </c>
      <c r="H881" s="1">
        <v>1.8582444E-2</v>
      </c>
    </row>
    <row r="882" spans="2:8" x14ac:dyDescent="0.35">
      <c r="B882">
        <v>8360.9189999999999</v>
      </c>
      <c r="C882">
        <v>0.90625080999999996</v>
      </c>
      <c r="D882">
        <v>0.94318175000000004</v>
      </c>
      <c r="E882">
        <v>0.90972551999999995</v>
      </c>
      <c r="F882">
        <v>0.94665648000000002</v>
      </c>
      <c r="G882" s="1">
        <v>-3.4471609000000002E-3</v>
      </c>
      <c r="H882" s="1">
        <v>1.2889678999999999E-2</v>
      </c>
    </row>
    <row r="883" spans="2:8" x14ac:dyDescent="0.35">
      <c r="B883">
        <v>8361.1990000000005</v>
      </c>
      <c r="C883">
        <v>0.90547334999999995</v>
      </c>
      <c r="D883">
        <v>0.94055107999999998</v>
      </c>
      <c r="E883">
        <v>0.9090106</v>
      </c>
      <c r="F883">
        <v>0.94408835000000002</v>
      </c>
      <c r="G883" s="1">
        <v>1.0704938000000001E-3</v>
      </c>
      <c r="H883" s="1">
        <v>1.7719680000000002E-2</v>
      </c>
    </row>
    <row r="884" spans="2:8" x14ac:dyDescent="0.35">
      <c r="B884">
        <v>8361.4689999999991</v>
      </c>
      <c r="C884">
        <v>0.90683957999999998</v>
      </c>
      <c r="D884">
        <v>0.93819430999999998</v>
      </c>
      <c r="E884">
        <v>0.9104371</v>
      </c>
      <c r="F884">
        <v>0.94179184999999999</v>
      </c>
      <c r="G884" s="1">
        <v>6.2986632000000004E-3</v>
      </c>
      <c r="H884" s="1">
        <v>1.3021595E-2</v>
      </c>
    </row>
    <row r="885" spans="2:8" x14ac:dyDescent="0.35">
      <c r="B885">
        <v>8361.7489999999998</v>
      </c>
      <c r="C885">
        <v>0.90893760999999995</v>
      </c>
      <c r="D885">
        <v>0.93593139000000003</v>
      </c>
      <c r="E885">
        <v>0.91259760999999995</v>
      </c>
      <c r="F885">
        <v>0.93959139999999997</v>
      </c>
      <c r="G885" s="1">
        <v>8.2323711000000001E-3</v>
      </c>
      <c r="H885" s="1">
        <v>1.028954E-2</v>
      </c>
    </row>
    <row r="886" spans="2:8" x14ac:dyDescent="0.35">
      <c r="B886">
        <v>8362.0290000000005</v>
      </c>
      <c r="C886">
        <v>0.91144970999999997</v>
      </c>
      <c r="D886">
        <v>0.93384734999999996</v>
      </c>
      <c r="E886">
        <v>0.91517214000000002</v>
      </c>
      <c r="F886">
        <v>0.93756980000000001</v>
      </c>
      <c r="G886" s="1">
        <v>1.2060805000000001E-2</v>
      </c>
      <c r="H886" s="1">
        <v>1.3363111E-2</v>
      </c>
    </row>
    <row r="887" spans="2:8" x14ac:dyDescent="0.35">
      <c r="B887">
        <v>8362.2990000000009</v>
      </c>
      <c r="C887">
        <v>0.91557105999999999</v>
      </c>
      <c r="D887">
        <v>0.93200187000000001</v>
      </c>
      <c r="E887">
        <v>0.91935365999999996</v>
      </c>
      <c r="F887">
        <v>0.93578448999999997</v>
      </c>
      <c r="G887" s="1">
        <v>1.5582082000000001E-2</v>
      </c>
      <c r="H887" s="1">
        <v>1.2095142999999999E-2</v>
      </c>
    </row>
    <row r="888" spans="2:8" x14ac:dyDescent="0.35">
      <c r="B888">
        <v>8362.5789999999997</v>
      </c>
      <c r="C888">
        <v>0.92001984999999997</v>
      </c>
      <c r="D888">
        <v>0.93025279999999999</v>
      </c>
      <c r="E888">
        <v>0.92386482000000003</v>
      </c>
      <c r="F888">
        <v>0.93409777999999999</v>
      </c>
      <c r="G888" s="1">
        <v>1.8713133999999999E-2</v>
      </c>
      <c r="H888" s="1">
        <v>7.3487324000000003E-3</v>
      </c>
    </row>
    <row r="889" spans="2:8" x14ac:dyDescent="0.35">
      <c r="B889">
        <v>8362.8590000000004</v>
      </c>
      <c r="C889">
        <v>0.92605040999999999</v>
      </c>
      <c r="D889">
        <v>0.92866590999999998</v>
      </c>
      <c r="E889">
        <v>0.92995771000000005</v>
      </c>
      <c r="F889">
        <v>0.93257323000000003</v>
      </c>
      <c r="G889" s="1">
        <v>1.9697372000000001E-2</v>
      </c>
      <c r="H889" s="1">
        <v>2.1258213000000001E-3</v>
      </c>
    </row>
    <row r="890" spans="2:8" x14ac:dyDescent="0.35">
      <c r="B890">
        <v>8363.1290000000008</v>
      </c>
      <c r="C890">
        <v>0.93085340999999999</v>
      </c>
      <c r="D890">
        <v>0.92728401999999999</v>
      </c>
      <c r="E890">
        <v>0.93482078000000002</v>
      </c>
      <c r="F890">
        <v>0.93125141</v>
      </c>
      <c r="G890" s="1">
        <v>1.9882336E-2</v>
      </c>
      <c r="H890" s="1">
        <v>1.9457125E-3</v>
      </c>
    </row>
    <row r="891" spans="2:8" x14ac:dyDescent="0.35">
      <c r="B891">
        <v>8363.4089999999997</v>
      </c>
      <c r="C891">
        <v>0.93698570000000003</v>
      </c>
      <c r="D891">
        <v>0.92599931999999996</v>
      </c>
      <c r="E891">
        <v>0.94101533000000004</v>
      </c>
      <c r="F891">
        <v>0.93002896999999995</v>
      </c>
      <c r="G891" s="1">
        <v>2.0767514000000001E-2</v>
      </c>
      <c r="H891" s="1">
        <v>1.4003679000000001E-3</v>
      </c>
    </row>
    <row r="892" spans="2:8" x14ac:dyDescent="0.35">
      <c r="B892">
        <v>8363.6890000000003</v>
      </c>
      <c r="C892">
        <v>0.94248321000000002</v>
      </c>
      <c r="D892">
        <v>0.92486011000000001</v>
      </c>
      <c r="E892">
        <v>0.94657508000000001</v>
      </c>
      <c r="F892">
        <v>0.92895198999999995</v>
      </c>
      <c r="G892" s="1">
        <v>2.0666542E-2</v>
      </c>
      <c r="H892" s="1">
        <v>-2.7218367999999999E-3</v>
      </c>
    </row>
    <row r="893" spans="2:8" x14ac:dyDescent="0.35">
      <c r="B893">
        <v>8363.9590000000007</v>
      </c>
      <c r="C893">
        <v>0.94835230000000004</v>
      </c>
      <c r="D893">
        <v>0.92389410999999999</v>
      </c>
      <c r="E893">
        <v>0.95250413</v>
      </c>
      <c r="F893">
        <v>0.92804595999999995</v>
      </c>
      <c r="G893" s="1">
        <v>1.9270504000000001E-2</v>
      </c>
      <c r="H893" s="1">
        <v>-9.6134554999999997E-3</v>
      </c>
    </row>
    <row r="894" spans="2:8" x14ac:dyDescent="0.35">
      <c r="B894">
        <v>8364.2389999999996</v>
      </c>
      <c r="C894">
        <v>0.95308199000000005</v>
      </c>
      <c r="D894">
        <v>0.92302430000000002</v>
      </c>
      <c r="E894">
        <v>0.95729598999999999</v>
      </c>
      <c r="F894">
        <v>0.92723831999999995</v>
      </c>
      <c r="G894" s="1">
        <v>1.5379141000000001E-2</v>
      </c>
      <c r="H894" s="1">
        <v>-1.3384943999999999E-2</v>
      </c>
    </row>
    <row r="895" spans="2:8" x14ac:dyDescent="0.35">
      <c r="B895">
        <v>8364.5190000000002</v>
      </c>
      <c r="C895">
        <v>0.95696460999999999</v>
      </c>
      <c r="D895">
        <v>0.92228330000000003</v>
      </c>
      <c r="E895">
        <v>0.96124072999999999</v>
      </c>
      <c r="F895">
        <v>0.92655944000000001</v>
      </c>
      <c r="G895" s="1">
        <v>1.1774935E-2</v>
      </c>
      <c r="H895" s="1">
        <v>-1.6078232000000001E-2</v>
      </c>
    </row>
    <row r="896" spans="2:8" x14ac:dyDescent="0.35">
      <c r="B896">
        <v>8364.7890000000007</v>
      </c>
      <c r="C896">
        <v>0.95955820999999997</v>
      </c>
      <c r="D896">
        <v>0.92168547999999995</v>
      </c>
      <c r="E896">
        <v>0.96389420000000003</v>
      </c>
      <c r="F896">
        <v>0.92602149</v>
      </c>
      <c r="G896" s="1">
        <v>6.5361135999999998E-3</v>
      </c>
      <c r="H896" s="1">
        <v>-1.7008632999999999E-2</v>
      </c>
    </row>
    <row r="897" spans="2:8" x14ac:dyDescent="0.35">
      <c r="B897">
        <v>8365.0689999999995</v>
      </c>
      <c r="C897">
        <v>0.96055948000000002</v>
      </c>
      <c r="D897">
        <v>0.92118109999999997</v>
      </c>
      <c r="E897">
        <v>0.96495752000000001</v>
      </c>
      <c r="F897">
        <v>0.92557915999999996</v>
      </c>
      <c r="G897" s="1">
        <v>2.4201870999999999E-3</v>
      </c>
      <c r="H897" s="1">
        <v>-1.5826682000000002E-2</v>
      </c>
    </row>
    <row r="898" spans="2:8" x14ac:dyDescent="0.35">
      <c r="B898">
        <v>8365.3490000000002</v>
      </c>
      <c r="C898">
        <v>0.96091351000000003</v>
      </c>
      <c r="D898">
        <v>0.92078883</v>
      </c>
      <c r="E898">
        <v>0.96537357999999995</v>
      </c>
      <c r="F898">
        <v>0.92524892000000003</v>
      </c>
      <c r="G898" s="1">
        <v>-2.3268285000000001E-3</v>
      </c>
      <c r="H898" s="1">
        <v>-1.7209858000000001E-2</v>
      </c>
    </row>
    <row r="899" spans="2:8" x14ac:dyDescent="0.35">
      <c r="B899">
        <v>8365.6190000000006</v>
      </c>
      <c r="C899">
        <v>0.95927971999999995</v>
      </c>
      <c r="D899">
        <v>0.92051148999999999</v>
      </c>
      <c r="E899">
        <v>0.96379956</v>
      </c>
      <c r="F899">
        <v>0.92503135000000003</v>
      </c>
      <c r="G899" s="1">
        <v>-7.0452348999999999E-3</v>
      </c>
      <c r="H899" s="1">
        <v>-1.4234591E-2</v>
      </c>
    </row>
    <row r="900" spans="2:8" x14ac:dyDescent="0.35">
      <c r="B900">
        <v>8365.8989999999994</v>
      </c>
      <c r="C900">
        <v>0.95703863</v>
      </c>
      <c r="D900">
        <v>0.92032305000000003</v>
      </c>
      <c r="E900">
        <v>0.96162042999999997</v>
      </c>
      <c r="F900">
        <v>0.92490486999999999</v>
      </c>
      <c r="G900" s="1">
        <v>-1.0155854000000001E-2</v>
      </c>
      <c r="H900" s="1">
        <v>-1.0459009E-2</v>
      </c>
    </row>
    <row r="901" spans="2:8" x14ac:dyDescent="0.35">
      <c r="B901">
        <v>8366.1790000000001</v>
      </c>
      <c r="C901">
        <v>0.95359243999999999</v>
      </c>
      <c r="D901">
        <v>0.92023005000000002</v>
      </c>
      <c r="E901">
        <v>0.95823614999999995</v>
      </c>
      <c r="F901">
        <v>0.92487377999999998</v>
      </c>
      <c r="G901" s="1">
        <v>-1.290228E-2</v>
      </c>
      <c r="H901" s="1">
        <v>-9.2974003999999992E-3</v>
      </c>
    </row>
    <row r="902" spans="2:8" x14ac:dyDescent="0.35">
      <c r="B902">
        <v>8366.4490000000005</v>
      </c>
      <c r="C902">
        <v>0.94994237999999998</v>
      </c>
      <c r="D902">
        <v>0.92022546999999999</v>
      </c>
      <c r="E902">
        <v>0.95464576000000001</v>
      </c>
      <c r="F902">
        <v>0.92492887999999995</v>
      </c>
      <c r="G902" s="1">
        <v>-1.5269424E-2</v>
      </c>
      <c r="H902" s="1">
        <v>-6.4674492000000002E-3</v>
      </c>
    </row>
    <row r="903" spans="2:8" x14ac:dyDescent="0.35">
      <c r="B903">
        <v>8366.7289999999994</v>
      </c>
      <c r="C903">
        <v>0.94519425999999995</v>
      </c>
      <c r="D903">
        <v>0.92030352000000004</v>
      </c>
      <c r="E903">
        <v>0.94995949000000002</v>
      </c>
      <c r="F903">
        <v>0.92506878000000003</v>
      </c>
      <c r="G903" s="1">
        <v>-1.6459377000000001E-2</v>
      </c>
      <c r="H903" s="1">
        <v>-1.6621804E-3</v>
      </c>
    </row>
    <row r="904" spans="2:8" x14ac:dyDescent="0.35">
      <c r="B904">
        <v>8367.009</v>
      </c>
      <c r="C904">
        <v>0.94072513000000002</v>
      </c>
      <c r="D904">
        <v>0.92046030999999995</v>
      </c>
      <c r="E904">
        <v>0.94555217000000003</v>
      </c>
      <c r="F904">
        <v>0.92528737999999999</v>
      </c>
      <c r="G904" s="1">
        <v>-1.6200244999999999E-2</v>
      </c>
      <c r="H904" s="1">
        <v>-1.5983983999999999E-3</v>
      </c>
    </row>
    <row r="905" spans="2:8" x14ac:dyDescent="0.35">
      <c r="B905">
        <v>8367.2790000000005</v>
      </c>
      <c r="C905">
        <v>0.93628412999999999</v>
      </c>
      <c r="D905">
        <v>0.92068079999999997</v>
      </c>
      <c r="E905">
        <v>0.94117074999999994</v>
      </c>
      <c r="F905">
        <v>0.92556744000000002</v>
      </c>
      <c r="G905" s="1">
        <v>-1.7338495999999998E-2</v>
      </c>
      <c r="H905" s="1">
        <v>-1.5879157999999999E-3</v>
      </c>
    </row>
    <row r="906" spans="2:8" x14ac:dyDescent="0.35">
      <c r="B906">
        <v>8367.5589999999993</v>
      </c>
      <c r="C906">
        <v>0.93118895000000002</v>
      </c>
      <c r="D906">
        <v>0.92097585000000004</v>
      </c>
      <c r="E906">
        <v>0.93613732000000005</v>
      </c>
      <c r="F906">
        <v>0.92592423999999995</v>
      </c>
      <c r="G906" s="1">
        <v>-1.7073597999999999E-2</v>
      </c>
      <c r="H906" s="1">
        <v>-6.3187754999999995E-4</v>
      </c>
    </row>
    <row r="907" spans="2:8" x14ac:dyDescent="0.35">
      <c r="B907">
        <v>8367.8389999999999</v>
      </c>
      <c r="C907">
        <v>0.92672290999999996</v>
      </c>
      <c r="D907">
        <v>0.92133295999999998</v>
      </c>
      <c r="E907">
        <v>0.93173298999999998</v>
      </c>
      <c r="F907">
        <v>0.92634304999999995</v>
      </c>
      <c r="G907" s="1">
        <v>-1.7692347000000001E-2</v>
      </c>
      <c r="H907" s="1">
        <v>-1.1890881000000001E-3</v>
      </c>
    </row>
    <row r="908" spans="2:8" x14ac:dyDescent="0.35">
      <c r="B908">
        <v>8368.1090000000004</v>
      </c>
      <c r="C908">
        <v>0.92145816000000003</v>
      </c>
      <c r="D908">
        <v>0.92173079999999996</v>
      </c>
      <c r="E908">
        <v>0.92652771</v>
      </c>
      <c r="F908">
        <v>0.92680037000000004</v>
      </c>
      <c r="G908" s="1">
        <v>-1.7727597000000001E-2</v>
      </c>
      <c r="H908" s="1">
        <v>3.7137937000000001E-4</v>
      </c>
    </row>
    <row r="909" spans="2:8" x14ac:dyDescent="0.35">
      <c r="B909">
        <v>8368.3889999999992</v>
      </c>
      <c r="C909">
        <v>0.91697273000000001</v>
      </c>
      <c r="D909">
        <v>0.92219339</v>
      </c>
      <c r="E909">
        <v>0.92210393000000002</v>
      </c>
      <c r="F909">
        <v>0.92732460000000005</v>
      </c>
      <c r="G909" s="1">
        <v>-1.7488088999999998E-2</v>
      </c>
      <c r="H909" s="1">
        <v>2.7067650999999999E-4</v>
      </c>
    </row>
    <row r="910" spans="2:8" x14ac:dyDescent="0.35">
      <c r="B910">
        <v>8368.6689999999999</v>
      </c>
      <c r="C910">
        <v>0.91166482999999998</v>
      </c>
      <c r="D910">
        <v>0.92270134000000004</v>
      </c>
      <c r="E910">
        <v>0.91685762999999998</v>
      </c>
      <c r="F910">
        <v>0.92789416000000002</v>
      </c>
      <c r="G910" s="1">
        <v>-1.7576017999999999E-2</v>
      </c>
      <c r="H910" s="1">
        <v>-1.9930340999999999E-3</v>
      </c>
    </row>
    <row r="911" spans="2:8" x14ac:dyDescent="0.35">
      <c r="B911">
        <v>8368.9490000000005</v>
      </c>
      <c r="C911">
        <v>0.90713016000000002</v>
      </c>
      <c r="D911">
        <v>0.92324901000000004</v>
      </c>
      <c r="E911">
        <v>0.91238452999999997</v>
      </c>
      <c r="F911">
        <v>0.92850341000000003</v>
      </c>
      <c r="G911" s="1">
        <v>-1.8604188000000001E-2</v>
      </c>
      <c r="H911" s="1">
        <v>-4.2705781999999998E-3</v>
      </c>
    </row>
    <row r="912" spans="2:8" x14ac:dyDescent="0.35">
      <c r="B912">
        <v>8369.2189999999991</v>
      </c>
      <c r="C912">
        <v>0.90143253000000001</v>
      </c>
      <c r="D912">
        <v>0.92380949000000001</v>
      </c>
      <c r="E912">
        <v>0.90674624000000004</v>
      </c>
      <c r="F912">
        <v>0.92912322000000003</v>
      </c>
      <c r="G912" s="1">
        <v>-1.9924836000000001E-2</v>
      </c>
      <c r="H912" s="1">
        <v>-3.0146818999999998E-3</v>
      </c>
    </row>
    <row r="913" spans="2:8" x14ac:dyDescent="0.35">
      <c r="B913">
        <v>8369.4989999999998</v>
      </c>
      <c r="C913">
        <v>0.89617150000000001</v>
      </c>
      <c r="D913">
        <v>0.92441881000000004</v>
      </c>
      <c r="E913">
        <v>0.90154672000000002</v>
      </c>
      <c r="F913">
        <v>0.92979403999999999</v>
      </c>
      <c r="G913" s="1">
        <v>-2.0262262999999999E-2</v>
      </c>
      <c r="H913" s="1">
        <v>-2.7928675999999999E-3</v>
      </c>
    </row>
    <row r="914" spans="2:8" x14ac:dyDescent="0.35">
      <c r="B914">
        <v>8369.7790000000005</v>
      </c>
      <c r="C914">
        <v>0.89008566</v>
      </c>
      <c r="D914">
        <v>0.92505117000000003</v>
      </c>
      <c r="E914">
        <v>0.89552235000000002</v>
      </c>
      <c r="F914">
        <v>0.93048786999999999</v>
      </c>
      <c r="G914" s="1">
        <v>-2.1488842000000001E-2</v>
      </c>
      <c r="H914" s="1">
        <v>-2.9802095999999999E-3</v>
      </c>
    </row>
    <row r="915" spans="2:8" x14ac:dyDescent="0.35">
      <c r="B915">
        <v>8370.0490000000009</v>
      </c>
      <c r="C915">
        <v>0.88435264000000002</v>
      </c>
      <c r="D915">
        <v>0.92567748999999999</v>
      </c>
      <c r="E915">
        <v>0.88984856999999995</v>
      </c>
      <c r="F915">
        <v>0.93117344000000002</v>
      </c>
      <c r="G915" s="1">
        <v>-2.1901377999999999E-2</v>
      </c>
      <c r="H915" s="1">
        <v>-1.3639839999999999E-3</v>
      </c>
    </row>
    <row r="916" spans="2:8" x14ac:dyDescent="0.35">
      <c r="B916">
        <v>8370.3289999999997</v>
      </c>
      <c r="C916">
        <v>0.87803991000000003</v>
      </c>
      <c r="D916">
        <v>0.92633871000000001</v>
      </c>
      <c r="E916">
        <v>0.88359723000000001</v>
      </c>
      <c r="F916">
        <v>0.93189606000000003</v>
      </c>
      <c r="G916" s="1">
        <v>-2.2239032999999998E-2</v>
      </c>
      <c r="H916" s="1">
        <v>8.1448912000000001E-4</v>
      </c>
    </row>
    <row r="917" spans="2:8" x14ac:dyDescent="0.35">
      <c r="B917">
        <v>8370.6090000000004</v>
      </c>
      <c r="C917">
        <v>0.87189877999999998</v>
      </c>
      <c r="D917">
        <v>0.92700627999999996</v>
      </c>
      <c r="E917">
        <v>0.87751747000000002</v>
      </c>
      <c r="F917">
        <v>0.93262500000000004</v>
      </c>
      <c r="G917" s="1">
        <v>-2.1445263999999999E-2</v>
      </c>
      <c r="H917" s="1">
        <v>-9.1156755000000003E-4</v>
      </c>
    </row>
    <row r="918" spans="2:8" x14ac:dyDescent="0.35">
      <c r="B918">
        <v>8370.8790000000008</v>
      </c>
      <c r="C918">
        <v>0.86624500999999998</v>
      </c>
      <c r="D918">
        <v>0.92765076000000002</v>
      </c>
      <c r="E918">
        <v>0.87192283999999998</v>
      </c>
      <c r="F918">
        <v>0.93332861</v>
      </c>
      <c r="G918" s="1">
        <v>-2.2740395E-2</v>
      </c>
      <c r="H918" s="1">
        <v>-3.4630109000000002E-3</v>
      </c>
    </row>
    <row r="919" spans="2:8" x14ac:dyDescent="0.35">
      <c r="B919">
        <v>8371.1589999999997</v>
      </c>
      <c r="C919">
        <v>0.85939156000000005</v>
      </c>
      <c r="D919">
        <v>0.92831507000000002</v>
      </c>
      <c r="E919">
        <v>0.86513068999999998</v>
      </c>
      <c r="F919">
        <v>0.93405422000000005</v>
      </c>
      <c r="G919" s="1">
        <v>-2.334992E-2</v>
      </c>
      <c r="H919" s="1">
        <v>1.5793186999999999E-3</v>
      </c>
    </row>
    <row r="920" spans="2:8" x14ac:dyDescent="0.35">
      <c r="B920">
        <v>8371.4390000000003</v>
      </c>
      <c r="C920">
        <v>0.85316904999999998</v>
      </c>
      <c r="D920">
        <v>0.92897408999999997</v>
      </c>
      <c r="E920">
        <v>0.85896945000000002</v>
      </c>
      <c r="F920">
        <v>0.93477449999999995</v>
      </c>
      <c r="G920" s="1">
        <v>-2.1855976999999999E-2</v>
      </c>
      <c r="H920" s="1">
        <v>3.6031509000000001E-3</v>
      </c>
    </row>
    <row r="921" spans="2:8" x14ac:dyDescent="0.35">
      <c r="B921">
        <v>8371.7189999999991</v>
      </c>
      <c r="C921">
        <v>0.84715222000000001</v>
      </c>
      <c r="D921">
        <v>0.92962781999999999</v>
      </c>
      <c r="E921">
        <v>0.85301382999999997</v>
      </c>
      <c r="F921">
        <v>0.93548945999999999</v>
      </c>
      <c r="G921" s="1">
        <v>-2.1332156000000001E-2</v>
      </c>
      <c r="H921" s="1">
        <v>2.2497869E-3</v>
      </c>
    </row>
    <row r="922" spans="2:8" x14ac:dyDescent="0.35">
      <c r="B922">
        <v>8371.9889999999996</v>
      </c>
      <c r="C922">
        <v>0.84143637000000004</v>
      </c>
      <c r="D922">
        <v>0.93025321999999999</v>
      </c>
      <c r="E922">
        <v>0.84735700000000003</v>
      </c>
      <c r="F922">
        <v>0.93617386999999996</v>
      </c>
      <c r="G922" s="1">
        <v>-2.0618594000000001E-2</v>
      </c>
      <c r="H922" s="1">
        <v>3.153678E-3</v>
      </c>
    </row>
    <row r="923" spans="2:8" x14ac:dyDescent="0.35">
      <c r="B923">
        <v>8372.2690000000002</v>
      </c>
      <c r="C923">
        <v>0.83581198999999995</v>
      </c>
      <c r="D923">
        <v>0.93089663</v>
      </c>
      <c r="E923">
        <v>0.84179377</v>
      </c>
      <c r="F923">
        <v>0.93687843999999998</v>
      </c>
      <c r="G923" s="1">
        <v>-1.9597633E-2</v>
      </c>
      <c r="H923" s="1">
        <v>4.1843406000000001E-3</v>
      </c>
    </row>
    <row r="924" spans="2:8" x14ac:dyDescent="0.35">
      <c r="B924">
        <v>8372.5490000000009</v>
      </c>
      <c r="C924">
        <v>0.83046169000000003</v>
      </c>
      <c r="D924">
        <v>0.93153481999999999</v>
      </c>
      <c r="E924">
        <v>0.83650460000000004</v>
      </c>
      <c r="F924">
        <v>0.93757774999999999</v>
      </c>
      <c r="G924" s="1">
        <v>-1.8275362999999999E-2</v>
      </c>
      <c r="H924" s="1">
        <v>5.4943739000000002E-3</v>
      </c>
    </row>
    <row r="925" spans="2:8" x14ac:dyDescent="0.35">
      <c r="B925">
        <v>8372.8289999999997</v>
      </c>
      <c r="C925">
        <v>0.82557778999999998</v>
      </c>
      <c r="D925">
        <v>0.93216781000000004</v>
      </c>
      <c r="E925">
        <v>0.83168178000000004</v>
      </c>
      <c r="F925">
        <v>0.93827181999999998</v>
      </c>
      <c r="G925" s="1">
        <v>-1.6520783000000001E-2</v>
      </c>
      <c r="H925" s="1">
        <v>4.6975836999999998E-3</v>
      </c>
    </row>
    <row r="926" spans="2:8" x14ac:dyDescent="0.35">
      <c r="B926">
        <v>8373.0990000000002</v>
      </c>
      <c r="C926">
        <v>0.82137526000000005</v>
      </c>
      <c r="D926">
        <v>0.93277326999999999</v>
      </c>
      <c r="E926">
        <v>0.82753812999999998</v>
      </c>
      <c r="F926">
        <v>0.93893616000000002</v>
      </c>
      <c r="G926" s="1">
        <v>-1.5691692E-2</v>
      </c>
      <c r="H926" s="1">
        <v>4.7412668000000003E-3</v>
      </c>
    </row>
    <row r="927" spans="2:8" x14ac:dyDescent="0.35">
      <c r="B927">
        <v>8373.3790000000008</v>
      </c>
      <c r="C927">
        <v>0.81694734999999996</v>
      </c>
      <c r="D927">
        <v>0.93339609000000001</v>
      </c>
      <c r="E927">
        <v>0.82317125000000002</v>
      </c>
      <c r="F927">
        <v>0.93962000000000001</v>
      </c>
      <c r="G927" s="1">
        <v>-1.3913086999999999E-2</v>
      </c>
      <c r="H927" s="1">
        <v>5.3515048000000003E-3</v>
      </c>
    </row>
    <row r="928" spans="2:8" x14ac:dyDescent="0.35">
      <c r="B928">
        <v>8373.6589999999997</v>
      </c>
      <c r="C928">
        <v>0.81358392999999996</v>
      </c>
      <c r="D928">
        <v>0.93401376000000003</v>
      </c>
      <c r="E928">
        <v>0.81986881</v>
      </c>
      <c r="F928">
        <v>0.94029865000000001</v>
      </c>
      <c r="G928" s="1">
        <v>-1.2694850000000001E-2</v>
      </c>
      <c r="H928" s="1">
        <v>5.2754560000000004E-3</v>
      </c>
    </row>
    <row r="929" spans="2:8" x14ac:dyDescent="0.35">
      <c r="B929">
        <v>8373.9290000000001</v>
      </c>
      <c r="C929">
        <v>0.80996519</v>
      </c>
      <c r="D929">
        <v>0.93460452000000005</v>
      </c>
      <c r="E929">
        <v>0.81630884000000004</v>
      </c>
      <c r="F929">
        <v>0.94094818000000002</v>
      </c>
      <c r="G929" s="1">
        <v>-1.1011586E-2</v>
      </c>
      <c r="H929" s="1">
        <v>7.5239616000000002E-3</v>
      </c>
    </row>
    <row r="930" spans="2:8" x14ac:dyDescent="0.35">
      <c r="B930">
        <v>8374.2090000000007</v>
      </c>
      <c r="C930">
        <v>0.80752756000000003</v>
      </c>
      <c r="D930">
        <v>0.93521213999999997</v>
      </c>
      <c r="E930">
        <v>0.81393212999999998</v>
      </c>
      <c r="F930">
        <v>0.94161671999999996</v>
      </c>
      <c r="G930" s="1">
        <v>-8.5566707999999991E-3</v>
      </c>
      <c r="H930" s="1">
        <v>6.6854438000000004E-3</v>
      </c>
    </row>
    <row r="931" spans="2:8" x14ac:dyDescent="0.35">
      <c r="B931">
        <v>8374.4889999999996</v>
      </c>
      <c r="C931">
        <v>0.80517344999999996</v>
      </c>
      <c r="D931">
        <v>0.93581466999999996</v>
      </c>
      <c r="E931">
        <v>0.81163890000000005</v>
      </c>
      <c r="F931">
        <v>0.94228012999999999</v>
      </c>
      <c r="G931" s="1">
        <v>-7.2677373999999999E-3</v>
      </c>
      <c r="H931" s="1">
        <v>4.9145413999999998E-3</v>
      </c>
    </row>
    <row r="932" spans="2:8" x14ac:dyDescent="0.35">
      <c r="B932">
        <v>8374.7690000000002</v>
      </c>
      <c r="C932">
        <v>0.80345763000000003</v>
      </c>
      <c r="D932">
        <v>0.93641213000000001</v>
      </c>
      <c r="E932">
        <v>0.80998393000000002</v>
      </c>
      <c r="F932">
        <v>0.94293844000000004</v>
      </c>
      <c r="G932" s="1">
        <v>-5.8045275999999996E-3</v>
      </c>
      <c r="H932" s="1">
        <v>4.0425449000000002E-3</v>
      </c>
    </row>
    <row r="933" spans="2:8" x14ac:dyDescent="0.35">
      <c r="B933">
        <v>8375.0390000000007</v>
      </c>
      <c r="C933">
        <v>0.80198095999999996</v>
      </c>
      <c r="D933">
        <v>0.93698347000000004</v>
      </c>
      <c r="E933">
        <v>0.80856589999999995</v>
      </c>
      <c r="F933">
        <v>0.94356843000000001</v>
      </c>
      <c r="G933" s="1">
        <v>-5.0443377000000001E-3</v>
      </c>
      <c r="H933" s="1">
        <v>3.8133371E-3</v>
      </c>
    </row>
    <row r="934" spans="2:8" x14ac:dyDescent="0.35">
      <c r="B934">
        <v>8375.3189999999995</v>
      </c>
      <c r="C934">
        <v>0.80068324000000002</v>
      </c>
      <c r="D934">
        <v>0.93757104000000002</v>
      </c>
      <c r="E934">
        <v>0.80732895999999998</v>
      </c>
      <c r="F934">
        <v>0.94421677000000004</v>
      </c>
      <c r="G934" s="1">
        <v>-3.7071920999999998E-3</v>
      </c>
      <c r="H934" s="1">
        <v>5.9094697000000003E-3</v>
      </c>
    </row>
    <row r="935" spans="2:8" x14ac:dyDescent="0.35">
      <c r="B935">
        <v>8375.5990000000002</v>
      </c>
      <c r="C935">
        <v>0.79990492999999996</v>
      </c>
      <c r="D935">
        <v>0.93815358999999998</v>
      </c>
      <c r="E935">
        <v>0.80661139000000004</v>
      </c>
      <c r="F935">
        <v>0.94486007000000005</v>
      </c>
      <c r="G935" s="1">
        <v>-1.7350346999999999E-3</v>
      </c>
      <c r="H935" s="1">
        <v>5.6841558E-3</v>
      </c>
    </row>
    <row r="936" spans="2:8" x14ac:dyDescent="0.35">
      <c r="B936">
        <v>8375.8790000000008</v>
      </c>
      <c r="C936">
        <v>0.79971161999999996</v>
      </c>
      <c r="D936">
        <v>0.93873116000000001</v>
      </c>
      <c r="E936">
        <v>0.80647879</v>
      </c>
      <c r="F936">
        <v>0.94549833999999999</v>
      </c>
      <c r="G936" s="1">
        <v>-5.2406489E-4</v>
      </c>
      <c r="H936" s="1">
        <v>4.1319499999999997E-3</v>
      </c>
    </row>
    <row r="937" spans="2:8" x14ac:dyDescent="0.35">
      <c r="B937">
        <v>8376.1489999999994</v>
      </c>
      <c r="C937">
        <v>0.79961669999999996</v>
      </c>
      <c r="D937">
        <v>0.93928339000000005</v>
      </c>
      <c r="E937">
        <v>0.80644236999999996</v>
      </c>
      <c r="F937">
        <v>0.94610908000000005</v>
      </c>
      <c r="G937" s="1">
        <v>5.3753780999999995E-4</v>
      </c>
      <c r="H937" s="1">
        <v>4.6787675999999997E-3</v>
      </c>
    </row>
    <row r="938" spans="2:8" x14ac:dyDescent="0.35">
      <c r="B938">
        <v>8376.4290000000001</v>
      </c>
      <c r="C938">
        <v>0.80000727000000005</v>
      </c>
      <c r="D938">
        <v>0.93985121000000005</v>
      </c>
      <c r="E938">
        <v>0.80689358</v>
      </c>
      <c r="F938">
        <v>0.94673753999999999</v>
      </c>
      <c r="G938" s="1">
        <v>2.0492573000000002E-3</v>
      </c>
      <c r="H938" s="1">
        <v>5.2056526999999997E-3</v>
      </c>
    </row>
    <row r="939" spans="2:8" x14ac:dyDescent="0.35">
      <c r="B939">
        <v>8376.7090000000007</v>
      </c>
      <c r="C939">
        <v>0.80076427999999999</v>
      </c>
      <c r="D939">
        <v>0.94041410000000003</v>
      </c>
      <c r="E939">
        <v>0.80771119999999996</v>
      </c>
      <c r="F939">
        <v>0.94736103000000005</v>
      </c>
      <c r="G939" s="1">
        <v>3.4527033000000002E-3</v>
      </c>
      <c r="H939" s="1">
        <v>6.1671056000000002E-3</v>
      </c>
    </row>
    <row r="940" spans="2:8" x14ac:dyDescent="0.35">
      <c r="B940">
        <v>8376.9889999999996</v>
      </c>
      <c r="C940">
        <v>0.80194078000000002</v>
      </c>
      <c r="D940">
        <v>0.94097207000000005</v>
      </c>
      <c r="E940">
        <v>0.80894827000000002</v>
      </c>
      <c r="F940">
        <v>0.94797958000000004</v>
      </c>
      <c r="G940" s="1">
        <v>5.5028363999999998E-3</v>
      </c>
      <c r="H940" s="1">
        <v>6.4252863000000002E-3</v>
      </c>
    </row>
    <row r="941" spans="2:8" x14ac:dyDescent="0.35">
      <c r="B941">
        <v>8377.259</v>
      </c>
      <c r="C941">
        <v>0.80379084000000001</v>
      </c>
      <c r="D941">
        <v>0.94150548999999994</v>
      </c>
      <c r="E941">
        <v>0.81085669999999999</v>
      </c>
      <c r="F941">
        <v>0.94857137000000002</v>
      </c>
      <c r="G941" s="1">
        <v>6.9866108000000001E-3</v>
      </c>
      <c r="H941" s="1">
        <v>2.8444268E-3</v>
      </c>
    </row>
    <row r="942" spans="2:8" x14ac:dyDescent="0.35">
      <c r="B942">
        <v>8377.5390000000007</v>
      </c>
      <c r="C942">
        <v>0.80578342000000003</v>
      </c>
      <c r="D942">
        <v>0.94205386999999996</v>
      </c>
      <c r="E942">
        <v>0.81290978000000003</v>
      </c>
      <c r="F942">
        <v>0.94918024999999995</v>
      </c>
      <c r="G942" s="1">
        <v>7.0672712E-3</v>
      </c>
      <c r="H942" s="1">
        <v>6.0799316000000004E-3</v>
      </c>
    </row>
    <row r="943" spans="2:8" x14ac:dyDescent="0.35">
      <c r="B943">
        <v>8377.8189999999995</v>
      </c>
      <c r="C943">
        <v>0.80774851000000003</v>
      </c>
      <c r="D943">
        <v>0.94259740999999997</v>
      </c>
      <c r="E943">
        <v>0.81493534000000001</v>
      </c>
      <c r="F943">
        <v>0.94978425</v>
      </c>
      <c r="G943" s="1">
        <v>1.0391371999999999E-2</v>
      </c>
      <c r="H943" s="1">
        <v>7.7020359000000002E-3</v>
      </c>
    </row>
    <row r="944" spans="2:8" x14ac:dyDescent="0.35">
      <c r="B944">
        <v>8378.0990000000002</v>
      </c>
      <c r="C944">
        <v>0.81160259000000001</v>
      </c>
      <c r="D944">
        <v>0.94313610000000003</v>
      </c>
      <c r="E944">
        <v>0.81884984999999999</v>
      </c>
      <c r="F944">
        <v>0.95038338</v>
      </c>
      <c r="G944" s="1">
        <v>1.1380411E-2</v>
      </c>
      <c r="H944" s="1">
        <v>2.7976356999999999E-3</v>
      </c>
    </row>
    <row r="945" spans="2:8" x14ac:dyDescent="0.35">
      <c r="B945">
        <v>8378.3690000000006</v>
      </c>
      <c r="C945">
        <v>0.81400773999999998</v>
      </c>
      <c r="D945">
        <v>0.94365100000000002</v>
      </c>
      <c r="E945">
        <v>0.82131324000000006</v>
      </c>
      <c r="F945">
        <v>0.95095651999999997</v>
      </c>
      <c r="G945" s="1">
        <v>1.1930072E-2</v>
      </c>
      <c r="H945" s="1">
        <v>5.3903490999999996E-3</v>
      </c>
    </row>
    <row r="946" spans="2:8" x14ac:dyDescent="0.35">
      <c r="B946">
        <v>8378.6489999999994</v>
      </c>
      <c r="C946">
        <v>0.81816412999999999</v>
      </c>
      <c r="D946">
        <v>0.94418025999999999</v>
      </c>
      <c r="E946">
        <v>0.82552999000000005</v>
      </c>
      <c r="F946">
        <v>0.95154614000000004</v>
      </c>
      <c r="G946" s="1">
        <v>1.4345103E-2</v>
      </c>
      <c r="H946" s="1">
        <v>9.2430850999999994E-3</v>
      </c>
    </row>
    <row r="947" spans="2:8" x14ac:dyDescent="0.35">
      <c r="B947">
        <v>8378.9290000000001</v>
      </c>
      <c r="C947">
        <v>0.82204100000000002</v>
      </c>
      <c r="D947">
        <v>0.94470474999999998</v>
      </c>
      <c r="E947">
        <v>0.82946719000000002</v>
      </c>
      <c r="F947">
        <v>0.95213095999999997</v>
      </c>
      <c r="G947" s="1">
        <v>1.7106199999999998E-2</v>
      </c>
      <c r="H947" s="1">
        <v>4.7346719999999997E-3</v>
      </c>
    </row>
    <row r="948" spans="2:8" x14ac:dyDescent="0.35">
      <c r="B948">
        <v>8379.2090000000007</v>
      </c>
      <c r="C948">
        <v>0.82774360000000002</v>
      </c>
      <c r="D948">
        <v>0.94522448000000003</v>
      </c>
      <c r="E948">
        <v>0.83523009000000004</v>
      </c>
      <c r="F948">
        <v>0.95271097999999999</v>
      </c>
      <c r="G948" s="1">
        <v>1.6996520000000001E-2</v>
      </c>
      <c r="H948" s="1">
        <v>-3.9924445999999997E-3</v>
      </c>
    </row>
    <row r="949" spans="2:8" x14ac:dyDescent="0.35">
      <c r="B949">
        <v>8379.4789999999994</v>
      </c>
      <c r="C949">
        <v>0.83138908</v>
      </c>
      <c r="D949">
        <v>0.94572115999999995</v>
      </c>
      <c r="E949">
        <v>0.83893368000000001</v>
      </c>
      <c r="F949">
        <v>0.95326577000000001</v>
      </c>
      <c r="G949" s="1">
        <v>1.4910355E-2</v>
      </c>
      <c r="H949" s="1">
        <v>4.0946997999999997E-3</v>
      </c>
    </row>
    <row r="950" spans="2:8" x14ac:dyDescent="0.35">
      <c r="B950">
        <v>8379.759</v>
      </c>
      <c r="C950">
        <v>0.83594429999999997</v>
      </c>
      <c r="D950">
        <v>0.94623159999999995</v>
      </c>
      <c r="E950">
        <v>0.84354910999999999</v>
      </c>
      <c r="F950">
        <v>0.95383644000000001</v>
      </c>
      <c r="G950" s="1">
        <v>1.9248603999999999E-2</v>
      </c>
      <c r="H950" s="1">
        <v>9.0937867999999998E-3</v>
      </c>
    </row>
    <row r="951" spans="2:8" x14ac:dyDescent="0.35">
      <c r="B951">
        <v>8380.0390000000007</v>
      </c>
      <c r="C951">
        <v>0.84216829999999998</v>
      </c>
      <c r="D951">
        <v>0.94673735000000003</v>
      </c>
      <c r="E951">
        <v>0.84983330999999995</v>
      </c>
      <c r="F951">
        <v>0.95440237000000006</v>
      </c>
      <c r="G951" s="1">
        <v>2.0002875999999999E-2</v>
      </c>
      <c r="H951" s="1">
        <v>-1.2376214000000001E-3</v>
      </c>
    </row>
    <row r="952" spans="2:8" x14ac:dyDescent="0.35">
      <c r="B952">
        <v>8380.3189999999995</v>
      </c>
      <c r="C952">
        <v>0.84714590999999995</v>
      </c>
      <c r="D952">
        <v>0.94723842000000003</v>
      </c>
      <c r="E952">
        <v>0.85487106999999996</v>
      </c>
      <c r="F952">
        <v>0.95496360000000002</v>
      </c>
      <c r="G952" s="1">
        <v>1.8555536000000001E-2</v>
      </c>
      <c r="H952" s="1">
        <v>-1.8524718E-4</v>
      </c>
    </row>
    <row r="953" spans="2:8" x14ac:dyDescent="0.35">
      <c r="B953">
        <v>8380.5990000000002</v>
      </c>
      <c r="C953">
        <v>0.85255939999999997</v>
      </c>
      <c r="D953">
        <v>0.94773483000000003</v>
      </c>
      <c r="E953">
        <v>0.86034467999999997</v>
      </c>
      <c r="F953">
        <v>0.95552013000000002</v>
      </c>
      <c r="G953" s="1">
        <v>1.9899137000000001E-2</v>
      </c>
      <c r="H953" s="1">
        <v>1.9603861999999998E-3</v>
      </c>
    </row>
    <row r="954" spans="2:8" x14ac:dyDescent="0.35">
      <c r="B954">
        <v>8380.8690000000006</v>
      </c>
      <c r="C954">
        <v>0.85809042999999996</v>
      </c>
      <c r="D954">
        <v>0.94820912000000002</v>
      </c>
      <c r="E954">
        <v>0.86593365</v>
      </c>
      <c r="F954">
        <v>0.95605236000000005</v>
      </c>
      <c r="G954" s="1">
        <v>1.9633748999999999E-2</v>
      </c>
      <c r="H954" s="1">
        <v>-3.0777282000000001E-3</v>
      </c>
    </row>
    <row r="955" spans="2:8" x14ac:dyDescent="0.35">
      <c r="B955">
        <v>8381.1489999999994</v>
      </c>
      <c r="C955">
        <v>0.86335797000000003</v>
      </c>
      <c r="D955">
        <v>0.94869643999999997</v>
      </c>
      <c r="E955">
        <v>0.87126124000000005</v>
      </c>
      <c r="F955">
        <v>0.95659972999999998</v>
      </c>
      <c r="G955" s="1">
        <v>1.8206387000000001E-2</v>
      </c>
      <c r="H955" s="1">
        <v>-2.5531066000000001E-3</v>
      </c>
    </row>
    <row r="956" spans="2:8" x14ac:dyDescent="0.35">
      <c r="B956">
        <v>8381.4290000000001</v>
      </c>
      <c r="C956">
        <v>0.86828601000000005</v>
      </c>
      <c r="D956">
        <v>0.94917916000000002</v>
      </c>
      <c r="E956">
        <v>0.87624930000000001</v>
      </c>
      <c r="F956">
        <v>0.95714246999999997</v>
      </c>
      <c r="G956" s="1">
        <v>1.8204009E-2</v>
      </c>
      <c r="H956" s="1">
        <v>7.6190060000000002E-4</v>
      </c>
    </row>
    <row r="957" spans="2:8" x14ac:dyDescent="0.35">
      <c r="B957">
        <v>8381.7090000000007</v>
      </c>
      <c r="C957">
        <v>0.87355221000000005</v>
      </c>
      <c r="D957">
        <v>0.94965730000000004</v>
      </c>
      <c r="E957">
        <v>0.88157547999999997</v>
      </c>
      <c r="F957">
        <v>0.95768059000000005</v>
      </c>
      <c r="G957" s="1">
        <v>1.8633051000000001E-2</v>
      </c>
      <c r="H957" s="1">
        <v>-1.9727553000000002E-3</v>
      </c>
    </row>
    <row r="958" spans="2:8" x14ac:dyDescent="0.35">
      <c r="B958">
        <v>8381.9889999999996</v>
      </c>
      <c r="C958">
        <v>0.87872052</v>
      </c>
      <c r="D958">
        <v>0.95013088000000001</v>
      </c>
      <c r="E958">
        <v>0.88680373000000001</v>
      </c>
      <c r="F958">
        <v>0.95821411999999995</v>
      </c>
      <c r="G958" s="1">
        <v>1.7099265999999998E-2</v>
      </c>
      <c r="H958" s="1">
        <v>-5.8613284999999996E-3</v>
      </c>
    </row>
    <row r="959" spans="2:8" x14ac:dyDescent="0.35">
      <c r="B959">
        <v>8382.259</v>
      </c>
      <c r="C959">
        <v>0.88295681000000004</v>
      </c>
      <c r="D959">
        <v>0.95058324999999999</v>
      </c>
      <c r="E959">
        <v>0.89109780000000005</v>
      </c>
      <c r="F959">
        <v>0.95872425999999999</v>
      </c>
      <c r="G959" s="1">
        <v>1.5409321E-2</v>
      </c>
      <c r="H959" s="1">
        <v>-9.1610140000000003E-4</v>
      </c>
    </row>
    <row r="960" spans="2:8" x14ac:dyDescent="0.35">
      <c r="B960">
        <v>8382.5390000000007</v>
      </c>
      <c r="C960">
        <v>0.88719563999999995</v>
      </c>
      <c r="D960">
        <v>0.95104792999999999</v>
      </c>
      <c r="E960">
        <v>0.89539650999999998</v>
      </c>
      <c r="F960">
        <v>0.95924882</v>
      </c>
      <c r="G960" s="1">
        <v>1.6595410000000001E-2</v>
      </c>
      <c r="H960" s="1">
        <v>2.5776885E-3</v>
      </c>
    </row>
    <row r="961" spans="2:8" x14ac:dyDescent="0.35">
      <c r="B961">
        <v>8382.8189999999995</v>
      </c>
      <c r="C961">
        <v>0.89225023999999997</v>
      </c>
      <c r="D961">
        <v>0.95150811000000002</v>
      </c>
      <c r="E961">
        <v>0.90051095000000003</v>
      </c>
      <c r="F961">
        <v>0.95976883999999996</v>
      </c>
      <c r="G961" s="1">
        <v>1.6852826000000001E-2</v>
      </c>
      <c r="H961" s="1">
        <v>-2.7277604000000002E-3</v>
      </c>
    </row>
    <row r="962" spans="2:8" x14ac:dyDescent="0.35">
      <c r="B962">
        <v>8383.0990000000002</v>
      </c>
      <c r="C962">
        <v>0.89663322999999995</v>
      </c>
      <c r="D962">
        <v>0.95196380999999997</v>
      </c>
      <c r="E962">
        <v>0.90495373999999995</v>
      </c>
      <c r="F962">
        <v>0.96028435000000001</v>
      </c>
      <c r="G962" s="1">
        <v>1.5067865E-2</v>
      </c>
      <c r="H962" s="1">
        <v>-6.9524924000000001E-4</v>
      </c>
    </row>
    <row r="963" spans="2:8" x14ac:dyDescent="0.35">
      <c r="B963">
        <v>8383.3690000000006</v>
      </c>
      <c r="C963">
        <v>0.90053755999999996</v>
      </c>
      <c r="D963">
        <v>0.952399</v>
      </c>
      <c r="E963">
        <v>0.90891571999999998</v>
      </c>
      <c r="F963">
        <v>0.96077718000000001</v>
      </c>
      <c r="G963" s="1">
        <v>1.6470439E-2</v>
      </c>
      <c r="H963" s="1">
        <v>3.0052745999999998E-3</v>
      </c>
    </row>
    <row r="964" spans="2:8" x14ac:dyDescent="0.35">
      <c r="B964">
        <v>8383.6489999999994</v>
      </c>
      <c r="C964">
        <v>0.90569197000000001</v>
      </c>
      <c r="D964">
        <v>0.95284595999999999</v>
      </c>
      <c r="E964">
        <v>0.91412985999999996</v>
      </c>
      <c r="F964">
        <v>0.96128387000000004</v>
      </c>
      <c r="G964" s="1">
        <v>1.6720766000000001E-2</v>
      </c>
      <c r="H964" s="1">
        <v>-1.5121734E-3</v>
      </c>
    </row>
    <row r="965" spans="2:8" x14ac:dyDescent="0.35">
      <c r="B965">
        <v>8383.9290000000001</v>
      </c>
      <c r="C965">
        <v>0.90990119000000003</v>
      </c>
      <c r="D965">
        <v>0.95328847999999999</v>
      </c>
      <c r="E965">
        <v>0.91839879000000002</v>
      </c>
      <c r="F965">
        <v>0.96178609999999998</v>
      </c>
      <c r="G965" s="1">
        <v>1.5623622E-2</v>
      </c>
      <c r="H965" s="1">
        <v>8.4155538000000002E-4</v>
      </c>
    </row>
    <row r="966" spans="2:8" x14ac:dyDescent="0.35">
      <c r="B966">
        <v>8384.2090000000007</v>
      </c>
      <c r="C966">
        <v>0.91444119999999995</v>
      </c>
      <c r="D966">
        <v>0.95372661000000003</v>
      </c>
      <c r="E966">
        <v>0.92299847000000002</v>
      </c>
      <c r="F966">
        <v>0.96228389999999997</v>
      </c>
      <c r="G966" s="1">
        <v>1.7192037E-2</v>
      </c>
      <c r="H966" s="1">
        <v>3.2237261000000001E-3</v>
      </c>
    </row>
    <row r="967" spans="2:8" x14ac:dyDescent="0.35">
      <c r="B967">
        <v>8384.4889999999996</v>
      </c>
      <c r="C967">
        <v>0.91952873000000002</v>
      </c>
      <c r="D967">
        <v>0.95416034000000005</v>
      </c>
      <c r="E967">
        <v>0.92814563999999999</v>
      </c>
      <c r="F967">
        <v>0.96277727000000002</v>
      </c>
      <c r="G967" s="1">
        <v>1.7428908999999999E-2</v>
      </c>
      <c r="H967" s="1">
        <v>2.3400597E-3</v>
      </c>
    </row>
    <row r="968" spans="2:8" x14ac:dyDescent="0.35">
      <c r="B968">
        <v>8384.7690000000002</v>
      </c>
      <c r="C968">
        <v>0.92420139000000001</v>
      </c>
      <c r="D968">
        <v>0.95458971999999997</v>
      </c>
      <c r="E968">
        <v>0.93287788999999999</v>
      </c>
      <c r="F968">
        <v>0.96326624999999999</v>
      </c>
      <c r="G968" s="1">
        <v>1.850247E-2</v>
      </c>
      <c r="H968" s="1">
        <v>2.6761132E-3</v>
      </c>
    </row>
    <row r="969" spans="2:8" x14ac:dyDescent="0.35">
      <c r="B969">
        <v>8385.0390000000007</v>
      </c>
      <c r="C969">
        <v>0.92970509000000001</v>
      </c>
      <c r="D969">
        <v>0.95499964000000004</v>
      </c>
      <c r="E969">
        <v>0.93843904</v>
      </c>
      <c r="F969">
        <v>0.96373361000000002</v>
      </c>
      <c r="G969" s="1">
        <v>1.8900771E-2</v>
      </c>
      <c r="H969" s="1">
        <v>2.4367137999999999E-3</v>
      </c>
    </row>
    <row r="970" spans="2:8" x14ac:dyDescent="0.35">
      <c r="B970">
        <v>8385.3189999999995</v>
      </c>
      <c r="C970">
        <v>0.93459680999999994</v>
      </c>
      <c r="D970">
        <v>0.95542050000000001</v>
      </c>
      <c r="E970">
        <v>0.94339028999999996</v>
      </c>
      <c r="F970">
        <v>0.96421400000000002</v>
      </c>
      <c r="G970" s="1">
        <v>1.9842663E-2</v>
      </c>
      <c r="H970" s="1">
        <v>3.5890789000000002E-3</v>
      </c>
    </row>
    <row r="971" spans="2:8" x14ac:dyDescent="0.35">
      <c r="B971">
        <v>8385.5990000000002</v>
      </c>
      <c r="C971">
        <v>0.94081698000000002</v>
      </c>
      <c r="D971">
        <v>0.95583706000000002</v>
      </c>
      <c r="E971">
        <v>0.94966994999999998</v>
      </c>
      <c r="F971">
        <v>0.96469004999999997</v>
      </c>
      <c r="G971" s="1">
        <v>2.0910655E-2</v>
      </c>
      <c r="H971" s="1">
        <v>1.9700548E-3</v>
      </c>
    </row>
    <row r="972" spans="2:8" x14ac:dyDescent="0.35">
      <c r="B972">
        <v>8385.8790000000008</v>
      </c>
      <c r="C972">
        <v>0.94630678000000001</v>
      </c>
      <c r="D972">
        <v>0.95624931999999996</v>
      </c>
      <c r="E972">
        <v>0.95521920999999999</v>
      </c>
      <c r="F972">
        <v>0.96516177999999997</v>
      </c>
      <c r="G972" s="1">
        <v>2.0945893E-2</v>
      </c>
      <c r="H972" s="1">
        <v>-5.9622048999999995E-4</v>
      </c>
    </row>
    <row r="973" spans="2:8" x14ac:dyDescent="0.35">
      <c r="B973">
        <v>8386.1589999999997</v>
      </c>
      <c r="C973">
        <v>0.95254667999999998</v>
      </c>
      <c r="D973">
        <v>0.95665732000000003</v>
      </c>
      <c r="E973">
        <v>0.96151854000000003</v>
      </c>
      <c r="F973">
        <v>0.96562921000000002</v>
      </c>
      <c r="G973" s="1">
        <v>2.0576772E-2</v>
      </c>
      <c r="H973" s="1">
        <v>-4.5669825000000004E-3</v>
      </c>
    </row>
    <row r="974" spans="2:8" x14ac:dyDescent="0.35">
      <c r="B974">
        <v>8386.4290000000001</v>
      </c>
      <c r="C974">
        <v>0.95762400000000003</v>
      </c>
      <c r="D974">
        <v>0.95704672999999996</v>
      </c>
      <c r="E974">
        <v>0.96665312999999997</v>
      </c>
      <c r="F974">
        <v>0.96607588</v>
      </c>
      <c r="G974" s="1">
        <v>1.8434052999999999E-2</v>
      </c>
      <c r="H974" s="1">
        <v>-2.7064054E-3</v>
      </c>
    </row>
    <row r="975" spans="2:8" x14ac:dyDescent="0.35">
      <c r="B975">
        <v>8386.7090000000007</v>
      </c>
      <c r="C975">
        <v>0.96268540999999996</v>
      </c>
      <c r="D975">
        <v>0.95744640999999997</v>
      </c>
      <c r="E975">
        <v>0.97177389999999997</v>
      </c>
      <c r="F975">
        <v>0.96653491999999996</v>
      </c>
      <c r="G975" s="1">
        <v>1.9088249000000002E-2</v>
      </c>
      <c r="H975" s="1">
        <v>2.2099177999999999E-3</v>
      </c>
    </row>
    <row r="976" spans="2:8" x14ac:dyDescent="0.35">
      <c r="B976">
        <v>8386.9889999999996</v>
      </c>
      <c r="C976">
        <v>0.96831341999999998</v>
      </c>
      <c r="D976">
        <v>0.95784188000000003</v>
      </c>
      <c r="E976">
        <v>0.97746122999999996</v>
      </c>
      <c r="F976">
        <v>0.96698971</v>
      </c>
      <c r="G976" s="1">
        <v>1.9671607000000001E-2</v>
      </c>
      <c r="H976" s="1">
        <v>-2.1705505E-4</v>
      </c>
    </row>
    <row r="977" spans="2:8" x14ac:dyDescent="0.35">
      <c r="B977">
        <v>8387.2690000000002</v>
      </c>
      <c r="C977">
        <v>0.97370151000000005</v>
      </c>
      <c r="D977">
        <v>0.95823316000000003</v>
      </c>
      <c r="E977">
        <v>0.98290860999999996</v>
      </c>
      <c r="F977">
        <v>0.96744028000000004</v>
      </c>
      <c r="G977" s="1">
        <v>1.8966698000000001E-2</v>
      </c>
      <c r="H977" s="1">
        <v>-4.1179318000000003E-3</v>
      </c>
    </row>
    <row r="978" spans="2:8" x14ac:dyDescent="0.35">
      <c r="B978">
        <v>8387.5490000000009</v>
      </c>
      <c r="C978">
        <v>0.97893476999999995</v>
      </c>
      <c r="D978">
        <v>0.95862027000000005</v>
      </c>
      <c r="E978">
        <v>0.98820112999999998</v>
      </c>
      <c r="F978">
        <v>0.96788664999999996</v>
      </c>
      <c r="G978" s="1">
        <v>1.7365564999999999E-2</v>
      </c>
      <c r="H978" s="1">
        <v>-2.2654877999999999E-3</v>
      </c>
    </row>
    <row r="979" spans="2:8" x14ac:dyDescent="0.35">
      <c r="B979">
        <v>8387.8289999999997</v>
      </c>
      <c r="C979">
        <v>0.98342622999999996</v>
      </c>
      <c r="D979">
        <v>0.95900322999999998</v>
      </c>
      <c r="E979">
        <v>0.99275179999999996</v>
      </c>
      <c r="F979">
        <v>0.96832883000000003</v>
      </c>
      <c r="G979" s="1">
        <v>1.7698024999999999E-2</v>
      </c>
      <c r="H979" s="1">
        <v>1.5093044999999999E-3</v>
      </c>
    </row>
    <row r="980" spans="2:8" x14ac:dyDescent="0.35">
      <c r="B980">
        <v>8388.0990000000002</v>
      </c>
      <c r="C980">
        <v>0.98866867999999997</v>
      </c>
      <c r="D980">
        <v>0.95936860999999996</v>
      </c>
      <c r="E980">
        <v>0.99805133000000001</v>
      </c>
      <c r="F980">
        <v>0.96875127000000005</v>
      </c>
      <c r="G980" s="1">
        <v>1.8195683000000001E-2</v>
      </c>
      <c r="H980" s="1">
        <v>-5.1997639999999999E-3</v>
      </c>
    </row>
    <row r="981" spans="2:8" x14ac:dyDescent="0.35">
      <c r="B981">
        <v>8388.3790000000008</v>
      </c>
      <c r="C981">
        <v>0.99343384999999995</v>
      </c>
      <c r="D981">
        <v>0.95974347999999998</v>
      </c>
      <c r="E981">
        <v>1.0028756000000001</v>
      </c>
      <c r="F981">
        <v>0.96918528999999998</v>
      </c>
      <c r="G981" s="1">
        <v>1.4838155E-2</v>
      </c>
      <c r="H981" s="1">
        <v>-5.8211608E-3</v>
      </c>
    </row>
    <row r="982" spans="2:8" x14ac:dyDescent="0.35">
      <c r="B982">
        <v>8388.6589999999997</v>
      </c>
      <c r="C982">
        <v>0.99697804999999995</v>
      </c>
      <c r="D982">
        <v>0.96011426</v>
      </c>
      <c r="E982">
        <v>1.0064789999999999</v>
      </c>
      <c r="F982">
        <v>0.96961518999999996</v>
      </c>
      <c r="G982" s="1">
        <v>1.4935833000000001E-2</v>
      </c>
      <c r="H982" s="1">
        <v>2.8197625000000001E-3</v>
      </c>
    </row>
    <row r="983" spans="2:8" x14ac:dyDescent="0.35">
      <c r="B983">
        <v>8388.9390000000003</v>
      </c>
      <c r="C983">
        <v>1.0017978999999999</v>
      </c>
      <c r="D983">
        <v>0.96048096999999999</v>
      </c>
      <c r="E983">
        <v>1.0113578999999999</v>
      </c>
      <c r="F983">
        <v>0.97004098000000005</v>
      </c>
      <c r="G983" s="1">
        <v>1.6417221999999999E-2</v>
      </c>
      <c r="H983" s="1">
        <v>2.1399793999999999E-4</v>
      </c>
    </row>
    <row r="984" spans="2:8" x14ac:dyDescent="0.35">
      <c r="B984">
        <v>8389.2189999999991</v>
      </c>
      <c r="C984">
        <v>1.0061716999999999</v>
      </c>
      <c r="D984">
        <v>0.96084362000000001</v>
      </c>
      <c r="E984">
        <v>1.0157906999999999</v>
      </c>
      <c r="F984">
        <v>0.97046268000000002</v>
      </c>
      <c r="G984" s="1">
        <v>1.5055672000000001E-2</v>
      </c>
      <c r="H984" s="1">
        <v>-5.6821346999999999E-3</v>
      </c>
    </row>
    <row r="985" spans="2:8" x14ac:dyDescent="0.35">
      <c r="B985">
        <v>8389.4989999999998</v>
      </c>
      <c r="C985">
        <v>1.0102291000000001</v>
      </c>
      <c r="D985">
        <v>0.96120225000000004</v>
      </c>
      <c r="E985">
        <v>1.0199071</v>
      </c>
      <c r="F985">
        <v>0.97088032000000002</v>
      </c>
      <c r="G985" s="1">
        <v>1.3235225999999999E-2</v>
      </c>
      <c r="H985" s="1">
        <v>-3.5911755E-3</v>
      </c>
    </row>
    <row r="986" spans="2:8" x14ac:dyDescent="0.35">
      <c r="B986">
        <v>8389.7690000000002</v>
      </c>
      <c r="C986">
        <v>1.0134510999999999</v>
      </c>
      <c r="D986">
        <v>0.96154426999999998</v>
      </c>
      <c r="E986">
        <v>1.0231859999999999</v>
      </c>
      <c r="F986">
        <v>0.97127920000000001</v>
      </c>
      <c r="G986" s="1">
        <v>1.3080525000000001E-2</v>
      </c>
      <c r="H986" s="1">
        <v>3.3245996999999999E-3</v>
      </c>
    </row>
    <row r="987" spans="2:8" x14ac:dyDescent="0.35">
      <c r="B987">
        <v>8390.0490000000009</v>
      </c>
      <c r="C987">
        <v>1.0174234</v>
      </c>
      <c r="D987">
        <v>0.96189502999999998</v>
      </c>
      <c r="E987">
        <v>1.0272171999999999</v>
      </c>
      <c r="F987">
        <v>0.97168891000000002</v>
      </c>
      <c r="G987" s="1">
        <v>1.5063755999999999E-2</v>
      </c>
      <c r="H987" s="1">
        <v>1.5428695999999999E-4</v>
      </c>
    </row>
    <row r="988" spans="2:8" x14ac:dyDescent="0.35">
      <c r="B988">
        <v>8390.3289999999997</v>
      </c>
      <c r="C988">
        <v>1.0218868000000001</v>
      </c>
      <c r="D988">
        <v>0.96224182000000003</v>
      </c>
      <c r="E988">
        <v>1.0317395</v>
      </c>
      <c r="F988">
        <v>0.97209460999999997</v>
      </c>
      <c r="G988" s="1">
        <v>1.3166926000000001E-2</v>
      </c>
      <c r="H988" s="1">
        <v>-7.4225015000000004E-3</v>
      </c>
    </row>
    <row r="989" spans="2:8" x14ac:dyDescent="0.35">
      <c r="B989">
        <v>8390.6090000000004</v>
      </c>
      <c r="C989">
        <v>1.0247968999999999</v>
      </c>
      <c r="D989">
        <v>0.96258465999999998</v>
      </c>
      <c r="E989">
        <v>1.0347085</v>
      </c>
      <c r="F989">
        <v>0.97249631999999997</v>
      </c>
      <c r="G989" s="1">
        <v>1.0907155E-2</v>
      </c>
      <c r="H989" s="1">
        <v>-4.4037718999999998E-3</v>
      </c>
    </row>
    <row r="990" spans="2:8" x14ac:dyDescent="0.35">
      <c r="B990">
        <v>8390.8889999999992</v>
      </c>
      <c r="C990">
        <v>1.0279948000000001</v>
      </c>
      <c r="D990">
        <v>0.96292356999999995</v>
      </c>
      <c r="E990">
        <v>1.0379653</v>
      </c>
      <c r="F990">
        <v>0.97289406</v>
      </c>
      <c r="G990" s="1">
        <v>1.0700813999999999E-2</v>
      </c>
      <c r="H990" s="1">
        <v>1.4640084000000001E-3</v>
      </c>
    </row>
    <row r="991" spans="2:8" x14ac:dyDescent="0.35">
      <c r="B991">
        <v>8391.1689999999999</v>
      </c>
      <c r="C991">
        <v>1.0307892999999999</v>
      </c>
      <c r="D991">
        <v>0.96325855999999999</v>
      </c>
      <c r="E991">
        <v>1.0408185999999999</v>
      </c>
      <c r="F991">
        <v>0.97328784999999995</v>
      </c>
      <c r="G991" s="1">
        <v>1.1727E-2</v>
      </c>
      <c r="H991" s="1">
        <v>1.6138344999999999E-3</v>
      </c>
    </row>
    <row r="992" spans="2:8" x14ac:dyDescent="0.35">
      <c r="B992">
        <v>8391.4390000000003</v>
      </c>
      <c r="C992">
        <v>1.0344446</v>
      </c>
      <c r="D992">
        <v>0.96357789000000005</v>
      </c>
      <c r="E992">
        <v>1.0445306000000001</v>
      </c>
      <c r="F992">
        <v>0.97366386000000005</v>
      </c>
      <c r="G992" s="1">
        <v>1.1588421999999999E-2</v>
      </c>
      <c r="H992" s="1">
        <v>-2.6763914999999999E-3</v>
      </c>
    </row>
    <row r="993" spans="2:8" x14ac:dyDescent="0.35">
      <c r="B993">
        <v>8391.7189999999991</v>
      </c>
      <c r="C993">
        <v>1.0371630000000001</v>
      </c>
      <c r="D993">
        <v>0.96390525000000005</v>
      </c>
      <c r="E993">
        <v>1.0473075999999999</v>
      </c>
      <c r="F993">
        <v>0.97404995000000005</v>
      </c>
      <c r="G993" s="1">
        <v>1.0254984E-2</v>
      </c>
      <c r="H993" s="1">
        <v>-3.5247544999999999E-3</v>
      </c>
    </row>
    <row r="994" spans="2:8" x14ac:dyDescent="0.35">
      <c r="B994">
        <v>8391.9989999999998</v>
      </c>
      <c r="C994">
        <v>1.0401874</v>
      </c>
      <c r="D994">
        <v>0.96422876000000002</v>
      </c>
      <c r="E994">
        <v>1.0503908</v>
      </c>
      <c r="F994">
        <v>0.97443215999999999</v>
      </c>
      <c r="G994" s="1">
        <v>9.6145599999999994E-3</v>
      </c>
      <c r="H994" s="1">
        <v>-2.1909312999999999E-5</v>
      </c>
    </row>
    <row r="995" spans="2:8" x14ac:dyDescent="0.35">
      <c r="B995">
        <v>8392.2790000000005</v>
      </c>
      <c r="C995">
        <v>1.0425470999999999</v>
      </c>
      <c r="D995">
        <v>0.96454843000000001</v>
      </c>
      <c r="E995">
        <v>1.0528090999999999</v>
      </c>
      <c r="F995">
        <v>0.97481048999999997</v>
      </c>
      <c r="G995" s="1">
        <v>1.0242714999999999E-2</v>
      </c>
      <c r="H995" s="1">
        <v>7.0466463999999996E-4</v>
      </c>
    </row>
    <row r="996" spans="2:8" x14ac:dyDescent="0.35">
      <c r="B996">
        <v>8392.5589999999993</v>
      </c>
      <c r="C996">
        <v>1.0459232999999999</v>
      </c>
      <c r="D996">
        <v>0.96486428000000002</v>
      </c>
      <c r="E996">
        <v>1.056244</v>
      </c>
      <c r="F996">
        <v>0.97518497000000004</v>
      </c>
      <c r="G996" s="1">
        <v>1.0009172E-2</v>
      </c>
      <c r="H996" s="1">
        <v>-4.3324391999999996E-3</v>
      </c>
    </row>
    <row r="997" spans="2:8" x14ac:dyDescent="0.35">
      <c r="B997">
        <v>8392.8389999999999</v>
      </c>
      <c r="C997">
        <v>1.0481522000000001</v>
      </c>
      <c r="D997">
        <v>0.96517633000000003</v>
      </c>
      <c r="E997">
        <v>1.0585315</v>
      </c>
      <c r="F997">
        <v>0.97555561999999996</v>
      </c>
      <c r="G997" s="1">
        <v>7.8165492999999996E-3</v>
      </c>
      <c r="H997" s="1">
        <v>-3.8410823000000001E-3</v>
      </c>
    </row>
    <row r="998" spans="2:8" x14ac:dyDescent="0.35">
      <c r="B998">
        <v>8393.1190000000006</v>
      </c>
      <c r="C998">
        <v>1.0503005999999999</v>
      </c>
      <c r="D998">
        <v>0.96548460999999997</v>
      </c>
      <c r="E998">
        <v>1.0607384</v>
      </c>
      <c r="F998">
        <v>0.97592246000000005</v>
      </c>
      <c r="G998" s="1">
        <v>7.8581659999999998E-3</v>
      </c>
      <c r="H998" s="1">
        <v>1.6080193999999999E-3</v>
      </c>
    </row>
    <row r="999" spans="2:8" x14ac:dyDescent="0.35">
      <c r="B999">
        <v>8393.3889999999992</v>
      </c>
      <c r="C999">
        <v>1.0524742</v>
      </c>
      <c r="D999">
        <v>0.96577833000000002</v>
      </c>
      <c r="E999">
        <v>1.0629685</v>
      </c>
      <c r="F999">
        <v>0.97627260999999999</v>
      </c>
      <c r="G999" s="1">
        <v>8.7009600000000006E-3</v>
      </c>
      <c r="H999" s="1">
        <v>1.2520715E-3</v>
      </c>
    </row>
    <row r="1000" spans="2:8" x14ac:dyDescent="0.35">
      <c r="B1000">
        <v>8393.6689999999999</v>
      </c>
      <c r="C1000">
        <v>1.0550861</v>
      </c>
      <c r="D1000">
        <v>0.96607924000000001</v>
      </c>
      <c r="E1000">
        <v>1.0656388999999999</v>
      </c>
      <c r="F1000">
        <v>0.97663200999999999</v>
      </c>
      <c r="G1000" s="1">
        <v>8.5468053999999995E-3</v>
      </c>
      <c r="H1000" s="1">
        <v>-2.1430365E-4</v>
      </c>
    </row>
    <row r="1001" spans="2:8" x14ac:dyDescent="0.35">
      <c r="B1001">
        <v>8393.9490000000005</v>
      </c>
      <c r="C1001">
        <v>1.0572604000000001</v>
      </c>
      <c r="D1001">
        <v>0.96637644</v>
      </c>
      <c r="E1001">
        <v>1.0678715999999999</v>
      </c>
      <c r="F1001">
        <v>0.97698766999999997</v>
      </c>
      <c r="G1001" s="1">
        <v>8.5809499000000008E-3</v>
      </c>
      <c r="H1001" s="1">
        <v>-1.3317126000000001E-3</v>
      </c>
    </row>
    <row r="1002" spans="2:8" x14ac:dyDescent="0.35">
      <c r="B1002">
        <v>8394.2289999999994</v>
      </c>
      <c r="C1002">
        <v>1.0598915</v>
      </c>
      <c r="D1002">
        <v>0.96666993999999995</v>
      </c>
      <c r="E1002">
        <v>1.0705610999999999</v>
      </c>
      <c r="F1002">
        <v>0.97733959000000004</v>
      </c>
      <c r="G1002" s="1">
        <v>7.8010463000000004E-3</v>
      </c>
      <c r="H1002" s="1">
        <v>-4.7805610999999996E-3</v>
      </c>
    </row>
    <row r="1003" spans="2:8" x14ac:dyDescent="0.35">
      <c r="B1003">
        <v>8394.509</v>
      </c>
      <c r="C1003">
        <v>1.0616289999999999</v>
      </c>
      <c r="D1003">
        <v>0.96695977</v>
      </c>
      <c r="E1003">
        <v>1.072357</v>
      </c>
      <c r="F1003">
        <v>0.9776878</v>
      </c>
      <c r="G1003" s="1">
        <v>5.9038357000000003E-3</v>
      </c>
      <c r="H1003" s="1">
        <v>-2.8857452E-3</v>
      </c>
    </row>
    <row r="1004" spans="2:8" x14ac:dyDescent="0.35">
      <c r="B1004">
        <v>8394.7890000000007</v>
      </c>
      <c r="C1004">
        <v>1.0631976000000001</v>
      </c>
      <c r="D1004">
        <v>0.96724593000000003</v>
      </c>
      <c r="E1004">
        <v>1.073984</v>
      </c>
      <c r="F1004">
        <v>0.97803231999999996</v>
      </c>
      <c r="G1004" s="1">
        <v>6.1850289999999999E-3</v>
      </c>
      <c r="H1004" s="1">
        <v>2.7873231E-3</v>
      </c>
    </row>
    <row r="1005" spans="2:8" x14ac:dyDescent="0.35">
      <c r="B1005">
        <v>8395.0689999999995</v>
      </c>
      <c r="C1005">
        <v>1.0650926000000001</v>
      </c>
      <c r="D1005">
        <v>0.96752844999999998</v>
      </c>
      <c r="E1005">
        <v>1.0759373000000001</v>
      </c>
      <c r="F1005">
        <v>0.97837315999999996</v>
      </c>
      <c r="G1005" s="1">
        <v>7.4647367000000003E-3</v>
      </c>
      <c r="H1005" s="1">
        <v>1.1092318999999999E-3</v>
      </c>
    </row>
    <row r="1006" spans="2:8" x14ac:dyDescent="0.35">
      <c r="B1006">
        <v>8395.3490000000002</v>
      </c>
      <c r="C1006">
        <v>1.0673779000000001</v>
      </c>
      <c r="D1006">
        <v>0.96780736000000001</v>
      </c>
      <c r="E1006">
        <v>1.0782807999999999</v>
      </c>
      <c r="F1006">
        <v>0.97871034000000001</v>
      </c>
      <c r="G1006" s="1">
        <v>6.8061989000000002E-3</v>
      </c>
      <c r="H1006" s="1">
        <v>-3.3500829000000002E-3</v>
      </c>
    </row>
    <row r="1007" spans="2:8" x14ac:dyDescent="0.35">
      <c r="B1007">
        <v>8395.6190000000006</v>
      </c>
      <c r="C1007">
        <v>1.0688361</v>
      </c>
      <c r="D1007">
        <v>0.96807288999999996</v>
      </c>
      <c r="E1007">
        <v>1.0797952</v>
      </c>
      <c r="F1007">
        <v>0.97903203999999999</v>
      </c>
      <c r="G1007" s="1">
        <v>5.6221910999999999E-3</v>
      </c>
      <c r="H1007" s="1">
        <v>-3.0779483000000002E-3</v>
      </c>
    </row>
    <row r="1008" spans="2:8" x14ac:dyDescent="0.35">
      <c r="B1008">
        <v>8395.8989999999994</v>
      </c>
      <c r="C1008">
        <v>1.0704701000000001</v>
      </c>
      <c r="D1008">
        <v>0.96834474000000004</v>
      </c>
      <c r="E1008">
        <v>1.0814874000000001</v>
      </c>
      <c r="F1008">
        <v>0.97936210000000001</v>
      </c>
      <c r="G1008" s="1">
        <v>5.1133272999999996E-3</v>
      </c>
      <c r="H1008" s="1">
        <v>-2.3119003000000001E-3</v>
      </c>
    </row>
    <row r="1009" spans="2:8" x14ac:dyDescent="0.35">
      <c r="B1009">
        <v>8396.1790000000001</v>
      </c>
      <c r="C1009">
        <v>1.0716995</v>
      </c>
      <c r="D1009">
        <v>0.96861302999999999</v>
      </c>
      <c r="E1009">
        <v>1.082775</v>
      </c>
      <c r="F1009">
        <v>0.97968856999999998</v>
      </c>
      <c r="G1009" s="1">
        <v>4.3275268999999998E-3</v>
      </c>
      <c r="H1009" s="1">
        <v>-2.9126648E-3</v>
      </c>
    </row>
    <row r="1010" spans="2:8" x14ac:dyDescent="0.35">
      <c r="B1010">
        <v>8396.4590000000007</v>
      </c>
      <c r="C1010">
        <v>1.0728934999999999</v>
      </c>
      <c r="D1010">
        <v>0.96887778000000002</v>
      </c>
      <c r="E1010">
        <v>1.0840270999999999</v>
      </c>
      <c r="F1010">
        <v>0.98001145999999995</v>
      </c>
      <c r="G1010" s="1">
        <v>3.4822350000000002E-3</v>
      </c>
      <c r="H1010" s="1">
        <v>-3.0670490000000001E-3</v>
      </c>
    </row>
    <row r="1011" spans="2:8" x14ac:dyDescent="0.35">
      <c r="B1011">
        <v>8396.7389999999996</v>
      </c>
      <c r="C1011">
        <v>1.0736496</v>
      </c>
      <c r="D1011">
        <v>0.96913901000000002</v>
      </c>
      <c r="E1011">
        <v>1.0848412999999999</v>
      </c>
      <c r="F1011">
        <v>0.98033079999999995</v>
      </c>
      <c r="G1011" s="1">
        <v>2.6099793999999998E-3</v>
      </c>
      <c r="H1011" s="1">
        <v>-2.7032524999999999E-3</v>
      </c>
    </row>
    <row r="1012" spans="2:8" x14ac:dyDescent="0.35">
      <c r="B1012">
        <v>8397.0190000000002</v>
      </c>
      <c r="C1012">
        <v>1.0743551</v>
      </c>
      <c r="D1012">
        <v>0.96939673000000004</v>
      </c>
      <c r="E1012">
        <v>1.0856049000000001</v>
      </c>
      <c r="F1012">
        <v>0.98064660000000003</v>
      </c>
      <c r="G1012" s="1">
        <v>1.9684135999999998E-3</v>
      </c>
      <c r="H1012" s="1">
        <v>-5.2727562999999996E-3</v>
      </c>
    </row>
    <row r="1013" spans="2:8" x14ac:dyDescent="0.35">
      <c r="B1013">
        <v>8397.2990000000009</v>
      </c>
      <c r="C1013">
        <v>1.0747519000000001</v>
      </c>
      <c r="D1013">
        <v>0.96965097</v>
      </c>
      <c r="E1013">
        <v>1.0860597999999999</v>
      </c>
      <c r="F1013">
        <v>0.98095887999999998</v>
      </c>
      <c r="G1013" s="1">
        <v>-3.4276411000000001E-4</v>
      </c>
      <c r="H1013" s="1">
        <v>-4.5000709E-3</v>
      </c>
    </row>
    <row r="1014" spans="2:8" x14ac:dyDescent="0.35">
      <c r="B1014">
        <v>8397.5789999999997</v>
      </c>
      <c r="C1014">
        <v>1.0741631</v>
      </c>
      <c r="D1014">
        <v>0.96990175000000001</v>
      </c>
      <c r="E1014">
        <v>1.085529</v>
      </c>
      <c r="F1014">
        <v>0.98126765999999999</v>
      </c>
      <c r="G1014" s="1">
        <v>-5.5162609999999997E-4</v>
      </c>
      <c r="H1014" s="1">
        <v>-8.3306340000000002E-5</v>
      </c>
    </row>
    <row r="1015" spans="2:8" x14ac:dyDescent="0.35">
      <c r="B1015">
        <v>8397.8590000000004</v>
      </c>
      <c r="C1015">
        <v>1.074443</v>
      </c>
      <c r="D1015">
        <v>0.97014909000000005</v>
      </c>
      <c r="E1015">
        <v>1.0858668</v>
      </c>
      <c r="F1015">
        <v>0.98157296000000005</v>
      </c>
      <c r="G1015" s="1">
        <v>-3.8941566000000002E-4</v>
      </c>
      <c r="H1015" s="1">
        <v>-5.4523896000000004E-3</v>
      </c>
    </row>
    <row r="1016" spans="2:8" x14ac:dyDescent="0.35">
      <c r="B1016">
        <v>8398.1389999999992</v>
      </c>
      <c r="C1016">
        <v>1.0739451</v>
      </c>
      <c r="D1016">
        <v>0.97039299999999995</v>
      </c>
      <c r="E1016">
        <v>1.0854268</v>
      </c>
      <c r="F1016">
        <v>0.98187480999999999</v>
      </c>
      <c r="G1016" s="1">
        <v>-3.6049642000000001E-3</v>
      </c>
      <c r="H1016" s="1">
        <v>-8.3509848000000008E-3</v>
      </c>
    </row>
    <row r="1017" spans="2:8" x14ac:dyDescent="0.35">
      <c r="B1017">
        <v>8398.4089999999997</v>
      </c>
      <c r="C1017">
        <v>1.0724602000000001</v>
      </c>
      <c r="D1017">
        <v>0.97062497999999997</v>
      </c>
      <c r="E1017">
        <v>1.0839979</v>
      </c>
      <c r="F1017">
        <v>0.98216261999999999</v>
      </c>
      <c r="G1017" s="1">
        <v>-4.9824572999999997E-3</v>
      </c>
      <c r="H1017" s="1">
        <v>-1.8556581000000001E-3</v>
      </c>
    </row>
    <row r="1018" spans="2:8" x14ac:dyDescent="0.35">
      <c r="B1018">
        <v>8398.6890000000003</v>
      </c>
      <c r="C1018">
        <v>1.0712047</v>
      </c>
      <c r="D1018">
        <v>0.97086222</v>
      </c>
      <c r="E1018">
        <v>1.0828002000000001</v>
      </c>
      <c r="F1018">
        <v>0.98245773000000003</v>
      </c>
      <c r="G1018" s="1">
        <v>-4.6255762000000002E-3</v>
      </c>
      <c r="H1018" s="1">
        <v>-2.7857251000000001E-4</v>
      </c>
    </row>
    <row r="1019" spans="2:8" x14ac:dyDescent="0.35">
      <c r="B1019">
        <v>8398.9689999999991</v>
      </c>
      <c r="C1019">
        <v>1.0698699</v>
      </c>
      <c r="D1019">
        <v>0.97109610999999996</v>
      </c>
      <c r="E1019">
        <v>1.0815231999999999</v>
      </c>
      <c r="F1019">
        <v>0.98274943999999997</v>
      </c>
      <c r="G1019" s="1">
        <v>-5.1384578999999998E-3</v>
      </c>
      <c r="H1019" s="1">
        <v>-3.2746780000000001E-3</v>
      </c>
    </row>
    <row r="1020" spans="2:8" x14ac:dyDescent="0.35">
      <c r="B1020">
        <v>8399.2489999999998</v>
      </c>
      <c r="C1020">
        <v>1.0683271999999999</v>
      </c>
      <c r="D1020">
        <v>0.97132664000000002</v>
      </c>
      <c r="E1020">
        <v>1.0800383</v>
      </c>
      <c r="F1020">
        <v>0.98303777000000003</v>
      </c>
      <c r="G1020" s="1">
        <v>-6.4593958E-3</v>
      </c>
      <c r="H1020" s="1">
        <v>-4.9402952999999996E-3</v>
      </c>
    </row>
    <row r="1021" spans="2:8" x14ac:dyDescent="0.35">
      <c r="B1021">
        <v>8399.5290000000005</v>
      </c>
      <c r="C1021">
        <v>1.0662526999999999</v>
      </c>
      <c r="D1021">
        <v>0.97155385000000005</v>
      </c>
      <c r="E1021">
        <v>1.0780215</v>
      </c>
      <c r="F1021">
        <v>0.98332273999999997</v>
      </c>
      <c r="G1021" s="1">
        <v>-7.9050232999999994E-3</v>
      </c>
      <c r="H1021" s="1">
        <v>-2.783247E-3</v>
      </c>
    </row>
    <row r="1022" spans="2:8" x14ac:dyDescent="0.35">
      <c r="B1022">
        <v>8399.8089999999993</v>
      </c>
      <c r="C1022">
        <v>1.0639004000000001</v>
      </c>
      <c r="D1022">
        <v>0.97177775</v>
      </c>
      <c r="E1022">
        <v>1.0757269</v>
      </c>
      <c r="F1022">
        <v>0.98360437000000001</v>
      </c>
      <c r="G1022" s="1">
        <v>-8.0180141999999996E-3</v>
      </c>
      <c r="H1022" s="1">
        <v>1.0699897000000001E-5</v>
      </c>
    </row>
    <row r="1023" spans="2:8" x14ac:dyDescent="0.35">
      <c r="B1023">
        <v>8400.0889999999999</v>
      </c>
      <c r="C1023">
        <v>1.0617626</v>
      </c>
      <c r="D1023">
        <v>0.97199837</v>
      </c>
      <c r="E1023">
        <v>1.0736467999999999</v>
      </c>
      <c r="F1023">
        <v>0.98388268000000001</v>
      </c>
      <c r="G1023" s="1">
        <v>-7.8990312999999996E-3</v>
      </c>
      <c r="H1023" s="1">
        <v>7.3676432999999998E-4</v>
      </c>
    </row>
    <row r="1024" spans="2:8" x14ac:dyDescent="0.35">
      <c r="B1024">
        <v>8400.3690000000006</v>
      </c>
      <c r="C1024">
        <v>1.0594768999999999</v>
      </c>
      <c r="D1024">
        <v>0.97221572000000001</v>
      </c>
      <c r="E1024">
        <v>1.0714188</v>
      </c>
      <c r="F1024">
        <v>0.98415768000000003</v>
      </c>
      <c r="G1024" s="1">
        <v>-7.6054260999999998E-3</v>
      </c>
      <c r="H1024" s="1">
        <v>-4.2799587999999998E-4</v>
      </c>
    </row>
    <row r="1025" spans="2:8" x14ac:dyDescent="0.35">
      <c r="B1025">
        <v>8400.6489999999994</v>
      </c>
      <c r="C1025">
        <v>1.0575034999999999</v>
      </c>
      <c r="D1025">
        <v>0.97242983000000005</v>
      </c>
      <c r="E1025">
        <v>1.0695030999999999</v>
      </c>
      <c r="F1025">
        <v>0.98442940999999995</v>
      </c>
      <c r="G1025" s="1">
        <v>-8.1387089999999992E-3</v>
      </c>
      <c r="H1025" s="1">
        <v>-2.0329804000000001E-4</v>
      </c>
    </row>
    <row r="1026" spans="2:8" x14ac:dyDescent="0.35">
      <c r="B1026">
        <v>8400.9290000000001</v>
      </c>
      <c r="C1026">
        <v>1.0549192000000001</v>
      </c>
      <c r="D1026">
        <v>0.97264070999999996</v>
      </c>
      <c r="E1026">
        <v>1.0669763999999999</v>
      </c>
      <c r="F1026">
        <v>0.98469786999999998</v>
      </c>
      <c r="G1026" s="1">
        <v>-7.7192729999999996E-3</v>
      </c>
      <c r="H1026" s="1">
        <v>4.7375530999999997E-4</v>
      </c>
    </row>
    <row r="1027" spans="2:8" x14ac:dyDescent="0.35">
      <c r="B1027">
        <v>8401.2090000000007</v>
      </c>
      <c r="C1027">
        <v>1.0531807</v>
      </c>
      <c r="D1027">
        <v>0.97284837999999996</v>
      </c>
      <c r="E1027">
        <v>1.0652953999999999</v>
      </c>
      <c r="F1027">
        <v>0.98496309000000004</v>
      </c>
      <c r="G1027" s="1">
        <v>-7.8734059999999995E-3</v>
      </c>
      <c r="H1027" s="1">
        <v>-1.7198926E-3</v>
      </c>
    </row>
    <row r="1028" spans="2:8" x14ac:dyDescent="0.35">
      <c r="B1028">
        <v>8401.4789999999994</v>
      </c>
      <c r="C1028">
        <v>1.0505888000000001</v>
      </c>
      <c r="D1028">
        <v>0.97304561000000001</v>
      </c>
      <c r="E1028">
        <v>1.062759</v>
      </c>
      <c r="F1028">
        <v>0.98521579000000004</v>
      </c>
      <c r="G1028" s="1">
        <v>-8.6652139999999992E-3</v>
      </c>
      <c r="H1028" s="1">
        <v>-7.1279510000000004E-4</v>
      </c>
    </row>
    <row r="1029" spans="2:8" x14ac:dyDescent="0.35">
      <c r="B1029">
        <v>8401.759</v>
      </c>
      <c r="C1029">
        <v>1.0484149</v>
      </c>
      <c r="D1029">
        <v>0.97324703999999995</v>
      </c>
      <c r="E1029">
        <v>1.0606424999999999</v>
      </c>
      <c r="F1029">
        <v>0.98547470000000004</v>
      </c>
      <c r="G1029" s="1">
        <v>-8.2654432999999996E-3</v>
      </c>
      <c r="H1029" s="1">
        <v>5.7944805E-4</v>
      </c>
    </row>
    <row r="1030" spans="2:8" x14ac:dyDescent="0.35">
      <c r="B1030">
        <v>8402.0390000000007</v>
      </c>
      <c r="C1030">
        <v>1.0459601999999999</v>
      </c>
      <c r="D1030">
        <v>0.97344531999999995</v>
      </c>
      <c r="E1030">
        <v>1.0582453000000001</v>
      </c>
      <c r="F1030">
        <v>0.98573043000000005</v>
      </c>
      <c r="G1030" s="1">
        <v>-8.3407230999999991E-3</v>
      </c>
      <c r="H1030" s="1">
        <v>1.8932872999999999E-3</v>
      </c>
    </row>
    <row r="1031" spans="2:8" x14ac:dyDescent="0.35">
      <c r="B1031">
        <v>8402.3189999999995</v>
      </c>
      <c r="C1031">
        <v>1.0437441000000001</v>
      </c>
      <c r="D1031">
        <v>0.97364046999999998</v>
      </c>
      <c r="E1031">
        <v>1.0560866</v>
      </c>
      <c r="F1031">
        <v>0.98598299</v>
      </c>
      <c r="G1031" s="1">
        <v>-7.2052024000000001E-3</v>
      </c>
      <c r="H1031" s="1">
        <v>6.4734375999999998E-4</v>
      </c>
    </row>
    <row r="1032" spans="2:8" x14ac:dyDescent="0.35">
      <c r="B1032">
        <v>8402.5990000000002</v>
      </c>
      <c r="C1032">
        <v>1.0419252999999999</v>
      </c>
      <c r="D1032">
        <v>0.97383251000000004</v>
      </c>
      <c r="E1032">
        <v>1.0543252000000001</v>
      </c>
      <c r="F1032">
        <v>0.98623240999999995</v>
      </c>
      <c r="G1032" s="1">
        <v>-7.9782106000000005E-3</v>
      </c>
      <c r="H1032" s="1">
        <v>-1.5882553000000001E-3</v>
      </c>
    </row>
    <row r="1033" spans="2:8" x14ac:dyDescent="0.35">
      <c r="B1033">
        <v>8402.8790000000008</v>
      </c>
      <c r="C1033">
        <v>1.0392763</v>
      </c>
      <c r="D1033">
        <v>0.97402146000000001</v>
      </c>
      <c r="E1033">
        <v>1.0517335000000001</v>
      </c>
      <c r="F1033">
        <v>0.98647870000000004</v>
      </c>
      <c r="G1033" s="1">
        <v>-8.0946253999999995E-3</v>
      </c>
      <c r="H1033" s="1">
        <v>3.7755351E-4</v>
      </c>
    </row>
    <row r="1034" spans="2:8" x14ac:dyDescent="0.35">
      <c r="B1034">
        <v>8403.1589999999997</v>
      </c>
      <c r="C1034">
        <v>1.0373923</v>
      </c>
      <c r="D1034">
        <v>0.97420733999999998</v>
      </c>
      <c r="E1034">
        <v>1.0499068</v>
      </c>
      <c r="F1034">
        <v>0.98672188999999999</v>
      </c>
      <c r="G1034" s="1">
        <v>-7.7667806000000002E-3</v>
      </c>
      <c r="H1034" s="1">
        <v>1.9030531E-4</v>
      </c>
    </row>
    <row r="1035" spans="2:8" x14ac:dyDescent="0.35">
      <c r="B1035">
        <v>8403.4390000000003</v>
      </c>
      <c r="C1035">
        <v>1.0349269000000001</v>
      </c>
      <c r="D1035">
        <v>0.97439017000000006</v>
      </c>
      <c r="E1035">
        <v>1.0474987</v>
      </c>
      <c r="F1035">
        <v>0.98696198999999996</v>
      </c>
      <c r="G1035" s="1">
        <v>-7.9880544999999994E-3</v>
      </c>
      <c r="H1035" s="1">
        <v>8.7127731999999997E-4</v>
      </c>
    </row>
    <row r="1036" spans="2:8" x14ac:dyDescent="0.35">
      <c r="B1036">
        <v>8403.7189999999991</v>
      </c>
      <c r="C1036">
        <v>1.0329189999999999</v>
      </c>
      <c r="D1036">
        <v>0.97456997000000001</v>
      </c>
      <c r="E1036">
        <v>1.0455479999999999</v>
      </c>
      <c r="F1036">
        <v>0.98719902999999998</v>
      </c>
      <c r="G1036" s="1">
        <v>-7.2788653000000004E-3</v>
      </c>
      <c r="H1036" s="1">
        <v>-8.2465634000000005E-4</v>
      </c>
    </row>
    <row r="1037" spans="2:8" x14ac:dyDescent="0.35">
      <c r="B1037">
        <v>8403.9989999999998</v>
      </c>
      <c r="C1037">
        <v>1.0308507</v>
      </c>
      <c r="D1037">
        <v>0.97474676000000005</v>
      </c>
      <c r="E1037">
        <v>1.0435369000000001</v>
      </c>
      <c r="F1037">
        <v>0.98743301999999999</v>
      </c>
      <c r="G1037" s="1">
        <v>-8.4498620000000007E-3</v>
      </c>
      <c r="H1037" s="1">
        <v>-1.0508827E-3</v>
      </c>
    </row>
    <row r="1038" spans="2:8" x14ac:dyDescent="0.35">
      <c r="B1038">
        <v>8404.2790000000005</v>
      </c>
      <c r="C1038">
        <v>1.0281871</v>
      </c>
      <c r="D1038">
        <v>0.97492056000000005</v>
      </c>
      <c r="E1038">
        <v>1.0409305</v>
      </c>
      <c r="F1038">
        <v>0.98766399000000005</v>
      </c>
      <c r="G1038" s="1">
        <v>-7.8673596000000002E-3</v>
      </c>
      <c r="H1038" s="1">
        <v>2.6917884000000002E-3</v>
      </c>
    </row>
    <row r="1039" spans="2:8" x14ac:dyDescent="0.35">
      <c r="B1039">
        <v>8404.5589999999993</v>
      </c>
      <c r="C1039">
        <v>1.0264450000000001</v>
      </c>
      <c r="D1039">
        <v>0.97509137999999995</v>
      </c>
      <c r="E1039">
        <v>1.0392455</v>
      </c>
      <c r="F1039">
        <v>0.98789194999999996</v>
      </c>
      <c r="G1039" s="1">
        <v>-6.9424604999999999E-3</v>
      </c>
      <c r="H1039" s="1">
        <v>1.2228453999999999E-4</v>
      </c>
    </row>
    <row r="1040" spans="2:8" x14ac:dyDescent="0.35">
      <c r="B1040">
        <v>8404.8389999999999</v>
      </c>
      <c r="C1040">
        <v>1.0242993</v>
      </c>
      <c r="D1040">
        <v>0.97525925999999996</v>
      </c>
      <c r="E1040">
        <v>1.0371569</v>
      </c>
      <c r="F1040">
        <v>0.98811691999999995</v>
      </c>
      <c r="G1040" s="1">
        <v>-7.7988802999999999E-3</v>
      </c>
      <c r="H1040" s="1">
        <v>-9.3929809000000005E-4</v>
      </c>
    </row>
    <row r="1041" spans="2:8" x14ac:dyDescent="0.35">
      <c r="B1041">
        <v>8405.1190000000006</v>
      </c>
      <c r="C1041">
        <v>1.0220776</v>
      </c>
      <c r="D1041">
        <v>0.97542419999999996</v>
      </c>
      <c r="E1041">
        <v>1.0349923000000001</v>
      </c>
      <c r="F1041">
        <v>0.98833892000000001</v>
      </c>
      <c r="G1041" s="1">
        <v>-7.4684675000000001E-3</v>
      </c>
      <c r="H1041" s="1">
        <v>1.4895785E-3</v>
      </c>
    </row>
    <row r="1042" spans="2:8" x14ac:dyDescent="0.35">
      <c r="B1042">
        <v>8405.3989999999994</v>
      </c>
      <c r="C1042">
        <v>1.0201169000000001</v>
      </c>
      <c r="D1042">
        <v>0.97558623</v>
      </c>
      <c r="E1042">
        <v>1.0330887</v>
      </c>
      <c r="F1042">
        <v>0.98855797999999995</v>
      </c>
      <c r="G1042" s="1">
        <v>-6.9647162999999998E-3</v>
      </c>
      <c r="H1042" s="1">
        <v>1.0628055E-3</v>
      </c>
    </row>
    <row r="1043" spans="2:8" x14ac:dyDescent="0.35">
      <c r="B1043">
        <v>8405.6790000000001</v>
      </c>
      <c r="C1043">
        <v>1.0181773999999999</v>
      </c>
      <c r="D1043">
        <v>0.97574536999999995</v>
      </c>
      <c r="E1043">
        <v>1.0312060999999999</v>
      </c>
      <c r="F1043">
        <v>0.98877411000000004</v>
      </c>
      <c r="G1043" s="1">
        <v>-6.8732964000000002E-3</v>
      </c>
      <c r="H1043" s="1">
        <v>2.5184550999999999E-5</v>
      </c>
    </row>
    <row r="1044" spans="2:8" x14ac:dyDescent="0.35">
      <c r="B1044">
        <v>8405.9490000000005</v>
      </c>
      <c r="C1044">
        <v>1.0163366</v>
      </c>
      <c r="D1044">
        <v>0.97589610000000004</v>
      </c>
      <c r="E1044">
        <v>1.0294203</v>
      </c>
      <c r="F1044">
        <v>0.98897977000000004</v>
      </c>
      <c r="G1044" s="1">
        <v>-6.9508647999999996E-3</v>
      </c>
      <c r="H1044" s="1">
        <v>-1.0460738000000001E-3</v>
      </c>
    </row>
    <row r="1045" spans="2:8" x14ac:dyDescent="0.35">
      <c r="B1045">
        <v>8406.2289999999994</v>
      </c>
      <c r="C1045">
        <v>1.0143544</v>
      </c>
      <c r="D1045">
        <v>0.97604961000000001</v>
      </c>
      <c r="E1045">
        <v>1.027495</v>
      </c>
      <c r="F1045">
        <v>0.98919020999999996</v>
      </c>
      <c r="G1045" s="1">
        <v>-7.4486370000000001E-3</v>
      </c>
      <c r="H1045" s="1">
        <v>1.3729218E-4</v>
      </c>
    </row>
    <row r="1046" spans="2:8" x14ac:dyDescent="0.35">
      <c r="B1046">
        <v>8406.509</v>
      </c>
      <c r="C1046">
        <v>1.0121654</v>
      </c>
      <c r="D1046">
        <v>0.97620028999999997</v>
      </c>
      <c r="E1046">
        <v>1.0253629</v>
      </c>
      <c r="F1046">
        <v>0.98939778</v>
      </c>
      <c r="G1046" s="1">
        <v>-6.8739812000000004E-3</v>
      </c>
      <c r="H1046" s="1">
        <v>5.0865271999999996E-3</v>
      </c>
    </row>
    <row r="1047" spans="2:8" x14ac:dyDescent="0.35">
      <c r="B1047">
        <v>8406.7890000000007</v>
      </c>
      <c r="C1047">
        <v>1.010505</v>
      </c>
      <c r="D1047">
        <v>0.97634816000000002</v>
      </c>
      <c r="E1047">
        <v>1.0237593</v>
      </c>
      <c r="F1047">
        <v>0.98960250000000005</v>
      </c>
      <c r="G1047" s="1">
        <v>-4.6001818000000003E-3</v>
      </c>
      <c r="H1047" s="1">
        <v>2.5274684999999999E-3</v>
      </c>
    </row>
    <row r="1048" spans="2:8" x14ac:dyDescent="0.35">
      <c r="B1048">
        <v>8407.0689999999995</v>
      </c>
      <c r="C1048">
        <v>1.0095893</v>
      </c>
      <c r="D1048">
        <v>0.97649322000000005</v>
      </c>
      <c r="E1048">
        <v>1.0229003999999999</v>
      </c>
      <c r="F1048">
        <v>0.98980438999999998</v>
      </c>
      <c r="G1048" s="1">
        <v>-5.4585987999999997E-3</v>
      </c>
      <c r="H1048" s="1">
        <v>-1.4877951999999999E-3</v>
      </c>
    </row>
    <row r="1049" spans="2:8" x14ac:dyDescent="0.35">
      <c r="B1049">
        <v>8407.3490000000002</v>
      </c>
      <c r="C1049">
        <v>1.0074481</v>
      </c>
      <c r="D1049">
        <v>0.97663551999999998</v>
      </c>
      <c r="E1049">
        <v>1.0208161</v>
      </c>
      <c r="F1049">
        <v>0.99000347</v>
      </c>
      <c r="G1049" s="1">
        <v>-5.4333471000000003E-3</v>
      </c>
      <c r="H1049" s="1">
        <v>2.6046606000000002E-3</v>
      </c>
    </row>
    <row r="1050" spans="2:8" x14ac:dyDescent="0.35">
      <c r="B1050">
        <v>8407.6290000000008</v>
      </c>
      <c r="C1050">
        <v>1.0065466000000001</v>
      </c>
      <c r="D1050">
        <v>0.97677506000000003</v>
      </c>
      <c r="E1050">
        <v>1.0199712999999999</v>
      </c>
      <c r="F1050">
        <v>0.99019975000000005</v>
      </c>
      <c r="G1050" s="1">
        <v>-3.9999889000000002E-3</v>
      </c>
      <c r="H1050" s="1">
        <v>2.5335827000000002E-3</v>
      </c>
    </row>
    <row r="1051" spans="2:8" x14ac:dyDescent="0.35">
      <c r="B1051">
        <v>8407.9089999999997</v>
      </c>
      <c r="C1051">
        <v>1.0052082</v>
      </c>
      <c r="D1051">
        <v>0.97691185999999997</v>
      </c>
      <c r="E1051">
        <v>1.0186895</v>
      </c>
      <c r="F1051">
        <v>0.99039326999999999</v>
      </c>
      <c r="G1051" s="1">
        <v>-4.0145407000000003E-3</v>
      </c>
      <c r="H1051" s="1">
        <v>4.9372382000000003E-4</v>
      </c>
    </row>
    <row r="1052" spans="2:8" x14ac:dyDescent="0.35">
      <c r="B1052">
        <v>8408.1890000000003</v>
      </c>
      <c r="C1052">
        <v>1.0042985</v>
      </c>
      <c r="D1052">
        <v>0.97704595000000005</v>
      </c>
      <c r="E1052">
        <v>1.0178365</v>
      </c>
      <c r="F1052">
        <v>0.99058404</v>
      </c>
      <c r="G1052" s="1">
        <v>-3.7235035000000001E-3</v>
      </c>
      <c r="H1052" s="1">
        <v>4.5092423000000001E-4</v>
      </c>
    </row>
    <row r="1053" spans="2:8" x14ac:dyDescent="0.35">
      <c r="B1053">
        <v>8408.4689999999991</v>
      </c>
      <c r="C1053">
        <v>1.003123</v>
      </c>
      <c r="D1053">
        <v>0.97717734000000001</v>
      </c>
      <c r="E1053">
        <v>1.0167177000000001</v>
      </c>
      <c r="F1053">
        <v>0.99077208000000005</v>
      </c>
      <c r="G1053" s="1">
        <v>-3.7620231999999998E-3</v>
      </c>
      <c r="H1053" s="1">
        <v>6.9625758E-4</v>
      </c>
    </row>
    <row r="1054" spans="2:8" x14ac:dyDescent="0.35">
      <c r="B1054">
        <v>8408.7489999999998</v>
      </c>
      <c r="C1054">
        <v>1.0021917</v>
      </c>
      <c r="D1054">
        <v>0.97730605000000004</v>
      </c>
      <c r="E1054">
        <v>1.0158431000000001</v>
      </c>
      <c r="F1054">
        <v>0.99095739999999999</v>
      </c>
      <c r="G1054" s="1">
        <v>-3.3335993000000001E-3</v>
      </c>
      <c r="H1054" s="1">
        <v>2.1575577999999999E-3</v>
      </c>
    </row>
    <row r="1055" spans="2:8" x14ac:dyDescent="0.35">
      <c r="B1055">
        <v>8409.0290000000005</v>
      </c>
      <c r="C1055">
        <v>1.0012562</v>
      </c>
      <c r="D1055">
        <v>0.97743210999999997</v>
      </c>
      <c r="E1055">
        <v>1.0149641</v>
      </c>
      <c r="F1055">
        <v>0.99114002999999995</v>
      </c>
      <c r="G1055" s="1">
        <v>-2.5537908000000001E-3</v>
      </c>
      <c r="H1055" s="1">
        <v>1.9947665E-3</v>
      </c>
    </row>
    <row r="1056" spans="2:8" x14ac:dyDescent="0.35">
      <c r="B1056">
        <v>8409.3089999999993</v>
      </c>
      <c r="C1056">
        <v>1.0007615999999999</v>
      </c>
      <c r="D1056">
        <v>0.97755552999999995</v>
      </c>
      <c r="E1056">
        <v>1.0145261000000001</v>
      </c>
      <c r="F1056">
        <v>0.99131999999999998</v>
      </c>
      <c r="G1056" s="1">
        <v>-2.2165301E-3</v>
      </c>
      <c r="H1056" s="1">
        <v>-1.1792815000000001E-3</v>
      </c>
    </row>
    <row r="1057" spans="2:8" x14ac:dyDescent="0.35">
      <c r="B1057">
        <v>8409.5889999999999</v>
      </c>
      <c r="C1057">
        <v>1.0000149</v>
      </c>
      <c r="D1057">
        <v>0.97767632999999998</v>
      </c>
      <c r="E1057">
        <v>1.0138358999999999</v>
      </c>
      <c r="F1057">
        <v>0.99149730000000003</v>
      </c>
      <c r="G1057" s="1">
        <v>-3.2141883999999999E-3</v>
      </c>
      <c r="H1057" s="1">
        <v>-8.8809144000000001E-4</v>
      </c>
    </row>
    <row r="1058" spans="2:8" x14ac:dyDescent="0.35">
      <c r="B1058">
        <v>8409.8690000000006</v>
      </c>
      <c r="C1058">
        <v>0.99896167000000002</v>
      </c>
      <c r="D1058">
        <v>0.97779453999999999</v>
      </c>
      <c r="E1058">
        <v>1.0128391000000001</v>
      </c>
      <c r="F1058">
        <v>0.99167198000000001</v>
      </c>
      <c r="G1058" s="1">
        <v>-2.7138612999999998E-3</v>
      </c>
      <c r="H1058" s="1">
        <v>3.3162038E-3</v>
      </c>
    </row>
    <row r="1059" spans="2:8" x14ac:dyDescent="0.35">
      <c r="B1059">
        <v>8410.1489999999994</v>
      </c>
      <c r="C1059">
        <v>0.99849516000000005</v>
      </c>
      <c r="D1059">
        <v>0.97791015999999997</v>
      </c>
      <c r="E1059">
        <v>1.012429</v>
      </c>
      <c r="F1059">
        <v>0.99184404000000004</v>
      </c>
      <c r="G1059" s="1">
        <v>-1.3571143000000001E-3</v>
      </c>
      <c r="H1059" s="1">
        <v>1.7807686E-4</v>
      </c>
    </row>
    <row r="1060" spans="2:8" x14ac:dyDescent="0.35">
      <c r="B1060">
        <v>8410.4290000000001</v>
      </c>
      <c r="C1060">
        <v>0.99820169000000003</v>
      </c>
      <c r="D1060">
        <v>0.97802323000000002</v>
      </c>
      <c r="E1060">
        <v>1.012192</v>
      </c>
      <c r="F1060">
        <v>0.99201351000000004</v>
      </c>
      <c r="G1060" s="1">
        <v>-2.6141381999999999E-3</v>
      </c>
      <c r="H1060" s="1">
        <v>-2.5244114E-3</v>
      </c>
    </row>
    <row r="1061" spans="2:8" x14ac:dyDescent="0.35">
      <c r="B1061">
        <v>8410.7090000000007</v>
      </c>
      <c r="C1061">
        <v>0.99703123999999999</v>
      </c>
      <c r="D1061">
        <v>0.97813375999999996</v>
      </c>
      <c r="E1061">
        <v>1.0110779000000001</v>
      </c>
      <c r="F1061">
        <v>0.99218041000000001</v>
      </c>
      <c r="G1061" s="1">
        <v>-2.7707846999999999E-3</v>
      </c>
      <c r="H1061" s="1">
        <v>5.6250886999999997E-4</v>
      </c>
    </row>
    <row r="1062" spans="2:8" x14ac:dyDescent="0.35">
      <c r="B1062">
        <v>8410.9889999999996</v>
      </c>
      <c r="C1062">
        <v>0.99665004999999995</v>
      </c>
      <c r="D1062">
        <v>0.97824177000000001</v>
      </c>
      <c r="E1062">
        <v>1.010753</v>
      </c>
      <c r="F1062">
        <v>0.99234475</v>
      </c>
      <c r="G1062" s="1">
        <v>-2.2991333000000002E-3</v>
      </c>
      <c r="H1062" s="1">
        <v>5.2505922999999998E-4</v>
      </c>
    </row>
    <row r="1063" spans="2:8" x14ac:dyDescent="0.35">
      <c r="B1063">
        <v>8411.2690000000002</v>
      </c>
      <c r="C1063">
        <v>0.99574373000000005</v>
      </c>
      <c r="D1063">
        <v>0.97834728000000004</v>
      </c>
      <c r="E1063">
        <v>1.009903</v>
      </c>
      <c r="F1063">
        <v>0.99250656000000004</v>
      </c>
      <c r="G1063" s="1">
        <v>-2.4767515999999999E-3</v>
      </c>
      <c r="H1063" s="1">
        <v>2.4770260999999998E-3</v>
      </c>
    </row>
    <row r="1064" spans="2:8" x14ac:dyDescent="0.35">
      <c r="B1064">
        <v>8411.5490000000009</v>
      </c>
      <c r="C1064">
        <v>0.99526307000000003</v>
      </c>
      <c r="D1064">
        <v>0.97845031999999998</v>
      </c>
      <c r="E1064">
        <v>1.0094786</v>
      </c>
      <c r="F1064">
        <v>0.99266584999999996</v>
      </c>
      <c r="G1064" s="1">
        <v>-9.1199862000000003E-4</v>
      </c>
      <c r="H1064" s="1">
        <v>1.8518464E-3</v>
      </c>
    </row>
    <row r="1065" spans="2:8" x14ac:dyDescent="0.35">
      <c r="B1065">
        <v>8411.8289999999997</v>
      </c>
      <c r="C1065">
        <v>0.99523300999999997</v>
      </c>
      <c r="D1065">
        <v>0.97855088999999995</v>
      </c>
      <c r="E1065">
        <v>1.0095048</v>
      </c>
      <c r="F1065">
        <v>0.99282265000000003</v>
      </c>
      <c r="G1065" s="1">
        <v>-1.4397175E-3</v>
      </c>
      <c r="H1065" s="1">
        <v>-3.5745298000000002E-3</v>
      </c>
    </row>
    <row r="1066" spans="2:8" x14ac:dyDescent="0.35">
      <c r="B1066">
        <v>8412.1090000000004</v>
      </c>
      <c r="C1066">
        <v>0.99445682999999996</v>
      </c>
      <c r="D1066">
        <v>0.97864901999999998</v>
      </c>
      <c r="E1066">
        <v>1.0087847999999999</v>
      </c>
      <c r="F1066">
        <v>0.99297698000000001</v>
      </c>
      <c r="G1066" s="1">
        <v>-2.9137352999999999E-3</v>
      </c>
      <c r="H1066" s="1">
        <v>-1.6141559E-3</v>
      </c>
    </row>
    <row r="1067" spans="2:8" x14ac:dyDescent="0.35">
      <c r="B1067">
        <v>8412.3889999999992</v>
      </c>
      <c r="C1067">
        <v>0.99360130999999996</v>
      </c>
      <c r="D1067">
        <v>0.97874472999999995</v>
      </c>
      <c r="E1067">
        <v>1.0079853999999999</v>
      </c>
      <c r="F1067">
        <v>0.99312884999999995</v>
      </c>
      <c r="G1067" s="1">
        <v>-2.3436448E-3</v>
      </c>
      <c r="H1067" s="1">
        <v>1.1403032999999999E-3</v>
      </c>
    </row>
    <row r="1068" spans="2:8" x14ac:dyDescent="0.35">
      <c r="B1068">
        <v>8412.6689999999999</v>
      </c>
      <c r="C1068">
        <v>0.99314438999999999</v>
      </c>
      <c r="D1068">
        <v>0.97883803999999996</v>
      </c>
      <c r="E1068">
        <v>1.0075845999999999</v>
      </c>
      <c r="F1068">
        <v>0.99327827999999996</v>
      </c>
      <c r="G1068" s="1">
        <v>-2.2751655000000002E-3</v>
      </c>
      <c r="H1068" s="1">
        <v>-5.6021602999999998E-4</v>
      </c>
    </row>
    <row r="1069" spans="2:8" x14ac:dyDescent="0.35">
      <c r="B1069">
        <v>8412.9490000000005</v>
      </c>
      <c r="C1069">
        <v>0.99232721999999995</v>
      </c>
      <c r="D1069">
        <v>0.97892897000000001</v>
      </c>
      <c r="E1069">
        <v>1.0068235000000001</v>
      </c>
      <c r="F1069">
        <v>0.99342529999999996</v>
      </c>
      <c r="G1069" s="1">
        <v>-2.6573657999999999E-3</v>
      </c>
      <c r="H1069" s="1">
        <v>8.1930638999999997E-4</v>
      </c>
    </row>
    <row r="1070" spans="2:8" x14ac:dyDescent="0.35">
      <c r="B1070">
        <v>8413.2289999999994</v>
      </c>
      <c r="C1070">
        <v>0.99165625999999996</v>
      </c>
      <c r="D1070">
        <v>0.97901753999999996</v>
      </c>
      <c r="E1070">
        <v>1.0062085999999999</v>
      </c>
      <c r="F1070">
        <v>0.99356992</v>
      </c>
      <c r="G1070" s="1">
        <v>-1.8163539E-3</v>
      </c>
      <c r="H1070" s="1">
        <v>9.7445490000000001E-4</v>
      </c>
    </row>
    <row r="1071" spans="2:8" x14ac:dyDescent="0.35">
      <c r="B1071">
        <v>8413.509</v>
      </c>
      <c r="C1071">
        <v>0.99131005999999999</v>
      </c>
      <c r="D1071">
        <v>0.97910377000000004</v>
      </c>
      <c r="E1071">
        <v>1.0059184000000001</v>
      </c>
      <c r="F1071">
        <v>0.99371215999999996</v>
      </c>
      <c r="G1071" s="1">
        <v>-2.1116710999999999E-3</v>
      </c>
      <c r="H1071" s="1">
        <v>-5.4263762999999998E-4</v>
      </c>
    </row>
    <row r="1072" spans="2:8" x14ac:dyDescent="0.35">
      <c r="B1072">
        <v>8413.7890000000007</v>
      </c>
      <c r="C1072">
        <v>0.99047373000000005</v>
      </c>
      <c r="D1072">
        <v>0.97918768</v>
      </c>
      <c r="E1072">
        <v>1.0051380999999999</v>
      </c>
      <c r="F1072">
        <v>0.99385204999999999</v>
      </c>
      <c r="G1072" s="1">
        <v>-2.1202310000000002E-3</v>
      </c>
      <c r="H1072" s="1">
        <v>8.2924200999999996E-4</v>
      </c>
    </row>
    <row r="1073" spans="2:8" x14ac:dyDescent="0.35">
      <c r="B1073">
        <v>8414.0689999999995</v>
      </c>
      <c r="C1073">
        <v>0.99012272999999995</v>
      </c>
      <c r="D1073">
        <v>0.97926928000000002</v>
      </c>
      <c r="E1073">
        <v>1.0048429999999999</v>
      </c>
      <c r="F1073">
        <v>0.99398960000000003</v>
      </c>
      <c r="G1073" s="1">
        <v>-1.6472955E-3</v>
      </c>
      <c r="H1073" s="1">
        <v>-5.8390866000000003E-4</v>
      </c>
    </row>
    <row r="1074" spans="2:8" x14ac:dyDescent="0.35">
      <c r="B1074">
        <v>8414.3490000000002</v>
      </c>
      <c r="C1074">
        <v>0.98955124000000005</v>
      </c>
      <c r="D1074">
        <v>0.97934860000000001</v>
      </c>
      <c r="E1074">
        <v>1.0043275</v>
      </c>
      <c r="F1074">
        <v>0.99412484000000001</v>
      </c>
      <c r="G1074" s="1">
        <v>-2.4472197999999999E-3</v>
      </c>
      <c r="H1074" s="1">
        <v>-2.9684570999999999E-3</v>
      </c>
    </row>
    <row r="1075" spans="2:8" x14ac:dyDescent="0.35">
      <c r="B1075">
        <v>8414.6290000000008</v>
      </c>
      <c r="C1075">
        <v>0.98875228999999998</v>
      </c>
      <c r="D1075">
        <v>0.97942565999999998</v>
      </c>
      <c r="E1075">
        <v>1.0035844</v>
      </c>
      <c r="F1075">
        <v>0.99425777000000004</v>
      </c>
      <c r="G1075" s="1">
        <v>-3.3096315000000001E-3</v>
      </c>
      <c r="H1075" s="1">
        <v>-3.2711113000000002E-4</v>
      </c>
    </row>
    <row r="1076" spans="2:8" x14ac:dyDescent="0.35">
      <c r="B1076">
        <v>8414.9089999999997</v>
      </c>
      <c r="C1076">
        <v>0.98769784999999999</v>
      </c>
      <c r="D1076">
        <v>0.97950046999999996</v>
      </c>
      <c r="E1076">
        <v>1.0025858000000001</v>
      </c>
      <c r="F1076">
        <v>0.99438842999999999</v>
      </c>
      <c r="G1076" s="1">
        <v>-2.6304021E-3</v>
      </c>
      <c r="H1076" s="1">
        <v>3.4178528000000001E-3</v>
      </c>
    </row>
    <row r="1077" spans="2:8" x14ac:dyDescent="0.35">
      <c r="B1077">
        <v>8415.1890000000003</v>
      </c>
      <c r="C1077">
        <v>0.98727927000000004</v>
      </c>
      <c r="D1077">
        <v>0.97957307000000005</v>
      </c>
      <c r="E1077">
        <v>1.0022230000000001</v>
      </c>
      <c r="F1077">
        <v>0.99451683000000002</v>
      </c>
      <c r="G1077" s="1">
        <v>-1.395634E-3</v>
      </c>
      <c r="H1077" s="1">
        <v>6.8250056999999995E-4</v>
      </c>
    </row>
    <row r="1078" spans="2:8" x14ac:dyDescent="0.35">
      <c r="B1078">
        <v>8415.4689999999991</v>
      </c>
      <c r="C1078">
        <v>0.98691629000000003</v>
      </c>
      <c r="D1078">
        <v>0.97964346000000002</v>
      </c>
      <c r="E1078">
        <v>1.0019157999999999</v>
      </c>
      <c r="F1078">
        <v>0.99464299</v>
      </c>
      <c r="G1078" s="1">
        <v>-2.2482017999999999E-3</v>
      </c>
      <c r="H1078" s="1">
        <v>-1.2679378000000001E-3</v>
      </c>
    </row>
    <row r="1079" spans="2:8" x14ac:dyDescent="0.35">
      <c r="B1079">
        <v>8415.7489999999998</v>
      </c>
      <c r="C1079">
        <v>0.98602027000000003</v>
      </c>
      <c r="D1079">
        <v>0.97971165999999998</v>
      </c>
      <c r="E1079">
        <v>1.0010755</v>
      </c>
      <c r="F1079">
        <v>0.99476693999999999</v>
      </c>
      <c r="G1079" s="1">
        <v>-2.1056791000000001E-3</v>
      </c>
      <c r="H1079" s="1">
        <v>2.7391735999999999E-3</v>
      </c>
    </row>
    <row r="1080" spans="2:8" x14ac:dyDescent="0.35">
      <c r="B1080">
        <v>8416.0290000000005</v>
      </c>
      <c r="C1080">
        <v>0.98573710999999997</v>
      </c>
      <c r="D1080">
        <v>0.97977769999999997</v>
      </c>
      <c r="E1080">
        <v>1.0008481</v>
      </c>
      <c r="F1080">
        <v>0.99488867999999997</v>
      </c>
      <c r="G1080" s="1">
        <v>-7.1426452999999999E-4</v>
      </c>
      <c r="H1080" s="1">
        <v>-1.2992731999999999E-3</v>
      </c>
    </row>
    <row r="1081" spans="2:8" x14ac:dyDescent="0.35">
      <c r="B1081">
        <v>8416.3089999999993</v>
      </c>
      <c r="C1081">
        <v>0.98562028000000002</v>
      </c>
      <c r="D1081">
        <v>0.97984159999999998</v>
      </c>
      <c r="E1081">
        <v>1.0007869</v>
      </c>
      <c r="F1081">
        <v>0.99500823999999999</v>
      </c>
      <c r="G1081" s="1">
        <v>-2.8332721E-3</v>
      </c>
      <c r="H1081" s="1">
        <v>-5.1275434999999998E-3</v>
      </c>
    </row>
    <row r="1082" spans="2:8" x14ac:dyDescent="0.35">
      <c r="B1082">
        <v>8416.5889999999999</v>
      </c>
      <c r="C1082">
        <v>0.98415048000000005</v>
      </c>
      <c r="D1082">
        <v>0.97990337000000005</v>
      </c>
      <c r="E1082">
        <v>0.99937273999999998</v>
      </c>
      <c r="F1082">
        <v>0.99512564999999997</v>
      </c>
      <c r="G1082" s="1">
        <v>-3.5856888999999999E-3</v>
      </c>
      <c r="H1082" s="1">
        <v>5.1512360999999998E-4</v>
      </c>
    </row>
    <row r="1083" spans="2:8" x14ac:dyDescent="0.35">
      <c r="B1083">
        <v>8416.8690000000006</v>
      </c>
      <c r="C1083">
        <v>0.98361229999999999</v>
      </c>
      <c r="D1083">
        <v>0.97996302999999996</v>
      </c>
      <c r="E1083">
        <v>0.99889015999999997</v>
      </c>
      <c r="F1083">
        <v>0.99524091000000003</v>
      </c>
      <c r="G1083" s="1">
        <v>-2.5448029E-3</v>
      </c>
      <c r="H1083" s="1">
        <v>3.9383263000000003E-3</v>
      </c>
    </row>
    <row r="1084" spans="2:8" x14ac:dyDescent="0.35">
      <c r="B1084">
        <v>8417.1489999999994</v>
      </c>
      <c r="C1084">
        <v>0.98272539000000003</v>
      </c>
      <c r="D1084">
        <v>0.98002060999999996</v>
      </c>
      <c r="E1084">
        <v>0.99805880999999996</v>
      </c>
      <c r="F1084">
        <v>0.99535406000000004</v>
      </c>
      <c r="G1084" s="1">
        <v>-1.3802261000000001E-3</v>
      </c>
      <c r="H1084" s="1">
        <v>2.3241705000000001E-3</v>
      </c>
    </row>
    <row r="1085" spans="2:8" x14ac:dyDescent="0.35">
      <c r="B1085">
        <v>8417.4290000000001</v>
      </c>
      <c r="C1085">
        <v>0.98283936999999999</v>
      </c>
      <c r="D1085">
        <v>0.98007613000000005</v>
      </c>
      <c r="E1085">
        <v>0.99822831999999995</v>
      </c>
      <c r="F1085">
        <v>0.99546509999999999</v>
      </c>
      <c r="G1085" s="1">
        <v>-1.2432674000000001E-3</v>
      </c>
      <c r="H1085" s="1">
        <v>-1.9129887E-3</v>
      </c>
    </row>
    <row r="1086" spans="2:8" x14ac:dyDescent="0.35">
      <c r="B1086">
        <v>8417.7090000000007</v>
      </c>
      <c r="C1086">
        <v>0.98202915999999996</v>
      </c>
      <c r="D1086">
        <v>0.98012960000000005</v>
      </c>
      <c r="E1086">
        <v>0.99747359999999996</v>
      </c>
      <c r="F1086">
        <v>0.99557406000000004</v>
      </c>
      <c r="G1086" s="1">
        <v>-2.4514998000000001E-3</v>
      </c>
      <c r="H1086" s="1">
        <v>-2.4158839000000001E-3</v>
      </c>
    </row>
    <row r="1087" spans="2:8" x14ac:dyDescent="0.35">
      <c r="B1087">
        <v>8417.9889999999996</v>
      </c>
      <c r="C1087">
        <v>0.98146652999999995</v>
      </c>
      <c r="D1087">
        <v>0.98018103999999995</v>
      </c>
      <c r="E1087">
        <v>0.99696644000000001</v>
      </c>
      <c r="F1087">
        <v>0.99568097</v>
      </c>
      <c r="G1087" s="1">
        <v>-2.5961624000000001E-3</v>
      </c>
      <c r="H1087" s="1">
        <v>1.2969804E-3</v>
      </c>
    </row>
    <row r="1088" spans="2:8" x14ac:dyDescent="0.35">
      <c r="B1088">
        <v>8418.2690000000002</v>
      </c>
      <c r="C1088">
        <v>0.98057530999999998</v>
      </c>
      <c r="D1088">
        <v>0.98023048000000002</v>
      </c>
      <c r="E1088">
        <v>0.99613063999999996</v>
      </c>
      <c r="F1088">
        <v>0.99578582999999998</v>
      </c>
      <c r="G1088" s="1">
        <v>-1.7251908E-3</v>
      </c>
      <c r="H1088" s="1">
        <v>2.6696242999999999E-3</v>
      </c>
    </row>
    <row r="1089" spans="2:8" x14ac:dyDescent="0.35">
      <c r="B1089">
        <v>8418.5490000000009</v>
      </c>
      <c r="C1089">
        <v>0.98050042999999998</v>
      </c>
      <c r="D1089">
        <v>0.98027792999999996</v>
      </c>
      <c r="E1089">
        <v>0.99611114000000001</v>
      </c>
      <c r="F1089">
        <v>0.99588867000000003</v>
      </c>
      <c r="G1089" s="1">
        <v>-1.1011727999999999E-3</v>
      </c>
      <c r="H1089" s="1">
        <v>-1.3734082000000001E-3</v>
      </c>
    </row>
    <row r="1090" spans="2:8" x14ac:dyDescent="0.35">
      <c r="B1090">
        <v>8418.8289999999997</v>
      </c>
      <c r="C1090">
        <v>0.97995865000000004</v>
      </c>
      <c r="D1090">
        <v>0.98032341000000001</v>
      </c>
      <c r="E1090">
        <v>0.99562472000000002</v>
      </c>
      <c r="F1090">
        <v>0.99598949999999997</v>
      </c>
      <c r="G1090" s="1">
        <v>-2.4942993999999999E-3</v>
      </c>
      <c r="H1090" s="1">
        <v>-2.2538569000000001E-3</v>
      </c>
    </row>
    <row r="1091" spans="2:8" x14ac:dyDescent="0.35">
      <c r="B1091">
        <v>8419.1090000000004</v>
      </c>
      <c r="C1091">
        <v>0.97910361999999995</v>
      </c>
      <c r="D1091">
        <v>0.98036694999999996</v>
      </c>
      <c r="E1091">
        <v>0.99482501000000001</v>
      </c>
      <c r="F1091">
        <v>0.99608836000000001</v>
      </c>
      <c r="G1091" s="1">
        <v>-2.3633325999999999E-3</v>
      </c>
      <c r="H1091" s="1">
        <v>9.0566984999999997E-4</v>
      </c>
    </row>
    <row r="1092" spans="2:8" x14ac:dyDescent="0.35">
      <c r="B1092">
        <v>8419.3889999999992</v>
      </c>
      <c r="C1092">
        <v>0.97863518999999999</v>
      </c>
      <c r="D1092">
        <v>0.98040855000000005</v>
      </c>
      <c r="E1092">
        <v>0.99441186000000004</v>
      </c>
      <c r="F1092">
        <v>0.99618525000000002</v>
      </c>
      <c r="G1092" s="1">
        <v>-1.9871242999999999E-3</v>
      </c>
      <c r="H1092" s="1">
        <v>-1.0675628E-3</v>
      </c>
    </row>
    <row r="1093" spans="2:8" x14ac:dyDescent="0.35">
      <c r="B1093">
        <v>8419.6689999999999</v>
      </c>
      <c r="C1093">
        <v>0.97799082999999998</v>
      </c>
      <c r="D1093">
        <v>0.98044825000000002</v>
      </c>
      <c r="E1093">
        <v>0.99382274999999998</v>
      </c>
      <c r="F1093">
        <v>0.99628019999999995</v>
      </c>
      <c r="G1093" s="1">
        <v>-2.9611678000000001E-3</v>
      </c>
      <c r="H1093" s="1">
        <v>-1.6099968999999999E-3</v>
      </c>
    </row>
    <row r="1094" spans="2:8" x14ac:dyDescent="0.35">
      <c r="B1094">
        <v>8419.9590000000007</v>
      </c>
      <c r="C1094">
        <v>0.97694731999999995</v>
      </c>
      <c r="D1094">
        <v>0.98048738000000002</v>
      </c>
      <c r="E1094">
        <v>0.99283642999999999</v>
      </c>
      <c r="F1094">
        <v>0.99637651000000005</v>
      </c>
      <c r="G1094" s="1">
        <v>-2.9048225000000002E-3</v>
      </c>
      <c r="H1094" s="1">
        <v>2.8897854999999999E-3</v>
      </c>
    </row>
    <row r="1095" spans="2:8" x14ac:dyDescent="0.35">
      <c r="B1095">
        <v>8420.2389999999996</v>
      </c>
      <c r="C1095">
        <v>0.97633508000000002</v>
      </c>
      <c r="D1095">
        <v>0.98052326000000001</v>
      </c>
      <c r="E1095">
        <v>0.99227936999999999</v>
      </c>
      <c r="F1095">
        <v>0.99646756000000003</v>
      </c>
      <c r="G1095" s="1">
        <v>-1.3139900999999999E-3</v>
      </c>
      <c r="H1095" s="1">
        <v>9.2414660999999999E-4</v>
      </c>
    </row>
    <row r="1096" spans="2:8" x14ac:dyDescent="0.35">
      <c r="B1096">
        <v>8420.5190000000002</v>
      </c>
      <c r="C1096">
        <v>0.97621148000000002</v>
      </c>
      <c r="D1096">
        <v>0.98055727999999998</v>
      </c>
      <c r="E1096">
        <v>0.99221092</v>
      </c>
      <c r="F1096">
        <v>0.99655674000000005</v>
      </c>
      <c r="G1096" s="1">
        <v>-2.3873003999999999E-3</v>
      </c>
      <c r="H1096" s="1">
        <v>-5.5475276000000002E-3</v>
      </c>
    </row>
    <row r="1097" spans="2:8" x14ac:dyDescent="0.35">
      <c r="B1097">
        <v>8420.7990000000009</v>
      </c>
      <c r="C1097">
        <v>0.97499818999999999</v>
      </c>
      <c r="D1097">
        <v>0.98058948000000001</v>
      </c>
      <c r="E1097">
        <v>0.99105273000000005</v>
      </c>
      <c r="F1097">
        <v>0.99664403999999995</v>
      </c>
      <c r="G1097" s="1">
        <v>-4.4206054999999999E-3</v>
      </c>
      <c r="H1097" s="1">
        <v>-2.9111362E-3</v>
      </c>
    </row>
    <row r="1098" spans="2:8" x14ac:dyDescent="0.35">
      <c r="B1098">
        <v>8421.0789999999997</v>
      </c>
      <c r="C1098">
        <v>0.97373595000000002</v>
      </c>
      <c r="D1098">
        <v>0.98061986999999995</v>
      </c>
      <c r="E1098">
        <v>0.98984556000000001</v>
      </c>
      <c r="F1098">
        <v>0.99672950999999999</v>
      </c>
      <c r="G1098" s="1">
        <v>-4.0175367000000002E-3</v>
      </c>
      <c r="H1098" s="1">
        <v>1.8959901E-3</v>
      </c>
    </row>
    <row r="1099" spans="2:8" x14ac:dyDescent="0.35">
      <c r="B1099">
        <v>8421.3590000000004</v>
      </c>
      <c r="C1099">
        <v>0.97274837000000003</v>
      </c>
      <c r="D1099">
        <v>0.98064848000000004</v>
      </c>
      <c r="E1099">
        <v>0.98891302999999997</v>
      </c>
      <c r="F1099">
        <v>0.99681315000000004</v>
      </c>
      <c r="G1099" s="1">
        <v>-3.3588511E-3</v>
      </c>
      <c r="H1099" s="1">
        <v>-3.7984633999999998E-4</v>
      </c>
    </row>
    <row r="1100" spans="2:8" x14ac:dyDescent="0.35">
      <c r="B1100">
        <v>8421.6389999999992</v>
      </c>
      <c r="C1100">
        <v>0.97185498999999997</v>
      </c>
      <c r="D1100">
        <v>0.98067530999999997</v>
      </c>
      <c r="E1100">
        <v>0.98807465000000005</v>
      </c>
      <c r="F1100">
        <v>0.99689499000000004</v>
      </c>
      <c r="G1100" s="1">
        <v>-4.2302507000000003E-3</v>
      </c>
      <c r="H1100" s="1">
        <v>-4.6850263000000001E-4</v>
      </c>
    </row>
    <row r="1101" spans="2:8" x14ac:dyDescent="0.35">
      <c r="B1101">
        <v>8421.9189999999999</v>
      </c>
      <c r="C1101">
        <v>0.97037943000000004</v>
      </c>
      <c r="D1101">
        <v>0.98070038999999998</v>
      </c>
      <c r="E1101">
        <v>0.98665406</v>
      </c>
      <c r="F1101">
        <v>0.99697504000000003</v>
      </c>
      <c r="G1101" s="1">
        <v>-3.6212125000000001E-3</v>
      </c>
      <c r="H1101" s="1">
        <v>1.4590073999999999E-3</v>
      </c>
    </row>
    <row r="1102" spans="2:8" x14ac:dyDescent="0.35">
      <c r="B1102">
        <v>8422.1990000000005</v>
      </c>
      <c r="C1102">
        <v>0.96982710999999999</v>
      </c>
      <c r="D1102">
        <v>0.98072373999999995</v>
      </c>
      <c r="E1102">
        <v>0.98615666999999996</v>
      </c>
      <c r="F1102">
        <v>0.99705332999999996</v>
      </c>
      <c r="G1102" s="1">
        <v>-3.4132065E-3</v>
      </c>
      <c r="H1102" s="1">
        <v>-3.8213918000000002E-4</v>
      </c>
    </row>
    <row r="1103" spans="2:8" x14ac:dyDescent="0.35">
      <c r="B1103">
        <v>8422.4789999999994</v>
      </c>
      <c r="C1103">
        <v>0.96846803000000004</v>
      </c>
      <c r="D1103">
        <v>0.98074539000000005</v>
      </c>
      <c r="E1103">
        <v>0.98485250000000002</v>
      </c>
      <c r="F1103">
        <v>0.99712986999999997</v>
      </c>
      <c r="G1103" s="1">
        <v>-3.8352105000000001E-3</v>
      </c>
      <c r="H1103" s="1">
        <v>-1.4750572E-4</v>
      </c>
    </row>
    <row r="1104" spans="2:8" x14ac:dyDescent="0.35">
      <c r="B1104">
        <v>8422.759</v>
      </c>
      <c r="C1104">
        <v>0.96767939000000003</v>
      </c>
      <c r="D1104">
        <v>0.98076534000000004</v>
      </c>
      <c r="E1104">
        <v>0.98411872</v>
      </c>
      <c r="F1104">
        <v>0.99720469</v>
      </c>
      <c r="G1104" s="1">
        <v>-3.4958097000000001E-3</v>
      </c>
      <c r="H1104" s="1">
        <v>4.9295953999999996E-4</v>
      </c>
    </row>
    <row r="1105" spans="2:8" x14ac:dyDescent="0.35">
      <c r="B1105">
        <v>8423.0390000000007</v>
      </c>
      <c r="C1105">
        <v>0.96651038</v>
      </c>
      <c r="D1105">
        <v>0.98078361999999997</v>
      </c>
      <c r="E1105">
        <v>0.98300454000000004</v>
      </c>
      <c r="F1105">
        <v>0.99727779999999999</v>
      </c>
      <c r="G1105" s="1">
        <v>-3.5591530999999998E-3</v>
      </c>
      <c r="H1105" s="1">
        <v>-2.8010802000000001E-3</v>
      </c>
    </row>
    <row r="1106" spans="2:8" x14ac:dyDescent="0.35">
      <c r="B1106">
        <v>8423.3189999999995</v>
      </c>
      <c r="C1106">
        <v>0.96568626999999996</v>
      </c>
      <c r="D1106">
        <v>0.98080025000000004</v>
      </c>
      <c r="E1106">
        <v>0.98223521999999996</v>
      </c>
      <c r="F1106">
        <v>0.99734922000000004</v>
      </c>
      <c r="G1106" s="1">
        <v>-5.0644145999999999E-3</v>
      </c>
      <c r="H1106" s="1">
        <v>-2.487726E-3</v>
      </c>
    </row>
    <row r="1107" spans="2:8" x14ac:dyDescent="0.35">
      <c r="B1107">
        <v>8423.5990000000002</v>
      </c>
      <c r="C1107">
        <v>0.96367431000000003</v>
      </c>
      <c r="D1107">
        <v>0.98081525000000003</v>
      </c>
      <c r="E1107">
        <v>0.98027801999999997</v>
      </c>
      <c r="F1107">
        <v>0.99741897999999996</v>
      </c>
      <c r="G1107" s="1">
        <v>-4.9522797000000002E-3</v>
      </c>
      <c r="H1107" s="1">
        <v>3.0693419E-3</v>
      </c>
    </row>
    <row r="1108" spans="2:8" x14ac:dyDescent="0.35">
      <c r="B1108">
        <v>8423.8790000000008</v>
      </c>
      <c r="C1108">
        <v>0.96291298999999997</v>
      </c>
      <c r="D1108">
        <v>0.98082864000000003</v>
      </c>
      <c r="E1108">
        <v>0.97957141999999997</v>
      </c>
      <c r="F1108">
        <v>0.99748709000000002</v>
      </c>
      <c r="G1108" s="1">
        <v>-3.3455832000000001E-3</v>
      </c>
      <c r="H1108" s="1">
        <v>9.4797331999999995E-5</v>
      </c>
    </row>
    <row r="1109" spans="2:8" x14ac:dyDescent="0.35">
      <c r="B1109">
        <v>8424.1589999999997</v>
      </c>
      <c r="C1109">
        <v>0.96180078000000002</v>
      </c>
      <c r="D1109">
        <v>0.98084042999999999</v>
      </c>
      <c r="E1109">
        <v>0.97851390999999999</v>
      </c>
      <c r="F1109">
        <v>0.99755358000000005</v>
      </c>
      <c r="G1109" s="1">
        <v>-4.8991931999999997E-3</v>
      </c>
      <c r="H1109" s="1">
        <v>-1.7467606E-4</v>
      </c>
    </row>
    <row r="1110" spans="2:8" x14ac:dyDescent="0.35">
      <c r="B1110">
        <v>8424.4490000000005</v>
      </c>
      <c r="C1110">
        <v>0.96012045000000001</v>
      </c>
      <c r="D1110">
        <v>0.98085098999999998</v>
      </c>
      <c r="E1110">
        <v>0.97689018000000005</v>
      </c>
      <c r="F1110">
        <v>0.99762074000000001</v>
      </c>
      <c r="G1110" s="1">
        <v>-3.4451485E-3</v>
      </c>
      <c r="H1110" s="1">
        <v>2.9060993000000002E-3</v>
      </c>
    </row>
    <row r="1111" spans="2:8" x14ac:dyDescent="0.35">
      <c r="B1111">
        <v>8424.7289999999994</v>
      </c>
      <c r="C1111">
        <v>0.95983704999999997</v>
      </c>
      <c r="D1111">
        <v>0.98085960999999999</v>
      </c>
      <c r="E1111">
        <v>0.97666140000000001</v>
      </c>
      <c r="F1111">
        <v>0.99768398000000003</v>
      </c>
      <c r="G1111" s="1">
        <v>-3.2427165999999999E-3</v>
      </c>
      <c r="H1111" s="1">
        <v>-1.0045433E-3</v>
      </c>
    </row>
    <row r="1112" spans="2:8" x14ac:dyDescent="0.35">
      <c r="B1112">
        <v>8425.009</v>
      </c>
      <c r="C1112">
        <v>0.95830453000000004</v>
      </c>
      <c r="D1112">
        <v>0.98086669000000004</v>
      </c>
      <c r="E1112">
        <v>0.97518346</v>
      </c>
      <c r="F1112">
        <v>0.99774565000000004</v>
      </c>
      <c r="G1112" s="1">
        <v>-4.0076927999999996E-3</v>
      </c>
      <c r="H1112" s="1">
        <v>-5.0647935999999997E-4</v>
      </c>
    </row>
    <row r="1113" spans="2:8" x14ac:dyDescent="0.35">
      <c r="B1113">
        <v>8425.2890000000007</v>
      </c>
      <c r="C1113">
        <v>0.95759274000000005</v>
      </c>
      <c r="D1113">
        <v>0.98087226000000005</v>
      </c>
      <c r="E1113">
        <v>0.97452622</v>
      </c>
      <c r="F1113">
        <v>0.99780577000000004</v>
      </c>
      <c r="G1113" s="1">
        <v>-3.5263450000000002E-3</v>
      </c>
      <c r="H1113" s="1">
        <v>2.5083614999999999E-3</v>
      </c>
    </row>
    <row r="1114" spans="2:8" x14ac:dyDescent="0.35">
      <c r="B1114">
        <v>8425.5689999999995</v>
      </c>
      <c r="C1114">
        <v>0.95632978000000002</v>
      </c>
      <c r="D1114">
        <v>0.98087634000000001</v>
      </c>
      <c r="E1114">
        <v>0.97331776999999997</v>
      </c>
      <c r="F1114">
        <v>0.99786436000000001</v>
      </c>
      <c r="G1114" s="1">
        <v>-2.6030102999999999E-3</v>
      </c>
      <c r="H1114" s="1">
        <v>9.8771117000000003E-4</v>
      </c>
    </row>
    <row r="1115" spans="2:8" x14ac:dyDescent="0.35">
      <c r="B1115">
        <v>8425.8490000000002</v>
      </c>
      <c r="C1115">
        <v>0.95613504999999999</v>
      </c>
      <c r="D1115">
        <v>0.98087895000000003</v>
      </c>
      <c r="E1115">
        <v>0.97317752999999996</v>
      </c>
      <c r="F1115">
        <v>0.99792144000000005</v>
      </c>
      <c r="G1115" s="1">
        <v>-2.9732268000000001E-3</v>
      </c>
      <c r="H1115" s="1">
        <v>-1.2954518E-3</v>
      </c>
    </row>
    <row r="1116" spans="2:8" x14ac:dyDescent="0.35">
      <c r="B1116">
        <v>8426.1290000000008</v>
      </c>
      <c r="C1116">
        <v>0.95466477000000005</v>
      </c>
      <c r="D1116">
        <v>0.98088010000000003</v>
      </c>
      <c r="E1116">
        <v>0.97176169000000001</v>
      </c>
      <c r="F1116">
        <v>0.99797703999999998</v>
      </c>
      <c r="G1116" s="1">
        <v>-3.3284632999999999E-3</v>
      </c>
      <c r="H1116" s="1">
        <v>7.1612881999999999E-4</v>
      </c>
    </row>
    <row r="1117" spans="2:8" x14ac:dyDescent="0.35">
      <c r="B1117">
        <v>8426.4089999999997</v>
      </c>
      <c r="C1117">
        <v>0.95427110999999998</v>
      </c>
      <c r="D1117">
        <v>0.98087981999999996</v>
      </c>
      <c r="E1117">
        <v>0.97142244</v>
      </c>
      <c r="F1117">
        <v>0.99803116999999997</v>
      </c>
      <c r="G1117" s="1">
        <v>-2.5721946000000001E-3</v>
      </c>
      <c r="H1117" s="1">
        <v>-7.2912154999999997E-4</v>
      </c>
    </row>
    <row r="1118" spans="2:8" x14ac:dyDescent="0.35">
      <c r="B1118">
        <v>8426.6890000000003</v>
      </c>
      <c r="C1118">
        <v>0.95322434</v>
      </c>
      <c r="D1118">
        <v>0.98087811999999996</v>
      </c>
      <c r="E1118">
        <v>0.97043003999999999</v>
      </c>
      <c r="F1118">
        <v>0.99808384999999999</v>
      </c>
      <c r="G1118" s="1">
        <v>-3.7367714E-3</v>
      </c>
      <c r="H1118" s="1">
        <v>-1.3107374000000001E-3</v>
      </c>
    </row>
    <row r="1119" spans="2:8" x14ac:dyDescent="0.35">
      <c r="B1119">
        <v>8426.9689999999991</v>
      </c>
      <c r="C1119">
        <v>0.95217852000000003</v>
      </c>
      <c r="D1119">
        <v>0.98087502999999998</v>
      </c>
      <c r="E1119">
        <v>0.96943855999999995</v>
      </c>
      <c r="F1119">
        <v>0.99813510000000005</v>
      </c>
      <c r="G1119" s="1">
        <v>-3.3062076E-3</v>
      </c>
      <c r="H1119" s="1">
        <v>1.8715702E-3</v>
      </c>
    </row>
    <row r="1120" spans="2:8" x14ac:dyDescent="0.35">
      <c r="B1120">
        <v>8427.2489999999998</v>
      </c>
      <c r="C1120">
        <v>0.95137285999999999</v>
      </c>
      <c r="D1120">
        <v>0.98087057</v>
      </c>
      <c r="E1120">
        <v>0.96868721000000002</v>
      </c>
      <c r="F1120">
        <v>0.99818494000000002</v>
      </c>
      <c r="G1120" s="1">
        <v>-2.6886920999999999E-3</v>
      </c>
      <c r="H1120" s="1">
        <v>8.2147807999999995E-4</v>
      </c>
    </row>
    <row r="1121" spans="2:8" x14ac:dyDescent="0.35">
      <c r="B1121">
        <v>8427.5390000000007</v>
      </c>
      <c r="C1121">
        <v>0.95064596999999995</v>
      </c>
      <c r="D1121">
        <v>0.98086452000000002</v>
      </c>
      <c r="E1121">
        <v>0.96801652000000005</v>
      </c>
      <c r="F1121">
        <v>0.99823508999999999</v>
      </c>
      <c r="G1121" s="1">
        <v>-2.8379651000000001E-3</v>
      </c>
      <c r="H1121" s="1">
        <v>3.4961014000000002E-4</v>
      </c>
    </row>
    <row r="1122" spans="2:8" x14ac:dyDescent="0.35">
      <c r="B1122">
        <v>8427.8189999999995</v>
      </c>
      <c r="C1122">
        <v>0.94975522000000001</v>
      </c>
      <c r="D1122">
        <v>0.98085732000000003</v>
      </c>
      <c r="E1122">
        <v>0.96718000999999998</v>
      </c>
      <c r="F1122">
        <v>0.99828212000000005</v>
      </c>
      <c r="G1122" s="1">
        <v>-2.4894142999999998E-3</v>
      </c>
      <c r="H1122" s="1">
        <v>9.9964927000000003E-4</v>
      </c>
    </row>
    <row r="1123" spans="2:8" x14ac:dyDescent="0.35">
      <c r="B1123">
        <v>8428.0990000000002</v>
      </c>
      <c r="C1123">
        <v>0.94925190000000004</v>
      </c>
      <c r="D1123">
        <v>0.98084879999999997</v>
      </c>
      <c r="E1123">
        <v>0.96673087999999996</v>
      </c>
      <c r="F1123">
        <v>0.99832781000000004</v>
      </c>
      <c r="G1123" s="1">
        <v>-2.2781615000000001E-3</v>
      </c>
      <c r="H1123" s="1">
        <v>-1.8922214000000001E-3</v>
      </c>
    </row>
    <row r="1124" spans="2:8" x14ac:dyDescent="0.35">
      <c r="B1124">
        <v>8428.3790000000008</v>
      </c>
      <c r="C1124">
        <v>0.94847945</v>
      </c>
      <c r="D1124">
        <v>0.98083898999999997</v>
      </c>
      <c r="E1124">
        <v>0.9660126</v>
      </c>
      <c r="F1124">
        <v>0.99837215999999995</v>
      </c>
      <c r="G1124" s="1">
        <v>-3.5490583E-3</v>
      </c>
      <c r="H1124" s="1">
        <v>1.348187E-3</v>
      </c>
    </row>
    <row r="1125" spans="2:8" x14ac:dyDescent="0.35">
      <c r="B1125">
        <v>8428.6589999999997</v>
      </c>
      <c r="C1125">
        <v>0.94726442</v>
      </c>
      <c r="D1125">
        <v>0.98082791000000003</v>
      </c>
      <c r="E1125">
        <v>0.96485169999999998</v>
      </c>
      <c r="F1125">
        <v>0.99841519999999995</v>
      </c>
      <c r="G1125" s="1">
        <v>-1.5231767E-3</v>
      </c>
      <c r="H1125" s="1">
        <v>5.3747216E-3</v>
      </c>
    </row>
    <row r="1126" spans="2:8" x14ac:dyDescent="0.35">
      <c r="B1126">
        <v>8428.9390000000003</v>
      </c>
      <c r="C1126">
        <v>0.94762647</v>
      </c>
      <c r="D1126">
        <v>0.98081556000000003</v>
      </c>
      <c r="E1126">
        <v>0.96526785000000004</v>
      </c>
      <c r="F1126">
        <v>0.99845695999999995</v>
      </c>
      <c r="G1126" s="1">
        <v>-5.3921421999999998E-4</v>
      </c>
      <c r="H1126" s="1">
        <v>-1.0913895000000001E-3</v>
      </c>
    </row>
    <row r="1127" spans="2:8" x14ac:dyDescent="0.35">
      <c r="B1127">
        <v>8429.2189999999991</v>
      </c>
      <c r="C1127">
        <v>0.94696245999999995</v>
      </c>
      <c r="D1127">
        <v>0.98080199000000001</v>
      </c>
      <c r="E1127">
        <v>0.96465789000000002</v>
      </c>
      <c r="F1127">
        <v>0.99849743999999996</v>
      </c>
      <c r="G1127" s="1">
        <v>-2.1343548E-3</v>
      </c>
      <c r="H1127" s="1">
        <v>-3.8145132999999999E-3</v>
      </c>
    </row>
    <row r="1128" spans="2:8" x14ac:dyDescent="0.35">
      <c r="B1128">
        <v>8429.4989999999998</v>
      </c>
      <c r="C1128">
        <v>0.94643124000000001</v>
      </c>
      <c r="D1128">
        <v>0.98078719000000003</v>
      </c>
      <c r="E1128">
        <v>0.96418068999999995</v>
      </c>
      <c r="F1128">
        <v>0.99853667000000002</v>
      </c>
      <c r="G1128" s="1">
        <v>-2.6753416000000001E-3</v>
      </c>
      <c r="H1128" s="1">
        <v>1.7147455999999999E-3</v>
      </c>
    </row>
    <row r="1129" spans="2:8" x14ac:dyDescent="0.35">
      <c r="B1129">
        <v>8429.7790000000005</v>
      </c>
      <c r="C1129">
        <v>0.94546427</v>
      </c>
      <c r="D1129">
        <v>0.98077119999999995</v>
      </c>
      <c r="E1129">
        <v>0.96326772000000005</v>
      </c>
      <c r="F1129">
        <v>0.99857467</v>
      </c>
      <c r="G1129" s="1">
        <v>-1.1740972999999999E-3</v>
      </c>
      <c r="H1129" s="1">
        <v>6.0581506000000002E-3</v>
      </c>
    </row>
    <row r="1130" spans="2:8" x14ac:dyDescent="0.35">
      <c r="B1130">
        <v>8430.0689999999995</v>
      </c>
      <c r="C1130">
        <v>0.94576199999999999</v>
      </c>
      <c r="D1130">
        <v>0.9807534</v>
      </c>
      <c r="E1130">
        <v>0.96362132</v>
      </c>
      <c r="F1130">
        <v>0.99861275000000005</v>
      </c>
      <c r="G1130" s="1">
        <v>7.7780418000000004E-4</v>
      </c>
      <c r="H1130" s="1">
        <v>8.3712143000000004E-4</v>
      </c>
    </row>
    <row r="1131" spans="2:8" x14ac:dyDescent="0.35">
      <c r="B1131">
        <v>8430.3490000000002</v>
      </c>
      <c r="C1131">
        <v>0.94590761999999995</v>
      </c>
      <c r="D1131">
        <v>0.98073504</v>
      </c>
      <c r="E1131">
        <v>0.96382086</v>
      </c>
      <c r="F1131">
        <v>0.99864830000000004</v>
      </c>
      <c r="G1131" s="1">
        <v>-6.9693808000000003E-4</v>
      </c>
      <c r="H1131" s="1">
        <v>-9.9904588999999997E-4</v>
      </c>
    </row>
    <row r="1132" spans="2:8" x14ac:dyDescent="0.35">
      <c r="B1132">
        <v>8430.6290000000008</v>
      </c>
      <c r="C1132">
        <v>0.94537170999999998</v>
      </c>
      <c r="D1132">
        <v>0.98071554000000005</v>
      </c>
      <c r="E1132">
        <v>0.96333884000000003</v>
      </c>
      <c r="F1132">
        <v>0.99868268000000004</v>
      </c>
      <c r="G1132" s="1">
        <v>2.1833848999999999E-4</v>
      </c>
      <c r="H1132" s="1">
        <v>2.5038021999999999E-3</v>
      </c>
    </row>
    <row r="1133" spans="2:8" x14ac:dyDescent="0.35">
      <c r="B1133">
        <v>8430.9089999999997</v>
      </c>
      <c r="C1133">
        <v>0.94602989000000004</v>
      </c>
      <c r="D1133">
        <v>0.98069492000000003</v>
      </c>
      <c r="E1133">
        <v>0.96405087</v>
      </c>
      <c r="F1133">
        <v>0.99871591999999998</v>
      </c>
      <c r="G1133" s="1">
        <v>7.0519116999999995E-4</v>
      </c>
      <c r="H1133" s="1">
        <v>1.199917E-3</v>
      </c>
    </row>
    <row r="1134" spans="2:8" x14ac:dyDescent="0.35">
      <c r="B1134">
        <v>8431.1890000000003</v>
      </c>
      <c r="C1134">
        <v>0.94576662</v>
      </c>
      <c r="D1134">
        <v>0.98067320999999996</v>
      </c>
      <c r="E1134">
        <v>0.96384141000000001</v>
      </c>
      <c r="F1134">
        <v>0.99874801000000002</v>
      </c>
      <c r="G1134" s="1">
        <v>8.9029200999999995E-4</v>
      </c>
      <c r="H1134" s="1">
        <v>-1.4407965000000001E-4</v>
      </c>
    </row>
    <row r="1135" spans="2:8" x14ac:dyDescent="0.35">
      <c r="B1135">
        <v>8431.4689999999991</v>
      </c>
      <c r="C1135">
        <v>0.94652844999999997</v>
      </c>
      <c r="D1135">
        <v>0.98065040999999997</v>
      </c>
      <c r="E1135">
        <v>0.96465701999999998</v>
      </c>
      <c r="F1135">
        <v>0.99877899999999997</v>
      </c>
      <c r="G1135" s="1">
        <v>6.2450657000000004E-4</v>
      </c>
      <c r="H1135" s="1">
        <v>-2.3692628999999999E-3</v>
      </c>
    </row>
    <row r="1136" spans="2:8" x14ac:dyDescent="0.35">
      <c r="B1136">
        <v>8431.7489999999998</v>
      </c>
      <c r="C1136">
        <v>0.94611634</v>
      </c>
      <c r="D1136">
        <v>0.98062656000000004</v>
      </c>
      <c r="E1136">
        <v>0.96429865999999997</v>
      </c>
      <c r="F1136">
        <v>0.99880888999999995</v>
      </c>
      <c r="G1136" s="1">
        <v>-4.3649520999999999E-4</v>
      </c>
      <c r="H1136" s="1">
        <v>1.6485886000000001E-3</v>
      </c>
    </row>
    <row r="1137" spans="2:8" x14ac:dyDescent="0.35">
      <c r="B1137">
        <v>8432.0290000000005</v>
      </c>
      <c r="C1137">
        <v>0.94628402</v>
      </c>
      <c r="D1137">
        <v>0.98060168000000003</v>
      </c>
      <c r="E1137">
        <v>0.96452004000000002</v>
      </c>
      <c r="F1137">
        <v>0.99883770999999999</v>
      </c>
      <c r="G1137" s="1">
        <v>1.5477162E-3</v>
      </c>
      <c r="H1137" s="1">
        <v>3.2243542000000001E-3</v>
      </c>
    </row>
    <row r="1138" spans="2:8" x14ac:dyDescent="0.35">
      <c r="B1138">
        <v>8432.3189999999995</v>
      </c>
      <c r="C1138">
        <v>0.94699854000000006</v>
      </c>
      <c r="D1138">
        <v>0.98057483000000001</v>
      </c>
      <c r="E1138">
        <v>0.96529014999999996</v>
      </c>
      <c r="F1138">
        <v>0.99886644999999996</v>
      </c>
      <c r="G1138" s="1">
        <v>1.4013866999999999E-3</v>
      </c>
      <c r="H1138" s="1">
        <v>-1.9508256E-3</v>
      </c>
    </row>
    <row r="1139" spans="2:8" x14ac:dyDescent="0.35">
      <c r="B1139">
        <v>8432.5990000000002</v>
      </c>
      <c r="C1139">
        <v>0.94708281000000005</v>
      </c>
      <c r="D1139">
        <v>0.98054788999999998</v>
      </c>
      <c r="E1139">
        <v>0.96542804999999998</v>
      </c>
      <c r="F1139">
        <v>0.99889315000000001</v>
      </c>
      <c r="G1139" s="1">
        <v>4.3574563E-4</v>
      </c>
      <c r="H1139" s="1">
        <v>-3.8531695999999998E-4</v>
      </c>
    </row>
    <row r="1140" spans="2:8" x14ac:dyDescent="0.35">
      <c r="B1140">
        <v>8432.8790000000008</v>
      </c>
      <c r="C1140">
        <v>0.94724255999999996</v>
      </c>
      <c r="D1140">
        <v>0.98051997000000002</v>
      </c>
      <c r="E1140">
        <v>0.96564141000000003</v>
      </c>
      <c r="F1140">
        <v>0.99891883999999997</v>
      </c>
      <c r="G1140" s="1">
        <v>1.1856092000000001E-3</v>
      </c>
      <c r="H1140" s="1">
        <v>4.6320539000000002E-4</v>
      </c>
    </row>
    <row r="1141" spans="2:8" x14ac:dyDescent="0.35">
      <c r="B1141">
        <v>8433.1589999999997</v>
      </c>
      <c r="C1141">
        <v>0.94774674999999997</v>
      </c>
      <c r="D1141">
        <v>0.98049109000000001</v>
      </c>
      <c r="E1141">
        <v>0.96619917</v>
      </c>
      <c r="F1141">
        <v>0.99894353000000002</v>
      </c>
      <c r="G1141" s="1">
        <v>6.9514065000000002E-4</v>
      </c>
      <c r="H1141" s="1">
        <v>-2.5756180000000001E-4</v>
      </c>
    </row>
    <row r="1142" spans="2:8" x14ac:dyDescent="0.35">
      <c r="B1142">
        <v>8433.4390000000003</v>
      </c>
      <c r="C1142">
        <v>0.94763184</v>
      </c>
      <c r="D1142">
        <v>0.98046127000000005</v>
      </c>
      <c r="E1142">
        <v>0.96613779</v>
      </c>
      <c r="F1142">
        <v>0.99896724000000003</v>
      </c>
      <c r="G1142" s="1">
        <v>1.0413746000000001E-3</v>
      </c>
      <c r="H1142" s="1">
        <v>4.1079697999999998E-3</v>
      </c>
    </row>
    <row r="1143" spans="2:8" x14ac:dyDescent="0.35">
      <c r="B1143">
        <v>8433.7189999999991</v>
      </c>
      <c r="C1143">
        <v>0.94832992000000005</v>
      </c>
      <c r="D1143">
        <v>0.98043053999999996</v>
      </c>
      <c r="E1143">
        <v>0.96688936999999997</v>
      </c>
      <c r="F1143">
        <v>0.99899000999999998</v>
      </c>
      <c r="G1143" s="1">
        <v>2.9956037000000001E-3</v>
      </c>
      <c r="H1143" s="1">
        <v>1.0738780999999999E-3</v>
      </c>
    </row>
    <row r="1144" spans="2:8" x14ac:dyDescent="0.35">
      <c r="B1144">
        <v>8433.9989999999998</v>
      </c>
      <c r="C1144">
        <v>0.94930937999999998</v>
      </c>
      <c r="D1144">
        <v>0.98039891000000001</v>
      </c>
      <c r="E1144">
        <v>0.96792228999999996</v>
      </c>
      <c r="F1144">
        <v>0.99901183999999998</v>
      </c>
      <c r="G1144" s="1">
        <v>1.6427462999999999E-3</v>
      </c>
      <c r="H1144" s="1">
        <v>-2.2354848000000001E-3</v>
      </c>
    </row>
    <row r="1145" spans="2:8" x14ac:dyDescent="0.35">
      <c r="B1145">
        <v>8434.2890000000007</v>
      </c>
      <c r="C1145">
        <v>0.94926628000000002</v>
      </c>
      <c r="D1145">
        <v>0.98036520999999999</v>
      </c>
      <c r="E1145">
        <v>0.96793452999999996</v>
      </c>
      <c r="F1145">
        <v>0.99903348000000003</v>
      </c>
      <c r="G1145" s="1">
        <v>1.7213774E-3</v>
      </c>
      <c r="H1145" s="1">
        <v>-8.8818968000000005E-4</v>
      </c>
    </row>
    <row r="1146" spans="2:8" x14ac:dyDescent="0.35">
      <c r="B1146">
        <v>8434.5689999999995</v>
      </c>
      <c r="C1146">
        <v>0.95029056000000001</v>
      </c>
      <c r="D1146">
        <v>0.98033181000000003</v>
      </c>
      <c r="E1146">
        <v>0.96901219999999999</v>
      </c>
      <c r="F1146">
        <v>0.99905347</v>
      </c>
      <c r="G1146" s="1">
        <v>1.1364782000000001E-3</v>
      </c>
      <c r="H1146" s="1">
        <v>-9.9035724999999995E-4</v>
      </c>
    </row>
    <row r="1147" spans="2:8" x14ac:dyDescent="0.35">
      <c r="B1147">
        <v>8434.8490000000002</v>
      </c>
      <c r="C1147">
        <v>0.94990271000000004</v>
      </c>
      <c r="D1147">
        <v>0.98029756999999995</v>
      </c>
      <c r="E1147">
        <v>0.96867771000000003</v>
      </c>
      <c r="F1147">
        <v>0.99907257999999999</v>
      </c>
      <c r="G1147" s="1">
        <v>1.1667773E-3</v>
      </c>
      <c r="H1147" s="1">
        <v>1.2080077999999999E-3</v>
      </c>
    </row>
    <row r="1148" spans="2:8" x14ac:dyDescent="0.35">
      <c r="B1148">
        <v>8435.1290000000008</v>
      </c>
      <c r="C1148">
        <v>0.95094396000000003</v>
      </c>
      <c r="D1148">
        <v>0.98026250000000004</v>
      </c>
      <c r="E1148">
        <v>0.96977228000000004</v>
      </c>
      <c r="F1148">
        <v>0.99909084000000004</v>
      </c>
      <c r="G1148" s="1">
        <v>1.8129626E-3</v>
      </c>
      <c r="H1148" s="1">
        <v>9.7139777999999996E-4</v>
      </c>
    </row>
    <row r="1149" spans="2:8" x14ac:dyDescent="0.35">
      <c r="B1149">
        <v>8435.4089999999997</v>
      </c>
      <c r="C1149">
        <v>0.95091797</v>
      </c>
      <c r="D1149">
        <v>0.98022664000000004</v>
      </c>
      <c r="E1149">
        <v>0.96979957999999999</v>
      </c>
      <c r="F1149">
        <v>0.99910827000000002</v>
      </c>
      <c r="G1149" s="1">
        <v>1.7107601E-3</v>
      </c>
      <c r="H1149" s="1">
        <v>1.7594215E-4</v>
      </c>
    </row>
    <row r="1150" spans="2:8" x14ac:dyDescent="0.35">
      <c r="B1150">
        <v>8435.6890000000003</v>
      </c>
      <c r="C1150">
        <v>0.95190198000000004</v>
      </c>
      <c r="D1150">
        <v>0.98019000000000001</v>
      </c>
      <c r="E1150">
        <v>0.97083684000000003</v>
      </c>
      <c r="F1150">
        <v>0.99912487000000005</v>
      </c>
      <c r="G1150" s="1">
        <v>1.9114901999999999E-3</v>
      </c>
      <c r="H1150" s="1">
        <v>-3.7825073999999998E-4</v>
      </c>
    </row>
    <row r="1151" spans="2:8" x14ac:dyDescent="0.35">
      <c r="B1151">
        <v>8435.9689999999991</v>
      </c>
      <c r="C1151">
        <v>0.95198839999999996</v>
      </c>
      <c r="D1151">
        <v>0.98015258999999999</v>
      </c>
      <c r="E1151">
        <v>0.97097648000000003</v>
      </c>
      <c r="F1151">
        <v>0.99914069000000005</v>
      </c>
      <c r="G1151" s="1">
        <v>1.4989396999999999E-3</v>
      </c>
      <c r="H1151" s="1">
        <v>-6.4631460999999999E-4</v>
      </c>
    </row>
    <row r="1152" spans="2:8" x14ac:dyDescent="0.35">
      <c r="B1152">
        <v>8436.259</v>
      </c>
      <c r="C1152">
        <v>0.95275637999999996</v>
      </c>
      <c r="D1152">
        <v>0.98011307000000003</v>
      </c>
      <c r="E1152">
        <v>0.97179954000000002</v>
      </c>
      <c r="F1152">
        <v>0.99915624999999997</v>
      </c>
      <c r="G1152" s="1">
        <v>1.5430908000000001E-3</v>
      </c>
      <c r="H1152" s="1">
        <v>-2.4109511999999999E-4</v>
      </c>
    </row>
    <row r="1153" spans="2:8" x14ac:dyDescent="0.35">
      <c r="B1153">
        <v>8436.5390000000007</v>
      </c>
      <c r="C1153">
        <v>0.95286797000000001</v>
      </c>
      <c r="D1153">
        <v>0.98007418000000002</v>
      </c>
      <c r="E1153">
        <v>0.97196426999999996</v>
      </c>
      <c r="F1153">
        <v>0.99917049999999996</v>
      </c>
      <c r="G1153" s="1">
        <v>1.3615154999999999E-3</v>
      </c>
      <c r="H1153" s="1">
        <v>2.4164604000000002E-3</v>
      </c>
    </row>
    <row r="1154" spans="2:8" x14ac:dyDescent="0.35">
      <c r="B1154">
        <v>8436.8189999999995</v>
      </c>
      <c r="C1154">
        <v>0.95351883000000004</v>
      </c>
      <c r="D1154">
        <v>0.98003457999999999</v>
      </c>
      <c r="E1154">
        <v>0.97266823999999996</v>
      </c>
      <c r="F1154">
        <v>0.99918401999999995</v>
      </c>
      <c r="G1154" s="1">
        <v>2.8963087E-3</v>
      </c>
      <c r="H1154" s="1">
        <v>4.4710284000000001E-4</v>
      </c>
    </row>
    <row r="1155" spans="2:8" x14ac:dyDescent="0.35">
      <c r="B1155">
        <v>8437.0990000000002</v>
      </c>
      <c r="C1155">
        <v>0.9544899</v>
      </c>
      <c r="D1155">
        <v>0.97999431000000004</v>
      </c>
      <c r="E1155">
        <v>0.97369238999999996</v>
      </c>
      <c r="F1155">
        <v>0.99919681999999999</v>
      </c>
      <c r="G1155" s="1">
        <v>1.6118930999999999E-3</v>
      </c>
      <c r="H1155" s="1">
        <v>-4.1293959E-3</v>
      </c>
    </row>
    <row r="1156" spans="2:8" x14ac:dyDescent="0.35">
      <c r="B1156">
        <v>8437.3790000000008</v>
      </c>
      <c r="C1156">
        <v>0.95442148999999998</v>
      </c>
      <c r="D1156">
        <v>0.97995337000000005</v>
      </c>
      <c r="E1156">
        <v>0.97367702</v>
      </c>
      <c r="F1156">
        <v>0.99920893</v>
      </c>
      <c r="G1156" s="1">
        <v>5.8384696000000002E-4</v>
      </c>
      <c r="H1156" s="1">
        <v>1.0492469000000001E-3</v>
      </c>
    </row>
    <row r="1157" spans="2:8" x14ac:dyDescent="0.35">
      <c r="B1157">
        <v>8437.6589999999997</v>
      </c>
      <c r="C1157">
        <v>0.95481685000000005</v>
      </c>
      <c r="D1157">
        <v>0.9799118</v>
      </c>
      <c r="E1157">
        <v>0.97412538999999998</v>
      </c>
      <c r="F1157">
        <v>0.99922036000000003</v>
      </c>
      <c r="G1157" s="1">
        <v>2.1994712999999998E-3</v>
      </c>
      <c r="H1157" s="1">
        <v>1.2469052E-3</v>
      </c>
    </row>
    <row r="1158" spans="2:8" x14ac:dyDescent="0.35">
      <c r="B1158">
        <v>8437.9490000000005</v>
      </c>
      <c r="C1158">
        <v>0.95567519000000001</v>
      </c>
      <c r="D1158">
        <v>0.97986808000000003</v>
      </c>
      <c r="E1158">
        <v>0.97503859000000004</v>
      </c>
      <c r="F1158">
        <v>0.99923150000000005</v>
      </c>
      <c r="G1158" s="1">
        <v>1.2945828999999999E-3</v>
      </c>
      <c r="H1158" s="1">
        <v>-1.0249097999999999E-3</v>
      </c>
    </row>
    <row r="1159" spans="2:8" x14ac:dyDescent="0.35">
      <c r="B1159">
        <v>8438.2289999999994</v>
      </c>
      <c r="C1159">
        <v>0.95555477</v>
      </c>
      <c r="D1159">
        <v>0.97982524999999998</v>
      </c>
      <c r="E1159">
        <v>0.97497111000000003</v>
      </c>
      <c r="F1159">
        <v>0.99924161</v>
      </c>
      <c r="G1159" s="1">
        <v>1.6152727999999999E-3</v>
      </c>
      <c r="H1159" s="1">
        <v>1.5426087E-3</v>
      </c>
    </row>
    <row r="1160" spans="2:8" x14ac:dyDescent="0.35">
      <c r="B1160">
        <v>8438.509</v>
      </c>
      <c r="C1160">
        <v>0.95657974000000001</v>
      </c>
      <c r="D1160">
        <v>0.97978184999999995</v>
      </c>
      <c r="E1160">
        <v>0.97604897999999995</v>
      </c>
      <c r="F1160">
        <v>0.99925111</v>
      </c>
      <c r="G1160" s="1">
        <v>2.1584438000000002E-3</v>
      </c>
      <c r="H1160" s="1">
        <v>-1.6636757999999999E-3</v>
      </c>
    </row>
    <row r="1161" spans="2:8" x14ac:dyDescent="0.35">
      <c r="B1161">
        <v>8438.7890000000007</v>
      </c>
      <c r="C1161">
        <v>0.95676349000000005</v>
      </c>
      <c r="D1161">
        <v>0.97973787999999995</v>
      </c>
      <c r="E1161">
        <v>0.97628559999999998</v>
      </c>
      <c r="F1161">
        <v>0.99926000999999998</v>
      </c>
      <c r="G1161" s="1">
        <v>6.8361428E-4</v>
      </c>
      <c r="H1161" s="1">
        <v>-2.3993513000000002E-3</v>
      </c>
    </row>
    <row r="1162" spans="2:8" x14ac:dyDescent="0.35">
      <c r="B1162">
        <v>8439.0689999999995</v>
      </c>
      <c r="C1162">
        <v>0.95696256000000002</v>
      </c>
      <c r="D1162">
        <v>0.97969337000000001</v>
      </c>
      <c r="E1162">
        <v>0.97653749999999995</v>
      </c>
      <c r="F1162">
        <v>0.99926833000000004</v>
      </c>
      <c r="G1162" s="1">
        <v>8.1480706000000005E-4</v>
      </c>
      <c r="H1162" s="1">
        <v>2.6188372999999998E-4</v>
      </c>
    </row>
    <row r="1163" spans="2:8" x14ac:dyDescent="0.35">
      <c r="B1163">
        <v>8439.3590000000004</v>
      </c>
      <c r="C1163">
        <v>0.95722792999999995</v>
      </c>
      <c r="D1163">
        <v>0.97964671999999997</v>
      </c>
      <c r="E1163">
        <v>0.97685754999999996</v>
      </c>
      <c r="F1163">
        <v>0.99927635999999997</v>
      </c>
      <c r="G1163" s="1">
        <v>8.3288800000000005E-4</v>
      </c>
      <c r="H1163" s="1">
        <v>4.1038108999999999E-4</v>
      </c>
    </row>
    <row r="1164" spans="2:8" x14ac:dyDescent="0.35">
      <c r="B1164">
        <v>8439.6389999999992</v>
      </c>
      <c r="C1164">
        <v>0.95743730999999999</v>
      </c>
      <c r="D1164">
        <v>0.97960117000000002</v>
      </c>
      <c r="E1164">
        <v>0.97711968999999999</v>
      </c>
      <c r="F1164">
        <v>0.99928357000000001</v>
      </c>
      <c r="G1164" s="1">
        <v>1.0487242999999999E-3</v>
      </c>
      <c r="H1164" s="1">
        <v>-3.0822406999999998E-3</v>
      </c>
    </row>
    <row r="1165" spans="2:8" x14ac:dyDescent="0.35">
      <c r="B1165">
        <v>8439.9189999999999</v>
      </c>
      <c r="C1165">
        <v>0.95781521999999997</v>
      </c>
      <c r="D1165">
        <v>0.97955513000000005</v>
      </c>
      <c r="E1165">
        <v>0.97755031999999997</v>
      </c>
      <c r="F1165">
        <v>0.99929025999999999</v>
      </c>
      <c r="G1165" s="1">
        <v>-8.9316681000000005E-4</v>
      </c>
      <c r="H1165" s="1">
        <v>-1.2582657E-3</v>
      </c>
    </row>
    <row r="1166" spans="2:8" x14ac:dyDescent="0.35">
      <c r="B1166">
        <v>8440.1990000000005</v>
      </c>
      <c r="C1166">
        <v>0.95693713999999996</v>
      </c>
      <c r="D1166">
        <v>0.97950862999999999</v>
      </c>
      <c r="E1166">
        <v>0.97672493000000005</v>
      </c>
      <c r="F1166">
        <v>0.99929645</v>
      </c>
      <c r="G1166" s="1">
        <v>3.4409548000000002E-4</v>
      </c>
      <c r="H1166" s="1">
        <v>5.6526027000000003E-3</v>
      </c>
    </row>
    <row r="1167" spans="2:8" x14ac:dyDescent="0.35">
      <c r="B1167">
        <v>8440.4789999999994</v>
      </c>
      <c r="C1167">
        <v>0.95800790999999996</v>
      </c>
      <c r="D1167">
        <v>0.97946169000000005</v>
      </c>
      <c r="E1167">
        <v>0.97784835999999997</v>
      </c>
      <c r="F1167">
        <v>0.99930216000000005</v>
      </c>
      <c r="G1167" s="1">
        <v>2.2722907E-3</v>
      </c>
      <c r="H1167" s="1">
        <v>-1.7769763000000001E-3</v>
      </c>
    </row>
    <row r="1168" spans="2:8" x14ac:dyDescent="0.35">
      <c r="B1168">
        <v>8440.759</v>
      </c>
      <c r="C1168">
        <v>0.95820961999999998</v>
      </c>
      <c r="D1168">
        <v>0.97941431999999995</v>
      </c>
      <c r="E1168">
        <v>0.97810269000000005</v>
      </c>
      <c r="F1168">
        <v>0.99930741000000001</v>
      </c>
      <c r="G1168" s="1">
        <v>-6.5101123999999997E-4</v>
      </c>
      <c r="H1168" s="1">
        <v>-4.6830309999999998E-3</v>
      </c>
    </row>
    <row r="1169" spans="2:8" x14ac:dyDescent="0.35">
      <c r="B1169">
        <v>8441.0490000000009</v>
      </c>
      <c r="C1169">
        <v>0.95763684000000004</v>
      </c>
      <c r="D1169">
        <v>0.97936484000000001</v>
      </c>
      <c r="E1169">
        <v>0.97758436999999998</v>
      </c>
      <c r="F1169">
        <v>0.99931239000000005</v>
      </c>
      <c r="G1169" s="1">
        <v>-3.9703699000000003E-4</v>
      </c>
      <c r="H1169" s="1">
        <v>8.0421034000000002E-4</v>
      </c>
    </row>
    <row r="1170" spans="2:8" x14ac:dyDescent="0.35">
      <c r="B1170">
        <v>8441.3289999999997</v>
      </c>
      <c r="C1170">
        <v>0.95798331000000003</v>
      </c>
      <c r="D1170">
        <v>0.97931667</v>
      </c>
      <c r="E1170">
        <v>0.97798339000000001</v>
      </c>
      <c r="F1170">
        <v>0.99931678000000002</v>
      </c>
      <c r="G1170" s="1">
        <v>-1.9261134999999999E-4</v>
      </c>
      <c r="H1170" s="1">
        <v>-1.22605E-3</v>
      </c>
    </row>
    <row r="1171" spans="2:8" x14ac:dyDescent="0.35">
      <c r="B1171">
        <v>8441.6090000000004</v>
      </c>
      <c r="C1171">
        <v>0.95752897000000003</v>
      </c>
      <c r="D1171">
        <v>0.97926813999999995</v>
      </c>
      <c r="E1171">
        <v>0.97758157000000001</v>
      </c>
      <c r="F1171">
        <v>0.99932076000000003</v>
      </c>
      <c r="G1171" s="1">
        <v>-1.083625E-3</v>
      </c>
      <c r="H1171" s="1">
        <v>-3.0461500000000001E-3</v>
      </c>
    </row>
    <row r="1172" spans="2:8" x14ac:dyDescent="0.35">
      <c r="B1172">
        <v>8441.8889999999992</v>
      </c>
      <c r="C1172">
        <v>0.95737647999999997</v>
      </c>
      <c r="D1172">
        <v>0.97921926999999997</v>
      </c>
      <c r="E1172">
        <v>0.97748155999999997</v>
      </c>
      <c r="F1172">
        <v>0.99932436000000002</v>
      </c>
      <c r="G1172" s="1">
        <v>-1.8984552999999999E-3</v>
      </c>
      <c r="H1172" s="1">
        <v>2.0887995999999999E-3</v>
      </c>
    </row>
    <row r="1173" spans="2:8" x14ac:dyDescent="0.35">
      <c r="B1173">
        <v>8442.1689999999999</v>
      </c>
      <c r="C1173">
        <v>0.95646584000000001</v>
      </c>
      <c r="D1173">
        <v>0.97917007</v>
      </c>
      <c r="E1173">
        <v>0.97662336000000005</v>
      </c>
      <c r="F1173">
        <v>0.99932761000000003</v>
      </c>
      <c r="G1173" s="1">
        <v>8.6102776999999995E-5</v>
      </c>
      <c r="H1173" s="1">
        <v>3.5989746999999998E-3</v>
      </c>
    </row>
    <row r="1174" spans="2:8" x14ac:dyDescent="0.35">
      <c r="B1174">
        <v>8442.4590000000007</v>
      </c>
      <c r="C1174">
        <v>0.95742556000000001</v>
      </c>
      <c r="D1174">
        <v>0.97911879000000002</v>
      </c>
      <c r="E1174">
        <v>0.97763736000000001</v>
      </c>
      <c r="F1174">
        <v>0.99933061000000001</v>
      </c>
      <c r="G1174" s="1">
        <v>1.5296023999999999E-4</v>
      </c>
      <c r="H1174" s="1">
        <v>-4.4757290999999999E-3</v>
      </c>
    </row>
    <row r="1175" spans="2:8" x14ac:dyDescent="0.35">
      <c r="B1175">
        <v>8442.7389999999996</v>
      </c>
      <c r="C1175">
        <v>0.95655303000000003</v>
      </c>
      <c r="D1175">
        <v>0.97906899000000003</v>
      </c>
      <c r="E1175">
        <v>0.97681720000000005</v>
      </c>
      <c r="F1175">
        <v>0.99933318999999998</v>
      </c>
      <c r="G1175" s="1">
        <v>-2.4650627999999999E-3</v>
      </c>
      <c r="H1175" s="1">
        <v>-3.5311536999999998E-3</v>
      </c>
    </row>
    <row r="1176" spans="2:8" x14ac:dyDescent="0.35">
      <c r="B1176">
        <v>8443.0190000000002</v>
      </c>
      <c r="C1176">
        <v>0.95604511999999997</v>
      </c>
      <c r="D1176">
        <v>0.97901892999999995</v>
      </c>
      <c r="E1176">
        <v>0.97636164000000003</v>
      </c>
      <c r="F1176">
        <v>0.99933545999999995</v>
      </c>
      <c r="G1176" s="1">
        <v>-1.8244858000000001E-3</v>
      </c>
      <c r="H1176" s="1">
        <v>5.1159212000000001E-4</v>
      </c>
    </row>
    <row r="1177" spans="2:8" x14ac:dyDescent="0.35">
      <c r="B1177">
        <v>8443.2990000000009</v>
      </c>
      <c r="C1177">
        <v>0.95553131000000002</v>
      </c>
      <c r="D1177">
        <v>0.97896861999999996</v>
      </c>
      <c r="E1177">
        <v>0.97590012999999998</v>
      </c>
      <c r="F1177">
        <v>0.99933746000000001</v>
      </c>
      <c r="G1177" s="1">
        <v>-2.1785712999999999E-3</v>
      </c>
      <c r="H1177" s="1">
        <v>8.6406361000000004E-4</v>
      </c>
    </row>
    <row r="1178" spans="2:8" x14ac:dyDescent="0.35">
      <c r="B1178">
        <v>8443.5789999999997</v>
      </c>
      <c r="C1178">
        <v>0.95482511999999997</v>
      </c>
      <c r="D1178">
        <v>0.97891808999999996</v>
      </c>
      <c r="E1178">
        <v>0.97524621</v>
      </c>
      <c r="F1178">
        <v>0.99933919999999998</v>
      </c>
      <c r="G1178" s="1">
        <v>-1.3406102E-3</v>
      </c>
      <c r="H1178" s="1">
        <v>-8.8904729000000005E-4</v>
      </c>
    </row>
    <row r="1179" spans="2:8" x14ac:dyDescent="0.35">
      <c r="B1179">
        <v>8443.8690000000006</v>
      </c>
      <c r="C1179">
        <v>0.95476717</v>
      </c>
      <c r="D1179">
        <v>0.97886552999999998</v>
      </c>
      <c r="E1179">
        <v>0.97524235000000004</v>
      </c>
      <c r="F1179">
        <v>0.99934073999999995</v>
      </c>
      <c r="G1179" s="1">
        <v>-2.6853281999999999E-3</v>
      </c>
      <c r="H1179" s="1">
        <v>-1.2481084999999999E-3</v>
      </c>
    </row>
    <row r="1180" spans="2:8" x14ac:dyDescent="0.35">
      <c r="B1180">
        <v>8444.1489999999994</v>
      </c>
      <c r="C1180">
        <v>0.95329448000000006</v>
      </c>
      <c r="D1180">
        <v>0.97881459999999998</v>
      </c>
      <c r="E1180">
        <v>0.97382186999999998</v>
      </c>
      <c r="F1180">
        <v>0.99934201</v>
      </c>
      <c r="G1180" s="1">
        <v>-2.0520321000000001E-3</v>
      </c>
      <c r="H1180" s="1">
        <v>4.5400681999999996E-3</v>
      </c>
    </row>
    <row r="1181" spans="2:8" x14ac:dyDescent="0.35">
      <c r="B1181">
        <v>8444.4290000000001</v>
      </c>
      <c r="C1181">
        <v>0.95361803000000001</v>
      </c>
      <c r="D1181">
        <v>0.97876350999999995</v>
      </c>
      <c r="E1181">
        <v>0.97419758000000001</v>
      </c>
      <c r="F1181">
        <v>0.99934307</v>
      </c>
      <c r="G1181" s="1">
        <v>-1.4289003E-4</v>
      </c>
      <c r="H1181" s="1">
        <v>1.1710224E-3</v>
      </c>
    </row>
    <row r="1182" spans="2:8" x14ac:dyDescent="0.35">
      <c r="B1182">
        <v>8444.7090000000007</v>
      </c>
      <c r="C1182">
        <v>0.95321447000000004</v>
      </c>
      <c r="D1182">
        <v>0.97871227000000005</v>
      </c>
      <c r="E1182">
        <v>0.97384614000000003</v>
      </c>
      <c r="F1182">
        <v>0.99934396000000003</v>
      </c>
      <c r="G1182" s="1">
        <v>-1.3962594999999999E-3</v>
      </c>
      <c r="H1182" s="1">
        <v>-2.5682256000000001E-3</v>
      </c>
    </row>
    <row r="1183" spans="2:8" x14ac:dyDescent="0.35">
      <c r="B1183">
        <v>8444.9989999999998</v>
      </c>
      <c r="C1183">
        <v>0.95282215999999997</v>
      </c>
      <c r="D1183">
        <v>0.97865906000000003</v>
      </c>
      <c r="E1183">
        <v>0.97350778999999998</v>
      </c>
      <c r="F1183">
        <v>0.99934471000000002</v>
      </c>
      <c r="G1183" s="1">
        <v>-1.6067786000000001E-3</v>
      </c>
      <c r="H1183" s="1">
        <v>-1.6140497E-3</v>
      </c>
    </row>
    <row r="1184" spans="2:8" x14ac:dyDescent="0.35">
      <c r="B1184">
        <v>8445.2790000000005</v>
      </c>
      <c r="C1184">
        <v>0.9522986</v>
      </c>
      <c r="D1184">
        <v>0.97860758999999997</v>
      </c>
      <c r="E1184">
        <v>0.97303629000000003</v>
      </c>
      <c r="F1184">
        <v>0.99934529000000005</v>
      </c>
      <c r="G1184" s="1">
        <v>-2.3162679000000002E-3</v>
      </c>
      <c r="H1184" s="1">
        <v>6.5982697999999995E-4</v>
      </c>
    </row>
    <row r="1185" spans="2:8" x14ac:dyDescent="0.35">
      <c r="B1185">
        <v>8445.5589999999993</v>
      </c>
      <c r="C1185">
        <v>0.95152504999999998</v>
      </c>
      <c r="D1185">
        <v>0.97855601999999997</v>
      </c>
      <c r="E1185">
        <v>0.97231475999999994</v>
      </c>
      <c r="F1185">
        <v>0.99934575000000003</v>
      </c>
      <c r="G1185" s="1">
        <v>-1.2372755000000001E-3</v>
      </c>
      <c r="H1185" s="1">
        <v>4.0713635000000003E-3</v>
      </c>
    </row>
    <row r="1186" spans="2:8" x14ac:dyDescent="0.35">
      <c r="B1186">
        <v>8445.8389999999999</v>
      </c>
      <c r="C1186">
        <v>0.95160573000000004</v>
      </c>
      <c r="D1186">
        <v>0.97850440000000005</v>
      </c>
      <c r="E1186">
        <v>0.97244741999999995</v>
      </c>
      <c r="F1186">
        <v>0.99934610999999995</v>
      </c>
      <c r="G1186" s="1">
        <v>-3.6304302000000003E-5</v>
      </c>
      <c r="H1186" s="1">
        <v>2.0515644000000002E-3</v>
      </c>
    </row>
    <row r="1187" spans="2:8" x14ac:dyDescent="0.35">
      <c r="B1187">
        <v>8446.1190000000006</v>
      </c>
      <c r="C1187">
        <v>0.95150471999999997</v>
      </c>
      <c r="D1187">
        <v>0.97845272000000005</v>
      </c>
      <c r="E1187">
        <v>0.97239836999999996</v>
      </c>
      <c r="F1187">
        <v>0.99934639000000003</v>
      </c>
      <c r="G1187" s="1">
        <v>-8.8399401000000002E-5</v>
      </c>
      <c r="H1187" s="1">
        <v>-2.2270272E-3</v>
      </c>
    </row>
    <row r="1188" spans="2:8" x14ac:dyDescent="0.35">
      <c r="B1188">
        <v>8446.4089999999997</v>
      </c>
      <c r="C1188">
        <v>0.95155533999999997</v>
      </c>
      <c r="D1188">
        <v>0.97839916999999998</v>
      </c>
      <c r="E1188">
        <v>0.97250276000000002</v>
      </c>
      <c r="F1188">
        <v>0.99934661000000002</v>
      </c>
      <c r="G1188" s="1">
        <v>-1.3057098E-3</v>
      </c>
      <c r="H1188" s="1">
        <v>-5.6331599999999999E-3</v>
      </c>
    </row>
    <row r="1189" spans="2:8" x14ac:dyDescent="0.35">
      <c r="B1189">
        <v>8446.6890000000003</v>
      </c>
      <c r="C1189">
        <v>0.95076046999999997</v>
      </c>
      <c r="D1189">
        <v>0.97834745999999995</v>
      </c>
      <c r="E1189">
        <v>0.97175977000000002</v>
      </c>
      <c r="F1189">
        <v>0.99934677999999999</v>
      </c>
      <c r="G1189" s="1">
        <v>-3.2993006E-3</v>
      </c>
      <c r="H1189" s="1">
        <v>5.8382821000000002E-4</v>
      </c>
    </row>
    <row r="1190" spans="2:8" x14ac:dyDescent="0.35">
      <c r="B1190">
        <v>8446.9689999999991</v>
      </c>
      <c r="C1190">
        <v>0.94970772999999997</v>
      </c>
      <c r="D1190">
        <v>0.97829577000000001</v>
      </c>
      <c r="E1190">
        <v>0.97075887999999999</v>
      </c>
      <c r="F1190">
        <v>0.99934694000000002</v>
      </c>
      <c r="G1190" s="1">
        <v>-9.7876597999999992E-4</v>
      </c>
      <c r="H1190" s="1">
        <v>6.6166716000000004E-3</v>
      </c>
    </row>
    <row r="1191" spans="2:8" x14ac:dyDescent="0.35">
      <c r="B1191">
        <v>8447.2489999999998</v>
      </c>
      <c r="C1191">
        <v>0.95021235999999998</v>
      </c>
      <c r="D1191">
        <v>0.97824411</v>
      </c>
      <c r="E1191">
        <v>0.97131531000000004</v>
      </c>
      <c r="F1191">
        <v>0.99934708999999999</v>
      </c>
      <c r="G1191" s="1">
        <v>4.0603551999999999E-4</v>
      </c>
      <c r="H1191" s="1">
        <v>-2.3595496000000001E-3</v>
      </c>
    </row>
    <row r="1192" spans="2:8" x14ac:dyDescent="0.35">
      <c r="B1192">
        <v>8447.5390000000007</v>
      </c>
      <c r="C1192">
        <v>0.94993917000000005</v>
      </c>
      <c r="D1192">
        <v>0.97819065000000005</v>
      </c>
      <c r="E1192">
        <v>0.97109575000000004</v>
      </c>
      <c r="F1192">
        <v>0.99934725999999996</v>
      </c>
      <c r="G1192" s="1">
        <v>-2.3237091999999998E-3</v>
      </c>
      <c r="H1192" s="1">
        <v>-3.9265039000000003E-3</v>
      </c>
    </row>
    <row r="1193" spans="2:8" x14ac:dyDescent="0.35">
      <c r="B1193">
        <v>8447.8189999999995</v>
      </c>
      <c r="C1193">
        <v>0.94888784000000004</v>
      </c>
      <c r="D1193">
        <v>0.97813910000000004</v>
      </c>
      <c r="E1193">
        <v>0.97009617000000004</v>
      </c>
      <c r="F1193">
        <v>0.99934743999999998</v>
      </c>
      <c r="G1193" s="1">
        <v>-1.8320717E-3</v>
      </c>
      <c r="H1193" s="1">
        <v>4.3230802E-3</v>
      </c>
    </row>
    <row r="1194" spans="2:8" x14ac:dyDescent="0.35">
      <c r="B1194">
        <v>8448.0990000000002</v>
      </c>
      <c r="C1194">
        <v>0.94891320999999995</v>
      </c>
      <c r="D1194">
        <v>0.97808759000000001</v>
      </c>
      <c r="E1194">
        <v>0.97017324000000005</v>
      </c>
      <c r="F1194">
        <v>0.99934763000000004</v>
      </c>
      <c r="G1194" s="1">
        <v>9.7215653000000003E-5</v>
      </c>
      <c r="H1194" s="1">
        <v>8.1583131E-4</v>
      </c>
    </row>
    <row r="1195" spans="2:8" x14ac:dyDescent="0.35">
      <c r="B1195">
        <v>8448.3790000000008</v>
      </c>
      <c r="C1195">
        <v>0.94894228000000003</v>
      </c>
      <c r="D1195">
        <v>0.97803613</v>
      </c>
      <c r="E1195">
        <v>0.97025397999999996</v>
      </c>
      <c r="F1195">
        <v>0.99934785000000004</v>
      </c>
      <c r="G1195" s="1">
        <v>-1.3752062E-3</v>
      </c>
      <c r="H1195" s="1">
        <v>-3.8252741000000001E-3</v>
      </c>
    </row>
    <row r="1196" spans="2:8" x14ac:dyDescent="0.35">
      <c r="B1196">
        <v>8448.6689999999999</v>
      </c>
      <c r="C1196">
        <v>0.94812934000000004</v>
      </c>
      <c r="D1196">
        <v>0.97798289000000005</v>
      </c>
      <c r="E1196">
        <v>0.96949452000000003</v>
      </c>
      <c r="F1196">
        <v>0.99934809000000002</v>
      </c>
      <c r="G1196" s="1">
        <v>-2.0831906000000002E-3</v>
      </c>
      <c r="H1196" s="1">
        <v>-8.2223213000000002E-4</v>
      </c>
    </row>
    <row r="1197" spans="2:8" x14ac:dyDescent="0.35">
      <c r="B1197">
        <v>8448.9490000000005</v>
      </c>
      <c r="C1197">
        <v>0.94775487000000003</v>
      </c>
      <c r="D1197">
        <v>0.97793154000000004</v>
      </c>
      <c r="E1197">
        <v>0.96917164</v>
      </c>
      <c r="F1197">
        <v>0.99934833999999995</v>
      </c>
      <c r="G1197" s="1">
        <v>-1.8438784999999999E-3</v>
      </c>
      <c r="H1197" s="1">
        <v>-1.6397123000000001E-4</v>
      </c>
    </row>
    <row r="1198" spans="2:8" x14ac:dyDescent="0.35">
      <c r="B1198">
        <v>8449.2289999999994</v>
      </c>
      <c r="C1198">
        <v>0.94709677000000003</v>
      </c>
      <c r="D1198">
        <v>0.97788023999999996</v>
      </c>
      <c r="E1198">
        <v>0.96856511000000001</v>
      </c>
      <c r="F1198">
        <v>0.99934860000000003</v>
      </c>
      <c r="G1198" s="1">
        <v>-2.1750145E-3</v>
      </c>
      <c r="H1198" s="1">
        <v>9.5974682000000001E-4</v>
      </c>
    </row>
    <row r="1199" spans="2:8" x14ac:dyDescent="0.35">
      <c r="B1199">
        <v>8449.509</v>
      </c>
      <c r="C1199">
        <v>0.94653686000000004</v>
      </c>
      <c r="D1199">
        <v>0.97782899000000001</v>
      </c>
      <c r="E1199">
        <v>0.96805673000000003</v>
      </c>
      <c r="F1199">
        <v>0.99934887999999999</v>
      </c>
      <c r="G1199" s="1">
        <v>-1.3064203000000001E-3</v>
      </c>
      <c r="H1199" s="1">
        <v>8.8329971000000002E-4</v>
      </c>
    </row>
    <row r="1200" spans="2:8" x14ac:dyDescent="0.35">
      <c r="B1200">
        <v>8449.7990000000009</v>
      </c>
      <c r="C1200">
        <v>0.94635210999999997</v>
      </c>
      <c r="D1200">
        <v>0.97777596</v>
      </c>
      <c r="E1200">
        <v>0.96792531999999998</v>
      </c>
      <c r="F1200">
        <v>0.99934919</v>
      </c>
      <c r="G1200" s="1">
        <v>-1.6715336E-3</v>
      </c>
      <c r="H1200" s="1">
        <v>-2.3518519000000002E-3</v>
      </c>
    </row>
    <row r="1201" spans="2:8" x14ac:dyDescent="0.35">
      <c r="B1201">
        <v>8450.0789999999997</v>
      </c>
      <c r="C1201">
        <v>0.94558408000000005</v>
      </c>
      <c r="D1201">
        <v>0.97772482000000005</v>
      </c>
      <c r="E1201">
        <v>0.96720874999999995</v>
      </c>
      <c r="F1201">
        <v>0.9993495</v>
      </c>
      <c r="G1201" s="1">
        <v>-2.6469758E-3</v>
      </c>
      <c r="H1201" s="1">
        <v>-1.0345915E-4</v>
      </c>
    </row>
    <row r="1202" spans="2:8" x14ac:dyDescent="0.35">
      <c r="B1202">
        <v>8450.3590000000004</v>
      </c>
      <c r="C1202">
        <v>0.94486981000000003</v>
      </c>
      <c r="D1202">
        <v>0.97767371999999997</v>
      </c>
      <c r="E1202">
        <v>0.96654589000000002</v>
      </c>
      <c r="F1202">
        <v>0.99934982999999999</v>
      </c>
      <c r="G1202" s="1">
        <v>-1.7294706999999999E-3</v>
      </c>
      <c r="H1202" s="1">
        <v>1.862544E-3</v>
      </c>
    </row>
    <row r="1203" spans="2:8" x14ac:dyDescent="0.35">
      <c r="B1203">
        <v>8450.6389999999992</v>
      </c>
      <c r="C1203">
        <v>0.94461558000000001</v>
      </c>
      <c r="D1203">
        <v>0.97762267999999997</v>
      </c>
      <c r="E1203">
        <v>0.96634304999999998</v>
      </c>
      <c r="F1203">
        <v>0.99935017999999998</v>
      </c>
      <c r="G1203" s="1">
        <v>-1.6039512E-3</v>
      </c>
      <c r="H1203" s="1">
        <v>3.9008353E-4</v>
      </c>
    </row>
    <row r="1204" spans="2:8" x14ac:dyDescent="0.35">
      <c r="B1204">
        <v>8450.9290000000001</v>
      </c>
      <c r="C1204">
        <v>0.94395554999999998</v>
      </c>
      <c r="D1204">
        <v>0.97756986999999995</v>
      </c>
      <c r="E1204">
        <v>0.96573622000000003</v>
      </c>
      <c r="F1204">
        <v>0.99935054999999995</v>
      </c>
      <c r="G1204" s="1">
        <v>-1.5071231E-3</v>
      </c>
      <c r="H1204" s="1">
        <v>-5.8155946000000005E-4</v>
      </c>
    </row>
    <row r="1205" spans="2:8" x14ac:dyDescent="0.35">
      <c r="B1205">
        <v>8451.2090000000007</v>
      </c>
      <c r="C1205">
        <v>0.94375651999999999</v>
      </c>
      <c r="D1205">
        <v>0.97751893000000001</v>
      </c>
      <c r="E1205">
        <v>0.96558849999999996</v>
      </c>
      <c r="F1205">
        <v>0.99935092999999997</v>
      </c>
      <c r="G1205" s="1">
        <v>-1.9354400999999999E-3</v>
      </c>
      <c r="H1205" s="1">
        <v>-1.8117285E-3</v>
      </c>
    </row>
    <row r="1206" spans="2:8" x14ac:dyDescent="0.35">
      <c r="B1206">
        <v>8451.4889999999996</v>
      </c>
      <c r="C1206">
        <v>0.94287171000000003</v>
      </c>
      <c r="D1206">
        <v>0.97746803999999998</v>
      </c>
      <c r="E1206">
        <v>0.96475496999999999</v>
      </c>
      <c r="F1206">
        <v>0.99935132000000004</v>
      </c>
      <c r="G1206" s="1">
        <v>-2.5216911E-3</v>
      </c>
      <c r="H1206" s="1">
        <v>1.4100301999999999E-3</v>
      </c>
    </row>
    <row r="1207" spans="2:8" x14ac:dyDescent="0.35">
      <c r="B1207">
        <v>8451.7690000000002</v>
      </c>
      <c r="C1207">
        <v>0.94234437000000004</v>
      </c>
      <c r="D1207">
        <v>0.97741719999999999</v>
      </c>
      <c r="E1207">
        <v>0.96427887999999995</v>
      </c>
      <c r="F1207">
        <v>0.99935172999999999</v>
      </c>
      <c r="G1207" s="1">
        <v>-1.1458232000000001E-3</v>
      </c>
      <c r="H1207" s="1">
        <v>2.8208339999999999E-3</v>
      </c>
    </row>
    <row r="1208" spans="2:8" x14ac:dyDescent="0.35">
      <c r="B1208">
        <v>8452.0589999999993</v>
      </c>
      <c r="C1208">
        <v>0.94221858999999997</v>
      </c>
      <c r="D1208">
        <v>0.97736460000000003</v>
      </c>
      <c r="E1208">
        <v>0.96420614000000004</v>
      </c>
      <c r="F1208">
        <v>0.99935216999999998</v>
      </c>
      <c r="G1208" s="1">
        <v>-9.1381573000000002E-4</v>
      </c>
      <c r="H1208" s="1">
        <v>-1.4262023E-3</v>
      </c>
    </row>
    <row r="1209" spans="2:8" x14ac:dyDescent="0.35">
      <c r="B1209">
        <v>8452.3389999999999</v>
      </c>
      <c r="C1209">
        <v>0.94182350000000004</v>
      </c>
      <c r="D1209">
        <v>0.97731385999999998</v>
      </c>
      <c r="E1209">
        <v>0.96386223000000004</v>
      </c>
      <c r="F1209">
        <v>0.99935260999999997</v>
      </c>
      <c r="G1209" s="1">
        <v>-1.9587584999999999E-3</v>
      </c>
      <c r="H1209" s="1">
        <v>-1.2066480000000001E-3</v>
      </c>
    </row>
    <row r="1210" spans="2:8" x14ac:dyDescent="0.35">
      <c r="B1210">
        <v>8452.6190000000006</v>
      </c>
      <c r="C1210">
        <v>0.94112167999999996</v>
      </c>
      <c r="D1210">
        <v>0.97726316999999996</v>
      </c>
      <c r="E1210">
        <v>0.96321155999999997</v>
      </c>
      <c r="F1210">
        <v>0.99935306000000002</v>
      </c>
      <c r="G1210" s="1">
        <v>-1.5895385999999999E-3</v>
      </c>
      <c r="H1210" s="1">
        <v>1.8381933E-3</v>
      </c>
    </row>
    <row r="1211" spans="2:8" x14ac:dyDescent="0.35">
      <c r="B1211">
        <v>8452.9089999999997</v>
      </c>
      <c r="C1211">
        <v>0.94091745999999998</v>
      </c>
      <c r="D1211">
        <v>0.97721073000000003</v>
      </c>
      <c r="E1211">
        <v>0.96306026</v>
      </c>
      <c r="F1211">
        <v>0.99935355000000003</v>
      </c>
      <c r="G1211" s="1">
        <v>-9.1098831999999997E-4</v>
      </c>
      <c r="H1211" s="1">
        <v>-4.418604E-4</v>
      </c>
    </row>
    <row r="1212" spans="2:8" x14ac:dyDescent="0.35">
      <c r="B1212">
        <v>8453.1890000000003</v>
      </c>
      <c r="C1212">
        <v>0.94060242000000005</v>
      </c>
      <c r="D1212">
        <v>0.97716015000000001</v>
      </c>
      <c r="E1212">
        <v>0.96279629</v>
      </c>
      <c r="F1212">
        <v>0.99935404000000005</v>
      </c>
      <c r="G1212" s="1">
        <v>-1.8413991000000001E-3</v>
      </c>
      <c r="H1212" s="1">
        <v>7.1967464000000005E-4</v>
      </c>
    </row>
    <row r="1213" spans="2:8" x14ac:dyDescent="0.35">
      <c r="B1213">
        <v>8453.4689999999991</v>
      </c>
      <c r="C1213">
        <v>0.93988627999999996</v>
      </c>
      <c r="D1213">
        <v>0.97710960999999996</v>
      </c>
      <c r="E1213">
        <v>0.96213119000000003</v>
      </c>
      <c r="F1213">
        <v>0.99935454000000001</v>
      </c>
      <c r="G1213" s="1">
        <v>-5.0797052000000004E-4</v>
      </c>
      <c r="H1213" s="1">
        <v>4.3974625000000002E-3</v>
      </c>
    </row>
    <row r="1214" spans="2:8" x14ac:dyDescent="0.35">
      <c r="B1214">
        <v>8453.7489999999998</v>
      </c>
      <c r="C1214">
        <v>0.94031796000000001</v>
      </c>
      <c r="D1214">
        <v>0.97705913</v>
      </c>
      <c r="E1214">
        <v>0.96261386999999998</v>
      </c>
      <c r="F1214">
        <v>0.99935505999999996</v>
      </c>
      <c r="G1214" s="1">
        <v>6.2117995999999998E-4</v>
      </c>
      <c r="H1214" s="1">
        <v>1.4487047999999999E-3</v>
      </c>
    </row>
    <row r="1215" spans="2:8" x14ac:dyDescent="0.35">
      <c r="B1215">
        <v>8454.0390000000007</v>
      </c>
      <c r="C1215">
        <v>0.94024034999999995</v>
      </c>
      <c r="D1215">
        <v>0.97700690000000001</v>
      </c>
      <c r="E1215">
        <v>0.96258904999999995</v>
      </c>
      <c r="F1215">
        <v>0.99935560999999995</v>
      </c>
      <c r="G1215" s="1">
        <v>3.1779121000000002E-4</v>
      </c>
      <c r="H1215" s="1">
        <v>-9.8857457999999994E-4</v>
      </c>
    </row>
    <row r="1216" spans="2:8" x14ac:dyDescent="0.35">
      <c r="B1216">
        <v>8454.3189999999995</v>
      </c>
      <c r="C1216">
        <v>0.94049910000000003</v>
      </c>
      <c r="D1216">
        <v>0.97695650999999994</v>
      </c>
      <c r="E1216">
        <v>0.96289873000000004</v>
      </c>
      <c r="F1216">
        <v>0.99935616000000005</v>
      </c>
      <c r="G1216" s="1">
        <v>5.7692446999999999E-5</v>
      </c>
      <c r="H1216" s="1">
        <v>3.2530100000000001E-4</v>
      </c>
    </row>
    <row r="1217" spans="2:8" x14ac:dyDescent="0.35">
      <c r="B1217">
        <v>8454.5990000000002</v>
      </c>
      <c r="C1217">
        <v>0.94027265999999998</v>
      </c>
      <c r="D1217">
        <v>0.97690617999999996</v>
      </c>
      <c r="E1217">
        <v>0.96272318000000001</v>
      </c>
      <c r="F1217">
        <v>0.99935671999999998</v>
      </c>
      <c r="G1217" s="1">
        <v>4.9995976999999997E-4</v>
      </c>
      <c r="H1217" s="1">
        <v>-5.1291168999999996E-4</v>
      </c>
    </row>
    <row r="1218" spans="2:8" x14ac:dyDescent="0.35">
      <c r="B1218">
        <v>8454.8790000000008</v>
      </c>
      <c r="C1218">
        <v>0.94077907999999999</v>
      </c>
      <c r="D1218">
        <v>0.9768559</v>
      </c>
      <c r="E1218">
        <v>0.96328046000000001</v>
      </c>
      <c r="F1218">
        <v>0.9993573</v>
      </c>
      <c r="G1218" s="1">
        <v>-2.295381E-4</v>
      </c>
      <c r="H1218" s="1">
        <v>-1.9344781000000001E-4</v>
      </c>
    </row>
    <row r="1219" spans="2:8" x14ac:dyDescent="0.35">
      <c r="B1219">
        <v>8455.1689999999999</v>
      </c>
      <c r="C1219">
        <v>0.94014182000000002</v>
      </c>
      <c r="D1219">
        <v>0.97680387000000002</v>
      </c>
      <c r="E1219">
        <v>0.96269583999999997</v>
      </c>
      <c r="F1219">
        <v>0.99935792000000001</v>
      </c>
      <c r="G1219" s="1">
        <v>3.8969451999999998E-4</v>
      </c>
      <c r="H1219" s="1">
        <v>2.5000881000000002E-3</v>
      </c>
    </row>
    <row r="1220" spans="2:8" x14ac:dyDescent="0.35">
      <c r="B1220">
        <v>8455.4490000000005</v>
      </c>
      <c r="C1220">
        <v>0.94100119999999998</v>
      </c>
      <c r="D1220">
        <v>0.97675369000000001</v>
      </c>
      <c r="E1220">
        <v>0.96360601000000001</v>
      </c>
      <c r="F1220">
        <v>0.99935852000000003</v>
      </c>
      <c r="G1220" s="1">
        <v>1.1955121E-3</v>
      </c>
      <c r="H1220" s="1">
        <v>2.6302974999999999E-3</v>
      </c>
    </row>
    <row r="1221" spans="2:8" x14ac:dyDescent="0.35">
      <c r="B1221">
        <v>8455.7289999999994</v>
      </c>
      <c r="C1221">
        <v>0.94081130999999996</v>
      </c>
      <c r="D1221">
        <v>0.97670356000000003</v>
      </c>
      <c r="E1221">
        <v>0.96346686999999998</v>
      </c>
      <c r="F1221">
        <v>0.99935914999999997</v>
      </c>
      <c r="G1221" s="1">
        <v>1.8626611000000001E-3</v>
      </c>
      <c r="H1221" s="1">
        <v>2.0009817E-3</v>
      </c>
    </row>
    <row r="1222" spans="2:8" x14ac:dyDescent="0.35">
      <c r="B1222">
        <v>8456.0190000000002</v>
      </c>
      <c r="C1222">
        <v>0.94206292000000003</v>
      </c>
      <c r="D1222">
        <v>0.97665168999999996</v>
      </c>
      <c r="E1222">
        <v>0.96477100999999998</v>
      </c>
      <c r="F1222">
        <v>0.99935980999999996</v>
      </c>
      <c r="G1222" s="1">
        <v>2.3360717000000001E-3</v>
      </c>
      <c r="H1222" s="1">
        <v>-1.807796E-3</v>
      </c>
    </row>
    <row r="1223" spans="2:8" x14ac:dyDescent="0.35">
      <c r="B1223">
        <v>8456.2990000000009</v>
      </c>
      <c r="C1223">
        <v>0.94214286999999997</v>
      </c>
      <c r="D1223">
        <v>0.97660166000000004</v>
      </c>
      <c r="E1223">
        <v>0.96490165000000006</v>
      </c>
      <c r="F1223">
        <v>0.99936046000000001</v>
      </c>
      <c r="G1223" s="1">
        <v>8.3221740000000003E-4</v>
      </c>
      <c r="H1223" s="1">
        <v>-7.3725072999999996E-4</v>
      </c>
    </row>
    <row r="1224" spans="2:8" x14ac:dyDescent="0.35">
      <c r="B1224">
        <v>8456.5789999999997</v>
      </c>
      <c r="C1224">
        <v>0.94252895999999997</v>
      </c>
      <c r="D1224">
        <v>0.97655168000000003</v>
      </c>
      <c r="E1224">
        <v>0.96533838999999999</v>
      </c>
      <c r="F1224">
        <v>0.99936113000000004</v>
      </c>
      <c r="G1224" s="1">
        <v>1.9232113000000001E-3</v>
      </c>
      <c r="H1224" s="1">
        <v>3.1568145000000001E-3</v>
      </c>
    </row>
    <row r="1225" spans="2:8" x14ac:dyDescent="0.35">
      <c r="B1225">
        <v>8456.8690000000006</v>
      </c>
      <c r="C1225">
        <v>0.9432391</v>
      </c>
      <c r="D1225">
        <v>0.97649996999999999</v>
      </c>
      <c r="E1225">
        <v>0.96610094999999996</v>
      </c>
      <c r="F1225">
        <v>0.99936183000000001</v>
      </c>
      <c r="G1225" s="1">
        <v>2.6316017000000001E-3</v>
      </c>
      <c r="H1225" s="1">
        <v>6.7476818E-4</v>
      </c>
    </row>
    <row r="1226" spans="2:8" x14ac:dyDescent="0.35">
      <c r="B1226">
        <v>8457.1489999999994</v>
      </c>
      <c r="C1226">
        <v>0.94402896999999997</v>
      </c>
      <c r="D1226">
        <v>0.97645008</v>
      </c>
      <c r="E1226">
        <v>0.96694139999999995</v>
      </c>
      <c r="F1226">
        <v>0.99936252999999997</v>
      </c>
      <c r="G1226" s="1">
        <v>2.3078291E-3</v>
      </c>
      <c r="H1226" s="1">
        <v>2.6352576E-5</v>
      </c>
    </row>
    <row r="1227" spans="2:8" x14ac:dyDescent="0.35">
      <c r="B1227">
        <v>8457.4290000000001</v>
      </c>
      <c r="C1227">
        <v>0.94453147999999998</v>
      </c>
      <c r="D1227">
        <v>0.97640024999999997</v>
      </c>
      <c r="E1227">
        <v>0.96749445000000001</v>
      </c>
      <c r="F1227">
        <v>0.99936323999999999</v>
      </c>
      <c r="G1227" s="1">
        <v>2.6463591000000001E-3</v>
      </c>
      <c r="H1227" s="1">
        <v>4.3942935000000002E-3</v>
      </c>
    </row>
    <row r="1228" spans="2:8" x14ac:dyDescent="0.35">
      <c r="B1228">
        <v>8457.7090000000007</v>
      </c>
      <c r="C1228">
        <v>0.94551092999999997</v>
      </c>
      <c r="D1228">
        <v>0.97635046999999997</v>
      </c>
      <c r="E1228">
        <v>0.96852441</v>
      </c>
      <c r="F1228">
        <v>0.99936396000000005</v>
      </c>
      <c r="G1228" s="1">
        <v>4.7686335000000002E-3</v>
      </c>
      <c r="H1228" s="1">
        <v>1.7957120999999999E-3</v>
      </c>
    </row>
    <row r="1229" spans="2:8" x14ac:dyDescent="0.35">
      <c r="B1229">
        <v>8457.9989999999998</v>
      </c>
      <c r="C1229">
        <v>0.94724960000000002</v>
      </c>
      <c r="D1229">
        <v>0.97629896000000005</v>
      </c>
      <c r="E1229">
        <v>0.97031535000000002</v>
      </c>
      <c r="F1229">
        <v>0.99936473000000003</v>
      </c>
      <c r="G1229" s="1">
        <v>3.6699150000000002E-3</v>
      </c>
      <c r="H1229" s="1">
        <v>-2.9461639000000002E-3</v>
      </c>
    </row>
    <row r="1230" spans="2:8" x14ac:dyDescent="0.35">
      <c r="B1230">
        <v>8458.2790000000005</v>
      </c>
      <c r="C1230">
        <v>0.94760279000000003</v>
      </c>
      <c r="D1230">
        <v>0.97624928</v>
      </c>
      <c r="E1230">
        <v>0.97071896999999996</v>
      </c>
      <c r="F1230">
        <v>0.99936548000000003</v>
      </c>
      <c r="G1230" s="1">
        <v>3.0893201E-3</v>
      </c>
      <c r="H1230" s="1">
        <v>1.0001588E-3</v>
      </c>
    </row>
    <row r="1231" spans="2:8" x14ac:dyDescent="0.35">
      <c r="B1231">
        <v>8458.5589999999993</v>
      </c>
      <c r="C1231">
        <v>0.94897962000000002</v>
      </c>
      <c r="D1231">
        <v>0.97619964000000004</v>
      </c>
      <c r="E1231">
        <v>0.97214621000000001</v>
      </c>
      <c r="F1231">
        <v>0.99936625000000001</v>
      </c>
      <c r="G1231" s="1">
        <v>4.2300039000000003E-3</v>
      </c>
      <c r="H1231" s="1">
        <v>2.5434323000000001E-3</v>
      </c>
    </row>
    <row r="1232" spans="2:8" x14ac:dyDescent="0.35">
      <c r="B1232">
        <v>8458.8490000000002</v>
      </c>
      <c r="C1232">
        <v>0.95001389000000003</v>
      </c>
      <c r="D1232">
        <v>0.97614829000000003</v>
      </c>
      <c r="E1232">
        <v>0.97323263999999998</v>
      </c>
      <c r="F1232">
        <v>0.99936705999999997</v>
      </c>
      <c r="G1232" s="1">
        <v>4.5390765000000001E-3</v>
      </c>
      <c r="H1232" s="1">
        <v>8.0824496000000002E-4</v>
      </c>
    </row>
    <row r="1233" spans="2:8" x14ac:dyDescent="0.35">
      <c r="B1233">
        <v>8459.1290000000008</v>
      </c>
      <c r="C1233">
        <v>0.95156689999999999</v>
      </c>
      <c r="D1233">
        <v>0.97609875000000001</v>
      </c>
      <c r="E1233">
        <v>0.97483598000000005</v>
      </c>
      <c r="F1233">
        <v>0.99936786</v>
      </c>
      <c r="G1233" s="1">
        <v>4.6907034999999998E-3</v>
      </c>
      <c r="H1233" s="1">
        <v>2.1247031000000001E-4</v>
      </c>
    </row>
    <row r="1234" spans="2:8" x14ac:dyDescent="0.35">
      <c r="B1234">
        <v>8459.4089999999997</v>
      </c>
      <c r="C1234">
        <v>0.95264068000000002</v>
      </c>
      <c r="D1234">
        <v>0.97604926999999997</v>
      </c>
      <c r="E1234">
        <v>0.97596006000000002</v>
      </c>
      <c r="F1234">
        <v>0.99936866999999996</v>
      </c>
      <c r="G1234" s="1">
        <v>4.6580598999999999E-3</v>
      </c>
      <c r="H1234" s="1">
        <v>1.0444423999999999E-3</v>
      </c>
    </row>
    <row r="1235" spans="2:8" x14ac:dyDescent="0.35">
      <c r="B1235">
        <v>8459.6990000000005</v>
      </c>
      <c r="C1235">
        <v>0.95422198999999996</v>
      </c>
      <c r="D1235">
        <v>0.97599807000000005</v>
      </c>
      <c r="E1235">
        <v>0.97759342000000005</v>
      </c>
      <c r="F1235">
        <v>0.99936952000000001</v>
      </c>
      <c r="G1235" s="1">
        <v>5.2860357000000004E-3</v>
      </c>
      <c r="H1235" s="1">
        <v>-1.4018056000000001E-6</v>
      </c>
    </row>
    <row r="1236" spans="2:8" x14ac:dyDescent="0.35">
      <c r="B1236">
        <v>8459.9789999999994</v>
      </c>
      <c r="C1236">
        <v>0.95565372000000004</v>
      </c>
      <c r="D1236">
        <v>0.97594868000000001</v>
      </c>
      <c r="E1236">
        <v>0.97907538000000005</v>
      </c>
      <c r="F1236">
        <v>0.99937036000000001</v>
      </c>
      <c r="G1236" s="1">
        <v>4.6572608000000001E-3</v>
      </c>
      <c r="H1236" s="1">
        <v>7.9633643000000004E-4</v>
      </c>
    </row>
    <row r="1237" spans="2:8" x14ac:dyDescent="0.35">
      <c r="B1237">
        <v>8460.259</v>
      </c>
      <c r="C1237">
        <v>0.95683006000000004</v>
      </c>
      <c r="D1237">
        <v>0.97589934</v>
      </c>
      <c r="E1237">
        <v>0.98030189999999995</v>
      </c>
      <c r="F1237">
        <v>0.99937120999999995</v>
      </c>
      <c r="G1237" s="1">
        <v>5.7319841000000003E-3</v>
      </c>
      <c r="H1237" s="1">
        <v>2.7792627E-3</v>
      </c>
    </row>
    <row r="1238" spans="2:8" x14ac:dyDescent="0.35">
      <c r="B1238">
        <v>8460.5490000000009</v>
      </c>
      <c r="C1238">
        <v>0.95892094999999999</v>
      </c>
      <c r="D1238">
        <v>0.97584828999999995</v>
      </c>
      <c r="E1238">
        <v>0.98244474999999998</v>
      </c>
      <c r="F1238">
        <v>0.99937209999999999</v>
      </c>
      <c r="G1238" s="1">
        <v>6.2414406000000002E-3</v>
      </c>
      <c r="H1238" s="1">
        <v>5.7866863000000004E-4</v>
      </c>
    </row>
    <row r="1239" spans="2:8" x14ac:dyDescent="0.35">
      <c r="B1239">
        <v>8460.8289999999997</v>
      </c>
      <c r="C1239">
        <v>0.96038767999999997</v>
      </c>
      <c r="D1239">
        <v>0.97579905</v>
      </c>
      <c r="E1239">
        <v>0.98396159000000005</v>
      </c>
      <c r="F1239">
        <v>0.99937297999999997</v>
      </c>
      <c r="G1239" s="1">
        <v>6.0618251999999999E-3</v>
      </c>
      <c r="H1239" s="1">
        <v>-2.7450769999999997E-4</v>
      </c>
    </row>
    <row r="1240" spans="2:8" x14ac:dyDescent="0.35">
      <c r="B1240">
        <v>8461.1090000000004</v>
      </c>
      <c r="C1240">
        <v>0.96231557999999995</v>
      </c>
      <c r="D1240">
        <v>0.97574985999999997</v>
      </c>
      <c r="E1240">
        <v>0.98593956999999999</v>
      </c>
      <c r="F1240">
        <v>0.99937387</v>
      </c>
      <c r="G1240" s="1">
        <v>6.0877162999999996E-3</v>
      </c>
      <c r="H1240" s="1">
        <v>1.4564788E-4</v>
      </c>
    </row>
    <row r="1241" spans="2:8" x14ac:dyDescent="0.35">
      <c r="B1241">
        <v>8461.3989999999994</v>
      </c>
      <c r="C1241">
        <v>0.96385768000000005</v>
      </c>
      <c r="D1241">
        <v>0.97569896</v>
      </c>
      <c r="E1241">
        <v>0.98753351</v>
      </c>
      <c r="F1241">
        <v>0.99937480999999995</v>
      </c>
      <c r="G1241" s="1">
        <v>6.1448444999999997E-3</v>
      </c>
      <c r="H1241" s="1">
        <v>1.3178981000000001E-3</v>
      </c>
    </row>
    <row r="1242" spans="2:8" x14ac:dyDescent="0.35">
      <c r="B1242">
        <v>8461.6790000000001</v>
      </c>
      <c r="C1242">
        <v>0.96581813999999999</v>
      </c>
      <c r="D1242">
        <v>0.97564987000000003</v>
      </c>
      <c r="E1242">
        <v>0.98954397999999999</v>
      </c>
      <c r="F1242">
        <v>0.99937573000000002</v>
      </c>
      <c r="G1242" s="1">
        <v>6.8389182000000003E-3</v>
      </c>
      <c r="H1242" s="1">
        <v>-1.2454084E-4</v>
      </c>
    </row>
    <row r="1243" spans="2:8" x14ac:dyDescent="0.35">
      <c r="B1243">
        <v>8461.9590000000007</v>
      </c>
      <c r="C1243">
        <v>0.96768746999999999</v>
      </c>
      <c r="D1243">
        <v>0.97560082000000004</v>
      </c>
      <c r="E1243">
        <v>0.99146329</v>
      </c>
      <c r="F1243">
        <v>0.99937666000000003</v>
      </c>
      <c r="G1243" s="1">
        <v>6.0751015999999996E-3</v>
      </c>
      <c r="H1243" s="1">
        <v>-4.6201715E-4</v>
      </c>
    </row>
    <row r="1244" spans="2:8" x14ac:dyDescent="0.35">
      <c r="B1244">
        <v>8462.2489999999998</v>
      </c>
      <c r="C1244">
        <v>0.96928093999999998</v>
      </c>
      <c r="D1244">
        <v>0.97555007000000005</v>
      </c>
      <c r="E1244">
        <v>0.99310849000000001</v>
      </c>
      <c r="F1244">
        <v>0.99937763999999996</v>
      </c>
      <c r="G1244" s="1">
        <v>6.5755683999999997E-3</v>
      </c>
      <c r="H1244" s="1">
        <v>-3.3104507000000002E-4</v>
      </c>
    </row>
    <row r="1245" spans="2:8" x14ac:dyDescent="0.35">
      <c r="B1245">
        <v>8462.5290000000005</v>
      </c>
      <c r="C1245">
        <v>0.97143553999999999</v>
      </c>
      <c r="D1245">
        <v>0.97550112</v>
      </c>
      <c r="E1245">
        <v>0.995313</v>
      </c>
      <c r="F1245">
        <v>0.99937860000000001</v>
      </c>
      <c r="G1245" s="1">
        <v>5.8864058999999998E-3</v>
      </c>
      <c r="H1245" s="1">
        <v>-2.2287373999999999E-3</v>
      </c>
    </row>
    <row r="1246" spans="2:8" x14ac:dyDescent="0.35">
      <c r="B1246">
        <v>8462.8089999999993</v>
      </c>
      <c r="C1246">
        <v>0.97257733000000002</v>
      </c>
      <c r="D1246">
        <v>0.97545221999999998</v>
      </c>
      <c r="E1246">
        <v>0.99650466000000004</v>
      </c>
      <c r="F1246">
        <v>0.99937956999999999</v>
      </c>
      <c r="G1246" s="1">
        <v>5.3274754000000001E-3</v>
      </c>
      <c r="H1246" s="1">
        <v>3.5297247999999999E-4</v>
      </c>
    </row>
    <row r="1247" spans="2:8" x14ac:dyDescent="0.35">
      <c r="B1247">
        <v>8463.0990000000002</v>
      </c>
      <c r="C1247">
        <v>0.97447220999999995</v>
      </c>
      <c r="D1247">
        <v>0.97540163000000002</v>
      </c>
      <c r="E1247">
        <v>0.99845114999999995</v>
      </c>
      <c r="F1247">
        <v>0.99938059000000001</v>
      </c>
      <c r="G1247" s="1">
        <v>6.0876003E-3</v>
      </c>
      <c r="H1247" s="1">
        <v>2.5150473E-3</v>
      </c>
    </row>
    <row r="1248" spans="2:8" x14ac:dyDescent="0.35">
      <c r="B1248">
        <v>8463.3790000000008</v>
      </c>
      <c r="C1248">
        <v>0.97604725999999997</v>
      </c>
      <c r="D1248">
        <v>0.97535282000000001</v>
      </c>
      <c r="E1248">
        <v>1.000076</v>
      </c>
      <c r="F1248">
        <v>0.99938157999999999</v>
      </c>
      <c r="G1248" s="1">
        <v>6.7610524000000002E-3</v>
      </c>
      <c r="H1248" s="1">
        <v>-1.6261772E-3</v>
      </c>
    </row>
    <row r="1249" spans="2:8" x14ac:dyDescent="0.35">
      <c r="B1249">
        <v>8463.6589999999997</v>
      </c>
      <c r="C1249">
        <v>0.97825839000000003</v>
      </c>
      <c r="D1249">
        <v>0.97530406999999997</v>
      </c>
      <c r="E1249">
        <v>1.0023369</v>
      </c>
      <c r="F1249">
        <v>0.99938258999999996</v>
      </c>
      <c r="G1249" s="1">
        <v>5.176941E-3</v>
      </c>
      <c r="H1249" s="1">
        <v>-4.2632870000000002E-3</v>
      </c>
    </row>
    <row r="1250" spans="2:8" x14ac:dyDescent="0.35">
      <c r="B1250">
        <v>8463.9490000000005</v>
      </c>
      <c r="C1250">
        <v>0.97899811999999997</v>
      </c>
      <c r="D1250">
        <v>0.97525362000000004</v>
      </c>
      <c r="E1250">
        <v>1.0031281000000001</v>
      </c>
      <c r="F1250">
        <v>0.99938364999999996</v>
      </c>
      <c r="G1250" s="1">
        <v>4.3309788000000004E-3</v>
      </c>
      <c r="H1250" s="1">
        <v>3.1435995000000001E-3</v>
      </c>
    </row>
    <row r="1251" spans="2:8" x14ac:dyDescent="0.35">
      <c r="B1251">
        <v>8464.2289999999994</v>
      </c>
      <c r="C1251">
        <v>0.98072705000000004</v>
      </c>
      <c r="D1251">
        <v>0.97520496000000001</v>
      </c>
      <c r="E1251">
        <v>1.0049068000000001</v>
      </c>
      <c r="F1251">
        <v>0.99938468999999996</v>
      </c>
      <c r="G1251" s="1">
        <v>6.9687928E-3</v>
      </c>
      <c r="H1251" s="1">
        <v>7.7986907000000003E-5</v>
      </c>
    </row>
    <row r="1252" spans="2:8" x14ac:dyDescent="0.35">
      <c r="B1252">
        <v>8464.509</v>
      </c>
      <c r="C1252">
        <v>0.98290063999999999</v>
      </c>
      <c r="D1252">
        <v>0.97515635000000001</v>
      </c>
      <c r="E1252">
        <v>1.0071300000000001</v>
      </c>
      <c r="F1252">
        <v>0.99938574000000002</v>
      </c>
      <c r="G1252" s="1">
        <v>4.3746515E-3</v>
      </c>
      <c r="H1252" s="1">
        <v>-3.2994316E-3</v>
      </c>
    </row>
    <row r="1253" spans="2:8" x14ac:dyDescent="0.35">
      <c r="B1253">
        <v>8464.7990000000009</v>
      </c>
      <c r="C1253">
        <v>0.9832206</v>
      </c>
      <c r="D1253">
        <v>0.97510604999999995</v>
      </c>
      <c r="E1253">
        <v>1.0075014</v>
      </c>
      <c r="F1253">
        <v>0.99938684</v>
      </c>
      <c r="G1253" s="1">
        <v>5.0881167E-3</v>
      </c>
      <c r="H1253" s="1">
        <v>2.5836177000000001E-3</v>
      </c>
    </row>
    <row r="1254" spans="2:8" x14ac:dyDescent="0.35">
      <c r="B1254">
        <v>8465.0789999999997</v>
      </c>
      <c r="C1254">
        <v>0.98580087000000005</v>
      </c>
      <c r="D1254">
        <v>0.97505754</v>
      </c>
      <c r="E1254">
        <v>1.0101312</v>
      </c>
      <c r="F1254">
        <v>0.99938791000000005</v>
      </c>
      <c r="G1254" s="1">
        <v>5.8473136E-3</v>
      </c>
      <c r="H1254" s="1">
        <v>-2.7138085E-3</v>
      </c>
    </row>
    <row r="1255" spans="2:8" x14ac:dyDescent="0.35">
      <c r="B1255">
        <v>8465.3690000000006</v>
      </c>
      <c r="C1255">
        <v>0.98655356999999999</v>
      </c>
      <c r="D1255">
        <v>0.97500734</v>
      </c>
      <c r="E1255">
        <v>1.0109352</v>
      </c>
      <c r="F1255">
        <v>0.99938903999999995</v>
      </c>
      <c r="G1255" s="1">
        <v>3.5412459E-3</v>
      </c>
      <c r="H1255" s="1">
        <v>-2.0651822000000001E-3</v>
      </c>
    </row>
    <row r="1256" spans="2:8" x14ac:dyDescent="0.35">
      <c r="B1256">
        <v>8465.6489999999994</v>
      </c>
      <c r="C1256">
        <v>0.98781938000000002</v>
      </c>
      <c r="D1256">
        <v>0.97495891999999995</v>
      </c>
      <c r="E1256">
        <v>1.0122506</v>
      </c>
      <c r="F1256">
        <v>0.99939014000000004</v>
      </c>
      <c r="G1256" s="1">
        <v>4.6701596999999999E-3</v>
      </c>
      <c r="H1256" s="1">
        <v>8.9053177000000003E-4</v>
      </c>
    </row>
    <row r="1257" spans="2:8" x14ac:dyDescent="0.35">
      <c r="B1257">
        <v>8465.9290000000001</v>
      </c>
      <c r="C1257">
        <v>0.98916886000000004</v>
      </c>
      <c r="D1257">
        <v>0.97491055000000004</v>
      </c>
      <c r="E1257">
        <v>1.0136495000000001</v>
      </c>
      <c r="F1257">
        <v>0.99939124999999995</v>
      </c>
      <c r="G1257" s="1">
        <v>4.0399436999999996E-3</v>
      </c>
      <c r="H1257" s="1">
        <v>-3.7708135000000002E-3</v>
      </c>
    </row>
    <row r="1258" spans="2:8" x14ac:dyDescent="0.35">
      <c r="B1258">
        <v>8466.2189999999991</v>
      </c>
      <c r="C1258">
        <v>0.99012215000000003</v>
      </c>
      <c r="D1258">
        <v>0.97486050000000002</v>
      </c>
      <c r="E1258">
        <v>1.0146539999999999</v>
      </c>
      <c r="F1258">
        <v>0.99939241000000001</v>
      </c>
      <c r="G1258" s="1">
        <v>2.5207960000000001E-3</v>
      </c>
      <c r="H1258" s="1">
        <v>-1.7111559000000001E-3</v>
      </c>
    </row>
    <row r="1259" spans="2:8" x14ac:dyDescent="0.35">
      <c r="B1259">
        <v>8466.4989999999998</v>
      </c>
      <c r="C1259">
        <v>0.99060572000000002</v>
      </c>
      <c r="D1259">
        <v>0.97481222000000001</v>
      </c>
      <c r="E1259">
        <v>1.0151870000000001</v>
      </c>
      <c r="F1259">
        <v>0.99939354000000002</v>
      </c>
      <c r="G1259" s="1">
        <v>3.0645848999999998E-3</v>
      </c>
      <c r="H1259" s="1">
        <v>7.4998963000000004E-4</v>
      </c>
    </row>
    <row r="1260" spans="2:8" x14ac:dyDescent="0.35">
      <c r="B1260">
        <v>8466.7790000000005</v>
      </c>
      <c r="C1260">
        <v>0.99183832000000005</v>
      </c>
      <c r="D1260">
        <v>0.97476399000000002</v>
      </c>
      <c r="E1260">
        <v>1.0164690000000001</v>
      </c>
      <c r="F1260">
        <v>0.99939469000000003</v>
      </c>
      <c r="G1260" s="1">
        <v>2.9407902000000001E-3</v>
      </c>
      <c r="H1260" s="1">
        <v>-1.4426250999999999E-3</v>
      </c>
    </row>
    <row r="1261" spans="2:8" x14ac:dyDescent="0.35">
      <c r="B1261">
        <v>8467.0689999999995</v>
      </c>
      <c r="C1261">
        <v>0.99228196999999996</v>
      </c>
      <c r="D1261">
        <v>0.97471408999999998</v>
      </c>
      <c r="E1261">
        <v>1.0169637</v>
      </c>
      <c r="F1261">
        <v>0.99939588999999995</v>
      </c>
      <c r="G1261" s="1">
        <v>2.2422885E-3</v>
      </c>
      <c r="H1261" s="1">
        <v>-1.7501992999999999E-3</v>
      </c>
    </row>
    <row r="1262" spans="2:8" x14ac:dyDescent="0.35">
      <c r="B1262">
        <v>8467.3490000000002</v>
      </c>
      <c r="C1262">
        <v>0.99311642</v>
      </c>
      <c r="D1262">
        <v>0.97466596000000005</v>
      </c>
      <c r="E1262">
        <v>1.0178475</v>
      </c>
      <c r="F1262">
        <v>0.99939705999999995</v>
      </c>
      <c r="G1262" s="1">
        <v>1.9431766E-3</v>
      </c>
      <c r="H1262" s="1">
        <v>-3.1899027000000001E-4</v>
      </c>
    </row>
    <row r="1263" spans="2:8" x14ac:dyDescent="0.35">
      <c r="B1263">
        <v>8467.6290000000008</v>
      </c>
      <c r="C1263">
        <v>0.99337014999999995</v>
      </c>
      <c r="D1263">
        <v>0.97461787</v>
      </c>
      <c r="E1263">
        <v>1.0181505</v>
      </c>
      <c r="F1263">
        <v>0.99939825000000004</v>
      </c>
      <c r="G1263" s="1">
        <v>2.0636539999999998E-3</v>
      </c>
      <c r="H1263" s="1">
        <v>-8.4478094000000004E-5</v>
      </c>
    </row>
    <row r="1264" spans="2:8" x14ac:dyDescent="0.35">
      <c r="B1264">
        <v>8467.9189999999999</v>
      </c>
      <c r="C1264">
        <v>0.99429270000000003</v>
      </c>
      <c r="D1264">
        <v>0.97456810999999999</v>
      </c>
      <c r="E1264">
        <v>1.0191241</v>
      </c>
      <c r="F1264">
        <v>0.99939948999999995</v>
      </c>
      <c r="G1264" s="1">
        <v>1.8950241E-3</v>
      </c>
      <c r="H1264" s="1">
        <v>-8.8203100000000003E-4</v>
      </c>
    </row>
    <row r="1265" spans="2:8" x14ac:dyDescent="0.35">
      <c r="B1265">
        <v>8468.1990000000005</v>
      </c>
      <c r="C1265">
        <v>0.99445030999999995</v>
      </c>
      <c r="D1265">
        <v>0.97452011999999999</v>
      </c>
      <c r="E1265">
        <v>1.0193308999999999</v>
      </c>
      <c r="F1265">
        <v>0.99940068999999998</v>
      </c>
      <c r="G1265" s="1">
        <v>1.5608963000000001E-3</v>
      </c>
      <c r="H1265" s="1">
        <v>-1.2515408000000001E-5</v>
      </c>
    </row>
    <row r="1266" spans="2:8" x14ac:dyDescent="0.35">
      <c r="B1266">
        <v>8468.4889999999996</v>
      </c>
      <c r="C1266">
        <v>0.99518240999999996</v>
      </c>
      <c r="D1266">
        <v>0.97447046000000004</v>
      </c>
      <c r="E1266">
        <v>1.0201138999999999</v>
      </c>
      <c r="F1266">
        <v>0.99940194999999998</v>
      </c>
      <c r="G1266" s="1">
        <v>1.8878903E-3</v>
      </c>
      <c r="H1266" s="1">
        <v>-2.314015E-3</v>
      </c>
    </row>
    <row r="1267" spans="2:8" x14ac:dyDescent="0.35">
      <c r="B1267">
        <v>8468.7690000000002</v>
      </c>
      <c r="C1267">
        <v>0.99552640999999997</v>
      </c>
      <c r="D1267">
        <v>0.97442256000000005</v>
      </c>
      <c r="E1267">
        <v>1.0205070000000001</v>
      </c>
      <c r="F1267">
        <v>0.99940317999999995</v>
      </c>
      <c r="G1267" s="1">
        <v>2.4190778E-4</v>
      </c>
      <c r="H1267" s="1">
        <v>-2.9419085000000002E-3</v>
      </c>
    </row>
    <row r="1268" spans="2:8" x14ac:dyDescent="0.35">
      <c r="B1268">
        <v>8469.0490000000009</v>
      </c>
      <c r="C1268">
        <v>0.99531787999999999</v>
      </c>
      <c r="D1268">
        <v>0.97437470999999998</v>
      </c>
      <c r="E1268">
        <v>1.0203476</v>
      </c>
      <c r="F1268">
        <v>0.99940443000000001</v>
      </c>
      <c r="G1268" s="1">
        <v>2.4042156999999999E-4</v>
      </c>
      <c r="H1268" s="1">
        <v>2.1644405999999999E-3</v>
      </c>
    </row>
    <row r="1269" spans="2:8" x14ac:dyDescent="0.35">
      <c r="B1269">
        <v>8469.3389999999999</v>
      </c>
      <c r="C1269">
        <v>0.99566345000000001</v>
      </c>
      <c r="D1269">
        <v>0.9743252</v>
      </c>
      <c r="E1269">
        <v>1.0207440000000001</v>
      </c>
      <c r="F1269">
        <v>0.99940572000000005</v>
      </c>
      <c r="G1269" s="1">
        <v>1.4756388999999999E-3</v>
      </c>
      <c r="H1269" s="1">
        <v>1.3068934999999999E-3</v>
      </c>
    </row>
    <row r="1270" spans="2:8" x14ac:dyDescent="0.35">
      <c r="B1270">
        <v>8469.6190000000006</v>
      </c>
      <c r="C1270">
        <v>0.99615900000000002</v>
      </c>
      <c r="D1270">
        <v>0.97427744000000005</v>
      </c>
      <c r="E1270">
        <v>1.0212885</v>
      </c>
      <c r="F1270">
        <v>0.99940699</v>
      </c>
      <c r="G1270" s="1">
        <v>9.8535084999999993E-4</v>
      </c>
      <c r="H1270" s="1">
        <v>-2.7896640999999999E-3</v>
      </c>
    </row>
    <row r="1271" spans="2:8" x14ac:dyDescent="0.35">
      <c r="B1271">
        <v>8469.9089999999997</v>
      </c>
      <c r="C1271">
        <v>0.99622509999999997</v>
      </c>
      <c r="D1271">
        <v>0.97422803000000002</v>
      </c>
      <c r="E1271">
        <v>1.0214053999999999</v>
      </c>
      <c r="F1271">
        <v>0.99940830999999997</v>
      </c>
      <c r="G1271" s="1">
        <v>-1.1446961000000001E-4</v>
      </c>
      <c r="H1271" s="1">
        <v>-6.3150662000000001E-4</v>
      </c>
    </row>
    <row r="1272" spans="2:8" x14ac:dyDescent="0.35">
      <c r="B1272">
        <v>8470.1890000000003</v>
      </c>
      <c r="C1272">
        <v>0.99609375</v>
      </c>
      <c r="D1272">
        <v>0.97418035999999997</v>
      </c>
      <c r="E1272">
        <v>1.021323</v>
      </c>
      <c r="F1272">
        <v>0.99940960000000001</v>
      </c>
      <c r="G1272" s="1">
        <v>6.2539208000000001E-4</v>
      </c>
      <c r="H1272" s="1">
        <v>2.2571151000000001E-3</v>
      </c>
    </row>
    <row r="1273" spans="2:8" x14ac:dyDescent="0.35">
      <c r="B1273">
        <v>8470.4689999999991</v>
      </c>
      <c r="C1273">
        <v>0.99657532000000004</v>
      </c>
      <c r="D1273">
        <v>0.97413274999999999</v>
      </c>
      <c r="E1273">
        <v>1.0218533999999999</v>
      </c>
      <c r="F1273">
        <v>0.99941089999999999</v>
      </c>
      <c r="G1273" s="1">
        <v>1.1495148E-3</v>
      </c>
      <c r="H1273" s="1">
        <v>-1.7462682000000001E-3</v>
      </c>
    </row>
    <row r="1274" spans="2:8" x14ac:dyDescent="0.35">
      <c r="B1274">
        <v>8470.759</v>
      </c>
      <c r="C1274">
        <v>0.99674896999999996</v>
      </c>
      <c r="D1274">
        <v>0.97408346999999995</v>
      </c>
      <c r="E1274">
        <v>1.0220777000000001</v>
      </c>
      <c r="F1274">
        <v>0.99941225</v>
      </c>
      <c r="G1274" s="1">
        <v>-3.6998081000000002E-4</v>
      </c>
      <c r="H1274" s="1">
        <v>-2.1869912000000002E-3</v>
      </c>
    </row>
    <row r="1275" spans="2:8" x14ac:dyDescent="0.35">
      <c r="B1275">
        <v>8471.0390000000007</v>
      </c>
      <c r="C1275">
        <v>0.99636442999999997</v>
      </c>
      <c r="D1275">
        <v>0.97403594999999998</v>
      </c>
      <c r="E1275">
        <v>1.0217419999999999</v>
      </c>
      <c r="F1275">
        <v>0.99941356999999997</v>
      </c>
      <c r="G1275" s="1">
        <v>-9.7070136999999999E-5</v>
      </c>
      <c r="H1275" s="1">
        <v>3.3857739000000002E-3</v>
      </c>
    </row>
    <row r="1276" spans="2:8" x14ac:dyDescent="0.35">
      <c r="B1276">
        <v>8471.3289999999997</v>
      </c>
      <c r="C1276">
        <v>0.99669364000000005</v>
      </c>
      <c r="D1276">
        <v>0.97398678000000005</v>
      </c>
      <c r="E1276">
        <v>1.0221218000000001</v>
      </c>
      <c r="F1276">
        <v>0.99941495000000002</v>
      </c>
      <c r="G1276" s="1">
        <v>1.5599103E-3</v>
      </c>
      <c r="H1276" s="1">
        <v>1.9540315999999999E-3</v>
      </c>
    </row>
    <row r="1277" spans="2:8" x14ac:dyDescent="0.35">
      <c r="B1277">
        <v>8471.6090000000004</v>
      </c>
      <c r="C1277">
        <v>0.99725357999999997</v>
      </c>
      <c r="D1277">
        <v>0.97393934000000004</v>
      </c>
      <c r="E1277">
        <v>1.0227305</v>
      </c>
      <c r="F1277">
        <v>0.99941630000000004</v>
      </c>
      <c r="G1277" s="1">
        <v>1.0167278999999999E-3</v>
      </c>
      <c r="H1277" s="1">
        <v>-2.6070205E-3</v>
      </c>
    </row>
    <row r="1278" spans="2:8" x14ac:dyDescent="0.35">
      <c r="B1278">
        <v>8471.8889999999992</v>
      </c>
      <c r="C1278">
        <v>0.99726300999999995</v>
      </c>
      <c r="D1278">
        <v>0.97389196</v>
      </c>
      <c r="E1278">
        <v>1.0227887</v>
      </c>
      <c r="F1278">
        <v>0.99941765000000005</v>
      </c>
      <c r="G1278" s="1">
        <v>9.9978854E-5</v>
      </c>
      <c r="H1278" s="1">
        <v>-8.5572828999999997E-4</v>
      </c>
    </row>
    <row r="1279" spans="2:8" x14ac:dyDescent="0.35">
      <c r="B1279">
        <v>8472.1790000000001</v>
      </c>
      <c r="C1279">
        <v>0.99731055999999996</v>
      </c>
      <c r="D1279">
        <v>0.97384293</v>
      </c>
      <c r="E1279">
        <v>1.0228866999999999</v>
      </c>
      <c r="F1279">
        <v>0.99941906000000003</v>
      </c>
      <c r="G1279" s="1">
        <v>5.2896276999999997E-4</v>
      </c>
      <c r="H1279" s="1">
        <v>4.4343209000000003E-4</v>
      </c>
    </row>
    <row r="1280" spans="2:8" x14ac:dyDescent="0.35">
      <c r="B1280">
        <v>8472.4590000000007</v>
      </c>
      <c r="C1280">
        <v>0.99756451999999995</v>
      </c>
      <c r="D1280">
        <v>0.97379563000000002</v>
      </c>
      <c r="E1280">
        <v>1.0231893000000001</v>
      </c>
      <c r="F1280">
        <v>0.99942043999999997</v>
      </c>
      <c r="G1280" s="1">
        <v>3.5273515000000001E-4</v>
      </c>
      <c r="H1280" s="1">
        <v>-7.5407876000000004E-4</v>
      </c>
    </row>
    <row r="1281" spans="2:8" x14ac:dyDescent="0.35">
      <c r="B1281">
        <v>8472.7489999999998</v>
      </c>
      <c r="C1281">
        <v>0.99751162000000004</v>
      </c>
      <c r="D1281">
        <v>0.97374669999999997</v>
      </c>
      <c r="E1281">
        <v>1.0231868</v>
      </c>
      <c r="F1281">
        <v>0.99942187000000005</v>
      </c>
      <c r="G1281" s="1">
        <v>9.9137880000000004E-5</v>
      </c>
      <c r="H1281" s="1">
        <v>1.3185949000000001E-3</v>
      </c>
    </row>
    <row r="1282" spans="2:8" x14ac:dyDescent="0.35">
      <c r="B1282">
        <v>8473.0290000000005</v>
      </c>
      <c r="C1282">
        <v>0.99762103000000002</v>
      </c>
      <c r="D1282">
        <v>0.97369950000000005</v>
      </c>
      <c r="E1282">
        <v>1.0233448000000001</v>
      </c>
      <c r="F1282">
        <v>0.99942326999999997</v>
      </c>
      <c r="G1282" s="1">
        <v>1.1043342000000001E-3</v>
      </c>
      <c r="H1282" s="1">
        <v>3.3413713000000002E-3</v>
      </c>
    </row>
    <row r="1283" spans="2:8" x14ac:dyDescent="0.35">
      <c r="B1283">
        <v>8473.3089999999993</v>
      </c>
      <c r="C1283">
        <v>0.99813004999999999</v>
      </c>
      <c r="D1283">
        <v>0.97365234000000001</v>
      </c>
      <c r="E1283">
        <v>1.0239024000000001</v>
      </c>
      <c r="F1283">
        <v>0.99942467999999995</v>
      </c>
      <c r="G1283" s="1">
        <v>1.9703058000000002E-3</v>
      </c>
      <c r="H1283" s="1">
        <v>-7.1169935E-4</v>
      </c>
    </row>
    <row r="1284" spans="2:8" x14ac:dyDescent="0.35">
      <c r="B1284">
        <v>8473.5990000000002</v>
      </c>
      <c r="C1284">
        <v>0.99874410000000002</v>
      </c>
      <c r="D1284">
        <v>0.97360354999999998</v>
      </c>
      <c r="E1284">
        <v>1.0245667000000001</v>
      </c>
      <c r="F1284">
        <v>0.99942615000000001</v>
      </c>
      <c r="G1284" s="1">
        <v>6.9866559999999999E-4</v>
      </c>
      <c r="H1284" s="1">
        <v>-2.8777298000000002E-3</v>
      </c>
    </row>
    <row r="1285" spans="2:8" x14ac:dyDescent="0.35">
      <c r="B1285">
        <v>8473.8790000000008</v>
      </c>
      <c r="C1285">
        <v>0.99852828999999999</v>
      </c>
      <c r="D1285">
        <v>0.97355649</v>
      </c>
      <c r="E1285">
        <v>1.0243994000000001</v>
      </c>
      <c r="F1285">
        <v>0.99942757000000004</v>
      </c>
      <c r="G1285" s="1">
        <v>3.2999983999999999E-4</v>
      </c>
      <c r="H1285" s="1">
        <v>1.3398100000000001E-3</v>
      </c>
    </row>
    <row r="1286" spans="2:8" x14ac:dyDescent="0.35">
      <c r="B1286">
        <v>8474.1689999999999</v>
      </c>
      <c r="C1286">
        <v>0.99893220000000005</v>
      </c>
      <c r="D1286">
        <v>0.97350778999999998</v>
      </c>
      <c r="E1286">
        <v>1.0248535000000001</v>
      </c>
      <c r="F1286">
        <v>0.99942905999999998</v>
      </c>
      <c r="G1286" s="1">
        <v>1.4623573E-3</v>
      </c>
      <c r="H1286" s="1">
        <v>3.4412283999999999E-3</v>
      </c>
    </row>
    <row r="1287" spans="2:8" x14ac:dyDescent="0.35">
      <c r="B1287">
        <v>8474.4490000000005</v>
      </c>
      <c r="C1287">
        <v>0.99936183000000001</v>
      </c>
      <c r="D1287">
        <v>0.97346082</v>
      </c>
      <c r="E1287">
        <v>1.0253315000000001</v>
      </c>
      <c r="F1287">
        <v>0.99943051000000005</v>
      </c>
      <c r="G1287" s="1">
        <v>2.2915000000000001E-3</v>
      </c>
      <c r="H1287" s="1">
        <v>-8.7048222999999995E-4</v>
      </c>
    </row>
    <row r="1288" spans="2:8" x14ac:dyDescent="0.35">
      <c r="B1288">
        <v>8474.7389999999996</v>
      </c>
      <c r="C1288">
        <v>1.0002384</v>
      </c>
      <c r="D1288">
        <v>0.97341221</v>
      </c>
      <c r="E1288">
        <v>1.0262581</v>
      </c>
      <c r="F1288">
        <v>0.99943201999999998</v>
      </c>
      <c r="G1288" s="1">
        <v>9.6618243999999998E-4</v>
      </c>
      <c r="H1288" s="1">
        <v>-2.3451890000000001E-3</v>
      </c>
    </row>
    <row r="1289" spans="2:8" x14ac:dyDescent="0.35">
      <c r="B1289">
        <v>8475.0190000000002</v>
      </c>
      <c r="C1289">
        <v>0.99991255999999995</v>
      </c>
      <c r="D1289">
        <v>0.97336533000000003</v>
      </c>
      <c r="E1289">
        <v>1.0259807000000001</v>
      </c>
      <c r="F1289">
        <v>0.99943349000000004</v>
      </c>
      <c r="G1289" s="1">
        <v>9.5474228999999999E-4</v>
      </c>
      <c r="H1289" s="1">
        <v>1.4116355E-4</v>
      </c>
    </row>
    <row r="1290" spans="2:8" x14ac:dyDescent="0.35">
      <c r="B1290">
        <v>8475.2990000000009</v>
      </c>
      <c r="C1290">
        <v>1.0007729999999999</v>
      </c>
      <c r="D1290">
        <v>0.97331849999999998</v>
      </c>
      <c r="E1290">
        <v>1.0268895</v>
      </c>
      <c r="F1290">
        <v>0.99943497000000003</v>
      </c>
      <c r="G1290" s="1">
        <v>1.0452339999999999E-3</v>
      </c>
      <c r="H1290" s="1">
        <v>-1.3081398999999999E-3</v>
      </c>
    </row>
    <row r="1291" spans="2:8" x14ac:dyDescent="0.35">
      <c r="B1291">
        <v>8475.5889999999999</v>
      </c>
      <c r="C1291">
        <v>1.0005082999999999</v>
      </c>
      <c r="D1291">
        <v>0.97327003000000001</v>
      </c>
      <c r="E1291">
        <v>1.0266748000000001</v>
      </c>
      <c r="F1291">
        <v>0.99943651</v>
      </c>
      <c r="G1291" s="1">
        <v>2.0910252999999999E-4</v>
      </c>
      <c r="H1291" s="1">
        <v>2.5972524000000001E-3</v>
      </c>
    </row>
    <row r="1292" spans="2:8" x14ac:dyDescent="0.35">
      <c r="B1292">
        <v>8475.8690000000006</v>
      </c>
      <c r="C1292">
        <v>1.0008922</v>
      </c>
      <c r="D1292">
        <v>0.97322328999999996</v>
      </c>
      <c r="E1292">
        <v>1.0271068999999999</v>
      </c>
      <c r="F1292">
        <v>0.99943800999999999</v>
      </c>
      <c r="G1292" s="1">
        <v>2.5256679E-3</v>
      </c>
      <c r="H1292" s="1">
        <v>4.4973558E-3</v>
      </c>
    </row>
    <row r="1293" spans="2:8" x14ac:dyDescent="0.35">
      <c r="B1293">
        <v>8476.1589999999997</v>
      </c>
      <c r="C1293">
        <v>1.0019480000000001</v>
      </c>
      <c r="D1293">
        <v>0.97317492000000005</v>
      </c>
      <c r="E1293">
        <v>1.0282126</v>
      </c>
      <c r="F1293">
        <v>0.99943957000000005</v>
      </c>
      <c r="G1293" s="1">
        <v>2.7725953999999998E-3</v>
      </c>
      <c r="H1293" s="1">
        <v>-3.1836450000000001E-3</v>
      </c>
    </row>
    <row r="1294" spans="2:8" x14ac:dyDescent="0.35">
      <c r="B1294">
        <v>8476.4390000000003</v>
      </c>
      <c r="C1294">
        <v>1.0024725999999999</v>
      </c>
      <c r="D1294">
        <v>0.97312827000000002</v>
      </c>
      <c r="E1294">
        <v>1.0287854000000001</v>
      </c>
      <c r="F1294">
        <v>0.99944109000000003</v>
      </c>
      <c r="G1294" s="1">
        <v>7.1099021999999998E-4</v>
      </c>
      <c r="H1294" s="1">
        <v>-3.7268442000000001E-3</v>
      </c>
    </row>
    <row r="1295" spans="2:8" x14ac:dyDescent="0.35">
      <c r="B1295">
        <v>8476.7289999999994</v>
      </c>
      <c r="C1295">
        <v>1.0023531999999999</v>
      </c>
      <c r="D1295">
        <v>0.97307999000000001</v>
      </c>
      <c r="E1295">
        <v>1.0287158999999999</v>
      </c>
      <c r="F1295">
        <v>0.99944266999999998</v>
      </c>
      <c r="G1295" s="1">
        <v>6.4829413000000002E-4</v>
      </c>
      <c r="H1295" s="1">
        <v>2.2857534999999999E-3</v>
      </c>
    </row>
    <row r="1296" spans="2:8" x14ac:dyDescent="0.35">
      <c r="B1296">
        <v>8477.009</v>
      </c>
      <c r="C1296">
        <v>1.0028421000000001</v>
      </c>
      <c r="D1296">
        <v>0.97303342999999998</v>
      </c>
      <c r="E1296">
        <v>1.0292528999999999</v>
      </c>
      <c r="F1296">
        <v>0.99944421000000006</v>
      </c>
      <c r="G1296" s="1">
        <v>2.0138697E-3</v>
      </c>
      <c r="H1296" s="1">
        <v>1.9552654E-3</v>
      </c>
    </row>
    <row r="1297" spans="2:8" x14ac:dyDescent="0.35">
      <c r="B1297">
        <v>8477.2890000000007</v>
      </c>
      <c r="C1297">
        <v>1.0034810000000001</v>
      </c>
      <c r="D1297">
        <v>0.97298691000000004</v>
      </c>
      <c r="E1297">
        <v>1.0299398</v>
      </c>
      <c r="F1297">
        <v>0.99944575000000002</v>
      </c>
      <c r="G1297" s="1">
        <v>1.7432426999999999E-3</v>
      </c>
      <c r="H1297" s="1">
        <v>-1.3549455E-4</v>
      </c>
    </row>
    <row r="1298" spans="2:8" x14ac:dyDescent="0.35">
      <c r="B1298">
        <v>8477.5789999999997</v>
      </c>
      <c r="C1298">
        <v>1.0038358000000001</v>
      </c>
      <c r="D1298">
        <v>0.97293876999999995</v>
      </c>
      <c r="E1298">
        <v>1.0303443000000001</v>
      </c>
      <c r="F1298">
        <v>0.99944736999999995</v>
      </c>
      <c r="G1298" s="1">
        <v>1.9366378E-3</v>
      </c>
      <c r="H1298" s="1">
        <v>-8.2657654999999995E-4</v>
      </c>
    </row>
    <row r="1299" spans="2:8" x14ac:dyDescent="0.35">
      <c r="B1299">
        <v>8477.8590000000004</v>
      </c>
      <c r="C1299">
        <v>1.0045849</v>
      </c>
      <c r="D1299">
        <v>0.97289234000000002</v>
      </c>
      <c r="E1299">
        <v>1.0311414999999999</v>
      </c>
      <c r="F1299">
        <v>0.99944893000000001</v>
      </c>
      <c r="G1299" s="1">
        <v>1.2720940999999999E-3</v>
      </c>
      <c r="H1299" s="1">
        <v>-1.3071478999999999E-3</v>
      </c>
    </row>
    <row r="1300" spans="2:8" x14ac:dyDescent="0.35">
      <c r="B1300">
        <v>8478.1489999999994</v>
      </c>
      <c r="C1300">
        <v>1.0045609</v>
      </c>
      <c r="D1300">
        <v>0.9728443</v>
      </c>
      <c r="E1300">
        <v>1.0311671</v>
      </c>
      <c r="F1300">
        <v>0.99945055999999999</v>
      </c>
      <c r="G1300" s="1">
        <v>1.1915636000000001E-3</v>
      </c>
      <c r="H1300" s="1">
        <v>1.5790273000000001E-3</v>
      </c>
    </row>
    <row r="1301" spans="2:8" x14ac:dyDescent="0.35">
      <c r="B1301">
        <v>8478.4290000000001</v>
      </c>
      <c r="C1301">
        <v>1.0052641</v>
      </c>
      <c r="D1301">
        <v>0.97279795999999996</v>
      </c>
      <c r="E1301">
        <v>1.0319182</v>
      </c>
      <c r="F1301">
        <v>0.99945214999999998</v>
      </c>
      <c r="G1301" s="1">
        <v>2.1721396999999998E-3</v>
      </c>
      <c r="H1301" s="1">
        <v>6.7573027000000004E-4</v>
      </c>
    </row>
    <row r="1302" spans="2:8" x14ac:dyDescent="0.35">
      <c r="B1302">
        <v>8478.7189999999991</v>
      </c>
      <c r="C1302">
        <v>1.0057990000000001</v>
      </c>
      <c r="D1302">
        <v>0.97275001000000005</v>
      </c>
      <c r="E1302">
        <v>1.0325027</v>
      </c>
      <c r="F1302">
        <v>0.99945379999999995</v>
      </c>
      <c r="G1302" s="1">
        <v>1.5767298000000001E-3</v>
      </c>
      <c r="H1302" s="1">
        <v>-1.4181076E-3</v>
      </c>
    </row>
    <row r="1303" spans="2:8" x14ac:dyDescent="0.35">
      <c r="B1303">
        <v>8478.9989999999998</v>
      </c>
      <c r="C1303">
        <v>1.0061628</v>
      </c>
      <c r="D1303">
        <v>0.97270376000000003</v>
      </c>
      <c r="E1303">
        <v>1.0329143999999999</v>
      </c>
      <c r="F1303">
        <v>0.99945539999999999</v>
      </c>
      <c r="G1303" s="1">
        <v>1.3638183E-3</v>
      </c>
      <c r="H1303" s="1">
        <v>-2.0803050000000001E-4</v>
      </c>
    </row>
    <row r="1304" spans="2:8" x14ac:dyDescent="0.35">
      <c r="B1304">
        <v>8479.2890000000007</v>
      </c>
      <c r="C1304">
        <v>1.0065763000000001</v>
      </c>
      <c r="D1304">
        <v>0.97265590000000002</v>
      </c>
      <c r="E1304">
        <v>1.0333775000000001</v>
      </c>
      <c r="F1304">
        <v>0.99945706999999995</v>
      </c>
      <c r="G1304" s="1">
        <v>1.4581524E-3</v>
      </c>
      <c r="H1304" s="1">
        <v>1.2820662E-5</v>
      </c>
    </row>
    <row r="1305" spans="2:8" x14ac:dyDescent="0.35">
      <c r="B1305">
        <v>8479.5689999999995</v>
      </c>
      <c r="C1305">
        <v>1.0069939999999999</v>
      </c>
      <c r="D1305">
        <v>0.97260974</v>
      </c>
      <c r="E1305">
        <v>1.0338429</v>
      </c>
      <c r="F1305">
        <v>0.99945868999999998</v>
      </c>
      <c r="G1305" s="1">
        <v>1.3711261000000001E-3</v>
      </c>
      <c r="H1305" s="1">
        <v>-3.0983265999999999E-5</v>
      </c>
    </row>
    <row r="1306" spans="2:8" x14ac:dyDescent="0.35">
      <c r="B1306">
        <v>8479.8590000000004</v>
      </c>
      <c r="C1306">
        <v>1.0073578999999999</v>
      </c>
      <c r="D1306">
        <v>0.97256198000000005</v>
      </c>
      <c r="E1306">
        <v>1.0342563</v>
      </c>
      <c r="F1306">
        <v>0.99946036999999999</v>
      </c>
      <c r="G1306" s="1">
        <v>1.440492E-3</v>
      </c>
      <c r="H1306" s="1">
        <v>-1.9426609E-3</v>
      </c>
    </row>
    <row r="1307" spans="2:8" x14ac:dyDescent="0.35">
      <c r="B1307">
        <v>8480.1389999999992</v>
      </c>
      <c r="C1307">
        <v>1.0078149999999999</v>
      </c>
      <c r="D1307">
        <v>0.97251589999999999</v>
      </c>
      <c r="E1307">
        <v>1.0347611000000001</v>
      </c>
      <c r="F1307">
        <v>0.99946201000000001</v>
      </c>
      <c r="G1307" s="1">
        <v>2.6380936000000002E-4</v>
      </c>
      <c r="H1307" s="1">
        <v>-3.1341312000000001E-3</v>
      </c>
    </row>
    <row r="1308" spans="2:8" x14ac:dyDescent="0.35">
      <c r="B1308">
        <v>8480.4189999999999</v>
      </c>
      <c r="C1308">
        <v>1.0075056</v>
      </c>
      <c r="D1308">
        <v>0.97246986999999996</v>
      </c>
      <c r="E1308">
        <v>1.0344994000000001</v>
      </c>
      <c r="F1308">
        <v>0.99946365999999998</v>
      </c>
      <c r="G1308" s="1">
        <v>-3.1462150000000002E-4</v>
      </c>
      <c r="H1308" s="1">
        <v>2.2963992999999999E-3</v>
      </c>
    </row>
    <row r="1309" spans="2:8" x14ac:dyDescent="0.35">
      <c r="B1309">
        <v>8480.7090000000007</v>
      </c>
      <c r="C1309">
        <v>1.0076357</v>
      </c>
      <c r="D1309">
        <v>0.97242223999999999</v>
      </c>
      <c r="E1309">
        <v>1.0346788</v>
      </c>
      <c r="F1309">
        <v>0.99946537000000002</v>
      </c>
      <c r="G1309" s="1">
        <v>1.5727568999999999E-3</v>
      </c>
      <c r="H1309" s="1">
        <v>3.1646684E-3</v>
      </c>
    </row>
    <row r="1310" spans="2:8" x14ac:dyDescent="0.35">
      <c r="B1310">
        <v>8480.9889999999996</v>
      </c>
      <c r="C1310">
        <v>1.0084021000000001</v>
      </c>
      <c r="D1310">
        <v>0.97237629999999997</v>
      </c>
      <c r="E1310">
        <v>1.0354928000000001</v>
      </c>
      <c r="F1310">
        <v>0.99946703999999997</v>
      </c>
      <c r="G1310" s="1">
        <v>1.4892395E-3</v>
      </c>
      <c r="H1310" s="1">
        <v>-7.0269435999999999E-4</v>
      </c>
    </row>
    <row r="1311" spans="2:8" x14ac:dyDescent="0.35">
      <c r="B1311">
        <v>8481.2790000000005</v>
      </c>
      <c r="C1311">
        <v>1.0084846000000001</v>
      </c>
      <c r="D1311">
        <v>0.97232876999999995</v>
      </c>
      <c r="E1311">
        <v>1.0356246</v>
      </c>
      <c r="F1311">
        <v>0.99946877000000001</v>
      </c>
      <c r="G1311" s="1">
        <v>1.1722212000000001E-3</v>
      </c>
      <c r="H1311" s="1">
        <v>-3.5007020000000001E-3</v>
      </c>
    </row>
    <row r="1312" spans="2:8" x14ac:dyDescent="0.35">
      <c r="B1312">
        <v>8481.5589999999993</v>
      </c>
      <c r="C1312">
        <v>1.0090703000000001</v>
      </c>
      <c r="D1312">
        <v>0.97228291</v>
      </c>
      <c r="E1312">
        <v>1.0362578</v>
      </c>
      <c r="F1312">
        <v>0.99947045000000001</v>
      </c>
      <c r="G1312" s="1">
        <v>-5.0616066000000004E-4</v>
      </c>
      <c r="H1312" s="1">
        <v>-3.4538963999999998E-3</v>
      </c>
    </row>
    <row r="1313" spans="2:8" x14ac:dyDescent="0.35">
      <c r="B1313">
        <v>8481.8490000000002</v>
      </c>
      <c r="C1313">
        <v>1.0081960999999999</v>
      </c>
      <c r="D1313">
        <v>0.97223546999999999</v>
      </c>
      <c r="E1313">
        <v>1.0354327999999999</v>
      </c>
      <c r="F1313">
        <v>0.99947220000000003</v>
      </c>
      <c r="G1313" s="1">
        <v>-7.9649981000000001E-4</v>
      </c>
      <c r="H1313" s="1">
        <v>3.1859344000000002E-3</v>
      </c>
    </row>
    <row r="1314" spans="2:8" x14ac:dyDescent="0.35">
      <c r="B1314">
        <v>8482.1290000000008</v>
      </c>
      <c r="C1314">
        <v>1.0086162999999999</v>
      </c>
      <c r="D1314">
        <v>0.97218970000000005</v>
      </c>
      <c r="E1314">
        <v>1.0359004000000001</v>
      </c>
      <c r="F1314">
        <v>0.99947390000000003</v>
      </c>
      <c r="G1314" s="1">
        <v>1.309822E-3</v>
      </c>
      <c r="H1314" s="1">
        <v>6.0196059000000004E-4</v>
      </c>
    </row>
    <row r="1315" spans="2:8" x14ac:dyDescent="0.35">
      <c r="B1315">
        <v>8482.4189999999999</v>
      </c>
      <c r="C1315">
        <v>1.0089427</v>
      </c>
      <c r="D1315">
        <v>0.97214235000000004</v>
      </c>
      <c r="E1315">
        <v>1.036276</v>
      </c>
      <c r="F1315">
        <v>0.99947567000000004</v>
      </c>
      <c r="G1315" s="1">
        <v>-4.5338227000000001E-4</v>
      </c>
      <c r="H1315" s="1">
        <v>-4.6774047000000003E-3</v>
      </c>
    </row>
    <row r="1316" spans="2:8" x14ac:dyDescent="0.35">
      <c r="B1316">
        <v>8482.6990000000005</v>
      </c>
      <c r="C1316">
        <v>1.0083578</v>
      </c>
      <c r="D1316">
        <v>0.97209667</v>
      </c>
      <c r="E1316">
        <v>1.0357384999999999</v>
      </c>
      <c r="F1316">
        <v>0.99947737999999997</v>
      </c>
      <c r="G1316" s="1">
        <v>-1.3562986999999999E-3</v>
      </c>
      <c r="H1316" s="1">
        <v>1.2083473999999999E-3</v>
      </c>
    </row>
    <row r="1317" spans="2:8" x14ac:dyDescent="0.35">
      <c r="B1317">
        <v>8482.9889999999996</v>
      </c>
      <c r="C1317">
        <v>1.0081696</v>
      </c>
      <c r="D1317">
        <v>0.97204939999999995</v>
      </c>
      <c r="E1317">
        <v>1.0355992999999999</v>
      </c>
      <c r="F1317">
        <v>0.99947916000000003</v>
      </c>
      <c r="G1317" s="1">
        <v>2.3537573E-4</v>
      </c>
      <c r="H1317" s="1">
        <v>2.9494643999999999E-3</v>
      </c>
    </row>
    <row r="1318" spans="2:8" x14ac:dyDescent="0.35">
      <c r="B1318">
        <v>8483.2690000000002</v>
      </c>
      <c r="C1318">
        <v>1.0084919999999999</v>
      </c>
      <c r="D1318">
        <v>0.97200381000000002</v>
      </c>
      <c r="E1318">
        <v>1.0359689999999999</v>
      </c>
      <c r="F1318">
        <v>0.99948088999999996</v>
      </c>
      <c r="G1318" s="1">
        <v>3.2489599999999997E-4</v>
      </c>
      <c r="H1318" s="1">
        <v>-5.9015743999999998E-4</v>
      </c>
    </row>
    <row r="1319" spans="2:8" x14ac:dyDescent="0.35">
      <c r="B1319">
        <v>8483.5589999999993</v>
      </c>
      <c r="C1319">
        <v>1.0083548</v>
      </c>
      <c r="D1319">
        <v>0.97195664000000004</v>
      </c>
      <c r="E1319">
        <v>1.0358807999999999</v>
      </c>
      <c r="F1319">
        <v>0.99948269000000001</v>
      </c>
      <c r="G1319" s="1">
        <v>-1.0101401999999999E-4</v>
      </c>
      <c r="H1319" s="1">
        <v>-4.7151544999999998E-4</v>
      </c>
    </row>
    <row r="1320" spans="2:8" x14ac:dyDescent="0.35">
      <c r="B1320">
        <v>8483.8389999999999</v>
      </c>
      <c r="C1320">
        <v>1.0084344000000001</v>
      </c>
      <c r="D1320">
        <v>0.97191114000000001</v>
      </c>
      <c r="E1320">
        <v>1.0360077000000001</v>
      </c>
      <c r="F1320">
        <v>0.99948444000000003</v>
      </c>
      <c r="G1320" s="1">
        <v>5.6132191E-5</v>
      </c>
      <c r="H1320" s="1">
        <v>-3.3993068999999998E-3</v>
      </c>
    </row>
    <row r="1321" spans="2:8" x14ac:dyDescent="0.35">
      <c r="B1321">
        <v>8484.1290000000008</v>
      </c>
      <c r="C1321">
        <v>1.0083868</v>
      </c>
      <c r="D1321">
        <v>0.97186404999999998</v>
      </c>
      <c r="E1321">
        <v>1.0360088999999999</v>
      </c>
      <c r="F1321">
        <v>0.99948625999999996</v>
      </c>
      <c r="G1321" s="1">
        <v>-2.0386189000000002E-3</v>
      </c>
      <c r="H1321" s="1">
        <v>-6.9658928000000003E-4</v>
      </c>
    </row>
    <row r="1322" spans="2:8" x14ac:dyDescent="0.35">
      <c r="B1322">
        <v>8484.4089999999997</v>
      </c>
      <c r="C1322">
        <v>1.0072724</v>
      </c>
      <c r="D1322">
        <v>0.97181863000000002</v>
      </c>
      <c r="E1322">
        <v>1.0349417999999999</v>
      </c>
      <c r="F1322">
        <v>0.99948802000000003</v>
      </c>
      <c r="G1322" s="1">
        <v>-3.409237E-4</v>
      </c>
      <c r="H1322" s="1">
        <v>3.2532428999999998E-3</v>
      </c>
    </row>
    <row r="1323" spans="2:8" x14ac:dyDescent="0.35">
      <c r="B1323">
        <v>8484.6990000000005</v>
      </c>
      <c r="C1323">
        <v>1.0081924</v>
      </c>
      <c r="D1323">
        <v>0.97177164000000005</v>
      </c>
      <c r="E1323">
        <v>1.0359106</v>
      </c>
      <c r="F1323">
        <v>0.99948985000000001</v>
      </c>
      <c r="G1323" s="1">
        <v>-1.8427048E-4</v>
      </c>
      <c r="H1323" s="1">
        <v>-1.9174012000000001E-3</v>
      </c>
    </row>
    <row r="1324" spans="2:8" x14ac:dyDescent="0.35">
      <c r="B1324">
        <v>8484.9789999999994</v>
      </c>
      <c r="C1324">
        <v>1.0071673999999999</v>
      </c>
      <c r="D1324">
        <v>0.97172630999999998</v>
      </c>
      <c r="E1324">
        <v>1.0349326999999999</v>
      </c>
      <c r="F1324">
        <v>0.99949162999999996</v>
      </c>
      <c r="G1324" s="1">
        <v>-1.4338424E-3</v>
      </c>
      <c r="H1324" s="1">
        <v>-1.7926032000000001E-3</v>
      </c>
    </row>
    <row r="1325" spans="2:8" x14ac:dyDescent="0.35">
      <c r="B1325">
        <v>8485.2690000000002</v>
      </c>
      <c r="C1325">
        <v>1.0073751</v>
      </c>
      <c r="D1325">
        <v>0.97167939999999997</v>
      </c>
      <c r="E1325">
        <v>1.0351892</v>
      </c>
      <c r="F1325">
        <v>0.99949348000000005</v>
      </c>
      <c r="G1325" s="1">
        <v>-1.2060542999999999E-3</v>
      </c>
      <c r="H1325" s="1">
        <v>-4.5798253E-4</v>
      </c>
    </row>
    <row r="1326" spans="2:8" x14ac:dyDescent="0.35">
      <c r="B1326">
        <v>8485.5490000000009</v>
      </c>
      <c r="C1326">
        <v>1.0064799</v>
      </c>
      <c r="D1326">
        <v>0.97163416000000002</v>
      </c>
      <c r="E1326">
        <v>1.034341</v>
      </c>
      <c r="F1326">
        <v>0.99949527000000005</v>
      </c>
      <c r="G1326" s="1">
        <v>-1.6948924000000001E-3</v>
      </c>
      <c r="H1326" s="1">
        <v>4.7950291999999999E-4</v>
      </c>
    </row>
    <row r="1327" spans="2:8" x14ac:dyDescent="0.35">
      <c r="B1327">
        <v>8485.8389999999999</v>
      </c>
      <c r="C1327">
        <v>1.0064090999999999</v>
      </c>
      <c r="D1327">
        <v>0.97158734000000002</v>
      </c>
      <c r="E1327">
        <v>1.0343188000000001</v>
      </c>
      <c r="F1327">
        <v>0.99949712999999996</v>
      </c>
      <c r="G1327" s="1">
        <v>-9.3273765E-4</v>
      </c>
      <c r="H1327" s="1">
        <v>3.1624299E-4</v>
      </c>
    </row>
    <row r="1328" spans="2:8" x14ac:dyDescent="0.35">
      <c r="B1328">
        <v>8486.1190000000006</v>
      </c>
      <c r="C1328">
        <v>1.0059483</v>
      </c>
      <c r="D1328">
        <v>0.97154218000000003</v>
      </c>
      <c r="E1328">
        <v>1.0339050000000001</v>
      </c>
      <c r="F1328">
        <v>0.99949893999999995</v>
      </c>
      <c r="G1328" s="1">
        <v>-1.5146338999999999E-3</v>
      </c>
      <c r="H1328" s="1">
        <v>-2.1540747E-4</v>
      </c>
    </row>
    <row r="1329" spans="2:8" x14ac:dyDescent="0.35">
      <c r="B1329">
        <v>8486.4089999999997</v>
      </c>
      <c r="C1329">
        <v>1.0055457000000001</v>
      </c>
      <c r="D1329">
        <v>0.97149545999999998</v>
      </c>
      <c r="E1329">
        <v>1.0335510999999999</v>
      </c>
      <c r="F1329">
        <v>0.99950081999999996</v>
      </c>
      <c r="G1329" s="1">
        <v>-1.0555199000000001E-3</v>
      </c>
      <c r="H1329" s="1">
        <v>-1.1531473000000001E-3</v>
      </c>
    </row>
    <row r="1330" spans="2:8" x14ac:dyDescent="0.35">
      <c r="B1330">
        <v>8486.6890000000003</v>
      </c>
      <c r="C1330">
        <v>1.0053466</v>
      </c>
      <c r="D1330">
        <v>0.97145037999999995</v>
      </c>
      <c r="E1330">
        <v>1.0333988000000001</v>
      </c>
      <c r="F1330">
        <v>0.99950264</v>
      </c>
      <c r="G1330" s="1">
        <v>-2.1719279E-3</v>
      </c>
      <c r="H1330" s="1">
        <v>-1.1124468000000001E-3</v>
      </c>
    </row>
    <row r="1331" spans="2:8" x14ac:dyDescent="0.35">
      <c r="B1331">
        <v>8486.9789999999994</v>
      </c>
      <c r="C1331">
        <v>1.0043077</v>
      </c>
      <c r="D1331">
        <v>0.97140373999999996</v>
      </c>
      <c r="E1331">
        <v>1.0324085000000001</v>
      </c>
      <c r="F1331">
        <v>0.99950452999999995</v>
      </c>
      <c r="G1331" s="1">
        <v>-1.6896146000000001E-3</v>
      </c>
      <c r="H1331" s="1">
        <v>2.5356419999999997E-4</v>
      </c>
    </row>
    <row r="1332" spans="2:8" x14ac:dyDescent="0.35">
      <c r="B1332">
        <v>8487.259</v>
      </c>
      <c r="C1332">
        <v>1.0043835000000001</v>
      </c>
      <c r="D1332">
        <v>0.97135875000000005</v>
      </c>
      <c r="E1332">
        <v>1.0325310999999999</v>
      </c>
      <c r="F1332">
        <v>0.99950636999999998</v>
      </c>
      <c r="G1332" s="1">
        <v>-2.0273963E-3</v>
      </c>
      <c r="H1332" s="1">
        <v>-5.7982968999999997E-4</v>
      </c>
    </row>
    <row r="1333" spans="2:8" x14ac:dyDescent="0.35">
      <c r="B1333">
        <v>8487.5490000000009</v>
      </c>
      <c r="C1333">
        <v>1.0031521000000001</v>
      </c>
      <c r="D1333">
        <v>0.97131219999999996</v>
      </c>
      <c r="E1333">
        <v>1.0313481</v>
      </c>
      <c r="F1333">
        <v>0.99950828000000003</v>
      </c>
      <c r="G1333" s="1">
        <v>-2.0201174999999998E-3</v>
      </c>
      <c r="H1333" s="1">
        <v>1.2685331999999999E-3</v>
      </c>
    </row>
    <row r="1334" spans="2:8" x14ac:dyDescent="0.35">
      <c r="B1334">
        <v>8487.8289999999997</v>
      </c>
      <c r="C1334">
        <v>1.0032321</v>
      </c>
      <c r="D1334">
        <v>0.97126729999999994</v>
      </c>
      <c r="E1334">
        <v>1.0314749000000001</v>
      </c>
      <c r="F1334">
        <v>0.99951011999999995</v>
      </c>
      <c r="G1334" s="1">
        <v>-1.3043322999999999E-3</v>
      </c>
      <c r="H1334" s="1">
        <v>-1.8427666E-3</v>
      </c>
    </row>
    <row r="1335" spans="2:8" x14ac:dyDescent="0.35">
      <c r="B1335">
        <v>8488.1190000000006</v>
      </c>
      <c r="C1335">
        <v>1.0024086000000001</v>
      </c>
      <c r="D1335">
        <v>0.97122083999999997</v>
      </c>
      <c r="E1335">
        <v>1.0306998000000001</v>
      </c>
      <c r="F1335">
        <v>0.99951204999999999</v>
      </c>
      <c r="G1335" s="1">
        <v>-3.0704945000000002E-3</v>
      </c>
      <c r="H1335" s="1">
        <v>-3.4117205000000001E-4</v>
      </c>
    </row>
    <row r="1336" spans="2:8" x14ac:dyDescent="0.35">
      <c r="B1336">
        <v>8488.3989999999994</v>
      </c>
      <c r="C1336">
        <v>1.0014818999999999</v>
      </c>
      <c r="D1336">
        <v>0.97117602000000003</v>
      </c>
      <c r="E1336">
        <v>1.0298198000000001</v>
      </c>
      <c r="F1336">
        <v>0.99951391000000001</v>
      </c>
      <c r="G1336" s="1">
        <v>-1.4988003999999999E-3</v>
      </c>
      <c r="H1336" s="1">
        <v>2.2765323000000001E-3</v>
      </c>
    </row>
    <row r="1337" spans="2:8" x14ac:dyDescent="0.35">
      <c r="B1337">
        <v>8488.6890000000003</v>
      </c>
      <c r="C1337">
        <v>1.0015543</v>
      </c>
      <c r="D1337">
        <v>0.97112964000000002</v>
      </c>
      <c r="E1337">
        <v>1.0299404999999999</v>
      </c>
      <c r="F1337">
        <v>0.99951584999999998</v>
      </c>
      <c r="G1337" s="1">
        <v>-1.7728710000000001E-3</v>
      </c>
      <c r="H1337" s="1">
        <v>-1.3148300999999999E-3</v>
      </c>
    </row>
    <row r="1338" spans="2:8" x14ac:dyDescent="0.35">
      <c r="B1338">
        <v>8488.9689999999991</v>
      </c>
      <c r="C1338">
        <v>1.0004713000000001</v>
      </c>
      <c r="D1338">
        <v>0.97108490999999997</v>
      </c>
      <c r="E1338">
        <v>1.0289041000000001</v>
      </c>
      <c r="F1338">
        <v>0.99951772000000005</v>
      </c>
      <c r="G1338" s="1">
        <v>-2.2482535000000001E-3</v>
      </c>
      <c r="H1338" s="1">
        <v>9.1474403999999997E-5</v>
      </c>
    </row>
    <row r="1339" spans="2:8" x14ac:dyDescent="0.35">
      <c r="B1339">
        <v>8489.259</v>
      </c>
      <c r="C1339">
        <v>1.0002728000000001</v>
      </c>
      <c r="D1339">
        <v>0.97103861999999996</v>
      </c>
      <c r="E1339">
        <v>1.0287538000000001</v>
      </c>
      <c r="F1339">
        <v>0.99951966999999997</v>
      </c>
      <c r="G1339" s="1">
        <v>-1.7207305999999999E-3</v>
      </c>
      <c r="H1339" s="1">
        <v>-1.6239505E-3</v>
      </c>
    </row>
    <row r="1340" spans="2:8" x14ac:dyDescent="0.35">
      <c r="B1340">
        <v>8489.5390000000007</v>
      </c>
      <c r="C1340">
        <v>0.99949052999999999</v>
      </c>
      <c r="D1340">
        <v>0.97099396999999998</v>
      </c>
      <c r="E1340">
        <v>1.0280180999999999</v>
      </c>
      <c r="F1340">
        <v>0.99952156000000003</v>
      </c>
      <c r="G1340" s="1">
        <v>-3.1739053E-3</v>
      </c>
      <c r="H1340" s="1">
        <v>-1.8206356999999999E-3</v>
      </c>
    </row>
    <row r="1341" spans="2:8" x14ac:dyDescent="0.35">
      <c r="B1341">
        <v>8489.8289999999997</v>
      </c>
      <c r="C1341">
        <v>0.99846367999999996</v>
      </c>
      <c r="D1341">
        <v>0.97094776999999999</v>
      </c>
      <c r="E1341">
        <v>1.0270394</v>
      </c>
      <c r="F1341">
        <v>0.99952352</v>
      </c>
      <c r="G1341" s="1">
        <v>-2.7584929999999999E-3</v>
      </c>
      <c r="H1341" s="1">
        <v>1.4722393000000001E-3</v>
      </c>
    </row>
    <row r="1342" spans="2:8" x14ac:dyDescent="0.35">
      <c r="B1342">
        <v>8490.1090000000004</v>
      </c>
      <c r="C1342">
        <v>0.99791817999999999</v>
      </c>
      <c r="D1342">
        <v>0.97090319999999997</v>
      </c>
      <c r="E1342">
        <v>1.0265404</v>
      </c>
      <c r="F1342">
        <v>0.99952543000000005</v>
      </c>
      <c r="G1342" s="1">
        <v>-2.3347289000000002E-3</v>
      </c>
      <c r="H1342" s="1">
        <v>-2.0212892E-4</v>
      </c>
    </row>
    <row r="1343" spans="2:8" x14ac:dyDescent="0.35">
      <c r="B1343">
        <v>8490.3989999999994</v>
      </c>
      <c r="C1343">
        <v>0.99713288</v>
      </c>
      <c r="D1343">
        <v>0.97085708000000004</v>
      </c>
      <c r="E1343">
        <v>1.0258031999999999</v>
      </c>
      <c r="F1343">
        <v>0.99952739999999995</v>
      </c>
      <c r="G1343" s="1">
        <v>-2.8737064999999999E-3</v>
      </c>
      <c r="H1343" s="1">
        <v>-1.4173954E-3</v>
      </c>
    </row>
    <row r="1344" spans="2:8" x14ac:dyDescent="0.35">
      <c r="B1344">
        <v>8490.6790000000001</v>
      </c>
      <c r="C1344">
        <v>0.99628017000000002</v>
      </c>
      <c r="D1344">
        <v>0.97081260000000003</v>
      </c>
      <c r="E1344">
        <v>1.0249969000000001</v>
      </c>
      <c r="F1344">
        <v>0.99952932000000005</v>
      </c>
      <c r="G1344" s="1">
        <v>-3.1426443000000001E-3</v>
      </c>
      <c r="H1344" s="1">
        <v>3.2009682E-4</v>
      </c>
    </row>
    <row r="1345" spans="2:8" x14ac:dyDescent="0.35">
      <c r="B1345">
        <v>8490.9689999999991</v>
      </c>
      <c r="C1345">
        <v>0.99534157999999995</v>
      </c>
      <c r="D1345">
        <v>0.97076657</v>
      </c>
      <c r="E1345">
        <v>1.0241062999999999</v>
      </c>
      <c r="F1345">
        <v>0.99953130999999995</v>
      </c>
      <c r="G1345" s="1">
        <v>-2.6912513000000001E-3</v>
      </c>
      <c r="H1345" s="1">
        <v>7.3917746000000005E-4</v>
      </c>
    </row>
    <row r="1346" spans="2:8" x14ac:dyDescent="0.35">
      <c r="B1346">
        <v>8491.259</v>
      </c>
      <c r="C1346">
        <v>0.99471925000000005</v>
      </c>
      <c r="D1346">
        <v>0.97072058999999999</v>
      </c>
      <c r="E1346">
        <v>1.0235319</v>
      </c>
      <c r="F1346">
        <v>0.99953329999999996</v>
      </c>
      <c r="G1346" s="1">
        <v>-2.7139212999999999E-3</v>
      </c>
      <c r="H1346" s="1">
        <v>4.2484975999999998E-4</v>
      </c>
    </row>
    <row r="1347" spans="2:8" x14ac:dyDescent="0.35">
      <c r="B1347">
        <v>8491.5390000000007</v>
      </c>
      <c r="C1347">
        <v>0.99379463999999995</v>
      </c>
      <c r="D1347">
        <v>0.97067623000000003</v>
      </c>
      <c r="E1347">
        <v>1.0226535999999999</v>
      </c>
      <c r="F1347">
        <v>0.99953523</v>
      </c>
      <c r="G1347" s="1">
        <v>-2.4490868999999999E-3</v>
      </c>
      <c r="H1347" s="1">
        <v>4.9150957E-4</v>
      </c>
    </row>
    <row r="1348" spans="2:8" x14ac:dyDescent="0.35">
      <c r="B1348">
        <v>8491.8289999999997</v>
      </c>
      <c r="C1348">
        <v>0.99332326999999998</v>
      </c>
      <c r="D1348">
        <v>0.97063032999999999</v>
      </c>
      <c r="E1348">
        <v>1.0222302000000001</v>
      </c>
      <c r="F1348">
        <v>0.99953723999999999</v>
      </c>
      <c r="G1348" s="1">
        <v>-2.4337609E-3</v>
      </c>
      <c r="H1348" s="1">
        <v>3.3959491000000001E-5</v>
      </c>
    </row>
    <row r="1349" spans="2:8" x14ac:dyDescent="0.35">
      <c r="B1349">
        <v>8492.1090000000004</v>
      </c>
      <c r="C1349">
        <v>0.99240740000000005</v>
      </c>
      <c r="D1349">
        <v>0.97058606000000003</v>
      </c>
      <c r="E1349">
        <v>1.0213604999999999</v>
      </c>
      <c r="F1349">
        <v>0.99953919000000002</v>
      </c>
      <c r="G1349" s="1">
        <v>-2.4297300000000002E-3</v>
      </c>
      <c r="H1349" s="1">
        <v>-1.3974012E-3</v>
      </c>
    </row>
    <row r="1350" spans="2:8" x14ac:dyDescent="0.35">
      <c r="B1350">
        <v>8492.3989999999994</v>
      </c>
      <c r="C1350">
        <v>0.99193832000000004</v>
      </c>
      <c r="D1350">
        <v>0.97054024000000005</v>
      </c>
      <c r="E1350">
        <v>1.0209393</v>
      </c>
      <c r="F1350">
        <v>0.99954120999999996</v>
      </c>
      <c r="G1350" s="1">
        <v>-3.2302796000000002E-3</v>
      </c>
      <c r="H1350" s="1">
        <v>-2.7770977999999999E-3</v>
      </c>
    </row>
    <row r="1351" spans="2:8" x14ac:dyDescent="0.35">
      <c r="B1351">
        <v>8492.6790000000001</v>
      </c>
      <c r="C1351">
        <v>0.99056613999999998</v>
      </c>
      <c r="D1351">
        <v>0.97049605000000005</v>
      </c>
      <c r="E1351">
        <v>1.0196132</v>
      </c>
      <c r="F1351">
        <v>0.99954315999999999</v>
      </c>
      <c r="G1351" s="1">
        <v>-4.0126757000000001E-3</v>
      </c>
      <c r="H1351" s="1">
        <v>8.6605605000000005E-4</v>
      </c>
    </row>
    <row r="1352" spans="2:8" x14ac:dyDescent="0.35">
      <c r="B1352">
        <v>8492.9689999999991</v>
      </c>
      <c r="C1352">
        <v>0.98965110000000001</v>
      </c>
      <c r="D1352">
        <v>0.97045031999999998</v>
      </c>
      <c r="E1352">
        <v>1.0187459000000001</v>
      </c>
      <c r="F1352">
        <v>0.99954518999999997</v>
      </c>
      <c r="G1352" s="1">
        <v>-2.7366275999999999E-3</v>
      </c>
      <c r="H1352" s="1">
        <v>1.0356246E-3</v>
      </c>
    </row>
    <row r="1353" spans="2:8" x14ac:dyDescent="0.35">
      <c r="B1353">
        <v>8493.2489999999998</v>
      </c>
      <c r="C1353">
        <v>0.98900626000000003</v>
      </c>
      <c r="D1353">
        <v>0.97040621000000005</v>
      </c>
      <c r="E1353">
        <v>1.0181472</v>
      </c>
      <c r="F1353">
        <v>0.99954715999999999</v>
      </c>
      <c r="G1353" s="1">
        <v>-3.4223697E-3</v>
      </c>
      <c r="H1353" s="1">
        <v>-1.9873552000000002E-3</v>
      </c>
    </row>
    <row r="1354" spans="2:8" x14ac:dyDescent="0.35">
      <c r="B1354">
        <v>8493.5390000000007</v>
      </c>
      <c r="C1354">
        <v>0.98770033999999995</v>
      </c>
      <c r="D1354">
        <v>0.97036056999999998</v>
      </c>
      <c r="E1354">
        <v>1.0168889999999999</v>
      </c>
      <c r="F1354">
        <v>0.99954920000000003</v>
      </c>
      <c r="G1354" s="1">
        <v>-3.8694201000000002E-3</v>
      </c>
      <c r="H1354" s="1">
        <v>6.3747179000000001E-4</v>
      </c>
    </row>
    <row r="1355" spans="2:8" x14ac:dyDescent="0.35">
      <c r="B1355">
        <v>8493.8189999999995</v>
      </c>
      <c r="C1355">
        <v>0.98680069000000004</v>
      </c>
      <c r="D1355">
        <v>0.97031654000000001</v>
      </c>
      <c r="E1355">
        <v>1.0160353</v>
      </c>
      <c r="F1355">
        <v>0.99955117999999998</v>
      </c>
      <c r="G1355" s="1">
        <v>-3.0590107999999999E-3</v>
      </c>
      <c r="H1355" s="1">
        <v>8.8959874999999995E-4</v>
      </c>
    </row>
    <row r="1356" spans="2:8" x14ac:dyDescent="0.35">
      <c r="B1356">
        <v>8494.1090000000004</v>
      </c>
      <c r="C1356">
        <v>0.98595670999999996</v>
      </c>
      <c r="D1356">
        <v>0.97027098000000001</v>
      </c>
      <c r="E1356">
        <v>1.0152388999999999</v>
      </c>
      <c r="F1356">
        <v>0.99955322999999996</v>
      </c>
      <c r="G1356" s="1">
        <v>-3.3623488000000001E-3</v>
      </c>
      <c r="H1356" s="1">
        <v>-1.5105539000000001E-3</v>
      </c>
    </row>
    <row r="1357" spans="2:8" x14ac:dyDescent="0.35">
      <c r="B1357">
        <v>8494.3989999999994</v>
      </c>
      <c r="C1357">
        <v>0.98485053</v>
      </c>
      <c r="D1357">
        <v>0.97022547000000003</v>
      </c>
      <c r="E1357">
        <v>1.0141803</v>
      </c>
      <c r="F1357">
        <v>0.99955528999999999</v>
      </c>
      <c r="G1357" s="1">
        <v>-3.9351320999999996E-3</v>
      </c>
      <c r="H1357" s="1">
        <v>-1.0738449000000001E-3</v>
      </c>
    </row>
    <row r="1358" spans="2:8" x14ac:dyDescent="0.35">
      <c r="B1358">
        <v>8494.6790000000001</v>
      </c>
      <c r="C1358">
        <v>0.98371368000000003</v>
      </c>
      <c r="D1358">
        <v>0.97018156</v>
      </c>
      <c r="E1358">
        <v>1.0130893999999999</v>
      </c>
      <c r="F1358">
        <v>0.99955729000000004</v>
      </c>
      <c r="G1358" s="1">
        <v>-3.9744404000000002E-3</v>
      </c>
      <c r="H1358" s="1">
        <v>1.7277368E-3</v>
      </c>
    </row>
    <row r="1359" spans="2:8" x14ac:dyDescent="0.35">
      <c r="B1359">
        <v>8494.9689999999991</v>
      </c>
      <c r="C1359">
        <v>0.98258509999999999</v>
      </c>
      <c r="D1359">
        <v>0.97013612999999999</v>
      </c>
      <c r="E1359">
        <v>1.0120083</v>
      </c>
      <c r="F1359">
        <v>0.99955936000000001</v>
      </c>
      <c r="G1359" s="1">
        <v>-2.9503221E-3</v>
      </c>
      <c r="H1359" s="1">
        <v>5.6540644000000004E-4</v>
      </c>
    </row>
    <row r="1360" spans="2:8" x14ac:dyDescent="0.35">
      <c r="B1360">
        <v>8495.2489999999998</v>
      </c>
      <c r="C1360">
        <v>0.98203200000000002</v>
      </c>
      <c r="D1360">
        <v>0.97009230999999996</v>
      </c>
      <c r="E1360">
        <v>1.011501</v>
      </c>
      <c r="F1360">
        <v>0.99956135999999995</v>
      </c>
      <c r="G1360" s="1">
        <v>-3.6521587000000002E-3</v>
      </c>
      <c r="H1360" s="1">
        <v>-2.9639130999999999E-3</v>
      </c>
    </row>
    <row r="1361" spans="2:8" x14ac:dyDescent="0.35">
      <c r="B1361">
        <v>8495.5390000000007</v>
      </c>
      <c r="C1361">
        <v>0.98050336999999999</v>
      </c>
      <c r="D1361">
        <v>0.97004696000000001</v>
      </c>
      <c r="E1361">
        <v>1.0100198</v>
      </c>
      <c r="F1361">
        <v>0.99956343999999997</v>
      </c>
      <c r="G1361" s="1">
        <v>-4.6397525999999998E-3</v>
      </c>
      <c r="H1361" s="1">
        <v>-6.6453762999999996E-4</v>
      </c>
    </row>
    <row r="1362" spans="2:8" x14ac:dyDescent="0.35">
      <c r="B1362">
        <v>8495.8189999999995</v>
      </c>
      <c r="C1362">
        <v>0.97938734000000005</v>
      </c>
      <c r="D1362">
        <v>0.97000322000000005</v>
      </c>
      <c r="E1362">
        <v>1.0089496</v>
      </c>
      <c r="F1362">
        <v>0.99956544999999997</v>
      </c>
      <c r="G1362" s="1">
        <v>-4.0309452000000003E-3</v>
      </c>
      <c r="H1362" s="1">
        <v>2.1221628999999998E-3</v>
      </c>
    </row>
    <row r="1363" spans="2:8" x14ac:dyDescent="0.35">
      <c r="B1363">
        <v>8496.1090000000004</v>
      </c>
      <c r="C1363">
        <v>0.97820573</v>
      </c>
      <c r="D1363">
        <v>0.96995794999999996</v>
      </c>
      <c r="E1363">
        <v>1.0078153000000001</v>
      </c>
      <c r="F1363">
        <v>0.99956754000000003</v>
      </c>
      <c r="G1363" s="1">
        <v>-3.4301196999999999E-3</v>
      </c>
      <c r="H1363" s="1">
        <v>-9.3307155000000002E-4</v>
      </c>
    </row>
    <row r="1364" spans="2:8" x14ac:dyDescent="0.35">
      <c r="B1364">
        <v>8496.3989999999994</v>
      </c>
      <c r="C1364">
        <v>0.97739787</v>
      </c>
      <c r="D1364">
        <v>0.96991273</v>
      </c>
      <c r="E1364">
        <v>1.0070547999999999</v>
      </c>
      <c r="F1364">
        <v>0.99956964000000004</v>
      </c>
      <c r="G1364" s="1">
        <v>-4.5721266999999999E-3</v>
      </c>
      <c r="H1364" s="1">
        <v>-3.7919778E-3</v>
      </c>
    </row>
    <row r="1365" spans="2:8" x14ac:dyDescent="0.35">
      <c r="B1365">
        <v>8496.6790000000001</v>
      </c>
      <c r="C1365">
        <v>0.97559962</v>
      </c>
      <c r="D1365">
        <v>0.96986910999999998</v>
      </c>
      <c r="E1365">
        <v>1.0053022</v>
      </c>
      <c r="F1365">
        <v>0.99957167000000002</v>
      </c>
      <c r="G1365" s="1">
        <v>-5.5915471000000001E-3</v>
      </c>
      <c r="H1365" s="1">
        <v>-2.9172093E-4</v>
      </c>
    </row>
    <row r="1366" spans="2:8" x14ac:dyDescent="0.35">
      <c r="B1366">
        <v>8496.9689999999991</v>
      </c>
      <c r="C1366">
        <v>0.97421069000000005</v>
      </c>
      <c r="D1366">
        <v>0.96982396999999998</v>
      </c>
      <c r="E1366">
        <v>1.0039605</v>
      </c>
      <c r="F1366">
        <v>0.99957377000000003</v>
      </c>
      <c r="G1366" s="1">
        <v>-4.7384076000000002E-3</v>
      </c>
      <c r="H1366" s="1">
        <v>3.8995925000000001E-3</v>
      </c>
    </row>
    <row r="1367" spans="2:8" x14ac:dyDescent="0.35">
      <c r="B1367">
        <v>8497.2489999999998</v>
      </c>
      <c r="C1367">
        <v>0.97289871999999999</v>
      </c>
      <c r="D1367">
        <v>0.96978043000000003</v>
      </c>
      <c r="E1367">
        <v>1.0026941</v>
      </c>
      <c r="F1367">
        <v>0.99957580999999995</v>
      </c>
      <c r="G1367" s="1">
        <v>-3.3687793999999998E-3</v>
      </c>
      <c r="H1367" s="1">
        <v>1.2515917000000001E-3</v>
      </c>
    </row>
    <row r="1368" spans="2:8" x14ac:dyDescent="0.35">
      <c r="B1368">
        <v>8497.5390000000007</v>
      </c>
      <c r="C1368">
        <v>0.97229049000000001</v>
      </c>
      <c r="D1368">
        <v>0.96973536999999999</v>
      </c>
      <c r="E1368">
        <v>1.0021329999999999</v>
      </c>
      <c r="F1368">
        <v>0.99957792000000001</v>
      </c>
      <c r="G1368" s="1">
        <v>-4.0250004000000001E-3</v>
      </c>
      <c r="H1368" s="1">
        <v>-3.4758238000000001E-3</v>
      </c>
    </row>
    <row r="1369" spans="2:8" x14ac:dyDescent="0.35">
      <c r="B1369">
        <v>8497.8189999999995</v>
      </c>
      <c r="C1369">
        <v>0.97060447000000005</v>
      </c>
      <c r="D1369">
        <v>0.96969190999999999</v>
      </c>
      <c r="E1369">
        <v>1.0004925</v>
      </c>
      <c r="F1369">
        <v>0.99957996999999998</v>
      </c>
      <c r="G1369" s="1">
        <v>-5.3499988999999998E-3</v>
      </c>
      <c r="H1369" s="1">
        <v>-1.6373181000000001E-3</v>
      </c>
    </row>
    <row r="1370" spans="2:8" x14ac:dyDescent="0.35">
      <c r="B1370">
        <v>8498.1090000000004</v>
      </c>
      <c r="C1370">
        <v>0.96924098999999997</v>
      </c>
      <c r="D1370">
        <v>0.96964693999999996</v>
      </c>
      <c r="E1370">
        <v>0.99917612</v>
      </c>
      <c r="F1370">
        <v>0.99958208999999998</v>
      </c>
      <c r="G1370" s="1">
        <v>-4.9582716000000004E-3</v>
      </c>
      <c r="H1370" s="1">
        <v>-1.0366684000000001E-3</v>
      </c>
    </row>
    <row r="1371" spans="2:8" x14ac:dyDescent="0.35">
      <c r="B1371">
        <v>8498.3989999999994</v>
      </c>
      <c r="C1371">
        <v>0.96772868000000001</v>
      </c>
      <c r="D1371">
        <v>0.96960201000000001</v>
      </c>
      <c r="E1371">
        <v>0.99771087000000003</v>
      </c>
      <c r="F1371">
        <v>0.99958422000000002</v>
      </c>
      <c r="G1371" s="1">
        <v>-5.9512666000000004E-3</v>
      </c>
      <c r="H1371" s="1">
        <v>-2.1985273000000001E-3</v>
      </c>
    </row>
    <row r="1372" spans="2:8" x14ac:dyDescent="0.35">
      <c r="B1372">
        <v>8498.6790000000001</v>
      </c>
      <c r="C1372">
        <v>0.96584875999999997</v>
      </c>
      <c r="D1372">
        <v>0.96955866999999996</v>
      </c>
      <c r="E1372">
        <v>0.99587634999999997</v>
      </c>
      <c r="F1372">
        <v>0.99958628000000005</v>
      </c>
      <c r="G1372" s="1">
        <v>-6.2114322000000003E-3</v>
      </c>
      <c r="H1372" s="1">
        <v>-1.0984051E-4</v>
      </c>
    </row>
    <row r="1373" spans="2:8" x14ac:dyDescent="0.35">
      <c r="B1373">
        <v>8498.9689999999991</v>
      </c>
      <c r="C1373">
        <v>0.96418815999999996</v>
      </c>
      <c r="D1373">
        <v>0.96951381999999997</v>
      </c>
      <c r="E1373">
        <v>0.99426272999999998</v>
      </c>
      <c r="F1373">
        <v>0.99958842000000003</v>
      </c>
      <c r="G1373" s="1">
        <v>-6.0138756999999999E-3</v>
      </c>
      <c r="H1373" s="1">
        <v>1.3567262E-3</v>
      </c>
    </row>
    <row r="1374" spans="2:8" x14ac:dyDescent="0.35">
      <c r="B1374">
        <v>8499.2489999999998</v>
      </c>
      <c r="C1374">
        <v>0.96242084999999999</v>
      </c>
      <c r="D1374">
        <v>0.96947055999999998</v>
      </c>
      <c r="E1374">
        <v>0.99254076000000002</v>
      </c>
      <c r="F1374">
        <v>0.99959047999999995</v>
      </c>
      <c r="G1374" s="1">
        <v>-5.4380983000000003E-3</v>
      </c>
      <c r="H1374" s="1">
        <v>-7.5435857E-4</v>
      </c>
    </row>
    <row r="1375" spans="2:8" x14ac:dyDescent="0.35">
      <c r="B1375">
        <v>8499.5390000000007</v>
      </c>
      <c r="C1375">
        <v>0.96108844000000004</v>
      </c>
      <c r="D1375">
        <v>0.96942578999999995</v>
      </c>
      <c r="E1375">
        <v>0.99125525999999997</v>
      </c>
      <c r="F1375">
        <v>0.99959262999999998</v>
      </c>
      <c r="G1375" s="1">
        <v>-6.4438600999999996E-3</v>
      </c>
      <c r="H1375" s="1">
        <v>-2.3645278999999998E-3</v>
      </c>
    </row>
    <row r="1376" spans="2:8" x14ac:dyDescent="0.35">
      <c r="B1376">
        <v>8499.8289999999997</v>
      </c>
      <c r="C1376">
        <v>0.95868341999999995</v>
      </c>
      <c r="D1376">
        <v>0.96938106999999996</v>
      </c>
      <c r="E1376">
        <v>0.98889711000000002</v>
      </c>
      <c r="F1376">
        <v>0.99959478000000002</v>
      </c>
      <c r="G1376" s="1">
        <v>-6.8095244000000001E-3</v>
      </c>
      <c r="H1376" s="1">
        <v>3.2743817000000001E-3</v>
      </c>
    </row>
    <row r="1377" spans="2:8" x14ac:dyDescent="0.35">
      <c r="B1377">
        <v>8500.1090000000004</v>
      </c>
      <c r="C1377">
        <v>0.95720700999999997</v>
      </c>
      <c r="D1377">
        <v>0.96933791999999996</v>
      </c>
      <c r="E1377">
        <v>0.98746593000000005</v>
      </c>
      <c r="F1377">
        <v>0.99959686000000003</v>
      </c>
      <c r="G1377" s="1">
        <v>-4.5774624999999998E-3</v>
      </c>
      <c r="H1377" s="1">
        <v>4.9718221000000003E-3</v>
      </c>
    </row>
    <row r="1378" spans="2:8" x14ac:dyDescent="0.35">
      <c r="B1378">
        <v>8500.3989999999994</v>
      </c>
      <c r="C1378">
        <v>0.95607425999999995</v>
      </c>
      <c r="D1378">
        <v>0.96929328000000003</v>
      </c>
      <c r="E1378">
        <v>0.98637996999999999</v>
      </c>
      <c r="F1378">
        <v>0.99959900999999995</v>
      </c>
      <c r="G1378" s="1">
        <v>-3.9755859000000001E-3</v>
      </c>
      <c r="H1378" s="1">
        <v>5.5423924000000001E-4</v>
      </c>
    </row>
    <row r="1379" spans="2:8" x14ac:dyDescent="0.35">
      <c r="B1379">
        <v>8500.6790000000001</v>
      </c>
      <c r="C1379">
        <v>0.95494093000000002</v>
      </c>
      <c r="D1379">
        <v>0.96925022000000005</v>
      </c>
      <c r="E1379">
        <v>0.98529179</v>
      </c>
      <c r="F1379">
        <v>0.99960110000000002</v>
      </c>
      <c r="G1379" s="1">
        <v>-4.2615461000000002E-3</v>
      </c>
      <c r="H1379" s="1">
        <v>-2.8267015000000002E-3</v>
      </c>
    </row>
    <row r="1380" spans="2:8" x14ac:dyDescent="0.35">
      <c r="B1380">
        <v>8500.9689999999991</v>
      </c>
      <c r="C1380">
        <v>0.95364517999999998</v>
      </c>
      <c r="D1380">
        <v>0.96920565000000003</v>
      </c>
      <c r="E1380">
        <v>0.98404276999999996</v>
      </c>
      <c r="F1380">
        <v>0.99960325999999999</v>
      </c>
      <c r="G1380" s="1">
        <v>-5.5868057E-3</v>
      </c>
      <c r="H1380" s="1">
        <v>-1.8255443E-3</v>
      </c>
    </row>
    <row r="1381" spans="2:8" x14ac:dyDescent="0.35">
      <c r="B1381">
        <v>8501.259</v>
      </c>
      <c r="C1381">
        <v>0.95170058000000002</v>
      </c>
      <c r="D1381">
        <v>0.96916113000000004</v>
      </c>
      <c r="E1381">
        <v>0.98214486000000001</v>
      </c>
      <c r="F1381">
        <v>0.99960543000000002</v>
      </c>
      <c r="G1381" s="1">
        <v>-5.3203618999999999E-3</v>
      </c>
      <c r="H1381" s="1">
        <v>4.4420031000000004E-3</v>
      </c>
    </row>
    <row r="1382" spans="2:8" x14ac:dyDescent="0.35">
      <c r="B1382">
        <v>8501.5390000000007</v>
      </c>
      <c r="C1382">
        <v>0.95061256999999999</v>
      </c>
      <c r="D1382">
        <v>0.96911818000000005</v>
      </c>
      <c r="E1382">
        <v>0.98110189999999997</v>
      </c>
      <c r="F1382">
        <v>0.99960753000000002</v>
      </c>
      <c r="G1382" s="1">
        <v>-3.0548639E-3</v>
      </c>
      <c r="H1382" s="1">
        <v>2.2866057E-3</v>
      </c>
    </row>
    <row r="1383" spans="2:8" x14ac:dyDescent="0.35">
      <c r="B1383">
        <v>8501.8289999999997</v>
      </c>
      <c r="C1383">
        <v>0.94995931</v>
      </c>
      <c r="D1383">
        <v>0.96907374000000002</v>
      </c>
      <c r="E1383">
        <v>0.98049525000000004</v>
      </c>
      <c r="F1383">
        <v>0.99960970000000005</v>
      </c>
      <c r="G1383" s="1">
        <v>-4.0169966000000003E-3</v>
      </c>
      <c r="H1383" s="1">
        <v>-4.1796882999999996E-3</v>
      </c>
    </row>
    <row r="1384" spans="2:8" x14ac:dyDescent="0.35">
      <c r="B1384">
        <v>8502.1090000000004</v>
      </c>
      <c r="C1384">
        <v>0.94832289000000003</v>
      </c>
      <c r="D1384">
        <v>0.96903088000000004</v>
      </c>
      <c r="E1384">
        <v>0.97890379999999999</v>
      </c>
      <c r="F1384">
        <v>0.99961180999999999</v>
      </c>
      <c r="G1384" s="1">
        <v>-5.4372863E-3</v>
      </c>
      <c r="H1384" s="1">
        <v>-4.7544558999999999E-4</v>
      </c>
    </row>
    <row r="1385" spans="2:8" x14ac:dyDescent="0.35">
      <c r="B1385">
        <v>8502.3989999999994</v>
      </c>
      <c r="C1385">
        <v>0.94686006</v>
      </c>
      <c r="D1385">
        <v>0.96898651999999996</v>
      </c>
      <c r="E1385">
        <v>0.97748751</v>
      </c>
      <c r="F1385">
        <v>0.99961398999999995</v>
      </c>
      <c r="G1385" s="1">
        <v>-4.2880006000000003E-3</v>
      </c>
      <c r="H1385" s="1">
        <v>4.3552672000000004E-3</v>
      </c>
    </row>
    <row r="1386" spans="2:8" x14ac:dyDescent="0.35">
      <c r="B1386">
        <v>8502.6890000000003</v>
      </c>
      <c r="C1386">
        <v>0.94583585000000003</v>
      </c>
      <c r="D1386">
        <v>0.96894219999999998</v>
      </c>
      <c r="E1386">
        <v>0.97650979999999998</v>
      </c>
      <c r="F1386">
        <v>0.99961617000000003</v>
      </c>
      <c r="G1386" s="1">
        <v>-2.9112312999999999E-3</v>
      </c>
      <c r="H1386" s="1">
        <v>4.3363217000000004E-3</v>
      </c>
    </row>
    <row r="1387" spans="2:8" x14ac:dyDescent="0.35">
      <c r="B1387">
        <v>8502.9689999999991</v>
      </c>
      <c r="C1387">
        <v>0.94520066000000003</v>
      </c>
      <c r="D1387">
        <v>0.96889943999999995</v>
      </c>
      <c r="E1387">
        <v>0.97591947999999995</v>
      </c>
      <c r="F1387">
        <v>0.99961829000000002</v>
      </c>
      <c r="G1387" s="1">
        <v>-1.8162972E-3</v>
      </c>
      <c r="H1387" s="1">
        <v>3.4335619999999998E-3</v>
      </c>
    </row>
    <row r="1388" spans="2:8" x14ac:dyDescent="0.35">
      <c r="B1388">
        <v>8503.259</v>
      </c>
      <c r="C1388">
        <v>0.94480056000000001</v>
      </c>
      <c r="D1388">
        <v>0.96885520000000003</v>
      </c>
      <c r="E1388">
        <v>0.97556580999999998</v>
      </c>
      <c r="F1388">
        <v>0.99962048000000003</v>
      </c>
      <c r="G1388" s="1">
        <v>-9.5410099999999995E-4</v>
      </c>
      <c r="H1388" s="1">
        <v>7.2364042999999998E-3</v>
      </c>
    </row>
    <row r="1389" spans="2:8" x14ac:dyDescent="0.35">
      <c r="B1389">
        <v>8503.5490000000009</v>
      </c>
      <c r="C1389">
        <v>0.94464727999999998</v>
      </c>
      <c r="D1389">
        <v>0.96881101000000003</v>
      </c>
      <c r="E1389">
        <v>0.97545892000000001</v>
      </c>
      <c r="F1389">
        <v>0.99962267000000005</v>
      </c>
      <c r="G1389" s="1">
        <v>2.3808173E-3</v>
      </c>
      <c r="H1389" s="1">
        <v>5.9970522000000002E-3</v>
      </c>
    </row>
    <row r="1390" spans="2:8" x14ac:dyDescent="0.35">
      <c r="B1390">
        <v>8503.8289999999997</v>
      </c>
      <c r="C1390">
        <v>0.94615762000000003</v>
      </c>
      <c r="D1390">
        <v>0.96876837000000005</v>
      </c>
      <c r="E1390">
        <v>0.97701402999999998</v>
      </c>
      <c r="F1390">
        <v>0.99962479000000004</v>
      </c>
      <c r="G1390" s="1">
        <v>2.4642188000000001E-3</v>
      </c>
      <c r="H1390" s="1">
        <v>-3.1855783000000002E-3</v>
      </c>
    </row>
    <row r="1391" spans="2:8" x14ac:dyDescent="0.35">
      <c r="B1391">
        <v>8504.1190000000006</v>
      </c>
      <c r="C1391">
        <v>0.94605187999999996</v>
      </c>
      <c r="D1391">
        <v>0.96872424999999995</v>
      </c>
      <c r="E1391">
        <v>0.97695460999999995</v>
      </c>
      <c r="F1391">
        <v>0.99962698999999999</v>
      </c>
      <c r="G1391" s="1">
        <v>5.6503767000000004E-4</v>
      </c>
      <c r="H1391" s="1">
        <v>-3.3422244000000001E-3</v>
      </c>
    </row>
    <row r="1392" spans="2:8" x14ac:dyDescent="0.35">
      <c r="B1392">
        <v>8504.3989999999994</v>
      </c>
      <c r="C1392">
        <v>0.94647968999999998</v>
      </c>
      <c r="D1392">
        <v>0.96868169000000004</v>
      </c>
      <c r="E1392">
        <v>0.97742711000000004</v>
      </c>
      <c r="F1392">
        <v>0.99962912000000004</v>
      </c>
      <c r="G1392" s="1">
        <v>5.5915084999999998E-4</v>
      </c>
      <c r="H1392" s="1">
        <v>3.0670380000000002E-4</v>
      </c>
    </row>
    <row r="1393" spans="2:8" x14ac:dyDescent="0.35">
      <c r="B1393">
        <v>8504.6890000000003</v>
      </c>
      <c r="C1393">
        <v>0.94637059999999995</v>
      </c>
      <c r="D1393">
        <v>0.96863765000000002</v>
      </c>
      <c r="E1393">
        <v>0.97736425999999998</v>
      </c>
      <c r="F1393">
        <v>0.99963133000000004</v>
      </c>
      <c r="G1393" s="1">
        <v>7.3985884000000003E-4</v>
      </c>
      <c r="H1393" s="1">
        <v>-1.672949E-4</v>
      </c>
    </row>
    <row r="1394" spans="2:8" x14ac:dyDescent="0.35">
      <c r="B1394">
        <v>8504.9789999999994</v>
      </c>
      <c r="C1394">
        <v>0.94690881000000005</v>
      </c>
      <c r="D1394">
        <v>0.96859364999999997</v>
      </c>
      <c r="E1394">
        <v>0.97794868000000001</v>
      </c>
      <c r="F1394">
        <v>0.99963354000000004</v>
      </c>
      <c r="G1394" s="1">
        <v>4.6211981E-4</v>
      </c>
      <c r="H1394" s="1">
        <v>-1.4336501000000001E-3</v>
      </c>
    </row>
    <row r="1395" spans="2:8" x14ac:dyDescent="0.35">
      <c r="B1395">
        <v>8505.259</v>
      </c>
      <c r="C1395">
        <v>0.94663401000000003</v>
      </c>
      <c r="D1395">
        <v>0.96855121</v>
      </c>
      <c r="E1395">
        <v>0.97771845000000002</v>
      </c>
      <c r="F1395">
        <v>0.99963566999999998</v>
      </c>
      <c r="G1395" s="1">
        <v>-7.7321739000000002E-5</v>
      </c>
      <c r="H1395" s="1">
        <v>-2.7598144999999999E-3</v>
      </c>
    </row>
    <row r="1396" spans="2:8" x14ac:dyDescent="0.35">
      <c r="B1396">
        <v>8505.5490000000009</v>
      </c>
      <c r="C1396">
        <v>0.94686473999999998</v>
      </c>
      <c r="D1396">
        <v>0.96850727999999997</v>
      </c>
      <c r="E1396">
        <v>0.97799532</v>
      </c>
      <c r="F1396">
        <v>0.99963789000000003</v>
      </c>
      <c r="G1396" s="1">
        <v>-1.1109745E-3</v>
      </c>
      <c r="H1396" s="1">
        <v>-3.9550794000000004E-3</v>
      </c>
    </row>
    <row r="1397" spans="2:8" x14ac:dyDescent="0.35">
      <c r="B1397">
        <v>8505.8389999999999</v>
      </c>
      <c r="C1397">
        <v>0.94598963999999996</v>
      </c>
      <c r="D1397">
        <v>0.96846339999999997</v>
      </c>
      <c r="E1397">
        <v>0.97716632000000003</v>
      </c>
      <c r="F1397">
        <v>0.99964010000000003</v>
      </c>
      <c r="G1397" s="1">
        <v>-2.3712678000000001E-3</v>
      </c>
      <c r="H1397" s="1">
        <v>-3.9798597999999999E-3</v>
      </c>
    </row>
    <row r="1398" spans="2:8" x14ac:dyDescent="0.35">
      <c r="B1398">
        <v>8506.1190000000006</v>
      </c>
      <c r="C1398">
        <v>0.94551311999999998</v>
      </c>
      <c r="D1398">
        <v>0.96842106999999999</v>
      </c>
      <c r="E1398">
        <v>0.97673427000000002</v>
      </c>
      <c r="F1398">
        <v>0.99964224000000002</v>
      </c>
      <c r="G1398" s="1">
        <v>-3.3794945E-3</v>
      </c>
      <c r="H1398" s="1">
        <v>-3.2939912000000001E-3</v>
      </c>
    </row>
    <row r="1399" spans="2:8" x14ac:dyDescent="0.35">
      <c r="B1399">
        <v>8506.4089999999997</v>
      </c>
      <c r="C1399">
        <v>0.94406332999999998</v>
      </c>
      <c r="D1399">
        <v>0.96837726999999996</v>
      </c>
      <c r="E1399">
        <v>0.97533051000000004</v>
      </c>
      <c r="F1399">
        <v>0.99964447000000001</v>
      </c>
      <c r="G1399" s="1">
        <v>-4.2488428000000003E-3</v>
      </c>
      <c r="H1399" s="1">
        <v>-7.3680252999999999E-4</v>
      </c>
    </row>
    <row r="1400" spans="2:8" x14ac:dyDescent="0.35">
      <c r="B1400">
        <v>8506.6990000000005</v>
      </c>
      <c r="C1400">
        <v>0.94304878999999997</v>
      </c>
      <c r="D1400">
        <v>0.96833351000000001</v>
      </c>
      <c r="E1400">
        <v>0.97436195000000003</v>
      </c>
      <c r="F1400">
        <v>0.99964668999999995</v>
      </c>
      <c r="G1400" s="1">
        <v>-3.8068400000000001E-3</v>
      </c>
      <c r="H1400" s="1">
        <v>7.9337712000000001E-4</v>
      </c>
    </row>
    <row r="1401" spans="2:8" x14ac:dyDescent="0.35">
      <c r="B1401">
        <v>8506.9789999999994</v>
      </c>
      <c r="C1401">
        <v>0.94189343000000003</v>
      </c>
      <c r="D1401">
        <v>0.96829129000000003</v>
      </c>
      <c r="E1401">
        <v>0.97325096</v>
      </c>
      <c r="F1401">
        <v>0.99964883999999998</v>
      </c>
      <c r="G1401" s="1">
        <v>-3.7966177999999998E-3</v>
      </c>
      <c r="H1401" s="1">
        <v>1.5214865E-3</v>
      </c>
    </row>
    <row r="1402" spans="2:8" x14ac:dyDescent="0.35">
      <c r="B1402">
        <v>8507.2690000000002</v>
      </c>
      <c r="C1402">
        <v>0.94088472000000001</v>
      </c>
      <c r="D1402">
        <v>0.96824759999999999</v>
      </c>
      <c r="E1402">
        <v>0.97228815999999996</v>
      </c>
      <c r="F1402">
        <v>0.99965106999999997</v>
      </c>
      <c r="G1402" s="1">
        <v>-2.9395926999999998E-3</v>
      </c>
      <c r="H1402" s="1">
        <v>2.7843900999999999E-3</v>
      </c>
    </row>
    <row r="1403" spans="2:8" x14ac:dyDescent="0.35">
      <c r="B1403">
        <v>8507.5589999999993</v>
      </c>
      <c r="C1403">
        <v>0.94018847000000005</v>
      </c>
      <c r="D1403">
        <v>0.96820395999999997</v>
      </c>
      <c r="E1403">
        <v>0.97163778000000001</v>
      </c>
      <c r="F1403">
        <v>0.99965329999999997</v>
      </c>
      <c r="G1403" s="1">
        <v>-2.1816715999999998E-3</v>
      </c>
      <c r="H1403" s="1">
        <v>1.612275E-3</v>
      </c>
    </row>
    <row r="1404" spans="2:8" x14ac:dyDescent="0.35">
      <c r="B1404">
        <v>8507.8389999999999</v>
      </c>
      <c r="C1404">
        <v>0.93964115999999998</v>
      </c>
      <c r="D1404">
        <v>0.96816186000000004</v>
      </c>
      <c r="E1404">
        <v>0.97113474</v>
      </c>
      <c r="F1404">
        <v>0.99965545</v>
      </c>
      <c r="G1404" s="1">
        <v>-2.0205959999999999E-3</v>
      </c>
      <c r="H1404" s="1">
        <v>4.4346380000000003E-3</v>
      </c>
    </row>
    <row r="1405" spans="2:8" x14ac:dyDescent="0.35">
      <c r="B1405">
        <v>8508.1290000000008</v>
      </c>
      <c r="C1405">
        <v>0.93903672999999999</v>
      </c>
      <c r="D1405">
        <v>0.96811829000000005</v>
      </c>
      <c r="E1405">
        <v>0.97057610000000005</v>
      </c>
      <c r="F1405">
        <v>0.99965767999999999</v>
      </c>
      <c r="G1405" s="1">
        <v>3.4607209999999998E-4</v>
      </c>
      <c r="H1405" s="1">
        <v>8.2368237999999993E-3</v>
      </c>
    </row>
    <row r="1406" spans="2:8" x14ac:dyDescent="0.35">
      <c r="B1406">
        <v>8508.4189999999999</v>
      </c>
      <c r="C1406">
        <v>0.93984188000000002</v>
      </c>
      <c r="D1406">
        <v>0.96807476000000003</v>
      </c>
      <c r="E1406">
        <v>0.97142702999999997</v>
      </c>
      <c r="F1406">
        <v>0.99965992000000004</v>
      </c>
      <c r="G1406" s="1">
        <v>2.7567618000000002E-3</v>
      </c>
      <c r="H1406" s="1">
        <v>3.0360684E-3</v>
      </c>
    </row>
    <row r="1407" spans="2:8" x14ac:dyDescent="0.35">
      <c r="B1407">
        <v>8508.6990000000005</v>
      </c>
      <c r="C1407">
        <v>0.94060807999999996</v>
      </c>
      <c r="D1407">
        <v>0.96803276999999999</v>
      </c>
      <c r="E1407">
        <v>0.97223736999999999</v>
      </c>
      <c r="F1407">
        <v>0.99966208000000001</v>
      </c>
      <c r="G1407" s="1">
        <v>2.0766310999999998E-3</v>
      </c>
      <c r="H1407" s="1">
        <v>-2.2386909000000001E-3</v>
      </c>
    </row>
    <row r="1408" spans="2:8" x14ac:dyDescent="0.35">
      <c r="B1408">
        <v>8508.9889999999996</v>
      </c>
      <c r="C1408">
        <v>0.94102556000000004</v>
      </c>
      <c r="D1408">
        <v>0.96798930999999999</v>
      </c>
      <c r="E1408">
        <v>0.97270055</v>
      </c>
      <c r="F1408">
        <v>0.99966432000000005</v>
      </c>
      <c r="G1408" s="1">
        <v>1.4807080000000001E-3</v>
      </c>
      <c r="H1408" s="1">
        <v>-4.2121215999999998E-4</v>
      </c>
    </row>
    <row r="1409" spans="2:8" x14ac:dyDescent="0.35">
      <c r="B1409">
        <v>8509.2790000000005</v>
      </c>
      <c r="C1409">
        <v>0.94146688999999995</v>
      </c>
      <c r="D1409">
        <v>0.96794590000000003</v>
      </c>
      <c r="E1409">
        <v>0.97318753000000002</v>
      </c>
      <c r="F1409">
        <v>0.99966655999999998</v>
      </c>
      <c r="G1409" s="1">
        <v>1.832328E-3</v>
      </c>
      <c r="H1409" s="1">
        <v>2.1004872999999999E-3</v>
      </c>
    </row>
    <row r="1410" spans="2:8" x14ac:dyDescent="0.35">
      <c r="B1410">
        <v>8509.5589999999993</v>
      </c>
      <c r="C1410">
        <v>0.94206999000000002</v>
      </c>
      <c r="D1410">
        <v>0.96790401999999998</v>
      </c>
      <c r="E1410">
        <v>0.97383467000000001</v>
      </c>
      <c r="F1410">
        <v>0.99966871999999996</v>
      </c>
      <c r="G1410" s="1">
        <v>2.6779857000000002E-3</v>
      </c>
      <c r="H1410" s="1">
        <v>3.6364285999999999E-4</v>
      </c>
    </row>
    <row r="1411" spans="2:8" x14ac:dyDescent="0.35">
      <c r="B1411">
        <v>8509.8490000000002</v>
      </c>
      <c r="C1411">
        <v>0.94299334000000001</v>
      </c>
      <c r="D1411">
        <v>0.96786068999999997</v>
      </c>
      <c r="E1411">
        <v>0.97480361000000004</v>
      </c>
      <c r="F1411">
        <v>0.99967097000000005</v>
      </c>
      <c r="G1411" s="1">
        <v>2.0396045000000002E-3</v>
      </c>
      <c r="H1411" s="1">
        <v>-3.6195645999999998E-3</v>
      </c>
    </row>
    <row r="1412" spans="2:8" x14ac:dyDescent="0.35">
      <c r="B1412">
        <v>8510.1389999999992</v>
      </c>
      <c r="C1412">
        <v>0.94325296000000003</v>
      </c>
      <c r="D1412">
        <v>0.96781739</v>
      </c>
      <c r="E1412">
        <v>0.97510876999999996</v>
      </c>
      <c r="F1412">
        <v>0.99967320999999998</v>
      </c>
      <c r="G1412" s="1">
        <v>5.7863825999999996E-4</v>
      </c>
      <c r="H1412" s="1">
        <v>-4.4953299999999996E-3</v>
      </c>
    </row>
    <row r="1413" spans="2:8" x14ac:dyDescent="0.35">
      <c r="B1413">
        <v>8510.4189999999999</v>
      </c>
      <c r="C1413">
        <v>0.94332316999999999</v>
      </c>
      <c r="D1413">
        <v>0.96777561999999995</v>
      </c>
      <c r="E1413">
        <v>0.97522291000000005</v>
      </c>
      <c r="F1413">
        <v>0.99967538</v>
      </c>
      <c r="G1413" s="1">
        <v>-5.2273366000000002E-4</v>
      </c>
      <c r="H1413" s="1">
        <v>-3.8468808999999999E-3</v>
      </c>
    </row>
    <row r="1414" spans="2:8" x14ac:dyDescent="0.35">
      <c r="B1414">
        <v>8510.7090000000007</v>
      </c>
      <c r="C1414">
        <v>0.94295499999999999</v>
      </c>
      <c r="D1414">
        <v>0.96773240000000005</v>
      </c>
      <c r="E1414">
        <v>0.97490021000000004</v>
      </c>
      <c r="F1414">
        <v>0.99967762999999998</v>
      </c>
      <c r="G1414" s="1">
        <v>-1.6140839E-3</v>
      </c>
      <c r="H1414" s="1">
        <v>-7.8830095999999998E-4</v>
      </c>
    </row>
    <row r="1415" spans="2:8" x14ac:dyDescent="0.35">
      <c r="B1415">
        <v>8510.9989999999998</v>
      </c>
      <c r="C1415">
        <v>0.94238699999999997</v>
      </c>
      <c r="D1415">
        <v>0.96768922000000002</v>
      </c>
      <c r="E1415">
        <v>0.97437764000000004</v>
      </c>
      <c r="F1415">
        <v>0.99967987999999997</v>
      </c>
      <c r="G1415" s="1">
        <v>-9.7994821000000005E-4</v>
      </c>
      <c r="H1415" s="1">
        <v>3.2853155999999998E-3</v>
      </c>
    </row>
    <row r="1416" spans="2:8" x14ac:dyDescent="0.35">
      <c r="B1416">
        <v>8511.2790000000005</v>
      </c>
      <c r="C1416">
        <v>0.94239642999999995</v>
      </c>
      <c r="D1416">
        <v>0.96764755999999996</v>
      </c>
      <c r="E1416">
        <v>0.97443089999999999</v>
      </c>
      <c r="F1416">
        <v>0.99968204999999999</v>
      </c>
      <c r="G1416" s="1">
        <v>2.5854601999999999E-4</v>
      </c>
      <c r="H1416" s="1">
        <v>1.4463283000000001E-3</v>
      </c>
    </row>
    <row r="1417" spans="2:8" x14ac:dyDescent="0.35">
      <c r="B1417">
        <v>8511.5689999999995</v>
      </c>
      <c r="C1417">
        <v>0.94253436999999995</v>
      </c>
      <c r="D1417">
        <v>0.96760444999999995</v>
      </c>
      <c r="E1417">
        <v>0.97461419999999999</v>
      </c>
      <c r="F1417">
        <v>0.99968429999999997</v>
      </c>
      <c r="G1417" s="1">
        <v>-1.5554109999999999E-4</v>
      </c>
      <c r="H1417" s="1">
        <v>7.3457760000000003E-4</v>
      </c>
    </row>
    <row r="1418" spans="2:8" x14ac:dyDescent="0.35">
      <c r="B1418">
        <v>8511.8590000000004</v>
      </c>
      <c r="C1418">
        <v>0.94230621999999997</v>
      </c>
      <c r="D1418">
        <v>0.96756138000000003</v>
      </c>
      <c r="E1418">
        <v>0.97443137000000002</v>
      </c>
      <c r="F1418">
        <v>0.99968654999999995</v>
      </c>
      <c r="G1418" s="1">
        <v>6.8460102999999995E-4</v>
      </c>
      <c r="H1418" s="1">
        <v>1.2666407999999999E-3</v>
      </c>
    </row>
    <row r="1419" spans="2:8" x14ac:dyDescent="0.35">
      <c r="B1419">
        <v>8512.1389999999992</v>
      </c>
      <c r="C1419">
        <v>0.94292458999999995</v>
      </c>
      <c r="D1419">
        <v>0.96751982999999997</v>
      </c>
      <c r="E1419">
        <v>0.97509345999999997</v>
      </c>
      <c r="F1419">
        <v>0.99968873000000003</v>
      </c>
      <c r="G1419" s="1">
        <v>5.6644412999999995E-4</v>
      </c>
      <c r="H1419" s="1">
        <v>-2.6387229999999999E-3</v>
      </c>
    </row>
    <row r="1420" spans="2:8" x14ac:dyDescent="0.35">
      <c r="B1420">
        <v>8512.4290000000001</v>
      </c>
      <c r="C1420">
        <v>0.94262908999999995</v>
      </c>
      <c r="D1420">
        <v>0.96747684</v>
      </c>
      <c r="E1420">
        <v>0.97484320999999996</v>
      </c>
      <c r="F1420">
        <v>0.99969098000000001</v>
      </c>
      <c r="G1420" s="1">
        <v>-8.1947111E-4</v>
      </c>
      <c r="H1420" s="1">
        <v>3.5223175999999998E-3</v>
      </c>
    </row>
    <row r="1421" spans="2:8" x14ac:dyDescent="0.35">
      <c r="B1421">
        <v>8512.7189999999991</v>
      </c>
      <c r="C1421">
        <v>0.94244930000000005</v>
      </c>
      <c r="D1421">
        <v>0.96743387999999997</v>
      </c>
      <c r="E1421">
        <v>0.97470862999999996</v>
      </c>
      <c r="F1421">
        <v>0.99969322999999999</v>
      </c>
      <c r="G1421" s="1">
        <v>2.6093882999999999E-3</v>
      </c>
      <c r="H1421" s="1">
        <v>5.806851E-3</v>
      </c>
    </row>
    <row r="1422" spans="2:8" x14ac:dyDescent="0.35">
      <c r="B1422">
        <v>8512.9989999999998</v>
      </c>
      <c r="C1422">
        <v>0.94411643999999995</v>
      </c>
      <c r="D1422">
        <v>0.96739244999999996</v>
      </c>
      <c r="E1422">
        <v>0.97641939</v>
      </c>
      <c r="F1422">
        <v>0.99969540999999995</v>
      </c>
      <c r="G1422" s="1">
        <v>2.4904340000000001E-3</v>
      </c>
      <c r="H1422" s="1">
        <v>-2.5144496E-3</v>
      </c>
    </row>
    <row r="1423" spans="2:8" x14ac:dyDescent="0.35">
      <c r="B1423">
        <v>8513.2890000000007</v>
      </c>
      <c r="C1423">
        <v>0.94386884999999998</v>
      </c>
      <c r="D1423">
        <v>0.96734956000000005</v>
      </c>
      <c r="E1423">
        <v>0.97621692999999998</v>
      </c>
      <c r="F1423">
        <v>0.99969766000000004</v>
      </c>
      <c r="G1423" s="1">
        <v>1.176152E-3</v>
      </c>
      <c r="H1423" s="1">
        <v>-1.6799488E-3</v>
      </c>
    </row>
    <row r="1424" spans="2:8" x14ac:dyDescent="0.35">
      <c r="B1424">
        <v>8513.5789999999997</v>
      </c>
      <c r="C1424">
        <v>0.94479860999999998</v>
      </c>
      <c r="D1424">
        <v>0.96730671999999995</v>
      </c>
      <c r="E1424">
        <v>0.97719179</v>
      </c>
      <c r="F1424">
        <v>0.99969991999999996</v>
      </c>
      <c r="G1424" s="1">
        <v>1.5160637E-3</v>
      </c>
      <c r="H1424" s="1">
        <v>1.3679161999999999E-3</v>
      </c>
    </row>
    <row r="1425" spans="2:8" x14ac:dyDescent="0.35">
      <c r="B1425">
        <v>8513.8590000000004</v>
      </c>
      <c r="C1425">
        <v>0.94473300000000004</v>
      </c>
      <c r="D1425">
        <v>0.96726539</v>
      </c>
      <c r="E1425">
        <v>0.97716968999999998</v>
      </c>
      <c r="F1425">
        <v>0.99970210000000004</v>
      </c>
      <c r="G1425" s="1">
        <v>1.9558643E-3</v>
      </c>
      <c r="H1425" s="1">
        <v>2.9071320000000002E-3</v>
      </c>
    </row>
    <row r="1426" spans="2:8" x14ac:dyDescent="0.35">
      <c r="B1426">
        <v>8514.1489999999994</v>
      </c>
      <c r="C1426">
        <v>0.94591345000000004</v>
      </c>
      <c r="D1426">
        <v>0.96722262000000003</v>
      </c>
      <c r="E1426">
        <v>0.97839516999999998</v>
      </c>
      <c r="F1426">
        <v>0.99970435000000002</v>
      </c>
      <c r="G1426" s="1">
        <v>3.1731289000000002E-3</v>
      </c>
      <c r="H1426" s="1">
        <v>1.4047536999999999E-3</v>
      </c>
    </row>
    <row r="1427" spans="2:8" x14ac:dyDescent="0.35">
      <c r="B1427">
        <v>8514.4390000000003</v>
      </c>
      <c r="C1427">
        <v>0.94657342</v>
      </c>
      <c r="D1427">
        <v>0.96717989000000004</v>
      </c>
      <c r="E1427">
        <v>0.97910012000000002</v>
      </c>
      <c r="F1427">
        <v>0.99970661000000005</v>
      </c>
      <c r="G1427" s="1">
        <v>2.7706214000000002E-3</v>
      </c>
      <c r="H1427" s="1">
        <v>-6.0645263000000003E-4</v>
      </c>
    </row>
    <row r="1428" spans="2:8" x14ac:dyDescent="0.35">
      <c r="B1428">
        <v>8514.7289999999994</v>
      </c>
      <c r="C1428">
        <v>0.94752040999999998</v>
      </c>
      <c r="D1428">
        <v>0.96713720000000003</v>
      </c>
      <c r="E1428">
        <v>0.98009206000000004</v>
      </c>
      <c r="F1428">
        <v>0.99970886999999997</v>
      </c>
      <c r="G1428" s="1">
        <v>2.8213864000000001E-3</v>
      </c>
      <c r="H1428" s="1">
        <v>-2.5506977E-3</v>
      </c>
    </row>
    <row r="1429" spans="2:8" x14ac:dyDescent="0.35">
      <c r="B1429">
        <v>8515.009</v>
      </c>
      <c r="C1429">
        <v>0.94818161000000001</v>
      </c>
      <c r="D1429">
        <v>0.96709601000000001</v>
      </c>
      <c r="E1429">
        <v>0.98079662000000001</v>
      </c>
      <c r="F1429">
        <v>0.99971104</v>
      </c>
      <c r="G1429" s="1">
        <v>1.3167236999999999E-3</v>
      </c>
      <c r="H1429" s="1">
        <v>-4.4162557000000001E-4</v>
      </c>
    </row>
    <row r="1430" spans="2:8" x14ac:dyDescent="0.35">
      <c r="B1430">
        <v>8515.2990000000009</v>
      </c>
      <c r="C1430">
        <v>0.94827094999999995</v>
      </c>
      <c r="D1430">
        <v>0.96705339000000001</v>
      </c>
      <c r="E1430">
        <v>0.98093083999999997</v>
      </c>
      <c r="F1430">
        <v>0.99971330000000003</v>
      </c>
      <c r="G1430" s="1">
        <v>2.5696598E-3</v>
      </c>
      <c r="H1430" s="1">
        <v>5.8476216999999997E-3</v>
      </c>
    </row>
    <row r="1431" spans="2:8" x14ac:dyDescent="0.35">
      <c r="B1431">
        <v>8515.5889999999999</v>
      </c>
      <c r="C1431">
        <v>0.94967201000000001</v>
      </c>
      <c r="D1431">
        <v>0.96701081</v>
      </c>
      <c r="E1431">
        <v>0.98237673999999997</v>
      </c>
      <c r="F1431">
        <v>0.99971555999999995</v>
      </c>
      <c r="G1431" s="1">
        <v>4.7083443000000003E-3</v>
      </c>
      <c r="H1431" s="1">
        <v>4.1990167000000001E-4</v>
      </c>
    </row>
    <row r="1432" spans="2:8" x14ac:dyDescent="0.35">
      <c r="B1432">
        <v>8515.8690000000006</v>
      </c>
      <c r="C1432">
        <v>0.95095470000000004</v>
      </c>
      <c r="D1432">
        <v>0.96696972999999997</v>
      </c>
      <c r="E1432">
        <v>0.98370268999999999</v>
      </c>
      <c r="F1432">
        <v>0.99971774000000002</v>
      </c>
      <c r="G1432" s="1">
        <v>2.8090036999999998E-3</v>
      </c>
      <c r="H1432" s="1">
        <v>-4.9302672000000004E-3</v>
      </c>
    </row>
    <row r="1433" spans="2:8" x14ac:dyDescent="0.35">
      <c r="B1433">
        <v>8516.1589999999997</v>
      </c>
      <c r="C1433">
        <v>0.95127313999999996</v>
      </c>
      <c r="D1433">
        <v>0.96692721999999998</v>
      </c>
      <c r="E1433">
        <v>0.98406589</v>
      </c>
      <c r="F1433">
        <v>0.99971999</v>
      </c>
      <c r="G1433" s="1">
        <v>1.8980920000000001E-3</v>
      </c>
      <c r="H1433" s="1">
        <v>-7.8725099000000003E-4</v>
      </c>
    </row>
    <row r="1434" spans="2:8" x14ac:dyDescent="0.35">
      <c r="B1434">
        <v>8516.4490000000005</v>
      </c>
      <c r="C1434">
        <v>0.9520556</v>
      </c>
      <c r="D1434">
        <v>0.96688474999999996</v>
      </c>
      <c r="E1434">
        <v>0.98489307999999998</v>
      </c>
      <c r="F1434">
        <v>0.99972225000000003</v>
      </c>
      <c r="G1434" s="1">
        <v>2.3523982E-3</v>
      </c>
      <c r="H1434" s="1">
        <v>1.3710072999999999E-3</v>
      </c>
    </row>
    <row r="1435" spans="2:8" x14ac:dyDescent="0.35">
      <c r="B1435">
        <v>8516.7289999999994</v>
      </c>
      <c r="C1435">
        <v>0.95261401000000001</v>
      </c>
      <c r="D1435">
        <v>0.96684378000000004</v>
      </c>
      <c r="E1435">
        <v>0.98549463999999998</v>
      </c>
      <c r="F1435">
        <v>0.99972443</v>
      </c>
      <c r="G1435" s="1">
        <v>2.6795662E-3</v>
      </c>
      <c r="H1435" s="1">
        <v>1.4800522E-3</v>
      </c>
    </row>
    <row r="1436" spans="2:8" x14ac:dyDescent="0.35">
      <c r="B1436">
        <v>8517.0190000000002</v>
      </c>
      <c r="C1436">
        <v>0.95358295000000004</v>
      </c>
      <c r="D1436">
        <v>0.96680138000000004</v>
      </c>
      <c r="E1436">
        <v>0.98650822999999999</v>
      </c>
      <c r="F1436">
        <v>0.99972667999999998</v>
      </c>
      <c r="G1436" s="1">
        <v>3.1960279E-3</v>
      </c>
      <c r="H1436" s="1">
        <v>1.0519627000000001E-3</v>
      </c>
    </row>
    <row r="1437" spans="2:8" x14ac:dyDescent="0.35">
      <c r="B1437">
        <v>8517.3089999999993</v>
      </c>
      <c r="C1437">
        <v>0.95446770999999997</v>
      </c>
      <c r="D1437">
        <v>0.96675900999999997</v>
      </c>
      <c r="E1437">
        <v>0.98743760999999997</v>
      </c>
      <c r="F1437">
        <v>0.99972892999999996</v>
      </c>
      <c r="G1437" s="1">
        <v>3.2897045999999998E-3</v>
      </c>
      <c r="H1437" s="1">
        <v>-1.5456813E-3</v>
      </c>
    </row>
    <row r="1438" spans="2:8" x14ac:dyDescent="0.35">
      <c r="B1438">
        <v>8517.5990000000002</v>
      </c>
      <c r="C1438">
        <v>0.95549097999999999</v>
      </c>
      <c r="D1438">
        <v>0.96671669000000005</v>
      </c>
      <c r="E1438">
        <v>0.98850545999999995</v>
      </c>
      <c r="F1438">
        <v>0.99973118999999999</v>
      </c>
      <c r="G1438" s="1">
        <v>2.2995327999999998E-3</v>
      </c>
      <c r="H1438" s="1">
        <v>-2.5646357999999998E-3</v>
      </c>
    </row>
    <row r="1439" spans="2:8" x14ac:dyDescent="0.35">
      <c r="B1439">
        <v>8517.8790000000008</v>
      </c>
      <c r="C1439">
        <v>0.95577844000000001</v>
      </c>
      <c r="D1439">
        <v>0.96667586000000005</v>
      </c>
      <c r="E1439">
        <v>0.98883593000000003</v>
      </c>
      <c r="F1439">
        <v>0.99973336000000002</v>
      </c>
      <c r="G1439" s="1">
        <v>1.8278622E-3</v>
      </c>
      <c r="H1439" s="1">
        <v>4.2465854000000002E-4</v>
      </c>
    </row>
    <row r="1440" spans="2:8" x14ac:dyDescent="0.35">
      <c r="B1440">
        <v>8518.1689999999999</v>
      </c>
      <c r="C1440">
        <v>0.95653286000000004</v>
      </c>
      <c r="D1440">
        <v>0.96663359999999998</v>
      </c>
      <c r="E1440">
        <v>0.98963484999999995</v>
      </c>
      <c r="F1440">
        <v>0.99973562000000005</v>
      </c>
      <c r="G1440" s="1">
        <v>2.5415881E-3</v>
      </c>
      <c r="H1440" s="1">
        <v>4.0440662999999998E-4</v>
      </c>
    </row>
    <row r="1441" spans="2:8" x14ac:dyDescent="0.35">
      <c r="B1441">
        <v>8518.4590000000007</v>
      </c>
      <c r="C1441">
        <v>0.95725256000000003</v>
      </c>
      <c r="D1441">
        <v>0.96659139000000005</v>
      </c>
      <c r="E1441">
        <v>0.99039902000000002</v>
      </c>
      <c r="F1441">
        <v>0.99973787000000003</v>
      </c>
      <c r="G1441" s="1">
        <v>2.0624179999999999E-3</v>
      </c>
      <c r="H1441" s="1">
        <v>1.1619899999999999E-3</v>
      </c>
    </row>
    <row r="1442" spans="2:8" x14ac:dyDescent="0.35">
      <c r="B1442">
        <v>8518.7489999999998</v>
      </c>
      <c r="C1442">
        <v>0.95772906000000002</v>
      </c>
      <c r="D1442">
        <v>0.96654921000000005</v>
      </c>
      <c r="E1442">
        <v>0.99091994999999999</v>
      </c>
      <c r="F1442">
        <v>0.99974012000000001</v>
      </c>
      <c r="G1442" s="1">
        <v>3.2155423000000002E-3</v>
      </c>
      <c r="H1442" s="1">
        <v>6.6472183E-4</v>
      </c>
    </row>
    <row r="1443" spans="2:8" x14ac:dyDescent="0.35">
      <c r="B1443">
        <v>8519.0290000000005</v>
      </c>
      <c r="C1443">
        <v>0.95908541999999997</v>
      </c>
      <c r="D1443">
        <v>0.96650851999999998</v>
      </c>
      <c r="E1443">
        <v>0.99231917000000003</v>
      </c>
      <c r="F1443">
        <v>0.99974229000000003</v>
      </c>
      <c r="G1443" s="1">
        <v>2.4413095000000002E-3</v>
      </c>
      <c r="H1443" s="1">
        <v>-2.6420812999999998E-3</v>
      </c>
    </row>
    <row r="1444" spans="2:8" x14ac:dyDescent="0.35">
      <c r="B1444">
        <v>8519.3189999999995</v>
      </c>
      <c r="C1444">
        <v>0.95912061000000004</v>
      </c>
      <c r="D1444">
        <v>0.96646641</v>
      </c>
      <c r="E1444">
        <v>0.99239871999999996</v>
      </c>
      <c r="F1444">
        <v>0.99974454000000001</v>
      </c>
      <c r="G1444" s="1">
        <v>1.7095560000000001E-3</v>
      </c>
      <c r="H1444" s="1">
        <v>-1.868943E-4</v>
      </c>
    </row>
    <row r="1445" spans="2:8" x14ac:dyDescent="0.35">
      <c r="B1445">
        <v>8519.6090000000004</v>
      </c>
      <c r="C1445">
        <v>0.96007695999999998</v>
      </c>
      <c r="D1445">
        <v>0.96642433999999999</v>
      </c>
      <c r="E1445">
        <v>0.99339938999999999</v>
      </c>
      <c r="F1445">
        <v>0.99974679</v>
      </c>
      <c r="G1445" s="1">
        <v>2.3329107999999999E-3</v>
      </c>
      <c r="H1445" s="1">
        <v>-1.2202447999999999E-3</v>
      </c>
    </row>
    <row r="1446" spans="2:8" x14ac:dyDescent="0.35">
      <c r="B1446">
        <v>8519.8889999999992</v>
      </c>
      <c r="C1446">
        <v>0.96045037</v>
      </c>
      <c r="D1446">
        <v>0.96638374999999999</v>
      </c>
      <c r="E1446">
        <v>0.99381556000000004</v>
      </c>
      <c r="F1446">
        <v>0.99974896000000002</v>
      </c>
      <c r="G1446" s="1">
        <v>1.0140164999999999E-3</v>
      </c>
      <c r="H1446" s="1">
        <v>-1.2719243999999999E-3</v>
      </c>
    </row>
    <row r="1447" spans="2:8" x14ac:dyDescent="0.35">
      <c r="B1447">
        <v>8520.1790000000001</v>
      </c>
      <c r="C1447">
        <v>0.96065495000000001</v>
      </c>
      <c r="D1447">
        <v>0.96634175</v>
      </c>
      <c r="E1447">
        <v>0.99406439000000002</v>
      </c>
      <c r="F1447">
        <v>0.99975119999999995</v>
      </c>
      <c r="G1447" s="1">
        <v>1.6079139E-3</v>
      </c>
      <c r="H1447" s="1">
        <v>2.5910331000000001E-4</v>
      </c>
    </row>
    <row r="1448" spans="2:8" x14ac:dyDescent="0.35">
      <c r="B1448">
        <v>8520.4689999999991</v>
      </c>
      <c r="C1448">
        <v>0.96138296000000001</v>
      </c>
      <c r="D1448">
        <v>0.96629978000000005</v>
      </c>
      <c r="E1448">
        <v>0.99483659999999996</v>
      </c>
      <c r="F1448">
        <v>0.99975345000000004</v>
      </c>
      <c r="G1448" s="1">
        <v>1.1642963999999999E-3</v>
      </c>
      <c r="H1448" s="1">
        <v>-8.8344029999999998E-4</v>
      </c>
    </row>
    <row r="1449" spans="2:8" x14ac:dyDescent="0.35">
      <c r="B1449">
        <v>8520.759</v>
      </c>
      <c r="C1449">
        <v>0.96133024</v>
      </c>
      <c r="D1449">
        <v>0.96625784999999997</v>
      </c>
      <c r="E1449">
        <v>0.99482806000000001</v>
      </c>
      <c r="F1449">
        <v>0.99975568999999997</v>
      </c>
      <c r="G1449" s="1">
        <v>1.0955184999999999E-3</v>
      </c>
      <c r="H1449" s="1">
        <v>1.5245535000000001E-3</v>
      </c>
    </row>
    <row r="1450" spans="2:8" x14ac:dyDescent="0.35">
      <c r="B1450">
        <v>8521.0390000000007</v>
      </c>
      <c r="C1450">
        <v>0.96200739999999996</v>
      </c>
      <c r="D1450">
        <v>0.9662174</v>
      </c>
      <c r="E1450">
        <v>0.99554783000000002</v>
      </c>
      <c r="F1450">
        <v>0.99975784999999995</v>
      </c>
      <c r="G1450" s="1">
        <v>2.0332918999999999E-3</v>
      </c>
      <c r="H1450" s="1">
        <v>2.3108461999999999E-4</v>
      </c>
    </row>
    <row r="1451" spans="2:8" x14ac:dyDescent="0.35">
      <c r="B1451">
        <v>8521.3289999999997</v>
      </c>
      <c r="C1451">
        <v>0.96248922000000003</v>
      </c>
      <c r="D1451">
        <v>0.96617554999999999</v>
      </c>
      <c r="E1451">
        <v>0.99607374000000004</v>
      </c>
      <c r="F1451">
        <v>0.99976008999999999</v>
      </c>
      <c r="G1451" s="1">
        <v>1.2272367000000001E-3</v>
      </c>
      <c r="H1451" s="1">
        <v>-2.3423337000000001E-3</v>
      </c>
    </row>
    <row r="1452" spans="2:8" x14ac:dyDescent="0.35">
      <c r="B1452">
        <v>8521.6190000000006</v>
      </c>
      <c r="C1452">
        <v>0.9627192</v>
      </c>
      <c r="D1452">
        <v>0.96613371999999997</v>
      </c>
      <c r="E1452">
        <v>0.99634778999999996</v>
      </c>
      <c r="F1452">
        <v>0.99976233000000003</v>
      </c>
      <c r="G1452" s="1">
        <v>6.7473833000000001E-4</v>
      </c>
      <c r="H1452" s="1">
        <v>-3.2922228999999998E-4</v>
      </c>
    </row>
    <row r="1453" spans="2:8" x14ac:dyDescent="0.35">
      <c r="B1453">
        <v>8521.9089999999997</v>
      </c>
      <c r="C1453">
        <v>0.96288057000000005</v>
      </c>
      <c r="D1453">
        <v>0.96609193999999998</v>
      </c>
      <c r="E1453">
        <v>0.99655318000000004</v>
      </c>
      <c r="F1453">
        <v>0.99976456000000002</v>
      </c>
      <c r="G1453" s="1">
        <v>1.0362877999999999E-3</v>
      </c>
      <c r="H1453" s="1">
        <v>8.4138661999999997E-4</v>
      </c>
    </row>
    <row r="1454" spans="2:8" x14ac:dyDescent="0.35">
      <c r="B1454">
        <v>8522.1890000000003</v>
      </c>
      <c r="C1454">
        <v>0.96330987999999995</v>
      </c>
      <c r="D1454">
        <v>0.96605162</v>
      </c>
      <c r="E1454">
        <v>0.99702495999999996</v>
      </c>
      <c r="F1454">
        <v>0.99976672</v>
      </c>
      <c r="G1454" s="1">
        <v>1.1543287000000001E-3</v>
      </c>
      <c r="H1454" s="1">
        <v>-1.6388667E-4</v>
      </c>
    </row>
    <row r="1455" spans="2:8" x14ac:dyDescent="0.35">
      <c r="B1455">
        <v>8522.4789999999994</v>
      </c>
      <c r="C1455">
        <v>0.96353854000000005</v>
      </c>
      <c r="D1455">
        <v>0.96600991000000003</v>
      </c>
      <c r="E1455">
        <v>0.99729756000000003</v>
      </c>
      <c r="F1455">
        <v>0.99976894999999999</v>
      </c>
      <c r="G1455" s="1">
        <v>9.4287240000000001E-4</v>
      </c>
      <c r="H1455" s="1">
        <v>-8.2275250000000001E-4</v>
      </c>
    </row>
    <row r="1456" spans="2:8" x14ac:dyDescent="0.35">
      <c r="B1456">
        <v>8522.7690000000002</v>
      </c>
      <c r="C1456">
        <v>0.96385675000000004</v>
      </c>
      <c r="D1456">
        <v>0.96596822000000004</v>
      </c>
      <c r="E1456">
        <v>0.99765968999999999</v>
      </c>
      <c r="F1456">
        <v>0.99977117999999998</v>
      </c>
      <c r="G1456" s="1">
        <v>6.7713224999999997E-4</v>
      </c>
      <c r="H1456" s="1">
        <v>-1.2333029000000001E-4</v>
      </c>
    </row>
    <row r="1457" spans="2:8" x14ac:dyDescent="0.35">
      <c r="B1457">
        <v>8523.0589999999993</v>
      </c>
      <c r="C1457">
        <v>0.96393127000000001</v>
      </c>
      <c r="D1457">
        <v>0.96592657999999998</v>
      </c>
      <c r="E1457">
        <v>0.99777808999999995</v>
      </c>
      <c r="F1457">
        <v>0.99977340999999997</v>
      </c>
      <c r="G1457" s="1">
        <v>8.7134083000000001E-4</v>
      </c>
      <c r="H1457" s="1">
        <v>4.0555780999999998E-4</v>
      </c>
    </row>
    <row r="1458" spans="2:8" x14ac:dyDescent="0.35">
      <c r="B1458">
        <v>8523.3389999999999</v>
      </c>
      <c r="C1458">
        <v>0.96435340999999997</v>
      </c>
      <c r="D1458">
        <v>0.96588640000000003</v>
      </c>
      <c r="E1458">
        <v>0.99824254999999995</v>
      </c>
      <c r="F1458">
        <v>0.99977556000000001</v>
      </c>
      <c r="G1458" s="1">
        <v>9.0830019999999997E-4</v>
      </c>
      <c r="H1458" s="1">
        <v>-4.3326398000000002E-4</v>
      </c>
    </row>
    <row r="1459" spans="2:8" x14ac:dyDescent="0.35">
      <c r="B1459">
        <v>8523.6290000000008</v>
      </c>
      <c r="C1459">
        <v>0.964449</v>
      </c>
      <c r="D1459">
        <v>0.96584482999999999</v>
      </c>
      <c r="E1459">
        <v>0.99838194000000002</v>
      </c>
      <c r="F1459">
        <v>0.99977779</v>
      </c>
      <c r="G1459" s="1">
        <v>6.2438035999999998E-4</v>
      </c>
      <c r="H1459" s="1">
        <v>-2.1747492000000002E-3</v>
      </c>
    </row>
    <row r="1460" spans="2:8" x14ac:dyDescent="0.35">
      <c r="B1460">
        <v>8523.9189999999999</v>
      </c>
      <c r="C1460">
        <v>0.96471556000000003</v>
      </c>
      <c r="D1460">
        <v>0.96580328000000004</v>
      </c>
      <c r="E1460">
        <v>0.99869226</v>
      </c>
      <c r="F1460">
        <v>0.99978001000000005</v>
      </c>
      <c r="G1460" s="1">
        <v>-3.5305432999999998E-4</v>
      </c>
      <c r="H1460" s="1">
        <v>-4.1313913E-4</v>
      </c>
    </row>
    <row r="1461" spans="2:8" x14ac:dyDescent="0.35">
      <c r="B1461">
        <v>8524.2090000000007</v>
      </c>
      <c r="C1461">
        <v>0.96424423000000004</v>
      </c>
      <c r="D1461">
        <v>0.96576178000000001</v>
      </c>
      <c r="E1461">
        <v>0.99826466000000003</v>
      </c>
      <c r="F1461">
        <v>0.99978222999999999</v>
      </c>
      <c r="G1461" s="1">
        <v>3.8475967000000001E-4</v>
      </c>
      <c r="H1461" s="1">
        <v>1.8415593999999999E-3</v>
      </c>
    </row>
    <row r="1462" spans="2:8" x14ac:dyDescent="0.35">
      <c r="B1462">
        <v>8524.4989999999998</v>
      </c>
      <c r="C1462">
        <v>0.96493872000000003</v>
      </c>
      <c r="D1462">
        <v>0.96572031000000003</v>
      </c>
      <c r="E1462">
        <v>0.99900283000000001</v>
      </c>
      <c r="F1462">
        <v>0.99978444</v>
      </c>
      <c r="G1462" s="1">
        <v>7.1505009999999999E-4</v>
      </c>
      <c r="H1462" s="1">
        <v>-1.9276947E-3</v>
      </c>
    </row>
    <row r="1463" spans="2:8" x14ac:dyDescent="0.35">
      <c r="B1463">
        <v>8524.7790000000005</v>
      </c>
      <c r="C1463">
        <v>0.96465181</v>
      </c>
      <c r="D1463">
        <v>0.96568030000000005</v>
      </c>
      <c r="E1463">
        <v>0.99875807999999999</v>
      </c>
      <c r="F1463">
        <v>0.99978657999999998</v>
      </c>
      <c r="G1463" s="1">
        <v>-7.1402632000000001E-4</v>
      </c>
      <c r="H1463" s="1">
        <v>-2.2808049999999999E-3</v>
      </c>
    </row>
    <row r="1464" spans="2:8" x14ac:dyDescent="0.35">
      <c r="B1464">
        <v>8525.0689999999995</v>
      </c>
      <c r="C1464">
        <v>0.96453171999999998</v>
      </c>
      <c r="D1464">
        <v>0.96563889000000003</v>
      </c>
      <c r="E1464">
        <v>0.99868159999999995</v>
      </c>
      <c r="F1464">
        <v>0.99978878999999998</v>
      </c>
      <c r="G1464" s="1">
        <v>-5.8500876000000003E-4</v>
      </c>
      <c r="H1464" s="1">
        <v>1.7587929E-3</v>
      </c>
    </row>
    <row r="1465" spans="2:8" x14ac:dyDescent="0.35">
      <c r="B1465">
        <v>8525.3590000000004</v>
      </c>
      <c r="C1465">
        <v>0.96431250000000002</v>
      </c>
      <c r="D1465">
        <v>0.96559753000000004</v>
      </c>
      <c r="E1465">
        <v>0.99850596000000003</v>
      </c>
      <c r="F1465">
        <v>0.99979099999999999</v>
      </c>
      <c r="G1465" s="1">
        <v>3.0607357000000002E-4</v>
      </c>
      <c r="H1465" s="1">
        <v>2.2130317000000001E-3</v>
      </c>
    </row>
    <row r="1466" spans="2:8" x14ac:dyDescent="0.35">
      <c r="B1466">
        <v>8525.6489999999994</v>
      </c>
      <c r="C1466">
        <v>0.96470924000000002</v>
      </c>
      <c r="D1466">
        <v>0.96555619000000004</v>
      </c>
      <c r="E1466">
        <v>0.99894623999999999</v>
      </c>
      <c r="F1466">
        <v>0.99979320999999999</v>
      </c>
      <c r="G1466" s="1">
        <v>6.9854960000000001E-4</v>
      </c>
      <c r="H1466" s="1">
        <v>-4.6983304000000002E-4</v>
      </c>
    </row>
    <row r="1467" spans="2:8" x14ac:dyDescent="0.35">
      <c r="B1467">
        <v>8525.9290000000001</v>
      </c>
      <c r="C1467">
        <v>0.96471068000000004</v>
      </c>
      <c r="D1467">
        <v>0.96551631999999998</v>
      </c>
      <c r="E1467">
        <v>0.99898967999999999</v>
      </c>
      <c r="F1467">
        <v>0.99979534000000003</v>
      </c>
      <c r="G1467" s="1">
        <v>3.8268736E-5</v>
      </c>
      <c r="H1467" s="1">
        <v>-8.0005104000000003E-4</v>
      </c>
    </row>
    <row r="1468" spans="2:8" x14ac:dyDescent="0.35">
      <c r="B1468">
        <v>8526.2189999999991</v>
      </c>
      <c r="C1468">
        <v>0.96473105999999997</v>
      </c>
      <c r="D1468">
        <v>0.96547505</v>
      </c>
      <c r="E1468">
        <v>0.99905352000000003</v>
      </c>
      <c r="F1468">
        <v>0.99979753999999998</v>
      </c>
      <c r="G1468" s="1">
        <v>2.4252051E-4</v>
      </c>
      <c r="H1468" s="1">
        <v>-1.0578607999999999E-3</v>
      </c>
    </row>
    <row r="1469" spans="2:8" x14ac:dyDescent="0.35">
      <c r="B1469">
        <v>8526.509</v>
      </c>
      <c r="C1469">
        <v>0.96485133999999995</v>
      </c>
      <c r="D1469">
        <v>0.96543382</v>
      </c>
      <c r="E1469">
        <v>0.99921724000000001</v>
      </c>
      <c r="F1469">
        <v>0.99979974000000005</v>
      </c>
      <c r="G1469" s="1">
        <v>-5.7529054999999997E-4</v>
      </c>
      <c r="H1469" s="1">
        <v>-6.4005116999999996E-4</v>
      </c>
    </row>
    <row r="1470" spans="2:8" x14ac:dyDescent="0.35">
      <c r="B1470">
        <v>8526.7990000000009</v>
      </c>
      <c r="C1470">
        <v>0.96439739000000002</v>
      </c>
      <c r="D1470">
        <v>0.96539262000000003</v>
      </c>
      <c r="E1470">
        <v>0.99880667999999995</v>
      </c>
      <c r="F1470">
        <v>0.99980192999999995</v>
      </c>
      <c r="G1470" s="1">
        <v>-1.2870916999999999E-4</v>
      </c>
      <c r="H1470" s="1">
        <v>2.6286129000000001E-3</v>
      </c>
    </row>
    <row r="1471" spans="2:8" x14ac:dyDescent="0.35">
      <c r="B1471">
        <v>8527.0889999999999</v>
      </c>
      <c r="C1471">
        <v>0.96477668999999999</v>
      </c>
      <c r="D1471">
        <v>0.96535146000000005</v>
      </c>
      <c r="E1471">
        <v>0.99922933000000003</v>
      </c>
      <c r="F1471">
        <v>0.99980411999999996</v>
      </c>
      <c r="G1471" s="1">
        <v>9.4930494999999999E-4</v>
      </c>
      <c r="H1471" s="1">
        <v>-2.9324544000000001E-4</v>
      </c>
    </row>
    <row r="1472" spans="2:8" x14ac:dyDescent="0.35">
      <c r="B1472">
        <v>8527.3690000000006</v>
      </c>
      <c r="C1472">
        <v>0.96493848999999998</v>
      </c>
      <c r="D1472">
        <v>0.96531175000000002</v>
      </c>
      <c r="E1472">
        <v>0.99943296000000004</v>
      </c>
      <c r="F1472">
        <v>0.99980623999999996</v>
      </c>
      <c r="G1472" s="1">
        <v>-2.9585906999999998E-4</v>
      </c>
      <c r="H1472" s="1">
        <v>-2.9510205000000001E-3</v>
      </c>
    </row>
    <row r="1473" spans="2:8" x14ac:dyDescent="0.35">
      <c r="B1473">
        <v>8527.6589999999997</v>
      </c>
      <c r="C1473">
        <v>0.96460805000000005</v>
      </c>
      <c r="D1473">
        <v>0.96527065999999995</v>
      </c>
      <c r="E1473">
        <v>0.99914579999999997</v>
      </c>
      <c r="F1473">
        <v>0.99980842000000003</v>
      </c>
      <c r="G1473" s="1">
        <v>-7.3277675000000002E-4</v>
      </c>
      <c r="H1473" s="1">
        <v>1.3893369E-3</v>
      </c>
    </row>
    <row r="1474" spans="2:8" x14ac:dyDescent="0.35">
      <c r="B1474">
        <v>8527.9490000000005</v>
      </c>
      <c r="C1474">
        <v>0.96451348000000003</v>
      </c>
      <c r="D1474">
        <v>0.96522960000000002</v>
      </c>
      <c r="E1474">
        <v>0.99909446999999996</v>
      </c>
      <c r="F1474">
        <v>0.99981061000000004</v>
      </c>
      <c r="G1474" s="1">
        <v>5.0995635000000001E-4</v>
      </c>
      <c r="H1474" s="1">
        <v>1.4435301E-3</v>
      </c>
    </row>
    <row r="1475" spans="2:8" x14ac:dyDescent="0.35">
      <c r="B1475">
        <v>8528.2389999999996</v>
      </c>
      <c r="C1475">
        <v>0.96490381999999997</v>
      </c>
      <c r="D1475">
        <v>0.96518857000000002</v>
      </c>
      <c r="E1475">
        <v>0.99952801999999996</v>
      </c>
      <c r="F1475">
        <v>0.99981279000000001</v>
      </c>
      <c r="G1475" s="1">
        <v>1.0447072E-4</v>
      </c>
      <c r="H1475" s="1">
        <v>-2.2111118999999999E-3</v>
      </c>
    </row>
    <row r="1476" spans="2:8" x14ac:dyDescent="0.35">
      <c r="B1476">
        <v>8528.5290000000005</v>
      </c>
      <c r="C1476">
        <v>0.96457406999999995</v>
      </c>
      <c r="D1476">
        <v>0.96514758</v>
      </c>
      <c r="E1476">
        <v>0.99924144000000004</v>
      </c>
      <c r="F1476">
        <v>0.99981496000000003</v>
      </c>
      <c r="G1476" s="1">
        <v>-7.7248854E-4</v>
      </c>
      <c r="H1476" s="1">
        <v>2.2930178000000001E-4</v>
      </c>
    </row>
    <row r="1477" spans="2:8" x14ac:dyDescent="0.35">
      <c r="B1477">
        <v>8528.8089999999993</v>
      </c>
      <c r="C1477">
        <v>0.96446350999999997</v>
      </c>
      <c r="D1477">
        <v>0.96510803000000001</v>
      </c>
      <c r="E1477">
        <v>0.99917250999999996</v>
      </c>
      <c r="F1477">
        <v>0.99981706000000004</v>
      </c>
      <c r="G1477" s="1">
        <v>2.3517273E-4</v>
      </c>
      <c r="H1477" s="1">
        <v>1.4863766E-3</v>
      </c>
    </row>
    <row r="1478" spans="2:8" x14ac:dyDescent="0.35">
      <c r="B1478">
        <v>8529.0990000000002</v>
      </c>
      <c r="C1478">
        <v>0.96470811999999995</v>
      </c>
      <c r="D1478">
        <v>0.96506709999999996</v>
      </c>
      <c r="E1478">
        <v>0.99946022999999995</v>
      </c>
      <c r="F1478">
        <v>0.99981922999999995</v>
      </c>
      <c r="G1478" s="1">
        <v>7.4746123999999998E-5</v>
      </c>
      <c r="H1478" s="1">
        <v>6.3267209E-4</v>
      </c>
    </row>
    <row r="1479" spans="2:8" x14ac:dyDescent="0.35">
      <c r="B1479">
        <v>8529.3889999999992</v>
      </c>
      <c r="C1479">
        <v>0.96450685999999997</v>
      </c>
      <c r="D1479">
        <v>0.96502621</v>
      </c>
      <c r="E1479">
        <v>0.99930202000000001</v>
      </c>
      <c r="F1479">
        <v>0.99982139000000003</v>
      </c>
      <c r="G1479" s="1">
        <v>6.0212253999999998E-4</v>
      </c>
      <c r="H1479" s="1">
        <v>1.6902933000000001E-5</v>
      </c>
    </row>
    <row r="1480" spans="2:8" x14ac:dyDescent="0.35">
      <c r="B1480">
        <v>8529.6790000000001</v>
      </c>
      <c r="C1480">
        <v>0.96505735000000004</v>
      </c>
      <c r="D1480">
        <v>0.96498534999999996</v>
      </c>
      <c r="E1480">
        <v>0.99989552999999998</v>
      </c>
      <c r="F1480">
        <v>0.99982355000000001</v>
      </c>
      <c r="G1480" s="1">
        <v>8.4549825000000003E-5</v>
      </c>
      <c r="H1480" s="1">
        <v>-1.9283326E-3</v>
      </c>
    </row>
    <row r="1481" spans="2:8" x14ac:dyDescent="0.35">
      <c r="B1481">
        <v>8529.9689999999991</v>
      </c>
      <c r="C1481">
        <v>0.96455590000000002</v>
      </c>
      <c r="D1481">
        <v>0.96494453000000002</v>
      </c>
      <c r="E1481">
        <v>0.99943705999999999</v>
      </c>
      <c r="F1481">
        <v>0.99982570999999998</v>
      </c>
      <c r="G1481" s="1">
        <v>-5.1631034999999998E-4</v>
      </c>
      <c r="H1481" s="1">
        <v>1.9233624000000001E-5</v>
      </c>
    </row>
    <row r="1482" spans="2:8" x14ac:dyDescent="0.35">
      <c r="B1482">
        <v>8530.2489999999998</v>
      </c>
      <c r="C1482">
        <v>0.96476306000000001</v>
      </c>
      <c r="D1482">
        <v>0.96490514000000005</v>
      </c>
      <c r="E1482">
        <v>0.99968568000000002</v>
      </c>
      <c r="F1482">
        <v>0.99982778999999999</v>
      </c>
      <c r="G1482" s="1">
        <v>9.5512990000000005E-5</v>
      </c>
      <c r="H1482" s="1">
        <v>9.1626987000000004E-4</v>
      </c>
    </row>
    <row r="1483" spans="2:8" x14ac:dyDescent="0.35">
      <c r="B1483">
        <v>8530.5390000000007</v>
      </c>
      <c r="C1483">
        <v>0.96461034000000001</v>
      </c>
      <c r="D1483">
        <v>0.96486437999999997</v>
      </c>
      <c r="E1483">
        <v>0.99957587000000003</v>
      </c>
      <c r="F1483">
        <v>0.99982994000000003</v>
      </c>
      <c r="G1483" s="1">
        <v>5.9634711000000004E-6</v>
      </c>
      <c r="H1483" s="1">
        <v>-2.3131881000000001E-4</v>
      </c>
    </row>
    <row r="1484" spans="2:8" x14ac:dyDescent="0.35">
      <c r="B1484">
        <v>8530.8289999999997</v>
      </c>
      <c r="C1484">
        <v>0.96476651999999996</v>
      </c>
      <c r="D1484">
        <v>0.96482365999999997</v>
      </c>
      <c r="E1484">
        <v>0.99977492000000001</v>
      </c>
      <c r="F1484">
        <v>0.99983208000000001</v>
      </c>
      <c r="G1484" s="1">
        <v>-3.8651917999999998E-5</v>
      </c>
      <c r="H1484" s="1">
        <v>-1.5315825999999999E-4</v>
      </c>
    </row>
    <row r="1485" spans="2:8" x14ac:dyDescent="0.35">
      <c r="B1485">
        <v>8531.1190000000006</v>
      </c>
      <c r="C1485">
        <v>0.96458792000000004</v>
      </c>
      <c r="D1485">
        <v>0.96478295999999997</v>
      </c>
      <c r="E1485">
        <v>0.99963915999999997</v>
      </c>
      <c r="F1485">
        <v>0.99983422</v>
      </c>
      <c r="G1485" s="1">
        <v>-8.2868320000000002E-5</v>
      </c>
      <c r="H1485" s="1">
        <v>2.9291693000000002E-4</v>
      </c>
    </row>
    <row r="1486" spans="2:8" x14ac:dyDescent="0.35">
      <c r="B1486">
        <v>8531.4089999999997</v>
      </c>
      <c r="C1486">
        <v>0.96471845000000001</v>
      </c>
      <c r="D1486">
        <v>0.96474230000000005</v>
      </c>
      <c r="E1486">
        <v>0.99981249000000005</v>
      </c>
      <c r="F1486">
        <v>0.99983635999999998</v>
      </c>
      <c r="G1486" s="1">
        <v>1.3123989999999999E-4</v>
      </c>
      <c r="H1486" s="1">
        <v>2.7163864999999999E-4</v>
      </c>
    </row>
    <row r="1487" spans="2:8" x14ac:dyDescent="0.35">
      <c r="B1487">
        <v>8531.6890000000003</v>
      </c>
      <c r="C1487">
        <v>0.96466273000000002</v>
      </c>
      <c r="D1487">
        <v>0.96470308000000005</v>
      </c>
      <c r="E1487">
        <v>0.99979804999999999</v>
      </c>
      <c r="F1487">
        <v>0.99983842000000001</v>
      </c>
      <c r="G1487" s="1">
        <v>7.1965707999999996E-5</v>
      </c>
      <c r="H1487" s="1">
        <v>-2.3793265999999999E-4</v>
      </c>
    </row>
    <row r="1488" spans="2:8" x14ac:dyDescent="0.35">
      <c r="B1488">
        <v>8531.9789999999994</v>
      </c>
      <c r="C1488">
        <v>0.96475946999999995</v>
      </c>
      <c r="D1488">
        <v>0.96466247999999999</v>
      </c>
      <c r="E1488">
        <v>0.99993752000000002</v>
      </c>
      <c r="F1488">
        <v>0.99984055000000005</v>
      </c>
      <c r="G1488" s="1">
        <v>-4.3817135000000002E-6</v>
      </c>
      <c r="H1488" s="1">
        <v>-5.0386395000000002E-5</v>
      </c>
    </row>
    <row r="1489" spans="2:8" x14ac:dyDescent="0.35">
      <c r="B1489">
        <v>8532.2690000000002</v>
      </c>
      <c r="C1489">
        <v>0.96466019000000003</v>
      </c>
      <c r="D1489">
        <v>0.96462192000000002</v>
      </c>
      <c r="E1489">
        <v>0.99988091999999995</v>
      </c>
      <c r="F1489">
        <v>0.99984267000000004</v>
      </c>
      <c r="G1489" s="1">
        <v>4.2741599999999997E-5</v>
      </c>
      <c r="H1489" s="1">
        <v>9.9280162000000009E-4</v>
      </c>
    </row>
    <row r="1490" spans="2:8" x14ac:dyDescent="0.35">
      <c r="B1490">
        <v>8532.5589999999993</v>
      </c>
      <c r="C1490">
        <v>0.96478425999999995</v>
      </c>
      <c r="D1490">
        <v>0.96458138999999998</v>
      </c>
      <c r="E1490">
        <v>1.0000476</v>
      </c>
      <c r="F1490">
        <v>0.99984479000000004</v>
      </c>
      <c r="G1490" s="1">
        <v>5.7144322999999999E-4</v>
      </c>
      <c r="H1490" s="1">
        <v>-1.0256739E-3</v>
      </c>
    </row>
    <row r="1491" spans="2:8" x14ac:dyDescent="0.35">
      <c r="B1491">
        <v>8532.8490000000002</v>
      </c>
      <c r="C1491">
        <v>0.96499162000000005</v>
      </c>
      <c r="D1491">
        <v>0.96454090000000003</v>
      </c>
      <c r="E1491">
        <v>1.0002975999999999</v>
      </c>
      <c r="F1491">
        <v>0.99984689999999998</v>
      </c>
      <c r="G1491" s="1">
        <v>-5.5214925999999998E-4</v>
      </c>
      <c r="H1491" s="1">
        <v>-4.1878162999999999E-4</v>
      </c>
    </row>
    <row r="1492" spans="2:8" x14ac:dyDescent="0.35">
      <c r="B1492">
        <v>8533.1389999999992</v>
      </c>
      <c r="C1492">
        <v>0.96446401999999998</v>
      </c>
      <c r="D1492">
        <v>0.96450042999999996</v>
      </c>
      <c r="E1492">
        <v>0.99981257999999995</v>
      </c>
      <c r="F1492">
        <v>0.99984901000000004</v>
      </c>
      <c r="G1492" s="1">
        <v>3.2854987999999998E-4</v>
      </c>
      <c r="H1492" s="1">
        <v>1.3677336999999999E-3</v>
      </c>
    </row>
    <row r="1493" spans="2:8" x14ac:dyDescent="0.35">
      <c r="B1493">
        <v>8533.4189999999999</v>
      </c>
      <c r="C1493">
        <v>0.96517889999999995</v>
      </c>
      <c r="D1493">
        <v>0.96446140000000002</v>
      </c>
      <c r="E1493">
        <v>1.0005685</v>
      </c>
      <c r="F1493">
        <v>0.99985104999999996</v>
      </c>
      <c r="G1493" s="1">
        <v>2.2745896999999999E-4</v>
      </c>
      <c r="H1493" s="1">
        <v>-1.6846319999999999E-3</v>
      </c>
    </row>
    <row r="1494" spans="2:8" x14ac:dyDescent="0.35">
      <c r="B1494">
        <v>8533.7090000000007</v>
      </c>
      <c r="C1494">
        <v>0.96459366999999996</v>
      </c>
      <c r="D1494">
        <v>0.96442099999999997</v>
      </c>
      <c r="E1494">
        <v>1.0000258</v>
      </c>
      <c r="F1494">
        <v>0.99985314999999997</v>
      </c>
      <c r="G1494" s="1">
        <v>-6.3169032999999995E-4</v>
      </c>
      <c r="H1494" s="1">
        <v>1.7514430999999999E-3</v>
      </c>
    </row>
    <row r="1495" spans="2:8" x14ac:dyDescent="0.35">
      <c r="B1495">
        <v>8533.9989999999998</v>
      </c>
      <c r="C1495">
        <v>0.96481251999999995</v>
      </c>
      <c r="D1495">
        <v>0.96438062999999996</v>
      </c>
      <c r="E1495">
        <v>1.0002871</v>
      </c>
      <c r="F1495">
        <v>0.99985524000000003</v>
      </c>
      <c r="G1495" s="1">
        <v>1.2432960000000001E-3</v>
      </c>
      <c r="H1495" s="1">
        <v>2.3153087000000001E-3</v>
      </c>
    </row>
    <row r="1496" spans="2:8" x14ac:dyDescent="0.35">
      <c r="B1496">
        <v>8534.2890000000007</v>
      </c>
      <c r="C1496">
        <v>0.96531478000000004</v>
      </c>
      <c r="D1496">
        <v>0.96434030000000004</v>
      </c>
      <c r="E1496">
        <v>1.0008318</v>
      </c>
      <c r="F1496">
        <v>0.99985732999999999</v>
      </c>
      <c r="G1496" s="1">
        <v>7.1118872000000002E-4</v>
      </c>
      <c r="H1496" s="1">
        <v>-1.9254602E-3</v>
      </c>
    </row>
    <row r="1497" spans="2:8" x14ac:dyDescent="0.35">
      <c r="B1497">
        <v>8534.5789999999997</v>
      </c>
      <c r="C1497">
        <v>0.96522501000000005</v>
      </c>
      <c r="D1497">
        <v>0.96429999</v>
      </c>
      <c r="E1497">
        <v>1.0007843999999999</v>
      </c>
      <c r="F1497">
        <v>0.99985942000000005</v>
      </c>
      <c r="G1497" s="1">
        <v>1.2652904000000001E-4</v>
      </c>
      <c r="H1497" s="1">
        <v>-1.2638037E-3</v>
      </c>
    </row>
    <row r="1498" spans="2:8" x14ac:dyDescent="0.35">
      <c r="B1498">
        <v>8534.8690000000006</v>
      </c>
      <c r="C1498">
        <v>0.96538816999999999</v>
      </c>
      <c r="D1498">
        <v>0.96425972000000004</v>
      </c>
      <c r="E1498">
        <v>1.0009899</v>
      </c>
      <c r="F1498">
        <v>0.99986149999999996</v>
      </c>
      <c r="G1498" s="1">
        <v>-2.1817432E-5</v>
      </c>
      <c r="H1498" s="1">
        <v>1.3921839000000001E-3</v>
      </c>
    </row>
    <row r="1499" spans="2:8" x14ac:dyDescent="0.35">
      <c r="B1499">
        <v>8535.1489999999994</v>
      </c>
      <c r="C1499">
        <v>0.96521257000000005</v>
      </c>
      <c r="D1499">
        <v>0.96422087000000001</v>
      </c>
      <c r="E1499">
        <v>1.0008551999999999</v>
      </c>
      <c r="F1499">
        <v>0.99986350000000002</v>
      </c>
      <c r="G1499" s="1">
        <v>9.2007384999999995E-4</v>
      </c>
      <c r="H1499" s="1">
        <v>2.0533365000000001E-4</v>
      </c>
    </row>
    <row r="1500" spans="2:8" x14ac:dyDescent="0.35">
      <c r="B1500">
        <v>8535.4390000000003</v>
      </c>
      <c r="C1500">
        <v>0.96591260999999995</v>
      </c>
      <c r="D1500">
        <v>0.96418066999999996</v>
      </c>
      <c r="E1500">
        <v>1.0015974999999999</v>
      </c>
      <c r="F1500">
        <v>0.99986556999999998</v>
      </c>
      <c r="G1500" s="1">
        <v>9.5222749000000006E-5</v>
      </c>
      <c r="H1500" s="1">
        <v>-2.1716596E-3</v>
      </c>
    </row>
    <row r="1501" spans="2:8" x14ac:dyDescent="0.35">
      <c r="B1501">
        <v>8535.7289999999994</v>
      </c>
      <c r="C1501">
        <v>0.96526780000000001</v>
      </c>
      <c r="D1501">
        <v>0.96414049000000002</v>
      </c>
      <c r="E1501">
        <v>1.0009949</v>
      </c>
      <c r="F1501">
        <v>0.99986763000000001</v>
      </c>
      <c r="G1501" s="1">
        <v>-3.3948874000000001E-4</v>
      </c>
      <c r="H1501" s="1">
        <v>3.4931581000000001E-3</v>
      </c>
    </row>
    <row r="1502" spans="2:8" x14ac:dyDescent="0.35">
      <c r="B1502">
        <v>8536.0190000000002</v>
      </c>
      <c r="C1502">
        <v>0.96571571</v>
      </c>
      <c r="D1502">
        <v>0.96410035000000005</v>
      </c>
      <c r="E1502">
        <v>1.001485</v>
      </c>
      <c r="F1502">
        <v>0.99986969000000003</v>
      </c>
      <c r="G1502" s="1">
        <v>2.1212545000000001E-3</v>
      </c>
      <c r="H1502" s="1">
        <v>2.149031E-3</v>
      </c>
    </row>
    <row r="1503" spans="2:8" x14ac:dyDescent="0.35">
      <c r="B1503">
        <v>8536.3089999999993</v>
      </c>
      <c r="C1503">
        <v>0.96649812999999996</v>
      </c>
      <c r="D1503">
        <v>0.96406024000000001</v>
      </c>
      <c r="E1503">
        <v>1.0023096</v>
      </c>
      <c r="F1503">
        <v>0.99987174999999995</v>
      </c>
      <c r="G1503" s="1">
        <v>9.0694924999999997E-4</v>
      </c>
      <c r="H1503" s="1">
        <v>-3.9613054999999998E-3</v>
      </c>
    </row>
    <row r="1504" spans="2:8" x14ac:dyDescent="0.35">
      <c r="B1504">
        <v>8536.5990000000002</v>
      </c>
      <c r="C1504">
        <v>0.96624173999999996</v>
      </c>
      <c r="D1504">
        <v>0.96402016000000001</v>
      </c>
      <c r="E1504">
        <v>1.0020952999999999</v>
      </c>
      <c r="F1504">
        <v>0.99987378999999998</v>
      </c>
      <c r="G1504" s="1">
        <v>-1.7630272E-4</v>
      </c>
      <c r="H1504" s="1">
        <v>-1.3038309000000001E-3</v>
      </c>
    </row>
    <row r="1505" spans="2:8" x14ac:dyDescent="0.35">
      <c r="B1505">
        <v>8536.8889999999992</v>
      </c>
      <c r="C1505">
        <v>0.96639587000000005</v>
      </c>
      <c r="D1505">
        <v>0.96398010999999995</v>
      </c>
      <c r="E1505">
        <v>1.0022915999999999</v>
      </c>
      <c r="F1505">
        <v>0.99987583999999996</v>
      </c>
      <c r="G1505" s="1">
        <v>1.5072731E-4</v>
      </c>
      <c r="H1505" s="1">
        <v>2.2133571E-3</v>
      </c>
    </row>
    <row r="1506" spans="2:8" x14ac:dyDescent="0.35">
      <c r="B1506">
        <v>8537.1689999999999</v>
      </c>
      <c r="C1506">
        <v>0.96632764999999998</v>
      </c>
      <c r="D1506">
        <v>0.96394148000000002</v>
      </c>
      <c r="E1506">
        <v>1.002264</v>
      </c>
      <c r="F1506">
        <v>0.99987780000000004</v>
      </c>
      <c r="G1506" s="1">
        <v>1.0853108E-3</v>
      </c>
      <c r="H1506" s="1">
        <v>1.2970061000000001E-3</v>
      </c>
    </row>
    <row r="1507" spans="2:8" x14ac:dyDescent="0.35">
      <c r="B1507">
        <v>8537.4590000000007</v>
      </c>
      <c r="C1507">
        <v>0.9670145</v>
      </c>
      <c r="D1507">
        <v>0.96390149000000003</v>
      </c>
      <c r="E1507">
        <v>1.0029927999999999</v>
      </c>
      <c r="F1507">
        <v>0.99987983000000002</v>
      </c>
      <c r="G1507" s="1">
        <v>8.9002076000000005E-4</v>
      </c>
      <c r="H1507" s="1">
        <v>-2.6849371000000001E-3</v>
      </c>
    </row>
    <row r="1508" spans="2:8" x14ac:dyDescent="0.35">
      <c r="B1508">
        <v>8537.7489999999998</v>
      </c>
      <c r="C1508">
        <v>0.96684386</v>
      </c>
      <c r="D1508">
        <v>0.96386154000000002</v>
      </c>
      <c r="E1508">
        <v>1.0028642000000001</v>
      </c>
      <c r="F1508">
        <v>0.99988186000000001</v>
      </c>
      <c r="G1508" s="1">
        <v>-4.7195270000000001E-4</v>
      </c>
      <c r="H1508" s="1">
        <v>5.1996173E-4</v>
      </c>
    </row>
    <row r="1509" spans="2:8" x14ac:dyDescent="0.35">
      <c r="B1509">
        <v>8538.0390000000007</v>
      </c>
      <c r="C1509">
        <v>0.96674077000000003</v>
      </c>
      <c r="D1509">
        <v>0.96382162000000005</v>
      </c>
      <c r="E1509">
        <v>1.0028030000000001</v>
      </c>
      <c r="F1509">
        <v>0.99988387999999995</v>
      </c>
      <c r="G1509" s="1">
        <v>1.1915986000000001E-3</v>
      </c>
      <c r="H1509" s="1">
        <v>2.0382775E-3</v>
      </c>
    </row>
    <row r="1510" spans="2:8" x14ac:dyDescent="0.35">
      <c r="B1510">
        <v>8538.3289999999997</v>
      </c>
      <c r="C1510">
        <v>0.96753498999999998</v>
      </c>
      <c r="D1510">
        <v>0.96378173</v>
      </c>
      <c r="E1510">
        <v>1.0036391</v>
      </c>
      <c r="F1510">
        <v>0.99988589000000005</v>
      </c>
      <c r="G1510" s="1">
        <v>7.1024824000000004E-4</v>
      </c>
      <c r="H1510" s="1">
        <v>-1.4256445E-3</v>
      </c>
    </row>
    <row r="1511" spans="2:8" x14ac:dyDescent="0.35">
      <c r="B1511">
        <v>8538.6190000000006</v>
      </c>
      <c r="C1511">
        <v>0.96715271000000003</v>
      </c>
      <c r="D1511">
        <v>0.96374187</v>
      </c>
      <c r="E1511">
        <v>1.0032987</v>
      </c>
      <c r="F1511">
        <v>0.99988790000000005</v>
      </c>
      <c r="G1511" s="1">
        <v>3.6472478E-4</v>
      </c>
      <c r="H1511" s="1">
        <v>-3.0741132000000002E-4</v>
      </c>
    </row>
    <row r="1512" spans="2:8" x14ac:dyDescent="0.35">
      <c r="B1512">
        <v>8538.9089999999997</v>
      </c>
      <c r="C1512">
        <v>0.96774652999999999</v>
      </c>
      <c r="D1512">
        <v>0.96370204000000004</v>
      </c>
      <c r="E1512">
        <v>1.0039343999999999</v>
      </c>
      <c r="F1512">
        <v>0.9998899</v>
      </c>
      <c r="G1512" s="1">
        <v>5.3194967999999998E-4</v>
      </c>
      <c r="H1512" s="1">
        <v>9.0948104000000002E-4</v>
      </c>
    </row>
    <row r="1513" spans="2:8" x14ac:dyDescent="0.35">
      <c r="B1513">
        <v>8539.1890000000003</v>
      </c>
      <c r="C1513">
        <v>0.96745592000000002</v>
      </c>
      <c r="D1513">
        <v>0.96366362000000005</v>
      </c>
      <c r="E1513">
        <v>1.0036841000000001</v>
      </c>
      <c r="F1513">
        <v>0.99989181999999999</v>
      </c>
      <c r="G1513" s="1">
        <v>8.8312896999999998E-4</v>
      </c>
      <c r="H1513" s="1">
        <v>1.0329575000000001E-3</v>
      </c>
    </row>
    <row r="1514" spans="2:8" x14ac:dyDescent="0.35">
      <c r="B1514">
        <v>8539.4789999999994</v>
      </c>
      <c r="C1514">
        <v>0.96824991000000005</v>
      </c>
      <c r="D1514">
        <v>0.96362384999999995</v>
      </c>
      <c r="E1514">
        <v>1.0045199</v>
      </c>
      <c r="F1514">
        <v>0.99989380999999999</v>
      </c>
      <c r="G1514" s="1">
        <v>1.1207355E-3</v>
      </c>
      <c r="H1514" s="1">
        <v>2.6257648000000002E-4</v>
      </c>
    </row>
    <row r="1515" spans="2:8" x14ac:dyDescent="0.35">
      <c r="B1515">
        <v>8539.7690000000002</v>
      </c>
      <c r="C1515">
        <v>0.96810594999999999</v>
      </c>
      <c r="D1515">
        <v>0.96358410999999999</v>
      </c>
      <c r="E1515">
        <v>1.0044176</v>
      </c>
      <c r="F1515">
        <v>0.99989578999999995</v>
      </c>
      <c r="G1515" s="1">
        <v>1.0354233E-3</v>
      </c>
      <c r="H1515" s="1">
        <v>1.6017003000000001E-3</v>
      </c>
    </row>
    <row r="1516" spans="2:8" x14ac:dyDescent="0.35">
      <c r="B1516">
        <v>8540.0589999999993</v>
      </c>
      <c r="C1516">
        <v>0.96885045999999997</v>
      </c>
      <c r="D1516">
        <v>0.96354441000000002</v>
      </c>
      <c r="E1516">
        <v>1.0052038000000001</v>
      </c>
      <c r="F1516">
        <v>0.99989777000000002</v>
      </c>
      <c r="G1516" s="1">
        <v>2.0497216000000002E-3</v>
      </c>
      <c r="H1516" s="1">
        <v>-9.6513781000000004E-4</v>
      </c>
    </row>
    <row r="1517" spans="2:8" x14ac:dyDescent="0.35">
      <c r="B1517">
        <v>8540.3490000000002</v>
      </c>
      <c r="C1517">
        <v>0.96929478999999996</v>
      </c>
      <c r="D1517">
        <v>0.96350473999999997</v>
      </c>
      <c r="E1517">
        <v>1.0056898000000001</v>
      </c>
      <c r="F1517">
        <v>0.99989972999999999</v>
      </c>
      <c r="G1517" s="1">
        <v>4.7564340000000001E-4</v>
      </c>
      <c r="H1517" s="1">
        <v>-5.8865692000000004E-3</v>
      </c>
    </row>
    <row r="1518" spans="2:8" x14ac:dyDescent="0.35">
      <c r="B1518">
        <v>8540.6389999999992</v>
      </c>
      <c r="C1518">
        <v>0.96912633000000004</v>
      </c>
      <c r="D1518">
        <v>0.96346509000000002</v>
      </c>
      <c r="E1518">
        <v>1.0055628999999999</v>
      </c>
      <c r="F1518">
        <v>0.99990168999999995</v>
      </c>
      <c r="G1518" s="1">
        <v>-1.3644885E-3</v>
      </c>
      <c r="H1518" s="1">
        <v>8.6332711999999995E-4</v>
      </c>
    </row>
    <row r="1519" spans="2:8" x14ac:dyDescent="0.35">
      <c r="B1519">
        <v>8540.9290000000001</v>
      </c>
      <c r="C1519">
        <v>0.96850338000000002</v>
      </c>
      <c r="D1519">
        <v>0.96342547999999995</v>
      </c>
      <c r="E1519">
        <v>1.0049815</v>
      </c>
      <c r="F1519">
        <v>0.99990365000000003</v>
      </c>
      <c r="G1519" s="1">
        <v>9.7637313000000002E-4</v>
      </c>
      <c r="H1519" s="1">
        <v>6.8398896999999998E-3</v>
      </c>
    </row>
    <row r="1520" spans="2:8" x14ac:dyDescent="0.35">
      <c r="B1520">
        <v>8541.2189999999991</v>
      </c>
      <c r="C1520">
        <v>0.96969263000000006</v>
      </c>
      <c r="D1520">
        <v>0.96338590000000002</v>
      </c>
      <c r="E1520">
        <v>1.0062123000000001</v>
      </c>
      <c r="F1520">
        <v>0.99990559999999995</v>
      </c>
      <c r="G1520" s="1">
        <v>2.6026475000000002E-3</v>
      </c>
      <c r="H1520" s="1">
        <v>-1.3934282E-3</v>
      </c>
    </row>
    <row r="1521" spans="2:8" x14ac:dyDescent="0.35">
      <c r="B1521">
        <v>8541.509</v>
      </c>
      <c r="C1521">
        <v>0.97001291999999995</v>
      </c>
      <c r="D1521">
        <v>0.96334635000000002</v>
      </c>
      <c r="E1521">
        <v>1.0065740999999999</v>
      </c>
      <c r="F1521">
        <v>0.99990754000000004</v>
      </c>
      <c r="G1521" s="1">
        <v>1.6818477E-4</v>
      </c>
      <c r="H1521" s="1">
        <v>-3.3414893000000001E-3</v>
      </c>
    </row>
    <row r="1522" spans="2:8" x14ac:dyDescent="0.35">
      <c r="B1522">
        <v>8541.7890000000007</v>
      </c>
      <c r="C1522">
        <v>0.96978849</v>
      </c>
      <c r="D1522">
        <v>0.96330819000000001</v>
      </c>
      <c r="E1522">
        <v>1.0063896999999999</v>
      </c>
      <c r="F1522">
        <v>0.99990941</v>
      </c>
      <c r="G1522" s="1">
        <v>6.9799862000000004E-4</v>
      </c>
      <c r="H1522" s="1">
        <v>4.9815234999999998E-4</v>
      </c>
    </row>
    <row r="1523" spans="2:8" x14ac:dyDescent="0.35">
      <c r="B1523">
        <v>8542.0789999999997</v>
      </c>
      <c r="C1523">
        <v>0.97041078000000003</v>
      </c>
      <c r="D1523">
        <v>0.96326869999999998</v>
      </c>
      <c r="E1523">
        <v>1.0070534</v>
      </c>
      <c r="F1523">
        <v>0.99991132999999999</v>
      </c>
      <c r="G1523" s="1">
        <v>4.5213162E-4</v>
      </c>
      <c r="H1523" s="1">
        <v>9.8165971999999998E-5</v>
      </c>
    </row>
    <row r="1524" spans="2:8" x14ac:dyDescent="0.35">
      <c r="B1524">
        <v>8542.3690000000006</v>
      </c>
      <c r="C1524">
        <v>0.97005072999999997</v>
      </c>
      <c r="D1524">
        <v>0.96322923000000005</v>
      </c>
      <c r="E1524">
        <v>1.0067347</v>
      </c>
      <c r="F1524">
        <v>0.99991324999999998</v>
      </c>
      <c r="G1524" s="1">
        <v>7.5493488000000003E-4</v>
      </c>
      <c r="H1524" s="1">
        <v>1.8345578E-3</v>
      </c>
    </row>
    <row r="1525" spans="2:8" x14ac:dyDescent="0.35">
      <c r="B1525">
        <v>8542.6589999999997</v>
      </c>
      <c r="C1525">
        <v>0.97084864000000004</v>
      </c>
      <c r="D1525">
        <v>0.96318979999999998</v>
      </c>
      <c r="E1525">
        <v>1.007574</v>
      </c>
      <c r="F1525">
        <v>0.99991516999999996</v>
      </c>
      <c r="G1525" s="1">
        <v>1.5161752000000001E-3</v>
      </c>
      <c r="H1525" s="1">
        <v>2.8273102999999998E-4</v>
      </c>
    </row>
    <row r="1526" spans="2:8" x14ac:dyDescent="0.35">
      <c r="B1526">
        <v>8542.9490000000005</v>
      </c>
      <c r="C1526">
        <v>0.97093010999999996</v>
      </c>
      <c r="D1526">
        <v>0.96315039999999996</v>
      </c>
      <c r="E1526">
        <v>1.0076967999999999</v>
      </c>
      <c r="F1526">
        <v>0.99991706999999996</v>
      </c>
      <c r="G1526" s="1">
        <v>9.1891887999999997E-4</v>
      </c>
      <c r="H1526" s="1">
        <v>-1.7878290999999999E-3</v>
      </c>
    </row>
    <row r="1527" spans="2:8" x14ac:dyDescent="0.35">
      <c r="B1527">
        <v>8543.2389999999996</v>
      </c>
      <c r="C1527">
        <v>0.97138161000000001</v>
      </c>
      <c r="D1527">
        <v>0.96311102999999998</v>
      </c>
      <c r="E1527">
        <v>1.0081895000000001</v>
      </c>
      <c r="F1527">
        <v>0.99991896999999996</v>
      </c>
      <c r="G1527" s="1">
        <v>4.7923429000000002E-4</v>
      </c>
      <c r="H1527" s="1">
        <v>2.4076851999999998E-5</v>
      </c>
    </row>
    <row r="1528" spans="2:8" x14ac:dyDescent="0.35">
      <c r="B1528">
        <v>8543.5290000000005</v>
      </c>
      <c r="C1528">
        <v>0.97120806999999998</v>
      </c>
      <c r="D1528">
        <v>0.96307169000000004</v>
      </c>
      <c r="E1528">
        <v>1.0080572000000001</v>
      </c>
      <c r="F1528">
        <v>0.99992086000000002</v>
      </c>
      <c r="G1528" s="1">
        <v>9.3288344999999996E-4</v>
      </c>
      <c r="H1528" s="1">
        <v>1.0834582999999999E-3</v>
      </c>
    </row>
    <row r="1529" spans="2:8" x14ac:dyDescent="0.35">
      <c r="B1529">
        <v>8543.8189999999995</v>
      </c>
      <c r="C1529">
        <v>0.97192268999999998</v>
      </c>
      <c r="D1529">
        <v>0.96303238000000002</v>
      </c>
      <c r="E1529">
        <v>1.008813</v>
      </c>
      <c r="F1529">
        <v>0.99992274000000003</v>
      </c>
      <c r="G1529" s="1">
        <v>1.1076401E-3</v>
      </c>
      <c r="H1529" s="1">
        <v>-1.8119309999999999E-3</v>
      </c>
    </row>
    <row r="1530" spans="2:8" x14ac:dyDescent="0.35">
      <c r="B1530">
        <v>8544.1090000000004</v>
      </c>
      <c r="C1530">
        <v>0.97185049999999995</v>
      </c>
      <c r="D1530">
        <v>0.96299310000000005</v>
      </c>
      <c r="E1530">
        <v>1.0087820000000001</v>
      </c>
      <c r="F1530">
        <v>0.99992462000000004</v>
      </c>
      <c r="G1530" s="1">
        <v>-1.180365E-4</v>
      </c>
      <c r="H1530" s="1">
        <v>2.5285193999999999E-4</v>
      </c>
    </row>
    <row r="1531" spans="2:8" x14ac:dyDescent="0.35">
      <c r="B1531">
        <v>8544.3889999999992</v>
      </c>
      <c r="C1531">
        <v>0.97185540000000004</v>
      </c>
      <c r="D1531">
        <v>0.96295520000000001</v>
      </c>
      <c r="E1531">
        <v>1.0088265999999999</v>
      </c>
      <c r="F1531">
        <v>0.99992641999999998</v>
      </c>
      <c r="G1531" s="1">
        <v>1.2517657E-3</v>
      </c>
      <c r="H1531" s="1">
        <v>1.1775144999999999E-3</v>
      </c>
    </row>
    <row r="1532" spans="2:8" x14ac:dyDescent="0.35">
      <c r="B1532">
        <v>8544.6790000000001</v>
      </c>
      <c r="C1532">
        <v>0.97256401000000003</v>
      </c>
      <c r="D1532">
        <v>0.96291598</v>
      </c>
      <c r="E1532">
        <v>1.0095763</v>
      </c>
      <c r="F1532">
        <v>0.99992828</v>
      </c>
      <c r="G1532" s="1">
        <v>5.5314678000000005E-4</v>
      </c>
      <c r="H1532" s="1">
        <v>-1.7336902E-3</v>
      </c>
    </row>
    <row r="1533" spans="2:8" x14ac:dyDescent="0.35">
      <c r="B1533">
        <v>8544.9689999999991</v>
      </c>
      <c r="C1533">
        <v>0.97217622999999997</v>
      </c>
      <c r="D1533">
        <v>0.96287677999999999</v>
      </c>
      <c r="E1533">
        <v>1.0092296000000001</v>
      </c>
      <c r="F1533">
        <v>0.99993012999999997</v>
      </c>
      <c r="G1533" s="1">
        <v>2.4622538999999999E-4</v>
      </c>
      <c r="H1533" s="1">
        <v>-1.1257648000000001E-3</v>
      </c>
    </row>
    <row r="1534" spans="2:8" x14ac:dyDescent="0.35">
      <c r="B1534">
        <v>8545.259</v>
      </c>
      <c r="C1534">
        <v>0.97270681999999997</v>
      </c>
      <c r="D1534">
        <v>0.96283761999999995</v>
      </c>
      <c r="E1534">
        <v>1.0098012000000001</v>
      </c>
      <c r="F1534">
        <v>0.99993198000000005</v>
      </c>
      <c r="G1534" s="1">
        <v>-9.9796804000000004E-5</v>
      </c>
      <c r="H1534" s="1">
        <v>2.6924800000000001E-3</v>
      </c>
    </row>
    <row r="1535" spans="2:8" x14ac:dyDescent="0.35">
      <c r="B1535">
        <v>8545.5490000000009</v>
      </c>
      <c r="C1535">
        <v>0.97211835000000002</v>
      </c>
      <c r="D1535">
        <v>0.96279848999999995</v>
      </c>
      <c r="E1535">
        <v>1.0092536999999999</v>
      </c>
      <c r="F1535">
        <v>0.99993381999999997</v>
      </c>
      <c r="G1535" s="1">
        <v>1.8078638000000001E-3</v>
      </c>
      <c r="H1535" s="1">
        <v>4.2954823999999999E-3</v>
      </c>
    </row>
    <row r="1536" spans="2:8" x14ac:dyDescent="0.35">
      <c r="B1536">
        <v>8545.8389999999999</v>
      </c>
      <c r="C1536">
        <v>0.97375537999999995</v>
      </c>
      <c r="D1536">
        <v>0.96275938000000005</v>
      </c>
      <c r="E1536">
        <v>1.0109315999999999</v>
      </c>
      <c r="F1536">
        <v>0.99993564000000001</v>
      </c>
      <c r="G1536" s="1">
        <v>2.3915830000000001E-3</v>
      </c>
      <c r="H1536" s="1">
        <v>-5.9648681000000004E-3</v>
      </c>
    </row>
    <row r="1537" spans="2:8" x14ac:dyDescent="0.35">
      <c r="B1537">
        <v>8546.1290000000008</v>
      </c>
      <c r="C1537">
        <v>0.97350546999999998</v>
      </c>
      <c r="D1537">
        <v>0.96272031000000002</v>
      </c>
      <c r="E1537">
        <v>1.0107226</v>
      </c>
      <c r="F1537">
        <v>0.99993746999999999</v>
      </c>
      <c r="G1537" s="1">
        <v>-1.6517597000000001E-3</v>
      </c>
      <c r="H1537" s="1">
        <v>-5.0066093999999997E-3</v>
      </c>
    </row>
    <row r="1538" spans="2:8" x14ac:dyDescent="0.35">
      <c r="B1538">
        <v>8546.4189999999999</v>
      </c>
      <c r="C1538">
        <v>0.97279736000000006</v>
      </c>
      <c r="D1538">
        <v>0.96268125999999998</v>
      </c>
      <c r="E1538">
        <v>1.0100553999999999</v>
      </c>
      <c r="F1538">
        <v>0.99993927999999999</v>
      </c>
      <c r="G1538" s="1">
        <v>-5.1225048000000004E-4</v>
      </c>
      <c r="H1538" s="1">
        <v>5.9387275000000002E-3</v>
      </c>
    </row>
    <row r="1539" spans="2:8" x14ac:dyDescent="0.35">
      <c r="B1539">
        <v>8546.7090000000007</v>
      </c>
      <c r="C1539">
        <v>0.97320835999999999</v>
      </c>
      <c r="D1539">
        <v>0.96264223999999998</v>
      </c>
      <c r="E1539">
        <v>1.0105071999999999</v>
      </c>
      <c r="F1539">
        <v>0.99994108000000004</v>
      </c>
      <c r="G1539" s="1">
        <v>1.7927022E-3</v>
      </c>
      <c r="H1539" s="1">
        <v>2.5383881000000001E-4</v>
      </c>
    </row>
    <row r="1540" spans="2:8" x14ac:dyDescent="0.35">
      <c r="B1540">
        <v>8546.9989999999998</v>
      </c>
      <c r="C1540">
        <v>0.97383712</v>
      </c>
      <c r="D1540">
        <v>0.96260325999999996</v>
      </c>
      <c r="E1540">
        <v>1.0111767</v>
      </c>
      <c r="F1540">
        <v>0.99994287999999998</v>
      </c>
      <c r="G1540" s="1">
        <v>-3.6502396999999999E-4</v>
      </c>
      <c r="H1540" s="1">
        <v>-3.7195296999999999E-3</v>
      </c>
    </row>
    <row r="1541" spans="2:8" x14ac:dyDescent="0.35">
      <c r="B1541">
        <v>8547.2890000000007</v>
      </c>
      <c r="C1541">
        <v>0.97299665000000002</v>
      </c>
      <c r="D1541">
        <v>0.96256430000000004</v>
      </c>
      <c r="E1541">
        <v>1.0103770000000001</v>
      </c>
      <c r="F1541">
        <v>0.99994466000000004</v>
      </c>
      <c r="G1541" s="1">
        <v>-3.6462498000000001E-4</v>
      </c>
      <c r="H1541" s="1">
        <v>1.3964574E-3</v>
      </c>
    </row>
    <row r="1542" spans="2:8" x14ac:dyDescent="0.35">
      <c r="B1542">
        <v>8547.5789999999997</v>
      </c>
      <c r="C1542">
        <v>0.97362563999999996</v>
      </c>
      <c r="D1542">
        <v>0.96252537000000005</v>
      </c>
      <c r="E1542">
        <v>1.0110467000000001</v>
      </c>
      <c r="F1542">
        <v>0.99994643999999999</v>
      </c>
      <c r="G1542" s="1">
        <v>4.4492133999999997E-4</v>
      </c>
      <c r="H1542" s="1">
        <v>-1.3863922E-3</v>
      </c>
    </row>
    <row r="1543" spans="2:8" x14ac:dyDescent="0.35">
      <c r="B1543">
        <v>8547.8690000000006</v>
      </c>
      <c r="C1543">
        <v>0.97325470000000003</v>
      </c>
      <c r="D1543">
        <v>0.96248646000000004</v>
      </c>
      <c r="E1543">
        <v>1.0107164</v>
      </c>
      <c r="F1543">
        <v>0.99994821</v>
      </c>
      <c r="G1543" s="1">
        <v>-1.1687325E-3</v>
      </c>
      <c r="H1543" s="1">
        <v>-2.2825320999999999E-3</v>
      </c>
    </row>
    <row r="1544" spans="2:8" x14ac:dyDescent="0.35">
      <c r="B1544">
        <v>8548.1489999999994</v>
      </c>
      <c r="C1544">
        <v>0.97295946</v>
      </c>
      <c r="D1544">
        <v>0.96244892999999998</v>
      </c>
      <c r="E1544">
        <v>1.0104603999999999</v>
      </c>
      <c r="F1544">
        <v>0.99994991</v>
      </c>
      <c r="G1544" s="1">
        <v>-8.5612199E-4</v>
      </c>
      <c r="H1544" s="1">
        <v>1.0826249E-3</v>
      </c>
    </row>
    <row r="1545" spans="2:8" x14ac:dyDescent="0.35">
      <c r="B1545">
        <v>8548.4390000000003</v>
      </c>
      <c r="C1545">
        <v>0.97276671000000003</v>
      </c>
      <c r="D1545">
        <v>0.96241009</v>
      </c>
      <c r="E1545">
        <v>1.0103082999999999</v>
      </c>
      <c r="F1545">
        <v>0.99995166999999996</v>
      </c>
      <c r="G1545" s="1">
        <v>-5.5163626999999999E-4</v>
      </c>
      <c r="H1545" s="1">
        <v>1.4637761E-3</v>
      </c>
    </row>
    <row r="1546" spans="2:8" x14ac:dyDescent="0.35">
      <c r="B1546">
        <v>8548.7289999999994</v>
      </c>
      <c r="C1546">
        <v>0.97263951000000004</v>
      </c>
      <c r="D1546">
        <v>0.96237127</v>
      </c>
      <c r="E1546">
        <v>1.0102215999999999</v>
      </c>
      <c r="F1546">
        <v>0.99995341000000004</v>
      </c>
      <c r="G1546" s="1">
        <v>-7.1318796E-6</v>
      </c>
      <c r="H1546" s="1">
        <v>1.1043905E-3</v>
      </c>
    </row>
    <row r="1547" spans="2:8" x14ac:dyDescent="0.35">
      <c r="B1547">
        <v>8549.0190000000002</v>
      </c>
      <c r="C1547">
        <v>0.97276256999999999</v>
      </c>
      <c r="D1547">
        <v>0.96233248000000005</v>
      </c>
      <c r="E1547">
        <v>1.0103852</v>
      </c>
      <c r="F1547">
        <v>0.99995515000000001</v>
      </c>
      <c r="G1547" s="1">
        <v>8.8910192000000006E-5</v>
      </c>
      <c r="H1547" s="1">
        <v>-9.8577510999999993E-4</v>
      </c>
    </row>
    <row r="1548" spans="2:8" x14ac:dyDescent="0.35">
      <c r="B1548">
        <v>8549.3089999999993</v>
      </c>
      <c r="C1548">
        <v>0.97269108000000004</v>
      </c>
      <c r="D1548">
        <v>0.96229372000000002</v>
      </c>
      <c r="E1548">
        <v>1.0103542000000001</v>
      </c>
      <c r="F1548">
        <v>0.99995687</v>
      </c>
      <c r="G1548" s="1">
        <v>-5.7888144000000003E-4</v>
      </c>
      <c r="H1548" s="1">
        <v>-1.7126995E-3</v>
      </c>
    </row>
    <row r="1549" spans="2:8" x14ac:dyDescent="0.35">
      <c r="B1549">
        <v>8549.5990000000002</v>
      </c>
      <c r="C1549">
        <v>0.97242682000000003</v>
      </c>
      <c r="D1549">
        <v>0.96225499000000003</v>
      </c>
      <c r="E1549">
        <v>1.0101304</v>
      </c>
      <c r="F1549">
        <v>0.99995858999999998</v>
      </c>
      <c r="G1549" s="1">
        <v>-9.0445551999999995E-4</v>
      </c>
      <c r="H1549" s="1">
        <v>-7.9178447999999995E-4</v>
      </c>
    </row>
    <row r="1550" spans="2:8" x14ac:dyDescent="0.35">
      <c r="B1550">
        <v>8549.8889999999992</v>
      </c>
      <c r="C1550">
        <v>0.97216650000000004</v>
      </c>
      <c r="D1550">
        <v>0.96221628999999997</v>
      </c>
      <c r="E1550">
        <v>1.0099104999999999</v>
      </c>
      <c r="F1550">
        <v>0.99996030000000002</v>
      </c>
      <c r="G1550" s="1">
        <v>-1.0381164000000001E-3</v>
      </c>
      <c r="H1550" s="1">
        <v>1.4514901999999999E-4</v>
      </c>
    </row>
    <row r="1551" spans="2:8" x14ac:dyDescent="0.35">
      <c r="B1551">
        <v>8550.1790000000001</v>
      </c>
      <c r="C1551">
        <v>0.97182471999999998</v>
      </c>
      <c r="D1551">
        <v>0.96217761999999996</v>
      </c>
      <c r="E1551">
        <v>1.0096091</v>
      </c>
      <c r="F1551">
        <v>0.99996200000000002</v>
      </c>
      <c r="G1551" s="1">
        <v>-8.2026908E-4</v>
      </c>
      <c r="H1551" s="1">
        <v>1.5629316E-3</v>
      </c>
    </row>
    <row r="1552" spans="2:8" x14ac:dyDescent="0.35">
      <c r="B1552">
        <v>8550.4689999999991</v>
      </c>
      <c r="C1552">
        <v>0.97169074</v>
      </c>
      <c r="D1552">
        <v>0.96213897000000004</v>
      </c>
      <c r="E1552">
        <v>1.0095154</v>
      </c>
      <c r="F1552">
        <v>0.99996368000000002</v>
      </c>
      <c r="G1552" s="1">
        <v>-1.3161607999999999E-4</v>
      </c>
      <c r="H1552" s="1">
        <v>1.0889616E-3</v>
      </c>
    </row>
    <row r="1553" spans="2:8" x14ac:dyDescent="0.35">
      <c r="B1553">
        <v>8550.759</v>
      </c>
      <c r="C1553">
        <v>0.97174837999999997</v>
      </c>
      <c r="D1553">
        <v>0.96210035000000005</v>
      </c>
      <c r="E1553">
        <v>1.0096134000000001</v>
      </c>
      <c r="F1553">
        <v>0.99996536000000003</v>
      </c>
      <c r="G1553" s="1">
        <v>-1.8867134000000001E-4</v>
      </c>
      <c r="H1553" s="1">
        <v>-3.6197827E-3</v>
      </c>
    </row>
    <row r="1554" spans="2:8" x14ac:dyDescent="0.35">
      <c r="B1554">
        <v>8551.0490000000009</v>
      </c>
      <c r="C1554">
        <v>0.97158131000000003</v>
      </c>
      <c r="D1554">
        <v>0.96206175999999999</v>
      </c>
      <c r="E1554">
        <v>1.0094866</v>
      </c>
      <c r="F1554">
        <v>0.99996704000000003</v>
      </c>
      <c r="G1554" s="1">
        <v>-2.2310900999999998E-3</v>
      </c>
      <c r="H1554" s="1">
        <v>-3.6431717E-3</v>
      </c>
    </row>
    <row r="1555" spans="2:8" x14ac:dyDescent="0.35">
      <c r="B1555">
        <v>8551.3389999999999</v>
      </c>
      <c r="C1555">
        <v>0.97045435000000002</v>
      </c>
      <c r="D1555">
        <v>0.96202319999999997</v>
      </c>
      <c r="E1555">
        <v>1.0083998000000001</v>
      </c>
      <c r="F1555">
        <v>0.99996870000000004</v>
      </c>
      <c r="G1555" s="1">
        <v>-2.3017109000000001E-3</v>
      </c>
      <c r="H1555" s="1">
        <v>1.0435596000000001E-3</v>
      </c>
    </row>
    <row r="1556" spans="2:8" x14ac:dyDescent="0.35">
      <c r="B1556">
        <v>8551.6290000000008</v>
      </c>
      <c r="C1556">
        <v>0.97024632</v>
      </c>
      <c r="D1556">
        <v>0.96198466999999999</v>
      </c>
      <c r="E1556">
        <v>1.008232</v>
      </c>
      <c r="F1556">
        <v>0.99997035000000001</v>
      </c>
      <c r="G1556" s="1">
        <v>-1.6258255E-3</v>
      </c>
      <c r="H1556" s="1">
        <v>-5.2969073999999995E-4</v>
      </c>
    </row>
    <row r="1557" spans="2:8" x14ac:dyDescent="0.35">
      <c r="B1557">
        <v>8551.9189999999999</v>
      </c>
      <c r="C1557">
        <v>0.96951136999999998</v>
      </c>
      <c r="D1557">
        <v>0.96194615999999999</v>
      </c>
      <c r="E1557">
        <v>1.0075372</v>
      </c>
      <c r="F1557">
        <v>0.99997199000000003</v>
      </c>
      <c r="G1557" s="1">
        <v>-2.6089314999999998E-3</v>
      </c>
      <c r="H1557" s="1">
        <v>1.7197750999999999E-5</v>
      </c>
    </row>
    <row r="1558" spans="2:8" x14ac:dyDescent="0.35">
      <c r="B1558">
        <v>8552.2090000000007</v>
      </c>
      <c r="C1558">
        <v>0.96873313999999999</v>
      </c>
      <c r="D1558">
        <v>0.96190768000000004</v>
      </c>
      <c r="E1558">
        <v>1.0067991000000001</v>
      </c>
      <c r="F1558">
        <v>0.99997362000000001</v>
      </c>
      <c r="G1558" s="1">
        <v>-1.6158507999999999E-3</v>
      </c>
      <c r="H1558" s="1">
        <v>1.2506205E-3</v>
      </c>
    </row>
    <row r="1559" spans="2:8" x14ac:dyDescent="0.35">
      <c r="B1559">
        <v>8552.4989999999998</v>
      </c>
      <c r="C1559">
        <v>0.96857417000000001</v>
      </c>
      <c r="D1559">
        <v>0.96186923000000002</v>
      </c>
      <c r="E1559">
        <v>1.0066801999999999</v>
      </c>
      <c r="F1559">
        <v>0.99997524000000004</v>
      </c>
      <c r="G1559" s="1">
        <v>-1.8835716999999999E-3</v>
      </c>
      <c r="H1559" s="1">
        <v>-1.3166598E-3</v>
      </c>
    </row>
    <row r="1560" spans="2:8" x14ac:dyDescent="0.35">
      <c r="B1560">
        <v>8552.7890000000007</v>
      </c>
      <c r="C1560">
        <v>0.96764066999999998</v>
      </c>
      <c r="D1560">
        <v>0.96183081000000004</v>
      </c>
      <c r="E1560">
        <v>1.0057867</v>
      </c>
      <c r="F1560">
        <v>0.99997685999999997</v>
      </c>
      <c r="G1560" s="1">
        <v>-2.3795134999999999E-3</v>
      </c>
      <c r="H1560" s="1">
        <v>4.4645363000000001E-4</v>
      </c>
    </row>
    <row r="1561" spans="2:8" x14ac:dyDescent="0.35">
      <c r="B1561">
        <v>8553.0789999999997</v>
      </c>
      <c r="C1561">
        <v>0.96719405999999997</v>
      </c>
      <c r="D1561">
        <v>0.96179241000000004</v>
      </c>
      <c r="E1561">
        <v>1.0053801</v>
      </c>
      <c r="F1561">
        <v>0.99997846000000001</v>
      </c>
      <c r="G1561" s="1">
        <v>-1.6246285999999999E-3</v>
      </c>
      <c r="H1561" s="1">
        <v>1.5931997E-3</v>
      </c>
    </row>
    <row r="1562" spans="2:8" x14ac:dyDescent="0.35">
      <c r="B1562">
        <v>8553.3690000000006</v>
      </c>
      <c r="C1562">
        <v>0.96669837999999997</v>
      </c>
      <c r="D1562">
        <v>0.96175403999999998</v>
      </c>
      <c r="E1562">
        <v>1.0049243999999999</v>
      </c>
      <c r="F1562">
        <v>0.99998005000000001</v>
      </c>
      <c r="G1562" s="1">
        <v>-1.4554577000000001E-3</v>
      </c>
      <c r="H1562" s="1">
        <v>-1.6152128E-3</v>
      </c>
    </row>
    <row r="1563" spans="2:8" x14ac:dyDescent="0.35">
      <c r="B1563">
        <v>8553.6589999999997</v>
      </c>
      <c r="C1563">
        <v>0.96634989000000004</v>
      </c>
      <c r="D1563">
        <v>0.96171569999999995</v>
      </c>
      <c r="E1563">
        <v>1.0046158000000001</v>
      </c>
      <c r="F1563">
        <v>0.99998162999999995</v>
      </c>
      <c r="G1563" s="1">
        <v>-2.5614520000000001E-3</v>
      </c>
      <c r="H1563" s="1">
        <v>-2.2006243000000001E-3</v>
      </c>
    </row>
    <row r="1564" spans="2:8" x14ac:dyDescent="0.35">
      <c r="B1564">
        <v>8553.9490000000005</v>
      </c>
      <c r="C1564">
        <v>0.96521274000000001</v>
      </c>
      <c r="D1564">
        <v>0.96167738999999997</v>
      </c>
      <c r="E1564">
        <v>1.0035185</v>
      </c>
      <c r="F1564">
        <v>0.99998321000000001</v>
      </c>
      <c r="G1564" s="1">
        <v>-2.7318198000000002E-3</v>
      </c>
      <c r="H1564" s="1">
        <v>4.3751080000000001E-4</v>
      </c>
    </row>
    <row r="1565" spans="2:8" x14ac:dyDescent="0.35">
      <c r="B1565">
        <v>8554.2389999999996</v>
      </c>
      <c r="C1565">
        <v>0.96476543999999997</v>
      </c>
      <c r="D1565">
        <v>0.96163909999999997</v>
      </c>
      <c r="E1565">
        <v>1.0031110999999999</v>
      </c>
      <c r="F1565">
        <v>0.99998476999999997</v>
      </c>
      <c r="G1565" s="1">
        <v>-2.3076957E-3</v>
      </c>
      <c r="H1565" s="1">
        <v>3.5771323000000001E-4</v>
      </c>
    </row>
    <row r="1566" spans="2:8" x14ac:dyDescent="0.35">
      <c r="B1566">
        <v>8554.5290000000005</v>
      </c>
      <c r="C1566">
        <v>0.96387427999999997</v>
      </c>
      <c r="D1566">
        <v>0.96160084000000001</v>
      </c>
      <c r="E1566">
        <v>1.0022597</v>
      </c>
      <c r="F1566">
        <v>0.99998631999999998</v>
      </c>
      <c r="G1566" s="1">
        <v>-2.5243460999999998E-3</v>
      </c>
      <c r="H1566" s="1">
        <v>5.7990818E-4</v>
      </c>
    </row>
    <row r="1567" spans="2:8" x14ac:dyDescent="0.35">
      <c r="B1567">
        <v>8554.8189999999995</v>
      </c>
      <c r="C1567">
        <v>0.96330130999999997</v>
      </c>
      <c r="D1567">
        <v>0.96156260999999998</v>
      </c>
      <c r="E1567">
        <v>1.0017265</v>
      </c>
      <c r="F1567">
        <v>0.99998785999999995</v>
      </c>
      <c r="G1567" s="1">
        <v>-1.9713489999999998E-3</v>
      </c>
      <c r="H1567" s="1">
        <v>-8.3783823999999995E-4</v>
      </c>
    </row>
    <row r="1568" spans="2:8" x14ac:dyDescent="0.35">
      <c r="B1568">
        <v>8555.1090000000004</v>
      </c>
      <c r="C1568">
        <v>0.96273089999999995</v>
      </c>
      <c r="D1568">
        <v>0.96152439999999995</v>
      </c>
      <c r="E1568">
        <v>1.0011958999999999</v>
      </c>
      <c r="F1568">
        <v>0.99998938999999998</v>
      </c>
      <c r="G1568" s="1">
        <v>-3.0102923E-3</v>
      </c>
      <c r="H1568" s="1">
        <v>-1.0954911999999999E-3</v>
      </c>
    </row>
    <row r="1569" spans="2:8" x14ac:dyDescent="0.35">
      <c r="B1569">
        <v>8555.3889999999992</v>
      </c>
      <c r="C1569">
        <v>0.96158544999999995</v>
      </c>
      <c r="D1569">
        <v>0.96148754000000003</v>
      </c>
      <c r="E1569">
        <v>1.0000887000000001</v>
      </c>
      <c r="F1569">
        <v>0.99999086000000004</v>
      </c>
      <c r="G1569" s="1">
        <v>-2.5957788999999998E-3</v>
      </c>
      <c r="H1569" s="1">
        <v>1.6772619999999999E-3</v>
      </c>
    </row>
    <row r="1570" spans="2:8" x14ac:dyDescent="0.35">
      <c r="B1570">
        <v>8555.6790000000001</v>
      </c>
      <c r="C1570">
        <v>0.96125130000000003</v>
      </c>
      <c r="D1570">
        <v>0.96144938000000002</v>
      </c>
      <c r="E1570">
        <v>0.99979426999999998</v>
      </c>
      <c r="F1570">
        <v>0.99999236999999996</v>
      </c>
      <c r="G1570" s="1">
        <v>-2.0542529999999998E-3</v>
      </c>
      <c r="H1570" s="1">
        <v>-2.2767409E-4</v>
      </c>
    </row>
    <row r="1571" spans="2:8" x14ac:dyDescent="0.35">
      <c r="B1571">
        <v>8555.9689999999991</v>
      </c>
      <c r="C1571">
        <v>0.96039397999999998</v>
      </c>
      <c r="D1571">
        <v>0.96141125999999999</v>
      </c>
      <c r="E1571">
        <v>0.99897656999999995</v>
      </c>
      <c r="F1571">
        <v>0.99999386999999995</v>
      </c>
      <c r="G1571" s="1">
        <v>-2.7278299000000001E-3</v>
      </c>
      <c r="H1571" s="1">
        <v>-1.8039950000000001E-3</v>
      </c>
    </row>
    <row r="1572" spans="2:8" x14ac:dyDescent="0.35">
      <c r="B1572">
        <v>8556.259</v>
      </c>
      <c r="C1572">
        <v>0.95966916000000002</v>
      </c>
      <c r="D1572">
        <v>0.96137315999999995</v>
      </c>
      <c r="E1572">
        <v>0.99829133999999997</v>
      </c>
      <c r="F1572">
        <v>0.99999534999999995</v>
      </c>
      <c r="G1572" s="1">
        <v>-3.10057E-3</v>
      </c>
      <c r="H1572" s="1">
        <v>7.1955391999999996E-4</v>
      </c>
    </row>
    <row r="1573" spans="2:8" x14ac:dyDescent="0.35">
      <c r="B1573">
        <v>8556.5490000000009</v>
      </c>
      <c r="C1573">
        <v>0.95859565000000002</v>
      </c>
      <c r="D1573">
        <v>0.96133508000000001</v>
      </c>
      <c r="E1573">
        <v>0.99725737999999997</v>
      </c>
      <c r="F1573">
        <v>0.99999682999999995</v>
      </c>
      <c r="G1573" s="1">
        <v>-2.3104886000000001E-3</v>
      </c>
      <c r="H1573" s="1">
        <v>2.0170506E-4</v>
      </c>
    </row>
    <row r="1574" spans="2:8" x14ac:dyDescent="0.35">
      <c r="B1574">
        <v>8556.8389999999999</v>
      </c>
      <c r="C1574">
        <v>0.95832908000000006</v>
      </c>
      <c r="D1574">
        <v>0.96129704000000005</v>
      </c>
      <c r="E1574">
        <v>0.99703032000000003</v>
      </c>
      <c r="F1574">
        <v>0.99999830000000001</v>
      </c>
      <c r="G1574" s="1">
        <v>-2.9835810999999999E-3</v>
      </c>
      <c r="H1574" s="1">
        <v>-6.2531024000000003E-4</v>
      </c>
    </row>
    <row r="1575" spans="2:8" x14ac:dyDescent="0.35">
      <c r="B1575">
        <v>8557.1290000000008</v>
      </c>
      <c r="C1575">
        <v>0.95686517000000004</v>
      </c>
      <c r="D1575">
        <v>0.96125901999999996</v>
      </c>
      <c r="E1575">
        <v>0.99560588999999999</v>
      </c>
      <c r="F1575">
        <v>0.99999974999999997</v>
      </c>
      <c r="G1575" s="1">
        <v>-2.6731685999999998E-3</v>
      </c>
      <c r="H1575" s="1">
        <v>1.4955165000000001E-3</v>
      </c>
    </row>
    <row r="1576" spans="2:8" x14ac:dyDescent="0.35">
      <c r="B1576">
        <v>8557.4189999999999</v>
      </c>
      <c r="C1576">
        <v>0.95677864000000001</v>
      </c>
      <c r="D1576">
        <v>0.96122101999999998</v>
      </c>
      <c r="E1576">
        <v>0.99555879000000003</v>
      </c>
      <c r="F1576">
        <v>1.0000012</v>
      </c>
      <c r="G1576" s="1">
        <v>-2.1161816000000002E-3</v>
      </c>
      <c r="H1576" s="1">
        <v>4.8635241E-4</v>
      </c>
    </row>
    <row r="1577" spans="2:8" x14ac:dyDescent="0.35">
      <c r="B1577">
        <v>8557.7090000000007</v>
      </c>
      <c r="C1577">
        <v>0.95563779000000004</v>
      </c>
      <c r="D1577">
        <v>0.96118305000000004</v>
      </c>
      <c r="E1577">
        <v>0.99445733999999997</v>
      </c>
      <c r="F1577">
        <v>1.0000026</v>
      </c>
      <c r="G1577" s="1">
        <v>-2.3910842E-3</v>
      </c>
      <c r="H1577" s="1">
        <v>1.3661894E-3</v>
      </c>
    </row>
    <row r="1578" spans="2:8" x14ac:dyDescent="0.35">
      <c r="B1578">
        <v>8557.9989999999998</v>
      </c>
      <c r="C1578">
        <v>0.95539180999999995</v>
      </c>
      <c r="D1578">
        <v>0.96114511000000002</v>
      </c>
      <c r="E1578">
        <v>0.99425072999999997</v>
      </c>
      <c r="F1578">
        <v>1.0000041</v>
      </c>
      <c r="G1578" s="1">
        <v>-1.3237917E-3</v>
      </c>
      <c r="H1578" s="1">
        <v>-4.1274603000000001E-5</v>
      </c>
    </row>
    <row r="1579" spans="2:8" x14ac:dyDescent="0.35">
      <c r="B1579">
        <v>8558.2890000000007</v>
      </c>
      <c r="C1579">
        <v>0.95486998999999995</v>
      </c>
      <c r="D1579">
        <v>0.96110720000000005</v>
      </c>
      <c r="E1579">
        <v>0.99376823000000003</v>
      </c>
      <c r="F1579">
        <v>1.0000055000000001</v>
      </c>
      <c r="G1579" s="1">
        <v>-2.4150234999999998E-3</v>
      </c>
      <c r="H1579" s="1">
        <v>-3.7628679999999998E-4</v>
      </c>
    </row>
    <row r="1580" spans="2:8" x14ac:dyDescent="0.35">
      <c r="B1580">
        <v>8558.5789999999997</v>
      </c>
      <c r="C1580">
        <v>0.95399109999999998</v>
      </c>
      <c r="D1580">
        <v>0.96106930999999995</v>
      </c>
      <c r="E1580">
        <v>0.99292862999999998</v>
      </c>
      <c r="F1580">
        <v>1.0000069</v>
      </c>
      <c r="G1580" s="1">
        <v>-1.5420380999999999E-3</v>
      </c>
      <c r="H1580" s="1">
        <v>1.5271602999999999E-3</v>
      </c>
    </row>
    <row r="1581" spans="2:8" x14ac:dyDescent="0.35">
      <c r="B1581">
        <v>8558.8690000000006</v>
      </c>
      <c r="C1581">
        <v>0.95397560999999997</v>
      </c>
      <c r="D1581">
        <v>0.96103143999999996</v>
      </c>
      <c r="E1581">
        <v>0.99295239000000002</v>
      </c>
      <c r="F1581">
        <v>1.0000081999999999</v>
      </c>
      <c r="G1581" s="1">
        <v>-1.5292705000000001E-3</v>
      </c>
      <c r="H1581" s="1">
        <v>-3.074958E-3</v>
      </c>
    </row>
    <row r="1582" spans="2:8" x14ac:dyDescent="0.35">
      <c r="B1582">
        <v>8559.1589999999997</v>
      </c>
      <c r="C1582">
        <v>0.95310412</v>
      </c>
      <c r="D1582">
        <v>0.96099361000000005</v>
      </c>
      <c r="E1582">
        <v>0.99212012000000005</v>
      </c>
      <c r="F1582">
        <v>1.0000096000000001</v>
      </c>
      <c r="G1582" s="1">
        <v>-3.3255136999999998E-3</v>
      </c>
      <c r="H1582" s="1">
        <v>-9.4174886999999995E-4</v>
      </c>
    </row>
    <row r="1583" spans="2:8" x14ac:dyDescent="0.35">
      <c r="B1583">
        <v>8559.4490000000005</v>
      </c>
      <c r="C1583">
        <v>0.95204681000000002</v>
      </c>
      <c r="D1583">
        <v>0.96095578999999998</v>
      </c>
      <c r="E1583">
        <v>0.99110198000000005</v>
      </c>
      <c r="F1583">
        <v>1.000011</v>
      </c>
      <c r="G1583" s="1">
        <v>-2.0754848000000001E-3</v>
      </c>
      <c r="H1583" s="1">
        <v>2.8298171000000001E-3</v>
      </c>
    </row>
    <row r="1584" spans="2:8" x14ac:dyDescent="0.35">
      <c r="B1584">
        <v>8559.7389999999996</v>
      </c>
      <c r="C1584">
        <v>0.95190034000000001</v>
      </c>
      <c r="D1584">
        <v>0.96091800999999999</v>
      </c>
      <c r="E1584">
        <v>0.99099464999999998</v>
      </c>
      <c r="F1584">
        <v>1.0000123000000001</v>
      </c>
      <c r="G1584" s="1">
        <v>-1.6842198000000001E-3</v>
      </c>
      <c r="H1584" s="1">
        <v>9.4636109000000002E-4</v>
      </c>
    </row>
    <row r="1585" spans="2:8" x14ac:dyDescent="0.35">
      <c r="B1585">
        <v>8560.0390000000007</v>
      </c>
      <c r="C1585">
        <v>0.95105311999999997</v>
      </c>
      <c r="D1585">
        <v>0.96087895000000001</v>
      </c>
      <c r="E1585">
        <v>0.99018788000000002</v>
      </c>
      <c r="F1585">
        <v>1.0000137</v>
      </c>
      <c r="G1585" s="1">
        <v>-1.5171318E-3</v>
      </c>
      <c r="H1585" s="1">
        <v>7.6904972E-5</v>
      </c>
    </row>
    <row r="1586" spans="2:8" x14ac:dyDescent="0.35">
      <c r="B1586">
        <v>8560.3289999999997</v>
      </c>
      <c r="C1586">
        <v>0.95100523000000003</v>
      </c>
      <c r="D1586">
        <v>0.96084121</v>
      </c>
      <c r="E1586">
        <v>0.99017906</v>
      </c>
      <c r="F1586">
        <v>1.0000150999999999</v>
      </c>
      <c r="G1586" s="1">
        <v>-1.6388457999999999E-3</v>
      </c>
      <c r="H1586" s="1">
        <v>-9.9294570000000009E-4</v>
      </c>
    </row>
    <row r="1587" spans="2:8" x14ac:dyDescent="0.35">
      <c r="B1587">
        <v>8560.6190000000006</v>
      </c>
      <c r="C1587">
        <v>0.95010258999999997</v>
      </c>
      <c r="D1587">
        <v>0.96080350000000003</v>
      </c>
      <c r="E1587">
        <v>0.98931544000000005</v>
      </c>
      <c r="F1587">
        <v>1.0000164</v>
      </c>
      <c r="G1587" s="1">
        <v>-2.0930403000000001E-3</v>
      </c>
      <c r="H1587" s="1">
        <v>2.8990363999999999E-3</v>
      </c>
    </row>
    <row r="1588" spans="2:8" x14ac:dyDescent="0.35">
      <c r="B1588">
        <v>8560.9089999999997</v>
      </c>
      <c r="C1588">
        <v>0.94979126999999997</v>
      </c>
      <c r="D1588">
        <v>0.96076581999999999</v>
      </c>
      <c r="E1588">
        <v>0.98904309999999995</v>
      </c>
      <c r="F1588">
        <v>1.0000176999999999</v>
      </c>
      <c r="G1588" s="1">
        <v>4.2595304E-5</v>
      </c>
      <c r="H1588" s="1">
        <v>1.2526842000000001E-3</v>
      </c>
    </row>
    <row r="1589" spans="2:8" x14ac:dyDescent="0.35">
      <c r="B1589">
        <v>8561.1990000000005</v>
      </c>
      <c r="C1589">
        <v>0.95012728999999996</v>
      </c>
      <c r="D1589">
        <v>0.96072816000000005</v>
      </c>
      <c r="E1589">
        <v>0.98941807999999998</v>
      </c>
      <c r="F1589">
        <v>1.000019</v>
      </c>
      <c r="G1589" s="1">
        <v>-1.3664834000000001E-3</v>
      </c>
      <c r="H1589" s="1">
        <v>-3.7103345999999998E-3</v>
      </c>
    </row>
    <row r="1590" spans="2:8" x14ac:dyDescent="0.35">
      <c r="B1590">
        <v>8561.4889999999996</v>
      </c>
      <c r="C1590">
        <v>0.94899871000000002</v>
      </c>
      <c r="D1590">
        <v>0.96069053000000004</v>
      </c>
      <c r="E1590">
        <v>0.98832841000000005</v>
      </c>
      <c r="F1590">
        <v>1.0000202</v>
      </c>
      <c r="G1590" s="1">
        <v>-2.1093988E-3</v>
      </c>
      <c r="H1590" s="1">
        <v>1.4618089000000001E-3</v>
      </c>
    </row>
    <row r="1591" spans="2:8" x14ac:dyDescent="0.35">
      <c r="B1591">
        <v>8561.7790000000005</v>
      </c>
      <c r="C1591">
        <v>0.94890384000000005</v>
      </c>
      <c r="D1591">
        <v>0.96065292000000002</v>
      </c>
      <c r="E1591">
        <v>0.98827242000000004</v>
      </c>
      <c r="F1591">
        <v>1.0000214999999999</v>
      </c>
      <c r="G1591" s="1">
        <v>-5.1863427999999999E-4</v>
      </c>
      <c r="H1591" s="1">
        <v>3.2503749999999998E-3</v>
      </c>
    </row>
    <row r="1592" spans="2:8" x14ac:dyDescent="0.35">
      <c r="B1592">
        <v>8562.0689999999995</v>
      </c>
      <c r="C1592">
        <v>0.94869789999999998</v>
      </c>
      <c r="D1592">
        <v>0.96061534000000004</v>
      </c>
      <c r="E1592">
        <v>0.98810531000000001</v>
      </c>
      <c r="F1592">
        <v>1.0000228</v>
      </c>
      <c r="G1592" s="1">
        <v>-2.2418125999999999E-4</v>
      </c>
      <c r="H1592" s="1">
        <v>7.9178447999999995E-4</v>
      </c>
    </row>
    <row r="1593" spans="2:8" x14ac:dyDescent="0.35">
      <c r="B1593">
        <v>8562.3590000000004</v>
      </c>
      <c r="C1593">
        <v>0.94877381999999999</v>
      </c>
      <c r="D1593">
        <v>0.96057778000000005</v>
      </c>
      <c r="E1593">
        <v>0.98822003000000003</v>
      </c>
      <c r="F1593">
        <v>1.000024</v>
      </c>
      <c r="G1593" s="1">
        <v>-5.9399286000000001E-5</v>
      </c>
      <c r="H1593" s="1">
        <v>-7.2574510999999997E-4</v>
      </c>
    </row>
    <row r="1594" spans="2:8" x14ac:dyDescent="0.35">
      <c r="B1594">
        <v>8562.6489999999994</v>
      </c>
      <c r="C1594">
        <v>0.94866344999999996</v>
      </c>
      <c r="D1594">
        <v>0.96054024999999998</v>
      </c>
      <c r="E1594">
        <v>0.98814842000000003</v>
      </c>
      <c r="F1594">
        <v>1.0000252000000001</v>
      </c>
      <c r="G1594" s="1">
        <v>-6.4511341999999995E-4</v>
      </c>
      <c r="H1594" s="1">
        <v>-1.2182886999999999E-3</v>
      </c>
    </row>
    <row r="1595" spans="2:8" x14ac:dyDescent="0.35">
      <c r="B1595">
        <v>8562.9390000000003</v>
      </c>
      <c r="C1595">
        <v>0.94839965000000004</v>
      </c>
      <c r="D1595">
        <v>0.96050274000000002</v>
      </c>
      <c r="E1595">
        <v>0.98792334999999998</v>
      </c>
      <c r="F1595">
        <v>1.0000264999999999</v>
      </c>
      <c r="G1595" s="1">
        <v>-7.6600674000000004E-4</v>
      </c>
      <c r="H1595" s="1">
        <v>2.0596027E-3</v>
      </c>
    </row>
    <row r="1596" spans="2:8" x14ac:dyDescent="0.35">
      <c r="B1596">
        <v>8563.2289999999994</v>
      </c>
      <c r="C1596">
        <v>0.94821915999999995</v>
      </c>
      <c r="D1596">
        <v>0.96046525999999999</v>
      </c>
      <c r="E1596">
        <v>0.98778155000000001</v>
      </c>
      <c r="F1596">
        <v>1.0000277</v>
      </c>
      <c r="G1596" s="1">
        <v>5.4945614999999998E-4</v>
      </c>
      <c r="H1596" s="1">
        <v>3.5888268000000001E-3</v>
      </c>
    </row>
    <row r="1597" spans="2:8" x14ac:dyDescent="0.35">
      <c r="B1597">
        <v>8563.5190000000002</v>
      </c>
      <c r="C1597">
        <v>0.94871833999999999</v>
      </c>
      <c r="D1597">
        <v>0.96042780000000005</v>
      </c>
      <c r="E1597">
        <v>0.98831937999999997</v>
      </c>
      <c r="F1597">
        <v>1.0000289</v>
      </c>
      <c r="G1597" s="1">
        <v>1.3155128000000001E-3</v>
      </c>
      <c r="H1597" s="1">
        <v>2.9992878000000001E-4</v>
      </c>
    </row>
    <row r="1598" spans="2:8" x14ac:dyDescent="0.35">
      <c r="B1598">
        <v>8563.8089999999993</v>
      </c>
      <c r="C1598">
        <v>0.94898216000000002</v>
      </c>
      <c r="D1598">
        <v>0.96039036</v>
      </c>
      <c r="E1598">
        <v>0.98862181999999998</v>
      </c>
      <c r="F1598">
        <v>1.00003</v>
      </c>
      <c r="G1598" s="1">
        <v>7.2341484000000003E-4</v>
      </c>
      <c r="H1598" s="1">
        <v>-3.2393685E-3</v>
      </c>
    </row>
    <row r="1599" spans="2:8" x14ac:dyDescent="0.35">
      <c r="B1599">
        <v>8564.0990000000002</v>
      </c>
      <c r="C1599">
        <v>0.94913791999999997</v>
      </c>
      <c r="D1599">
        <v>0.96035294999999998</v>
      </c>
      <c r="E1599">
        <v>0.98881615</v>
      </c>
      <c r="F1599">
        <v>1.0000312</v>
      </c>
      <c r="G1599" s="1">
        <v>-5.6332091999999998E-4</v>
      </c>
      <c r="H1599" s="1">
        <v>-7.7665044999999998E-4</v>
      </c>
    </row>
    <row r="1600" spans="2:8" x14ac:dyDescent="0.35">
      <c r="B1600">
        <v>8564.3889999999992</v>
      </c>
      <c r="C1600">
        <v>0.94865544000000002</v>
      </c>
      <c r="D1600">
        <v>0.96031557000000001</v>
      </c>
      <c r="E1600">
        <v>0.98837220000000003</v>
      </c>
      <c r="F1600">
        <v>1.0000324</v>
      </c>
      <c r="G1600" s="1">
        <v>2.7295758000000001E-4</v>
      </c>
      <c r="H1600" s="1">
        <v>2.0341500000000002E-3</v>
      </c>
    </row>
    <row r="1601" spans="2:8" x14ac:dyDescent="0.35">
      <c r="B1601">
        <v>8564.6790000000001</v>
      </c>
      <c r="C1601">
        <v>0.94929622999999996</v>
      </c>
      <c r="D1601">
        <v>0.96027821000000002</v>
      </c>
      <c r="E1601">
        <v>0.98905149999999997</v>
      </c>
      <c r="F1601">
        <v>1.0000335</v>
      </c>
      <c r="G1601" s="1">
        <v>6.164861E-4</v>
      </c>
      <c r="H1601" s="1">
        <v>9.6307407999999994E-5</v>
      </c>
    </row>
    <row r="1602" spans="2:8" x14ac:dyDescent="0.35">
      <c r="B1602">
        <v>8564.9689999999991</v>
      </c>
      <c r="C1602">
        <v>0.949013</v>
      </c>
      <c r="D1602">
        <v>0.96024087000000002</v>
      </c>
      <c r="E1602">
        <v>0.98880672999999997</v>
      </c>
      <c r="F1602">
        <v>1.0000346</v>
      </c>
      <c r="G1602" s="1">
        <v>3.2881588E-4</v>
      </c>
      <c r="H1602" s="1">
        <v>1.5409185E-3</v>
      </c>
    </row>
    <row r="1603" spans="2:8" x14ac:dyDescent="0.35">
      <c r="B1603">
        <v>8565.259</v>
      </c>
      <c r="C1603">
        <v>0.94948695000000005</v>
      </c>
      <c r="D1603">
        <v>0.96020355999999996</v>
      </c>
      <c r="E1603">
        <v>0.98931910000000001</v>
      </c>
      <c r="F1603">
        <v>1.0000357</v>
      </c>
      <c r="G1603" s="1">
        <v>1.5102188000000001E-3</v>
      </c>
      <c r="H1603" s="1">
        <v>4.1013198000000002E-3</v>
      </c>
    </row>
    <row r="1604" spans="2:8" x14ac:dyDescent="0.35">
      <c r="B1604">
        <v>8565.5490000000009</v>
      </c>
      <c r="C1604">
        <v>0.94988892000000003</v>
      </c>
      <c r="D1604">
        <v>0.96016626999999999</v>
      </c>
      <c r="E1604">
        <v>0.98975946999999997</v>
      </c>
      <c r="F1604">
        <v>1.0000367999999999</v>
      </c>
      <c r="G1604" s="1">
        <v>2.7075812999999998E-3</v>
      </c>
      <c r="H1604" s="1">
        <v>-1.0339288E-3</v>
      </c>
    </row>
    <row r="1605" spans="2:8" x14ac:dyDescent="0.35">
      <c r="B1605">
        <v>8565.8389999999999</v>
      </c>
      <c r="C1605">
        <v>0.95105733999999997</v>
      </c>
      <c r="D1605">
        <v>0.96012900999999995</v>
      </c>
      <c r="E1605">
        <v>0.99096624</v>
      </c>
      <c r="F1605">
        <v>1.0000378999999999</v>
      </c>
      <c r="G1605" s="1">
        <v>9.1054014000000003E-4</v>
      </c>
      <c r="H1605" s="1">
        <v>-6.3335878999999998E-3</v>
      </c>
    </row>
    <row r="1606" spans="2:8" x14ac:dyDescent="0.35">
      <c r="B1606">
        <v>8566.1290000000008</v>
      </c>
      <c r="C1606">
        <v>0.95041704000000005</v>
      </c>
      <c r="D1606">
        <v>0.96009177000000001</v>
      </c>
      <c r="E1606">
        <v>0.99036424999999995</v>
      </c>
      <c r="F1606">
        <v>1.0000389999999999</v>
      </c>
      <c r="G1606" s="1">
        <v>-9.6589964000000003E-4</v>
      </c>
      <c r="H1606" s="1">
        <v>-2.1531585000000001E-4</v>
      </c>
    </row>
    <row r="1607" spans="2:8" x14ac:dyDescent="0.35">
      <c r="B1607">
        <v>8566.4189999999999</v>
      </c>
      <c r="C1607">
        <v>0.95049711999999997</v>
      </c>
      <c r="D1607">
        <v>0.96005456</v>
      </c>
      <c r="E1607">
        <v>0.99048261000000004</v>
      </c>
      <c r="F1607">
        <v>1.0000401000000001</v>
      </c>
      <c r="G1607" s="1">
        <v>7.8565693999999996E-4</v>
      </c>
      <c r="H1607" s="1">
        <v>4.0349189000000001E-3</v>
      </c>
    </row>
    <row r="1608" spans="2:8" x14ac:dyDescent="0.35">
      <c r="B1608">
        <v>8566.7090000000007</v>
      </c>
      <c r="C1608">
        <v>0.95087272</v>
      </c>
      <c r="D1608">
        <v>0.96001736000000004</v>
      </c>
      <c r="E1608">
        <v>0.99089643999999999</v>
      </c>
      <c r="F1608">
        <v>1.0000411</v>
      </c>
      <c r="G1608" s="1">
        <v>1.3743532999999999E-3</v>
      </c>
      <c r="H1608" s="1">
        <v>1.9019031E-3</v>
      </c>
    </row>
    <row r="1609" spans="2:8" x14ac:dyDescent="0.35">
      <c r="B1609">
        <v>8567.009</v>
      </c>
      <c r="C1609">
        <v>0.95130798999999999</v>
      </c>
      <c r="D1609">
        <v>0.95997891999999996</v>
      </c>
      <c r="E1609">
        <v>0.99137123000000005</v>
      </c>
      <c r="F1609">
        <v>1.0000422</v>
      </c>
      <c r="G1609" s="1">
        <v>1.9077797999999999E-3</v>
      </c>
      <c r="H1609" s="1">
        <v>3.4956804999999997E-5</v>
      </c>
    </row>
    <row r="1610" spans="2:8" x14ac:dyDescent="0.35">
      <c r="B1610">
        <v>8567.2990000000009</v>
      </c>
      <c r="C1610">
        <v>0.95199831000000001</v>
      </c>
      <c r="D1610">
        <v>0.95994177000000003</v>
      </c>
      <c r="E1610">
        <v>0.99209972000000002</v>
      </c>
      <c r="F1610">
        <v>1.0000431999999999</v>
      </c>
      <c r="G1610" s="1">
        <v>1.3949779E-3</v>
      </c>
      <c r="H1610" s="1">
        <v>-8.7462517000000005E-4</v>
      </c>
    </row>
    <row r="1611" spans="2:8" x14ac:dyDescent="0.35">
      <c r="B1611">
        <v>8567.5889999999999</v>
      </c>
      <c r="C1611">
        <v>0.95211707999999995</v>
      </c>
      <c r="D1611">
        <v>0.95990465000000003</v>
      </c>
      <c r="E1611">
        <v>0.99225660999999998</v>
      </c>
      <c r="F1611">
        <v>1.0000442</v>
      </c>
      <c r="G1611" s="1">
        <v>1.4004972E-3</v>
      </c>
      <c r="H1611" s="1">
        <v>3.2102469E-4</v>
      </c>
    </row>
    <row r="1612" spans="2:8" x14ac:dyDescent="0.35">
      <c r="B1612">
        <v>8567.8790000000008</v>
      </c>
      <c r="C1612">
        <v>0.95281059999999995</v>
      </c>
      <c r="D1612">
        <v>0.95986755999999995</v>
      </c>
      <c r="E1612">
        <v>0.99298821999999998</v>
      </c>
      <c r="F1612">
        <v>1.0000452</v>
      </c>
      <c r="G1612" s="1">
        <v>1.5811721999999999E-3</v>
      </c>
      <c r="H1612" s="1">
        <v>-4.6640301999999997E-4</v>
      </c>
    </row>
    <row r="1613" spans="2:8" x14ac:dyDescent="0.35">
      <c r="B1613">
        <v>8568.1689999999999</v>
      </c>
      <c r="C1613">
        <v>0.95303415999999996</v>
      </c>
      <c r="D1613">
        <v>0.95983048000000004</v>
      </c>
      <c r="E1613">
        <v>0.99324983</v>
      </c>
      <c r="F1613">
        <v>1.0000462000000001</v>
      </c>
      <c r="G1613" s="1">
        <v>1.1299833999999999E-3</v>
      </c>
      <c r="H1613" s="1">
        <v>-4.4633898E-4</v>
      </c>
    </row>
    <row r="1614" spans="2:8" x14ac:dyDescent="0.35">
      <c r="B1614">
        <v>8568.4590000000007</v>
      </c>
      <c r="C1614">
        <v>0.95346598999999999</v>
      </c>
      <c r="D1614">
        <v>0.95979342999999995</v>
      </c>
      <c r="E1614">
        <v>0.99371967000000005</v>
      </c>
      <c r="F1614">
        <v>1.0000471</v>
      </c>
      <c r="G1614" s="1">
        <v>1.3222956E-3</v>
      </c>
      <c r="H1614" s="1">
        <v>1.5615557999999999E-3</v>
      </c>
    </row>
    <row r="1615" spans="2:8" x14ac:dyDescent="0.35">
      <c r="B1615">
        <v>8568.7489999999998</v>
      </c>
      <c r="C1615">
        <v>0.95380109000000002</v>
      </c>
      <c r="D1615">
        <v>0.95975641</v>
      </c>
      <c r="E1615">
        <v>0.99409274999999997</v>
      </c>
      <c r="F1615">
        <v>1.0000481000000001</v>
      </c>
      <c r="G1615" s="1">
        <v>2.0356858E-3</v>
      </c>
      <c r="H1615" s="1">
        <v>1.1632559000000001E-3</v>
      </c>
    </row>
    <row r="1616" spans="2:8" x14ac:dyDescent="0.35">
      <c r="B1616">
        <v>8569.0390000000007</v>
      </c>
      <c r="C1616">
        <v>0.95464669000000002</v>
      </c>
      <c r="D1616">
        <v>0.95971941000000005</v>
      </c>
      <c r="E1616">
        <v>0.99497628000000005</v>
      </c>
      <c r="F1616">
        <v>1.000049</v>
      </c>
      <c r="G1616" s="1">
        <v>1.9969839999999998E-3</v>
      </c>
      <c r="H1616" s="1">
        <v>-2.0850553999999999E-3</v>
      </c>
    </row>
    <row r="1617" spans="2:8" x14ac:dyDescent="0.35">
      <c r="B1617">
        <v>8569.3289999999997</v>
      </c>
      <c r="C1617">
        <v>0.95495934000000005</v>
      </c>
      <c r="D1617">
        <v>0.95968242999999998</v>
      </c>
      <c r="E1617">
        <v>0.99532683</v>
      </c>
      <c r="F1617">
        <v>1.0000499</v>
      </c>
      <c r="G1617" s="1">
        <v>8.2635369999999996E-4</v>
      </c>
      <c r="H1617" s="1">
        <v>-1.4996439E-3</v>
      </c>
    </row>
    <row r="1618" spans="2:8" x14ac:dyDescent="0.35">
      <c r="B1618">
        <v>8569.6190000000006</v>
      </c>
      <c r="C1618">
        <v>0.95512596999999999</v>
      </c>
      <c r="D1618">
        <v>0.95964547</v>
      </c>
      <c r="E1618">
        <v>0.99553133000000005</v>
      </c>
      <c r="F1618">
        <v>1.0000507999999999</v>
      </c>
      <c r="G1618" s="1">
        <v>1.1271905000000001E-3</v>
      </c>
      <c r="H1618" s="1">
        <v>3.5454884E-3</v>
      </c>
    </row>
    <row r="1619" spans="2:8" x14ac:dyDescent="0.35">
      <c r="B1619">
        <v>8569.9089999999997</v>
      </c>
      <c r="C1619">
        <v>0.95561311000000004</v>
      </c>
      <c r="D1619">
        <v>0.95960853999999995</v>
      </c>
      <c r="E1619">
        <v>0.99605628999999996</v>
      </c>
      <c r="F1619">
        <v>1.0000517</v>
      </c>
      <c r="G1619" s="1">
        <v>2.8827369999999998E-3</v>
      </c>
      <c r="H1619" s="1">
        <v>2.3382062999999999E-3</v>
      </c>
    </row>
    <row r="1620" spans="2:8" x14ac:dyDescent="0.35">
      <c r="B1620">
        <v>8570.1990000000005</v>
      </c>
      <c r="C1620">
        <v>0.95679795999999995</v>
      </c>
      <c r="D1620">
        <v>0.95957163000000001</v>
      </c>
      <c r="E1620">
        <v>0.99727893000000001</v>
      </c>
      <c r="F1620">
        <v>1.0000526000000001</v>
      </c>
      <c r="G1620" s="1">
        <v>2.4833502000000001E-3</v>
      </c>
      <c r="H1620" s="1">
        <v>-2.5891652000000001E-3</v>
      </c>
    </row>
    <row r="1621" spans="2:8" x14ac:dyDescent="0.35">
      <c r="B1621">
        <v>8570.4889999999996</v>
      </c>
      <c r="C1621">
        <v>0.95705344999999997</v>
      </c>
      <c r="D1621">
        <v>0.95953474000000005</v>
      </c>
      <c r="E1621">
        <v>0.99757218000000003</v>
      </c>
      <c r="F1621">
        <v>1.0000534999999999</v>
      </c>
      <c r="G1621" s="1">
        <v>1.3810211999999999E-3</v>
      </c>
      <c r="H1621" s="1">
        <v>-2.8941231999999998E-3</v>
      </c>
    </row>
    <row r="1622" spans="2:8" x14ac:dyDescent="0.35">
      <c r="B1622">
        <v>8570.7890000000007</v>
      </c>
      <c r="C1622">
        <v>0.95761275999999995</v>
      </c>
      <c r="D1622">
        <v>0.95949660000000003</v>
      </c>
      <c r="E1622">
        <v>0.99817049999999996</v>
      </c>
      <c r="F1622">
        <v>1.0000544</v>
      </c>
      <c r="G1622" s="1">
        <v>7.758175E-4</v>
      </c>
      <c r="H1622" s="1">
        <v>-7.1176709000000005E-4</v>
      </c>
    </row>
    <row r="1623" spans="2:8" x14ac:dyDescent="0.35">
      <c r="B1623">
        <v>8571.0789999999997</v>
      </c>
      <c r="C1623">
        <v>0.95751118000000002</v>
      </c>
      <c r="D1623">
        <v>0.95945975999999999</v>
      </c>
      <c r="E1623">
        <v>0.99810659999999995</v>
      </c>
      <c r="F1623">
        <v>1.0000552</v>
      </c>
      <c r="G1623" s="1">
        <v>9.6107859E-4</v>
      </c>
      <c r="H1623" s="1">
        <v>1.6878981E-3</v>
      </c>
    </row>
    <row r="1624" spans="2:8" x14ac:dyDescent="0.35">
      <c r="B1624">
        <v>8571.3690000000006</v>
      </c>
      <c r="C1624">
        <v>0.95817019000000003</v>
      </c>
      <c r="D1624">
        <v>0.95942293999999995</v>
      </c>
      <c r="E1624">
        <v>0.99880323000000004</v>
      </c>
      <c r="F1624">
        <v>1.0000560000000001</v>
      </c>
      <c r="G1624" s="1">
        <v>1.7547984E-3</v>
      </c>
      <c r="H1624" s="1">
        <v>8.9749331999999999E-4</v>
      </c>
    </row>
    <row r="1625" spans="2:8" x14ac:dyDescent="0.35">
      <c r="B1625">
        <v>8571.6589999999997</v>
      </c>
      <c r="C1625">
        <v>0.95852897000000004</v>
      </c>
      <c r="D1625">
        <v>0.95938615000000005</v>
      </c>
      <c r="E1625">
        <v>0.99919961999999996</v>
      </c>
      <c r="F1625">
        <v>1.0000568000000001</v>
      </c>
      <c r="G1625" s="1">
        <v>1.4816247E-3</v>
      </c>
      <c r="H1625" s="1">
        <v>-9.5137960999999997E-4</v>
      </c>
    </row>
    <row r="1626" spans="2:8" x14ac:dyDescent="0.35">
      <c r="B1626">
        <v>8571.9490000000005</v>
      </c>
      <c r="C1626">
        <v>0.95902953000000002</v>
      </c>
      <c r="D1626">
        <v>0.95934936999999998</v>
      </c>
      <c r="E1626">
        <v>0.99973774000000004</v>
      </c>
      <c r="F1626">
        <v>1.0000576000000001</v>
      </c>
      <c r="G1626" s="1">
        <v>1.2029981999999999E-3</v>
      </c>
      <c r="H1626" s="1">
        <v>-6.9845800999999996E-4</v>
      </c>
    </row>
    <row r="1627" spans="2:8" x14ac:dyDescent="0.35">
      <c r="B1627">
        <v>8572.2389999999996</v>
      </c>
      <c r="C1627">
        <v>0.95922671000000004</v>
      </c>
      <c r="D1627">
        <v>0.95931261999999995</v>
      </c>
      <c r="E1627">
        <v>0.99997243999999996</v>
      </c>
      <c r="F1627">
        <v>1.0000583999999999</v>
      </c>
      <c r="G1627" s="1">
        <v>1.0765191E-3</v>
      </c>
      <c r="H1627" s="1">
        <v>1.070388E-3</v>
      </c>
    </row>
    <row r="1628" spans="2:8" x14ac:dyDescent="0.35">
      <c r="B1628">
        <v>8572.5290000000005</v>
      </c>
      <c r="C1628">
        <v>0.95965391</v>
      </c>
      <c r="D1628">
        <v>0.95927589000000002</v>
      </c>
      <c r="E1628">
        <v>1.0004371000000001</v>
      </c>
      <c r="F1628">
        <v>1.0000591000000001</v>
      </c>
      <c r="G1628" s="1">
        <v>1.8238232999999999E-3</v>
      </c>
      <c r="H1628" s="1">
        <v>-5.1937209000000001E-4</v>
      </c>
    </row>
    <row r="1629" spans="2:8" x14ac:dyDescent="0.35">
      <c r="B1629">
        <v>8572.8189999999995</v>
      </c>
      <c r="C1629">
        <v>0.96028451999999997</v>
      </c>
      <c r="D1629">
        <v>0.95923919000000002</v>
      </c>
      <c r="E1629">
        <v>1.0011052</v>
      </c>
      <c r="F1629">
        <v>1.0000598999999999</v>
      </c>
      <c r="G1629" s="1">
        <v>7.7528326000000003E-4</v>
      </c>
      <c r="H1629" s="1">
        <v>4.1205811999999999E-4</v>
      </c>
    </row>
    <row r="1630" spans="2:8" x14ac:dyDescent="0.35">
      <c r="B1630">
        <v>8573.1090000000004</v>
      </c>
      <c r="C1630">
        <v>0.96010357000000002</v>
      </c>
      <c r="D1630">
        <v>0.95920249999999996</v>
      </c>
      <c r="E1630">
        <v>1.0009617</v>
      </c>
      <c r="F1630">
        <v>1.0000606000000001</v>
      </c>
      <c r="G1630" s="1">
        <v>2.0628170000000002E-3</v>
      </c>
      <c r="H1630" s="1">
        <v>1.8153014E-3</v>
      </c>
    </row>
    <row r="1631" spans="2:8" x14ac:dyDescent="0.35">
      <c r="B1631">
        <v>8573.3989999999994</v>
      </c>
      <c r="C1631">
        <v>0.96148096000000005</v>
      </c>
      <c r="D1631">
        <v>0.95916584000000005</v>
      </c>
      <c r="E1631">
        <v>1.0023763999999999</v>
      </c>
      <c r="F1631">
        <v>1.0000613</v>
      </c>
      <c r="G1631" s="1">
        <v>1.8281580999999999E-3</v>
      </c>
      <c r="H1631" s="1">
        <v>-4.5885548999999998E-3</v>
      </c>
    </row>
    <row r="1632" spans="2:8" x14ac:dyDescent="0.35">
      <c r="B1632">
        <v>8573.6990000000005</v>
      </c>
      <c r="C1632">
        <v>0.96118219000000005</v>
      </c>
      <c r="D1632">
        <v>0.95912794000000001</v>
      </c>
      <c r="E1632">
        <v>1.0021163</v>
      </c>
      <c r="F1632">
        <v>1.000062</v>
      </c>
      <c r="G1632" s="1">
        <v>-6.4443040999999997E-4</v>
      </c>
      <c r="H1632" s="1">
        <v>-1.8474698999999999E-3</v>
      </c>
    </row>
    <row r="1633" spans="2:8" x14ac:dyDescent="0.35">
      <c r="B1633">
        <v>8573.9889999999996</v>
      </c>
      <c r="C1633">
        <v>0.96110074000000001</v>
      </c>
      <c r="D1633">
        <v>0.95909131999999997</v>
      </c>
      <c r="E1633">
        <v>1.0020720999999999</v>
      </c>
      <c r="F1633">
        <v>1.0000627</v>
      </c>
      <c r="G1633" s="1">
        <v>7.3815079000000001E-4</v>
      </c>
      <c r="H1633" s="1">
        <v>3.8222264999999999E-3</v>
      </c>
    </row>
    <row r="1634" spans="2:8" x14ac:dyDescent="0.35">
      <c r="B1634">
        <v>8574.2790000000005</v>
      </c>
      <c r="C1634">
        <v>0.96161030999999997</v>
      </c>
      <c r="D1634">
        <v>0.95905472000000003</v>
      </c>
      <c r="E1634">
        <v>1.0026189999999999</v>
      </c>
      <c r="F1634">
        <v>1.0000633999999999</v>
      </c>
      <c r="G1634" s="1">
        <v>1.572461E-3</v>
      </c>
      <c r="H1634" s="1">
        <v>8.8543195999999996E-4</v>
      </c>
    </row>
    <row r="1635" spans="2:8" x14ac:dyDescent="0.35">
      <c r="B1635">
        <v>8574.5689999999995</v>
      </c>
      <c r="C1635">
        <v>0.96201276999999996</v>
      </c>
      <c r="D1635">
        <v>0.95901815000000001</v>
      </c>
      <c r="E1635">
        <v>1.0030585999999999</v>
      </c>
      <c r="F1635">
        <v>1.0000640000000001</v>
      </c>
      <c r="G1635" s="1">
        <v>1.2517012999999999E-3</v>
      </c>
      <c r="H1635" s="1">
        <v>-3.4835765000000001E-3</v>
      </c>
    </row>
    <row r="1636" spans="2:8" x14ac:dyDescent="0.35">
      <c r="B1636">
        <v>8574.8590000000004</v>
      </c>
      <c r="C1636">
        <v>0.96233630000000003</v>
      </c>
      <c r="D1636">
        <v>0.95898159999999999</v>
      </c>
      <c r="E1636">
        <v>1.0034194000000001</v>
      </c>
      <c r="F1636">
        <v>1.0000647</v>
      </c>
      <c r="G1636" s="1">
        <v>-4.4801343E-4</v>
      </c>
      <c r="H1636" s="1">
        <v>-1.4783646E-3</v>
      </c>
    </row>
    <row r="1637" spans="2:8" x14ac:dyDescent="0.35">
      <c r="B1637">
        <v>8575.1489999999994</v>
      </c>
      <c r="C1637">
        <v>0.96175292000000001</v>
      </c>
      <c r="D1637">
        <v>0.95894506999999996</v>
      </c>
      <c r="E1637">
        <v>1.0028731</v>
      </c>
      <c r="F1637">
        <v>1.0000652999999999</v>
      </c>
      <c r="G1637" s="1">
        <v>3.9424988000000001E-4</v>
      </c>
      <c r="H1637" s="1">
        <v>4.1453460000000003E-3</v>
      </c>
    </row>
    <row r="1638" spans="2:8" x14ac:dyDescent="0.35">
      <c r="B1638">
        <v>8575.4390000000003</v>
      </c>
      <c r="C1638">
        <v>0.96256496999999996</v>
      </c>
      <c r="D1638">
        <v>0.95890856000000002</v>
      </c>
      <c r="E1638">
        <v>1.0037223</v>
      </c>
      <c r="F1638">
        <v>1.0000659000000001</v>
      </c>
      <c r="G1638" s="1">
        <v>1.9562872000000002E-3</v>
      </c>
      <c r="H1638" s="1">
        <v>8.7157038E-4</v>
      </c>
    </row>
    <row r="1639" spans="2:8" x14ac:dyDescent="0.35">
      <c r="B1639">
        <v>8575.7289999999994</v>
      </c>
      <c r="C1639">
        <v>0.96288757000000003</v>
      </c>
      <c r="D1639">
        <v>0.95887206999999997</v>
      </c>
      <c r="E1639">
        <v>1.0040819999999999</v>
      </c>
      <c r="F1639">
        <v>1.0000665</v>
      </c>
      <c r="G1639" s="1">
        <v>8.9976070000000001E-4</v>
      </c>
      <c r="H1639" s="1">
        <v>-2.2188468999999999E-3</v>
      </c>
    </row>
    <row r="1640" spans="2:8" x14ac:dyDescent="0.35">
      <c r="B1640">
        <v>8576.0290000000005</v>
      </c>
      <c r="C1640">
        <v>0.96309582999999999</v>
      </c>
      <c r="D1640">
        <v>0.95883434999999995</v>
      </c>
      <c r="E1640">
        <v>1.0043285</v>
      </c>
      <c r="F1640">
        <v>1.0000671000000001</v>
      </c>
      <c r="G1640" s="1">
        <v>6.4716758999999995E-4</v>
      </c>
      <c r="H1640" s="1">
        <v>-3.2098214000000002E-4</v>
      </c>
    </row>
    <row r="1641" spans="2:8" x14ac:dyDescent="0.35">
      <c r="B1641">
        <v>8576.3189999999995</v>
      </c>
      <c r="C1641">
        <v>0.96326940000000005</v>
      </c>
      <c r="D1641">
        <v>0.95879791000000003</v>
      </c>
      <c r="E1641">
        <v>1.0045390999999999</v>
      </c>
      <c r="F1641">
        <v>1.0000675999999999</v>
      </c>
      <c r="G1641" s="1">
        <v>7.1038123999999996E-4</v>
      </c>
      <c r="H1641" s="1">
        <v>-1.1122806E-3</v>
      </c>
    </row>
    <row r="1642" spans="2:8" x14ac:dyDescent="0.35">
      <c r="B1642">
        <v>8576.6090000000004</v>
      </c>
      <c r="C1642">
        <v>0.96350785000000005</v>
      </c>
      <c r="D1642">
        <v>0.95876148999999999</v>
      </c>
      <c r="E1642">
        <v>1.0048144999999999</v>
      </c>
      <c r="F1642">
        <v>1.0000682000000001</v>
      </c>
      <c r="G1642" s="1">
        <v>2.0448406000000002E-6</v>
      </c>
      <c r="H1642" s="1">
        <v>-1.848185E-3</v>
      </c>
    </row>
    <row r="1643" spans="2:8" x14ac:dyDescent="0.35">
      <c r="B1643">
        <v>8576.8989999999994</v>
      </c>
      <c r="C1643">
        <v>0.96327059000000004</v>
      </c>
      <c r="D1643">
        <v>0.95872508999999995</v>
      </c>
      <c r="E1643">
        <v>1.0046142</v>
      </c>
      <c r="F1643">
        <v>1.0000686999999999</v>
      </c>
      <c r="G1643" s="1">
        <v>-3.6156607000000001E-4</v>
      </c>
      <c r="H1643" s="1">
        <v>1.552613E-3</v>
      </c>
    </row>
    <row r="1644" spans="2:8" x14ac:dyDescent="0.35">
      <c r="B1644">
        <v>8577.1890000000003</v>
      </c>
      <c r="C1644">
        <v>0.96329814000000002</v>
      </c>
      <c r="D1644">
        <v>0.95868871</v>
      </c>
      <c r="E1644">
        <v>1.0046786000000001</v>
      </c>
      <c r="F1644">
        <v>1.0000692</v>
      </c>
      <c r="G1644" s="1">
        <v>9.0256037999999995E-4</v>
      </c>
      <c r="H1644" s="1">
        <v>-2.3434802999999999E-4</v>
      </c>
    </row>
    <row r="1645" spans="2:8" x14ac:dyDescent="0.35">
      <c r="B1645">
        <v>8577.4789999999994</v>
      </c>
      <c r="C1645">
        <v>0.96379406999999995</v>
      </c>
      <c r="D1645">
        <v>0.95865235999999998</v>
      </c>
      <c r="E1645">
        <v>1.0052114000000001</v>
      </c>
      <c r="F1645">
        <v>1.0000697000000001</v>
      </c>
      <c r="G1645" s="1">
        <v>-4.9748792999999999E-4</v>
      </c>
      <c r="H1645" s="1">
        <v>-2.3745721999999999E-4</v>
      </c>
    </row>
    <row r="1646" spans="2:8" x14ac:dyDescent="0.35">
      <c r="B1646">
        <v>8577.7690000000002</v>
      </c>
      <c r="C1646">
        <v>0.96300958999999997</v>
      </c>
      <c r="D1646">
        <v>0.95861602999999995</v>
      </c>
      <c r="E1646">
        <v>1.0044637000000001</v>
      </c>
      <c r="F1646">
        <v>1.0000701999999999</v>
      </c>
      <c r="G1646" s="1">
        <v>7.6483518999999995E-4</v>
      </c>
      <c r="H1646" s="1">
        <v>2.2891081999999998E-3</v>
      </c>
    </row>
    <row r="1647" spans="2:8" x14ac:dyDescent="0.35">
      <c r="B1647">
        <v>8578.0689999999995</v>
      </c>
      <c r="C1647">
        <v>0.96424531999999996</v>
      </c>
      <c r="D1647">
        <v>0.95857846999999996</v>
      </c>
      <c r="E1647">
        <v>1.0057375</v>
      </c>
      <c r="F1647">
        <v>1.0000707</v>
      </c>
      <c r="G1647" s="1">
        <v>8.5308588999999998E-4</v>
      </c>
      <c r="H1647" s="1">
        <v>-3.0006455999999999E-3</v>
      </c>
    </row>
    <row r="1648" spans="2:8" x14ac:dyDescent="0.35">
      <c r="B1648">
        <v>8578.3590000000004</v>
      </c>
      <c r="C1648">
        <v>0.96351291999999999</v>
      </c>
      <c r="D1648">
        <v>0.95854218000000002</v>
      </c>
      <c r="E1648">
        <v>1.0050418000000001</v>
      </c>
      <c r="F1648">
        <v>1.0000711</v>
      </c>
      <c r="G1648" s="1">
        <v>-1.0055457000000001E-3</v>
      </c>
      <c r="H1648" s="1">
        <v>-6.6933648999999997E-4</v>
      </c>
    </row>
    <row r="1649" spans="2:8" x14ac:dyDescent="0.35">
      <c r="B1649">
        <v>8578.6489999999994</v>
      </c>
      <c r="C1649">
        <v>0.96366211000000002</v>
      </c>
      <c r="D1649">
        <v>0.95850592000000001</v>
      </c>
      <c r="E1649">
        <v>1.0052277000000001</v>
      </c>
      <c r="F1649">
        <v>1.0000715</v>
      </c>
      <c r="G1649" s="1">
        <v>4.6487073E-4</v>
      </c>
      <c r="H1649" s="1">
        <v>1.1011606000000001E-3</v>
      </c>
    </row>
    <row r="1650" spans="2:8" x14ac:dyDescent="0.35">
      <c r="B1650">
        <v>8578.9390000000003</v>
      </c>
      <c r="C1650">
        <v>0.96378253999999997</v>
      </c>
      <c r="D1650">
        <v>0.95846967999999999</v>
      </c>
      <c r="E1650">
        <v>1.0053848000000001</v>
      </c>
      <c r="F1650">
        <v>1.0000720000000001</v>
      </c>
      <c r="G1650" s="1">
        <v>-3.6687261000000002E-4</v>
      </c>
      <c r="H1650" s="1">
        <v>9.6307407999999997E-6</v>
      </c>
    </row>
    <row r="1651" spans="2:8" x14ac:dyDescent="0.35">
      <c r="B1651">
        <v>8579.2289999999994</v>
      </c>
      <c r="C1651">
        <v>0.96344932000000005</v>
      </c>
      <c r="D1651">
        <v>0.95843345999999996</v>
      </c>
      <c r="E1651">
        <v>1.0050882000000001</v>
      </c>
      <c r="F1651">
        <v>1.0000724000000001</v>
      </c>
      <c r="G1651" s="1">
        <v>4.7045655999999999E-4</v>
      </c>
      <c r="H1651" s="1">
        <v>2.422567E-3</v>
      </c>
    </row>
    <row r="1652" spans="2:8" x14ac:dyDescent="0.35">
      <c r="B1652">
        <v>8579.5190000000002</v>
      </c>
      <c r="C1652">
        <v>0.96405540999999995</v>
      </c>
      <c r="D1652">
        <v>0.95839726000000003</v>
      </c>
      <c r="E1652">
        <v>1.0057309000000001</v>
      </c>
      <c r="F1652">
        <v>1.0000727</v>
      </c>
      <c r="G1652" s="1">
        <v>1.0382162000000001E-3</v>
      </c>
      <c r="H1652" s="1">
        <v>-2.6234906999999998E-3</v>
      </c>
    </row>
    <row r="1653" spans="2:8" x14ac:dyDescent="0.35">
      <c r="B1653">
        <v>8579.8089999999993</v>
      </c>
      <c r="C1653">
        <v>0.96405149000000001</v>
      </c>
      <c r="D1653">
        <v>0.95836107999999998</v>
      </c>
      <c r="E1653">
        <v>1.0057635</v>
      </c>
      <c r="F1653">
        <v>1.0000731</v>
      </c>
      <c r="G1653" s="1">
        <v>-1.0511680999999999E-3</v>
      </c>
      <c r="H1653" s="1">
        <v>-2.2795604000000001E-3</v>
      </c>
    </row>
    <row r="1654" spans="2:8" x14ac:dyDescent="0.35">
      <c r="B1654">
        <v>8580.1090000000004</v>
      </c>
      <c r="C1654">
        <v>0.96343522000000004</v>
      </c>
      <c r="D1654">
        <v>0.95832368999999995</v>
      </c>
      <c r="E1654">
        <v>1.005185</v>
      </c>
      <c r="F1654">
        <v>1.0000735000000001</v>
      </c>
      <c r="G1654" s="1">
        <v>-3.067244E-4</v>
      </c>
      <c r="H1654" s="1">
        <v>6.6631769999999995E-4</v>
      </c>
    </row>
    <row r="1655" spans="2:8" x14ac:dyDescent="0.35">
      <c r="B1655">
        <v>8580.3989999999994</v>
      </c>
      <c r="C1655">
        <v>0.96387051999999995</v>
      </c>
      <c r="D1655">
        <v>0.95828756000000004</v>
      </c>
      <c r="E1655">
        <v>1.0056567999999999</v>
      </c>
      <c r="F1655">
        <v>1.0000738</v>
      </c>
      <c r="G1655" s="1">
        <v>-6.5804063000000001E-4</v>
      </c>
      <c r="H1655" s="1">
        <v>1.9528484E-4</v>
      </c>
    </row>
    <row r="1656" spans="2:8" x14ac:dyDescent="0.35">
      <c r="B1656">
        <v>8580.6890000000003</v>
      </c>
      <c r="C1656">
        <v>0.96305355000000004</v>
      </c>
      <c r="D1656">
        <v>0.95825145</v>
      </c>
      <c r="E1656">
        <v>1.0048762</v>
      </c>
      <c r="F1656">
        <v>1.0000742</v>
      </c>
      <c r="G1656" s="1">
        <v>-1.9345920000000001E-4</v>
      </c>
      <c r="H1656" s="1">
        <v>4.3254408999999997E-3</v>
      </c>
    </row>
    <row r="1657" spans="2:8" x14ac:dyDescent="0.35">
      <c r="B1657">
        <v>8580.9789999999994</v>
      </c>
      <c r="C1657">
        <v>0.96375831000000001</v>
      </c>
      <c r="D1657">
        <v>0.95821537000000001</v>
      </c>
      <c r="E1657">
        <v>1.0056174</v>
      </c>
      <c r="F1657">
        <v>1.0000745</v>
      </c>
      <c r="G1657" s="1">
        <v>1.8507151E-3</v>
      </c>
      <c r="H1657" s="1">
        <v>3.6184069E-4</v>
      </c>
    </row>
    <row r="1658" spans="2:8" x14ac:dyDescent="0.35">
      <c r="B1658">
        <v>8581.2690000000002</v>
      </c>
      <c r="C1658">
        <v>0.96412697000000003</v>
      </c>
      <c r="D1658">
        <v>0.95817931000000001</v>
      </c>
      <c r="E1658">
        <v>1.0060224</v>
      </c>
      <c r="F1658">
        <v>1.0000747999999999</v>
      </c>
      <c r="G1658" s="1">
        <v>1.6408402999999998E-5</v>
      </c>
      <c r="H1658" s="1">
        <v>-6.4199916999999997E-3</v>
      </c>
    </row>
    <row r="1659" spans="2:8" x14ac:dyDescent="0.35">
      <c r="B1659">
        <v>8581.5589999999993</v>
      </c>
      <c r="C1659">
        <v>0.96376782999999999</v>
      </c>
      <c r="D1659">
        <v>0.95814326999999999</v>
      </c>
      <c r="E1659">
        <v>1.0056996</v>
      </c>
      <c r="F1659">
        <v>1.0000751000000001</v>
      </c>
      <c r="G1659" s="1">
        <v>-1.8728801E-3</v>
      </c>
      <c r="H1659" s="1">
        <v>-1.9995811999999999E-3</v>
      </c>
    </row>
    <row r="1660" spans="2:8" x14ac:dyDescent="0.35">
      <c r="B1660">
        <v>8581.8590000000004</v>
      </c>
      <c r="C1660">
        <v>0.96302197</v>
      </c>
      <c r="D1660">
        <v>0.95810600999999995</v>
      </c>
      <c r="E1660">
        <v>1.0049912999999999</v>
      </c>
      <c r="F1660">
        <v>1.0000753</v>
      </c>
      <c r="G1660" s="1">
        <v>-1.1633444999999999E-3</v>
      </c>
      <c r="H1660" s="1">
        <v>3.8580568000000002E-3</v>
      </c>
    </row>
    <row r="1661" spans="2:8" x14ac:dyDescent="0.35">
      <c r="B1661">
        <v>8582.1489999999994</v>
      </c>
      <c r="C1661">
        <v>0.96308145999999994</v>
      </c>
      <c r="D1661">
        <v>0.95807001999999997</v>
      </c>
      <c r="E1661">
        <v>1.0050870000000001</v>
      </c>
      <c r="F1661">
        <v>1.0000756</v>
      </c>
      <c r="G1661" s="1">
        <v>4.0337339999999998E-4</v>
      </c>
      <c r="H1661" s="1">
        <v>1.2732282E-3</v>
      </c>
    </row>
    <row r="1662" spans="2:8" x14ac:dyDescent="0.35">
      <c r="B1662">
        <v>8582.4390000000003</v>
      </c>
      <c r="C1662">
        <v>0.96325592000000004</v>
      </c>
      <c r="D1662">
        <v>0.95803404999999997</v>
      </c>
      <c r="E1662">
        <v>1.0052977000000001</v>
      </c>
      <c r="F1662">
        <v>1.0000758000000001</v>
      </c>
      <c r="G1662" s="1">
        <v>-4.2487214E-4</v>
      </c>
      <c r="H1662" s="1">
        <v>7.4862957999999996E-4</v>
      </c>
    </row>
    <row r="1663" spans="2:8" x14ac:dyDescent="0.35">
      <c r="B1663">
        <v>8582.7289999999994</v>
      </c>
      <c r="C1663">
        <v>0.96283503000000004</v>
      </c>
      <c r="D1663">
        <v>0.95799809999999996</v>
      </c>
      <c r="E1663">
        <v>1.0049129999999999</v>
      </c>
      <c r="F1663">
        <v>1.000076</v>
      </c>
      <c r="G1663" s="1">
        <v>8.3757855999999999E-4</v>
      </c>
      <c r="H1663" s="1">
        <v>2.2597845000000001E-3</v>
      </c>
    </row>
    <row r="1664" spans="2:8" x14ac:dyDescent="0.35">
      <c r="B1664">
        <v>8583.0190000000002</v>
      </c>
      <c r="C1664">
        <v>0.96374172000000002</v>
      </c>
      <c r="D1664">
        <v>0.95796218</v>
      </c>
      <c r="E1664">
        <v>1.0058558</v>
      </c>
      <c r="F1664">
        <v>1.0000762999999999</v>
      </c>
      <c r="G1664" s="1">
        <v>8.8580289000000001E-4</v>
      </c>
      <c r="H1664" s="1">
        <v>-3.3234085000000001E-3</v>
      </c>
    </row>
    <row r="1665" spans="2:8" x14ac:dyDescent="0.35">
      <c r="B1665">
        <v>8583.3089999999993</v>
      </c>
      <c r="C1665">
        <v>0.96334880000000001</v>
      </c>
      <c r="D1665">
        <v>0.95792628000000002</v>
      </c>
      <c r="E1665">
        <v>1.0054989000000001</v>
      </c>
      <c r="F1665">
        <v>1.0000765</v>
      </c>
      <c r="G1665" s="1">
        <v>-1.0899983999999999E-3</v>
      </c>
      <c r="H1665" s="1">
        <v>-4.1119931E-3</v>
      </c>
    </row>
    <row r="1666" spans="2:8" x14ac:dyDescent="0.35">
      <c r="B1666">
        <v>8583.6090000000004</v>
      </c>
      <c r="C1666">
        <v>0.96309862000000002</v>
      </c>
      <c r="D1666">
        <v>0.95788916999999996</v>
      </c>
      <c r="E1666">
        <v>1.0052861</v>
      </c>
      <c r="F1666">
        <v>1.0000766000000001</v>
      </c>
      <c r="G1666" s="1">
        <v>-1.5402731E-3</v>
      </c>
      <c r="H1666" s="1">
        <v>3.1390878999999999E-3</v>
      </c>
    </row>
    <row r="1667" spans="2:8" x14ac:dyDescent="0.35">
      <c r="B1667">
        <v>8583.8989999999994</v>
      </c>
      <c r="C1667">
        <v>0.96244003</v>
      </c>
      <c r="D1667">
        <v>0.95785330999999996</v>
      </c>
      <c r="E1667">
        <v>1.0046634999999999</v>
      </c>
      <c r="F1667">
        <v>1.0000768</v>
      </c>
      <c r="G1667" s="1">
        <v>7.6206346E-4</v>
      </c>
      <c r="H1667" s="1">
        <v>5.1287659000000003E-3</v>
      </c>
    </row>
    <row r="1668" spans="2:8" x14ac:dyDescent="0.35">
      <c r="B1668">
        <v>8584.1890000000003</v>
      </c>
      <c r="C1668">
        <v>0.96354061999999996</v>
      </c>
      <c r="D1668">
        <v>0.95781748</v>
      </c>
      <c r="E1668">
        <v>1.0058001000000001</v>
      </c>
      <c r="F1668">
        <v>1.0000770000000001</v>
      </c>
      <c r="G1668" s="1">
        <v>1.4344112000000001E-3</v>
      </c>
      <c r="H1668" s="1">
        <v>-5.6420547999999999E-3</v>
      </c>
    </row>
    <row r="1669" spans="2:8" x14ac:dyDescent="0.35">
      <c r="B1669">
        <v>8584.4789999999994</v>
      </c>
      <c r="C1669">
        <v>0.96327198999999997</v>
      </c>
      <c r="D1669">
        <v>0.95778167999999997</v>
      </c>
      <c r="E1669">
        <v>1.0055673999999999</v>
      </c>
      <c r="F1669">
        <v>1.0000770999999999</v>
      </c>
      <c r="G1669" s="1">
        <v>-2.5103283000000001E-3</v>
      </c>
      <c r="H1669" s="1">
        <v>-2.7923202000000001E-3</v>
      </c>
    </row>
    <row r="1670" spans="2:8" x14ac:dyDescent="0.35">
      <c r="B1670">
        <v>8584.7690000000002</v>
      </c>
      <c r="C1670">
        <v>0.96208463</v>
      </c>
      <c r="D1670">
        <v>0.95774588999999999</v>
      </c>
      <c r="E1670">
        <v>1.0044158999999999</v>
      </c>
      <c r="F1670">
        <v>1.0000772</v>
      </c>
      <c r="G1670" s="1">
        <v>-1.8513454999999999E-4</v>
      </c>
      <c r="H1670" s="1">
        <v>6.8288484999999999E-3</v>
      </c>
    </row>
    <row r="1671" spans="2:8" x14ac:dyDescent="0.35">
      <c r="B1671">
        <v>8585.0689999999995</v>
      </c>
      <c r="C1671">
        <v>0.96316276000000001</v>
      </c>
      <c r="D1671">
        <v>0.95770889999999997</v>
      </c>
      <c r="E1671">
        <v>1.0055312000000001</v>
      </c>
      <c r="F1671">
        <v>1.0000773000000001</v>
      </c>
      <c r="G1671" s="1">
        <v>1.5186923E-3</v>
      </c>
      <c r="H1671" s="1">
        <v>-1.8415865E-3</v>
      </c>
    </row>
    <row r="1672" spans="2:8" x14ac:dyDescent="0.35">
      <c r="B1672">
        <v>8585.3590000000004</v>
      </c>
      <c r="C1672">
        <v>0.96298066000000004</v>
      </c>
      <c r="D1672">
        <v>0.95767316000000002</v>
      </c>
      <c r="E1672">
        <v>1.0053848999999999</v>
      </c>
      <c r="F1672">
        <v>1.0000773999999999</v>
      </c>
      <c r="G1672" s="1">
        <v>-1.2716705999999999E-3</v>
      </c>
      <c r="H1672" s="1">
        <v>-2.6128456000000001E-3</v>
      </c>
    </row>
    <row r="1673" spans="2:8" x14ac:dyDescent="0.35">
      <c r="B1673">
        <v>8585.6489999999994</v>
      </c>
      <c r="C1673">
        <v>0.96242519000000004</v>
      </c>
      <c r="D1673">
        <v>0.95763745</v>
      </c>
      <c r="E1673">
        <v>1.0048652</v>
      </c>
      <c r="F1673">
        <v>1.0000775</v>
      </c>
      <c r="G1673" s="1">
        <v>3.2418041000000001E-6</v>
      </c>
      <c r="H1673" s="1">
        <v>1.7248198000000001E-4</v>
      </c>
    </row>
    <row r="1674" spans="2:8" x14ac:dyDescent="0.35">
      <c r="B1674">
        <v>8585.9390000000003</v>
      </c>
      <c r="C1674">
        <v>0.96298254000000005</v>
      </c>
      <c r="D1674">
        <v>0.95760175999999997</v>
      </c>
      <c r="E1674">
        <v>1.0054582999999999</v>
      </c>
      <c r="F1674">
        <v>1.0000776</v>
      </c>
      <c r="G1674" s="1">
        <v>-1.1716311000000001E-3</v>
      </c>
      <c r="H1674" s="1">
        <v>-6.8387587000000001E-4</v>
      </c>
    </row>
    <row r="1675" spans="2:8" x14ac:dyDescent="0.35">
      <c r="B1675">
        <v>8586.2289999999994</v>
      </c>
      <c r="C1675">
        <v>0.96174565000000001</v>
      </c>
      <c r="D1675">
        <v>0.95756609000000004</v>
      </c>
      <c r="E1675">
        <v>1.0042572000000001</v>
      </c>
      <c r="F1675">
        <v>1.0000776</v>
      </c>
      <c r="G1675" s="1">
        <v>-3.9340620000000002E-4</v>
      </c>
      <c r="H1675" s="1">
        <v>3.2887940999999999E-3</v>
      </c>
    </row>
    <row r="1676" spans="2:8" x14ac:dyDescent="0.35">
      <c r="B1676">
        <v>8586.5290000000005</v>
      </c>
      <c r="C1676">
        <v>0.96275043000000005</v>
      </c>
      <c r="D1676">
        <v>0.95752921999999996</v>
      </c>
      <c r="E1676">
        <v>1.0052988</v>
      </c>
      <c r="F1676">
        <v>1.0000777000000001</v>
      </c>
      <c r="G1676" s="1">
        <v>7.6875743999999999E-4</v>
      </c>
      <c r="H1676" s="1">
        <v>-2.5404013E-3</v>
      </c>
    </row>
    <row r="1677" spans="2:8" x14ac:dyDescent="0.35">
      <c r="B1677">
        <v>8586.8189999999995</v>
      </c>
      <c r="C1677">
        <v>0.96219922000000002</v>
      </c>
      <c r="D1677">
        <v>0.95749359999999994</v>
      </c>
      <c r="E1677">
        <v>1.0047832999999999</v>
      </c>
      <c r="F1677">
        <v>1.0000777000000001</v>
      </c>
      <c r="G1677" s="1">
        <v>-1.892243E-3</v>
      </c>
      <c r="H1677" s="1">
        <v>-1.0982076E-4</v>
      </c>
    </row>
    <row r="1678" spans="2:8" x14ac:dyDescent="0.35">
      <c r="B1678">
        <v>8587.1090000000004</v>
      </c>
      <c r="C1678">
        <v>0.96165292999999996</v>
      </c>
      <c r="D1678">
        <v>0.95745800000000003</v>
      </c>
      <c r="E1678">
        <v>1.0042726</v>
      </c>
      <c r="F1678">
        <v>1.0000777000000001</v>
      </c>
      <c r="G1678" s="1">
        <v>7.0506140000000002E-4</v>
      </c>
      <c r="H1678" s="1">
        <v>4.6354589999999998E-3</v>
      </c>
    </row>
    <row r="1679" spans="2:8" x14ac:dyDescent="0.35">
      <c r="B1679">
        <v>8587.3989999999994</v>
      </c>
      <c r="C1679">
        <v>0.96260815</v>
      </c>
      <c r="D1679">
        <v>0.95742243000000005</v>
      </c>
      <c r="E1679">
        <v>1.0052634</v>
      </c>
      <c r="F1679">
        <v>1.0000777000000001</v>
      </c>
      <c r="G1679" s="1">
        <v>7.9632322000000003E-4</v>
      </c>
      <c r="H1679" s="1">
        <v>-2.4558738999999998E-3</v>
      </c>
    </row>
    <row r="1680" spans="2:8" x14ac:dyDescent="0.35">
      <c r="B1680">
        <v>8587.6890000000003</v>
      </c>
      <c r="C1680">
        <v>0.96211479</v>
      </c>
      <c r="D1680">
        <v>0.95738688000000005</v>
      </c>
      <c r="E1680">
        <v>1.0048056000000001</v>
      </c>
      <c r="F1680">
        <v>1.0000777000000001</v>
      </c>
      <c r="G1680" s="1">
        <v>-7.1934544999999997E-4</v>
      </c>
      <c r="H1680" s="1">
        <v>-3.5641186E-3</v>
      </c>
    </row>
    <row r="1681" spans="2:8" x14ac:dyDescent="0.35">
      <c r="B1681">
        <v>8587.9889999999996</v>
      </c>
      <c r="C1681">
        <v>0.96218373999999995</v>
      </c>
      <c r="D1681">
        <v>0.95735013000000002</v>
      </c>
      <c r="E1681">
        <v>1.0049112</v>
      </c>
      <c r="F1681">
        <v>1.0000776</v>
      </c>
      <c r="G1681" s="1">
        <v>-1.3065068000000001E-3</v>
      </c>
      <c r="H1681" s="1">
        <v>-2.6478534000000002E-4</v>
      </c>
    </row>
    <row r="1682" spans="2:8" x14ac:dyDescent="0.35">
      <c r="B1682">
        <v>8588.2790000000005</v>
      </c>
      <c r="C1682">
        <v>0.96134394999999995</v>
      </c>
      <c r="D1682">
        <v>0.95731463000000006</v>
      </c>
      <c r="E1682">
        <v>1.0041069</v>
      </c>
      <c r="F1682">
        <v>1.0000776</v>
      </c>
      <c r="G1682" s="1">
        <v>-8.7556880000000002E-4</v>
      </c>
      <c r="H1682" s="1">
        <v>2.2781365999999998E-3</v>
      </c>
    </row>
    <row r="1683" spans="2:8" x14ac:dyDescent="0.35">
      <c r="B1683">
        <v>8588.5689999999995</v>
      </c>
      <c r="C1683">
        <v>0.96167590999999997</v>
      </c>
      <c r="D1683">
        <v>0.95727914999999997</v>
      </c>
      <c r="E1683">
        <v>1.0044743</v>
      </c>
      <c r="F1683">
        <v>1.0000775</v>
      </c>
      <c r="G1683" s="1">
        <v>1.4812451E-5</v>
      </c>
      <c r="H1683" s="1">
        <v>6.3576647000000003E-4</v>
      </c>
    </row>
    <row r="1684" spans="2:8" x14ac:dyDescent="0.35">
      <c r="B1684">
        <v>8588.8590000000004</v>
      </c>
      <c r="C1684">
        <v>0.96135254999999997</v>
      </c>
      <c r="D1684">
        <v>0.95724370000000003</v>
      </c>
      <c r="E1684">
        <v>1.0041863</v>
      </c>
      <c r="F1684">
        <v>1.0000773999999999</v>
      </c>
      <c r="G1684" s="1">
        <v>-5.0682424000000003E-4</v>
      </c>
      <c r="H1684" s="1">
        <v>3.4145407E-3</v>
      </c>
    </row>
    <row r="1685" spans="2:8" x14ac:dyDescent="0.35">
      <c r="B1685">
        <v>8589.1489999999994</v>
      </c>
      <c r="C1685">
        <v>0.96138195000000004</v>
      </c>
      <c r="D1685">
        <v>0.95720826999999997</v>
      </c>
      <c r="E1685">
        <v>1.004251</v>
      </c>
      <c r="F1685">
        <v>1.0000773999999999</v>
      </c>
      <c r="G1685" s="1">
        <v>1.995246E-3</v>
      </c>
      <c r="H1685" s="1">
        <v>4.3288746999999998E-4</v>
      </c>
    </row>
    <row r="1686" spans="2:8" x14ac:dyDescent="0.35">
      <c r="B1686">
        <v>8589.4490000000005</v>
      </c>
      <c r="C1686">
        <v>0.96252974000000002</v>
      </c>
      <c r="D1686">
        <v>0.95717163999999999</v>
      </c>
      <c r="E1686">
        <v>1.0054353</v>
      </c>
      <c r="F1686">
        <v>1.0000773000000001</v>
      </c>
      <c r="G1686" s="1">
        <v>-2.5142063000000001E-4</v>
      </c>
      <c r="H1686" s="1">
        <v>-5.4711222999999998E-3</v>
      </c>
    </row>
    <row r="1687" spans="2:8" x14ac:dyDescent="0.35">
      <c r="B1687">
        <v>8589.7389999999996</v>
      </c>
      <c r="C1687">
        <v>0.96123360999999996</v>
      </c>
      <c r="D1687">
        <v>0.95713625999999996</v>
      </c>
      <c r="E1687">
        <v>1.0041745</v>
      </c>
      <c r="F1687">
        <v>1.0000770999999999</v>
      </c>
      <c r="G1687" s="1">
        <v>-1.2327161000000001E-3</v>
      </c>
      <c r="H1687" s="1">
        <v>1.7392232000000001E-3</v>
      </c>
    </row>
    <row r="1688" spans="2:8" x14ac:dyDescent="0.35">
      <c r="B1688">
        <v>8590.0290000000005</v>
      </c>
      <c r="C1688">
        <v>0.96181477000000004</v>
      </c>
      <c r="D1688">
        <v>0.95710090000000003</v>
      </c>
      <c r="E1688">
        <v>1.0047908999999999</v>
      </c>
      <c r="F1688">
        <v>1.0000770000000001</v>
      </c>
      <c r="G1688" s="1">
        <v>7.5732881000000005E-4</v>
      </c>
      <c r="H1688" s="1">
        <v>8.7479772999999998E-4</v>
      </c>
    </row>
    <row r="1689" spans="2:8" x14ac:dyDescent="0.35">
      <c r="B1689">
        <v>8590.3189999999995</v>
      </c>
      <c r="C1689">
        <v>0.96167285999999996</v>
      </c>
      <c r="D1689">
        <v>0.95706557000000003</v>
      </c>
      <c r="E1689">
        <v>1.0046841</v>
      </c>
      <c r="F1689">
        <v>1.0000769</v>
      </c>
      <c r="G1689" s="1">
        <v>-7.2533342000000005E-4</v>
      </c>
      <c r="H1689" s="1">
        <v>-8.5482655999999998E-4</v>
      </c>
    </row>
    <row r="1690" spans="2:8" x14ac:dyDescent="0.35">
      <c r="B1690">
        <v>8590.6190000000006</v>
      </c>
      <c r="C1690">
        <v>0.96138681999999998</v>
      </c>
      <c r="D1690">
        <v>0.95702904</v>
      </c>
      <c r="E1690">
        <v>1.0044344999999999</v>
      </c>
      <c r="F1690">
        <v>1.0000766999999999</v>
      </c>
      <c r="G1690" s="1">
        <v>2.5298113999999998E-4</v>
      </c>
      <c r="H1690" s="1">
        <v>1.9450940999999999E-3</v>
      </c>
    </row>
    <row r="1691" spans="2:8" x14ac:dyDescent="0.35">
      <c r="B1691">
        <v>8590.9089999999997</v>
      </c>
      <c r="C1691">
        <v>0.96182212</v>
      </c>
      <c r="D1691">
        <v>0.95699374999999998</v>
      </c>
      <c r="E1691">
        <v>1.0049049000000001</v>
      </c>
      <c r="F1691">
        <v>1.0000765</v>
      </c>
      <c r="G1691" s="1">
        <v>4.2227212999999998E-4</v>
      </c>
      <c r="H1691" s="1">
        <v>-1.9875937E-4</v>
      </c>
    </row>
    <row r="1692" spans="2:8" x14ac:dyDescent="0.35">
      <c r="B1692">
        <v>8591.1990000000005</v>
      </c>
      <c r="C1692">
        <v>0.96163173999999996</v>
      </c>
      <c r="D1692">
        <v>0.95695848999999999</v>
      </c>
      <c r="E1692">
        <v>1.0047496</v>
      </c>
      <c r="F1692">
        <v>1.0000762999999999</v>
      </c>
      <c r="G1692" s="1">
        <v>1.3770070000000001E-4</v>
      </c>
      <c r="H1692" s="1">
        <v>-1.1163881999999999E-3</v>
      </c>
    </row>
    <row r="1693" spans="2:8" x14ac:dyDescent="0.35">
      <c r="B1693">
        <v>8591.4889999999996</v>
      </c>
      <c r="C1693">
        <v>0.96190198999999998</v>
      </c>
      <c r="D1693">
        <v>0.95692326000000005</v>
      </c>
      <c r="E1693">
        <v>1.0050549</v>
      </c>
      <c r="F1693">
        <v>1.0000761</v>
      </c>
      <c r="G1693" s="1">
        <v>-2.2523306000000001E-4</v>
      </c>
      <c r="H1693" s="1">
        <v>1.8674830999999999E-4</v>
      </c>
    </row>
    <row r="1694" spans="2:8" x14ac:dyDescent="0.35">
      <c r="B1694">
        <v>8591.7890000000007</v>
      </c>
      <c r="C1694">
        <v>0.96149885000000002</v>
      </c>
      <c r="D1694">
        <v>0.95688682999999997</v>
      </c>
      <c r="E1694">
        <v>1.0046879</v>
      </c>
      <c r="F1694">
        <v>1.0000758999999999</v>
      </c>
      <c r="G1694" s="1">
        <v>2.4788221000000002E-4</v>
      </c>
      <c r="H1694" s="1">
        <v>4.2849508999999999E-3</v>
      </c>
    </row>
    <row r="1695" spans="2:8" x14ac:dyDescent="0.35">
      <c r="B1695">
        <v>8592.0789999999997</v>
      </c>
      <c r="C1695">
        <v>0.96204824</v>
      </c>
      <c r="D1695">
        <v>0.95685164</v>
      </c>
      <c r="E1695">
        <v>1.0052722999999999</v>
      </c>
      <c r="F1695">
        <v>1.0000757</v>
      </c>
      <c r="G1695" s="1">
        <v>2.3028879999999999E-3</v>
      </c>
      <c r="H1695" s="1">
        <v>-7.3066541999999997E-4</v>
      </c>
    </row>
    <row r="1696" spans="2:8" x14ac:dyDescent="0.35">
      <c r="B1696">
        <v>8592.3690000000006</v>
      </c>
      <c r="C1696">
        <v>0.96283452000000003</v>
      </c>
      <c r="D1696">
        <v>0.95681647999999997</v>
      </c>
      <c r="E1696">
        <v>1.0060935</v>
      </c>
      <c r="F1696">
        <v>1.0000754999999999</v>
      </c>
      <c r="G1696" s="1">
        <v>-1.7590373E-4</v>
      </c>
      <c r="H1696" s="1">
        <v>-5.1537394000000002E-3</v>
      </c>
    </row>
    <row r="1697" spans="2:8" x14ac:dyDescent="0.35">
      <c r="B1697">
        <v>8592.6589999999997</v>
      </c>
      <c r="C1697">
        <v>0.96194621000000002</v>
      </c>
      <c r="D1697">
        <v>0.95678134000000004</v>
      </c>
      <c r="E1697">
        <v>1.0052401</v>
      </c>
      <c r="F1697">
        <v>1.0000751999999999</v>
      </c>
      <c r="G1697" s="1">
        <v>-6.8628085000000001E-4</v>
      </c>
      <c r="H1697" s="1">
        <v>1.8770079000000001E-3</v>
      </c>
    </row>
    <row r="1698" spans="2:8" x14ac:dyDescent="0.35">
      <c r="B1698">
        <v>8592.9590000000007</v>
      </c>
      <c r="C1698">
        <v>0.96242961999999999</v>
      </c>
      <c r="D1698">
        <v>0.95674501000000001</v>
      </c>
      <c r="E1698">
        <v>1.0057594999999999</v>
      </c>
      <c r="F1698">
        <v>1.0000749</v>
      </c>
      <c r="G1698" s="1">
        <v>9.3153094999999997E-4</v>
      </c>
      <c r="H1698" s="1">
        <v>2.0822067999999999E-3</v>
      </c>
    </row>
    <row r="1699" spans="2:8" x14ac:dyDescent="0.35">
      <c r="B1699">
        <v>8593.2489999999998</v>
      </c>
      <c r="C1699">
        <v>0.96249582</v>
      </c>
      <c r="D1699">
        <v>0.95670991999999999</v>
      </c>
      <c r="E1699">
        <v>1.0058605</v>
      </c>
      <c r="F1699">
        <v>1.0000747000000001</v>
      </c>
      <c r="G1699" s="1">
        <v>5.4222117000000004E-4</v>
      </c>
      <c r="H1699" s="1">
        <v>-1.6706653999999999E-3</v>
      </c>
    </row>
    <row r="1700" spans="2:8" x14ac:dyDescent="0.35">
      <c r="B1700">
        <v>8593.5390000000007</v>
      </c>
      <c r="C1700">
        <v>0.96274411000000004</v>
      </c>
      <c r="D1700">
        <v>0.95667486000000002</v>
      </c>
      <c r="E1700">
        <v>1.0061435999999999</v>
      </c>
      <c r="F1700">
        <v>1.0000743999999999</v>
      </c>
      <c r="G1700" s="1">
        <v>-3.7454955000000003E-5</v>
      </c>
      <c r="H1700" s="1">
        <v>-1.1342750999999999E-3</v>
      </c>
    </row>
    <row r="1701" spans="2:8" x14ac:dyDescent="0.35">
      <c r="B1701">
        <v>8593.8289999999997</v>
      </c>
      <c r="C1701">
        <v>0.96247408999999995</v>
      </c>
      <c r="D1701">
        <v>0.95663982000000003</v>
      </c>
      <c r="E1701">
        <v>1.0059083</v>
      </c>
      <c r="F1701">
        <v>1.0000741</v>
      </c>
      <c r="G1701" s="1">
        <v>-1.1565836999999999E-4</v>
      </c>
      <c r="H1701" s="1">
        <v>2.7033516999999999E-3</v>
      </c>
    </row>
    <row r="1702" spans="2:8" x14ac:dyDescent="0.35">
      <c r="B1702">
        <v>8594.1290000000008</v>
      </c>
      <c r="C1702">
        <v>0.96267586999999999</v>
      </c>
      <c r="D1702">
        <v>0.95660358999999995</v>
      </c>
      <c r="E1702">
        <v>1.006146</v>
      </c>
      <c r="F1702">
        <v>1.0000737</v>
      </c>
      <c r="G1702" s="1">
        <v>1.5575226E-3</v>
      </c>
      <c r="H1702" s="1">
        <v>1.4484416E-3</v>
      </c>
    </row>
    <row r="1703" spans="2:8" x14ac:dyDescent="0.35">
      <c r="B1703">
        <v>8594.4189999999999</v>
      </c>
      <c r="C1703">
        <v>0.96339302999999998</v>
      </c>
      <c r="D1703">
        <v>0.95656859999999999</v>
      </c>
      <c r="E1703">
        <v>1.0068978</v>
      </c>
      <c r="F1703">
        <v>1.0000734</v>
      </c>
      <c r="G1703" s="1">
        <v>7.3892217000000001E-4</v>
      </c>
      <c r="H1703" s="1">
        <v>-2.2237100999999999E-3</v>
      </c>
    </row>
    <row r="1704" spans="2:8" x14ac:dyDescent="0.35">
      <c r="B1704">
        <v>8594.7090000000007</v>
      </c>
      <c r="C1704">
        <v>0.96310443999999995</v>
      </c>
      <c r="D1704">
        <v>0.95653363000000002</v>
      </c>
      <c r="E1704">
        <v>1.0066439</v>
      </c>
      <c r="F1704">
        <v>1.0000731</v>
      </c>
      <c r="G1704" s="1">
        <v>2.6777073999999999E-4</v>
      </c>
      <c r="H1704" s="1">
        <v>-4.7324014000000003E-4</v>
      </c>
    </row>
    <row r="1705" spans="2:8" x14ac:dyDescent="0.35">
      <c r="B1705">
        <v>8594.9989999999998</v>
      </c>
      <c r="C1705">
        <v>0.96354834</v>
      </c>
      <c r="D1705">
        <v>0.95649868999999998</v>
      </c>
      <c r="E1705">
        <v>1.0071223</v>
      </c>
      <c r="F1705">
        <v>1.0000727</v>
      </c>
      <c r="G1705" s="1">
        <v>4.6444288999999999E-4</v>
      </c>
      <c r="H1705" s="1">
        <v>6.1711876000000005E-4</v>
      </c>
    </row>
    <row r="1706" spans="2:8" x14ac:dyDescent="0.35">
      <c r="B1706">
        <v>8595.2990000000009</v>
      </c>
      <c r="C1706">
        <v>0.96337846000000005</v>
      </c>
      <c r="D1706">
        <v>0.95646257000000001</v>
      </c>
      <c r="E1706">
        <v>1.0069881999999999</v>
      </c>
      <c r="F1706">
        <v>1.0000723</v>
      </c>
      <c r="G1706" s="1">
        <v>6.3187080000000004E-4</v>
      </c>
      <c r="H1706" s="1">
        <v>2.3923528999999998E-3</v>
      </c>
    </row>
    <row r="1707" spans="2:8" x14ac:dyDescent="0.35">
      <c r="B1707">
        <v>8595.5889999999999</v>
      </c>
      <c r="C1707">
        <v>0.96392113999999995</v>
      </c>
      <c r="D1707">
        <v>0.95642768</v>
      </c>
      <c r="E1707">
        <v>1.0075654000000001</v>
      </c>
      <c r="F1707">
        <v>1.0000719</v>
      </c>
      <c r="G1707" s="1">
        <v>1.8759311E-3</v>
      </c>
      <c r="H1707" s="1">
        <v>-1.9340999E-3</v>
      </c>
    </row>
    <row r="1708" spans="2:8" x14ac:dyDescent="0.35">
      <c r="B1708">
        <v>8595.8790000000008</v>
      </c>
      <c r="C1708">
        <v>0.9644665</v>
      </c>
      <c r="D1708">
        <v>0.95639280999999998</v>
      </c>
      <c r="E1708">
        <v>1.0081452</v>
      </c>
      <c r="F1708">
        <v>1.0000716000000001</v>
      </c>
      <c r="G1708" s="1">
        <v>-4.8990716000000005E-4</v>
      </c>
      <c r="H1708" s="1">
        <v>-5.2628524000000003E-3</v>
      </c>
    </row>
    <row r="1709" spans="2:8" x14ac:dyDescent="0.35">
      <c r="B1709">
        <v>8596.1689999999999</v>
      </c>
      <c r="C1709">
        <v>0.96363699999999997</v>
      </c>
      <c r="D1709">
        <v>0.95635797</v>
      </c>
      <c r="E1709">
        <v>1.0073502000000001</v>
      </c>
      <c r="F1709">
        <v>1.0000711</v>
      </c>
      <c r="G1709" s="1">
        <v>-1.1765233E-3</v>
      </c>
      <c r="H1709" s="1">
        <v>2.5082707000000002E-3</v>
      </c>
    </row>
    <row r="1710" spans="2:8" x14ac:dyDescent="0.35">
      <c r="B1710">
        <v>8596.4689999999991</v>
      </c>
      <c r="C1710">
        <v>0.96377235999999999</v>
      </c>
      <c r="D1710">
        <v>0.95632194999999998</v>
      </c>
      <c r="E1710">
        <v>1.0075210999999999</v>
      </c>
      <c r="F1710">
        <v>1.0000707</v>
      </c>
      <c r="G1710" s="1">
        <v>9.8997253000000004E-4</v>
      </c>
      <c r="H1710" s="1">
        <v>3.6596617000000001E-3</v>
      </c>
    </row>
    <row r="1711" spans="2:8" x14ac:dyDescent="0.35">
      <c r="B1711">
        <v>8596.759</v>
      </c>
      <c r="C1711">
        <v>0.96422107999999995</v>
      </c>
      <c r="D1711">
        <v>0.95628716000000002</v>
      </c>
      <c r="E1711">
        <v>1.0080042</v>
      </c>
      <c r="F1711">
        <v>1.0000703</v>
      </c>
      <c r="G1711" s="1">
        <v>9.8267714000000003E-4</v>
      </c>
      <c r="H1711" s="1">
        <v>-2.5315672999999999E-3</v>
      </c>
    </row>
    <row r="1712" spans="2:8" x14ac:dyDescent="0.35">
      <c r="B1712">
        <v>8597.0490000000009</v>
      </c>
      <c r="C1712">
        <v>0.96434231000000004</v>
      </c>
      <c r="D1712">
        <v>0.95625238999999995</v>
      </c>
      <c r="E1712">
        <v>1.0081597</v>
      </c>
      <c r="F1712">
        <v>1.0000697999999999</v>
      </c>
      <c r="G1712" s="1">
        <v>-4.7833651000000002E-4</v>
      </c>
      <c r="H1712" s="1">
        <v>3.2108377000000002E-4</v>
      </c>
    </row>
    <row r="1713" spans="2:8" x14ac:dyDescent="0.35">
      <c r="B1713">
        <v>8597.3389999999999</v>
      </c>
      <c r="C1713">
        <v>0.96394363999999999</v>
      </c>
      <c r="D1713">
        <v>0.95621765000000003</v>
      </c>
      <c r="E1713">
        <v>1.0077952999999999</v>
      </c>
      <c r="F1713">
        <v>1.0000694000000001</v>
      </c>
      <c r="G1713" s="1">
        <v>1.1689057000000001E-3</v>
      </c>
      <c r="H1713" s="1">
        <v>2.5272171E-3</v>
      </c>
    </row>
    <row r="1714" spans="2:8" x14ac:dyDescent="0.35">
      <c r="B1714">
        <v>8597.6389999999992</v>
      </c>
      <c r="C1714">
        <v>0.96503196000000002</v>
      </c>
      <c r="D1714">
        <v>0.95618172999999995</v>
      </c>
      <c r="E1714">
        <v>1.0089191</v>
      </c>
      <c r="F1714">
        <v>1.0000689</v>
      </c>
      <c r="G1714" s="1">
        <v>1.0127216000000001E-3</v>
      </c>
      <c r="H1714" s="1">
        <v>-2.0989594999999998E-3</v>
      </c>
    </row>
    <row r="1715" spans="2:8" x14ac:dyDescent="0.35">
      <c r="B1715">
        <v>8597.9290000000001</v>
      </c>
      <c r="C1715">
        <v>0.96454114999999996</v>
      </c>
      <c r="D1715">
        <v>0.95614703999999995</v>
      </c>
      <c r="E1715">
        <v>1.0084625</v>
      </c>
      <c r="F1715">
        <v>1.0000684</v>
      </c>
      <c r="G1715" s="1">
        <v>-6.9480378E-5</v>
      </c>
      <c r="H1715" s="1">
        <v>-1.9232565999999999E-3</v>
      </c>
    </row>
    <row r="1716" spans="2:8" x14ac:dyDescent="0.35">
      <c r="B1716">
        <v>8598.2189999999991</v>
      </c>
      <c r="C1716">
        <v>0.96499166000000003</v>
      </c>
      <c r="D1716">
        <v>0.95611237000000004</v>
      </c>
      <c r="E1716">
        <v>1.0089471999999999</v>
      </c>
      <c r="F1716">
        <v>1.0000678999999999</v>
      </c>
      <c r="G1716" s="1">
        <v>-1.0276723E-4</v>
      </c>
      <c r="H1716" s="1">
        <v>3.4329687999999999E-4</v>
      </c>
    </row>
    <row r="1717" spans="2:8" x14ac:dyDescent="0.35">
      <c r="B1717">
        <v>8598.5190000000002</v>
      </c>
      <c r="C1717">
        <v>0.96448051999999995</v>
      </c>
      <c r="D1717">
        <v>0.95607653999999997</v>
      </c>
      <c r="E1717">
        <v>1.0084713000000001</v>
      </c>
      <c r="F1717">
        <v>1.0000674000000001</v>
      </c>
      <c r="G1717" s="1">
        <v>1.3306478000000001E-4</v>
      </c>
      <c r="H1717" s="1">
        <v>9.1212331999999995E-4</v>
      </c>
    </row>
    <row r="1718" spans="2:8" x14ac:dyDescent="0.35">
      <c r="B1718">
        <v>8598.8089999999993</v>
      </c>
      <c r="C1718">
        <v>0.96507016999999995</v>
      </c>
      <c r="D1718">
        <v>0.95604191999999999</v>
      </c>
      <c r="E1718">
        <v>1.0090950999999999</v>
      </c>
      <c r="F1718">
        <v>1.0000669</v>
      </c>
      <c r="G1718" s="1">
        <v>4.3538552999999999E-4</v>
      </c>
      <c r="H1718" s="1">
        <v>-8.8560218999999998E-4</v>
      </c>
    </row>
    <row r="1719" spans="2:8" x14ac:dyDescent="0.35">
      <c r="B1719">
        <v>8599.0990000000002</v>
      </c>
      <c r="C1719">
        <v>0.96473304000000004</v>
      </c>
      <c r="D1719">
        <v>0.95600733000000004</v>
      </c>
      <c r="E1719">
        <v>1.0087919999999999</v>
      </c>
      <c r="F1719">
        <v>1.0000663000000001</v>
      </c>
      <c r="G1719" s="1">
        <v>-3.8058448999999999E-4</v>
      </c>
      <c r="H1719" s="1">
        <v>2.3099704999999999E-3</v>
      </c>
    </row>
    <row r="1720" spans="2:8" x14ac:dyDescent="0.35">
      <c r="B1720">
        <v>8599.3889999999992</v>
      </c>
      <c r="C1720">
        <v>0.96484943000000001</v>
      </c>
      <c r="D1720">
        <v>0.95597275999999998</v>
      </c>
      <c r="E1720">
        <v>1.0089424</v>
      </c>
      <c r="F1720">
        <v>1.0000658</v>
      </c>
      <c r="G1720" s="1">
        <v>1.7751684000000001E-3</v>
      </c>
      <c r="H1720" s="1">
        <v>-6.7388941999999995E-4</v>
      </c>
    </row>
    <row r="1721" spans="2:8" x14ac:dyDescent="0.35">
      <c r="B1721">
        <v>8599.6890000000003</v>
      </c>
      <c r="C1721">
        <v>0.96578039000000004</v>
      </c>
      <c r="D1721">
        <v>0.95593702999999997</v>
      </c>
      <c r="E1721">
        <v>1.0099085000000001</v>
      </c>
      <c r="F1721">
        <v>1.0000652000000001</v>
      </c>
      <c r="G1721" s="1">
        <v>-7.7817925000000002E-4</v>
      </c>
      <c r="H1721" s="1">
        <v>-4.5084638999999998E-3</v>
      </c>
    </row>
    <row r="1722" spans="2:8" x14ac:dyDescent="0.35">
      <c r="B1722">
        <v>8599.9789999999994</v>
      </c>
      <c r="C1722">
        <v>0.96439030999999997</v>
      </c>
      <c r="D1722">
        <v>0.95590251999999998</v>
      </c>
      <c r="E1722">
        <v>1.0085523999999999</v>
      </c>
      <c r="F1722">
        <v>1.0000646</v>
      </c>
      <c r="G1722" s="1">
        <v>-8.8482530999999995E-4</v>
      </c>
      <c r="H1722" s="1">
        <v>4.1258047000000001E-3</v>
      </c>
    </row>
    <row r="1723" spans="2:8" x14ac:dyDescent="0.35">
      <c r="B1723">
        <v>8600.2690000000002</v>
      </c>
      <c r="C1723">
        <v>0.96526719000000005</v>
      </c>
      <c r="D1723">
        <v>0.95586802999999998</v>
      </c>
      <c r="E1723">
        <v>1.0094631999999999</v>
      </c>
      <c r="F1723">
        <v>1.0000640000000001</v>
      </c>
      <c r="G1723" s="1">
        <v>1.6147875000000001E-3</v>
      </c>
      <c r="H1723" s="1">
        <v>9.0524276E-4</v>
      </c>
    </row>
    <row r="1724" spans="2:8" x14ac:dyDescent="0.35">
      <c r="B1724">
        <v>8600.5689999999995</v>
      </c>
      <c r="C1724">
        <v>0.96534302999999999</v>
      </c>
      <c r="D1724">
        <v>0.95583238000000004</v>
      </c>
      <c r="E1724">
        <v>1.0095741</v>
      </c>
      <c r="F1724">
        <v>1.0000633999999999</v>
      </c>
      <c r="G1724" s="1">
        <v>-3.5073209E-4</v>
      </c>
      <c r="H1724" s="1">
        <v>-4.4549706000000001E-3</v>
      </c>
    </row>
    <row r="1725" spans="2:8" x14ac:dyDescent="0.35">
      <c r="B1725">
        <v>8600.8590000000004</v>
      </c>
      <c r="C1725">
        <v>0.96506026</v>
      </c>
      <c r="D1725">
        <v>0.95579793999999996</v>
      </c>
      <c r="E1725">
        <v>1.0093251000000001</v>
      </c>
      <c r="F1725">
        <v>1.0000628</v>
      </c>
      <c r="G1725" s="1">
        <v>-1.0136451999999999E-3</v>
      </c>
      <c r="H1725" s="1">
        <v>-2.3925745000000001E-4</v>
      </c>
    </row>
    <row r="1726" spans="2:8" x14ac:dyDescent="0.35">
      <c r="B1726">
        <v>8601.1489999999994</v>
      </c>
      <c r="C1726">
        <v>0.96475511999999997</v>
      </c>
      <c r="D1726">
        <v>0.95576353000000003</v>
      </c>
      <c r="E1726">
        <v>1.0090538</v>
      </c>
      <c r="F1726">
        <v>1.0000621999999999</v>
      </c>
      <c r="G1726" s="1">
        <v>-4.8950141000000003E-4</v>
      </c>
      <c r="H1726" s="1">
        <v>3.4203378000000001E-3</v>
      </c>
    </row>
    <row r="1727" spans="2:8" x14ac:dyDescent="0.35">
      <c r="B1727">
        <v>8601.4490000000005</v>
      </c>
      <c r="C1727">
        <v>0.96477144999999997</v>
      </c>
      <c r="D1727">
        <v>0.95572796000000004</v>
      </c>
      <c r="E1727">
        <v>1.0091049999999999</v>
      </c>
      <c r="F1727">
        <v>1.0000614999999999</v>
      </c>
      <c r="G1727" s="1">
        <v>1.0043541000000001E-3</v>
      </c>
      <c r="H1727" s="1">
        <v>2.4684158000000001E-3</v>
      </c>
    </row>
    <row r="1728" spans="2:8" x14ac:dyDescent="0.35">
      <c r="B1728">
        <v>8601.7389999999996</v>
      </c>
      <c r="C1728">
        <v>0.96534768999999998</v>
      </c>
      <c r="D1728">
        <v>0.95569360000000003</v>
      </c>
      <c r="E1728">
        <v>1.0097149999999999</v>
      </c>
      <c r="F1728">
        <v>1.0000609</v>
      </c>
      <c r="G1728" s="1">
        <v>9.6686392E-4</v>
      </c>
      <c r="H1728" s="1">
        <v>-2.8721138999999998E-3</v>
      </c>
    </row>
    <row r="1729" spans="2:8" x14ac:dyDescent="0.35">
      <c r="B1729">
        <v>8602.0290000000005</v>
      </c>
      <c r="C1729">
        <v>0.96533223999999995</v>
      </c>
      <c r="D1729">
        <v>0.95565926000000001</v>
      </c>
      <c r="E1729">
        <v>1.0097332000000001</v>
      </c>
      <c r="F1729">
        <v>1.0000602000000001</v>
      </c>
      <c r="G1729" s="1">
        <v>-6.6147193000000003E-4</v>
      </c>
      <c r="H1729" s="1">
        <v>-2.6842075999999999E-3</v>
      </c>
    </row>
    <row r="1730" spans="2:8" x14ac:dyDescent="0.35">
      <c r="B1730">
        <v>8602.3189999999995</v>
      </c>
      <c r="C1730">
        <v>0.96496402999999997</v>
      </c>
      <c r="D1730">
        <v>0.95562495000000003</v>
      </c>
      <c r="E1730">
        <v>1.0093985999999999</v>
      </c>
      <c r="F1730">
        <v>1.0000595999999999</v>
      </c>
      <c r="G1730" s="1">
        <v>-5.8997645999999998E-4</v>
      </c>
      <c r="H1730" s="1">
        <v>2.4872725000000002E-3</v>
      </c>
    </row>
    <row r="1731" spans="2:8" x14ac:dyDescent="0.35">
      <c r="B1731">
        <v>8602.6190000000006</v>
      </c>
      <c r="C1731">
        <v>0.96498415000000004</v>
      </c>
      <c r="D1731">
        <v>0.95558949000000004</v>
      </c>
      <c r="E1731">
        <v>1.0094535</v>
      </c>
      <c r="F1731">
        <v>1.0000589</v>
      </c>
      <c r="G1731" s="1">
        <v>8.0601885E-4</v>
      </c>
      <c r="H1731" s="1">
        <v>2.3223285000000001E-5</v>
      </c>
    </row>
    <row r="1732" spans="2:8" x14ac:dyDescent="0.35">
      <c r="B1732">
        <v>8602.9089999999997</v>
      </c>
      <c r="C1732">
        <v>0.96543957999999996</v>
      </c>
      <c r="D1732">
        <v>0.95555522999999998</v>
      </c>
      <c r="E1732">
        <v>1.0099425</v>
      </c>
      <c r="F1732">
        <v>1.0000582</v>
      </c>
      <c r="G1732" s="1">
        <v>-5.7627472000000004E-4</v>
      </c>
      <c r="H1732" s="1">
        <v>-5.4708671E-4</v>
      </c>
    </row>
    <row r="1733" spans="2:8" x14ac:dyDescent="0.35">
      <c r="B1733">
        <v>8603.1990000000005</v>
      </c>
      <c r="C1733">
        <v>0.96464991</v>
      </c>
      <c r="D1733">
        <v>0.95552099999999995</v>
      </c>
      <c r="E1733">
        <v>1.0091863999999999</v>
      </c>
      <c r="F1733">
        <v>1.0000575</v>
      </c>
      <c r="G1733" s="1">
        <v>4.8870855999999996E-4</v>
      </c>
      <c r="H1733" s="1">
        <v>2.3551469000000001E-3</v>
      </c>
    </row>
    <row r="1734" spans="2:8" x14ac:dyDescent="0.35">
      <c r="B1734">
        <v>8603.4989999999998</v>
      </c>
      <c r="C1734">
        <v>0.96572791999999996</v>
      </c>
      <c r="D1734">
        <v>0.95548560999999999</v>
      </c>
      <c r="E1734">
        <v>1.0102990000000001</v>
      </c>
      <c r="F1734">
        <v>1.0000567</v>
      </c>
      <c r="G1734" s="1">
        <v>8.1326193999999995E-4</v>
      </c>
      <c r="H1734" s="1">
        <v>-3.5498054000000002E-3</v>
      </c>
    </row>
    <row r="1735" spans="2:8" x14ac:dyDescent="0.35">
      <c r="B1735">
        <v>8603.7890000000007</v>
      </c>
      <c r="C1735">
        <v>0.96512973000000002</v>
      </c>
      <c r="D1735">
        <v>0.95545142999999999</v>
      </c>
      <c r="E1735">
        <v>1.0097343000000001</v>
      </c>
      <c r="F1735">
        <v>1.0000560000000001</v>
      </c>
      <c r="G1735" s="1">
        <v>-1.6056766000000001E-3</v>
      </c>
      <c r="H1735" s="1">
        <v>-1.089079E-3</v>
      </c>
    </row>
    <row r="1736" spans="2:8" x14ac:dyDescent="0.35">
      <c r="B1736">
        <v>8604.0789999999997</v>
      </c>
      <c r="C1736">
        <v>0.96479663000000004</v>
      </c>
      <c r="D1736">
        <v>0.95541728000000004</v>
      </c>
      <c r="E1736">
        <v>1.0094346000000001</v>
      </c>
      <c r="F1736">
        <v>1.0000553000000001</v>
      </c>
      <c r="G1736" s="1">
        <v>1.8159613000000001E-4</v>
      </c>
      <c r="H1736" s="1">
        <v>4.8318503999999996E-3</v>
      </c>
    </row>
    <row r="1737" spans="2:8" x14ac:dyDescent="0.35">
      <c r="B1737">
        <v>8604.3790000000008</v>
      </c>
      <c r="C1737">
        <v>0.96523687999999996</v>
      </c>
      <c r="D1737">
        <v>0.95538197999999996</v>
      </c>
      <c r="E1737">
        <v>1.0099094</v>
      </c>
      <c r="F1737">
        <v>1.0000545000000001</v>
      </c>
      <c r="G1737" s="1">
        <v>1.2451151E-3</v>
      </c>
      <c r="H1737" s="1">
        <v>-2.0349846999999999E-3</v>
      </c>
    </row>
    <row r="1738" spans="2:8" x14ac:dyDescent="0.35">
      <c r="B1738">
        <v>8604.6689999999999</v>
      </c>
      <c r="C1738">
        <v>0.96553124999999995</v>
      </c>
      <c r="D1738">
        <v>0.95534788000000004</v>
      </c>
      <c r="E1738">
        <v>1.0102371000000001</v>
      </c>
      <c r="F1738">
        <v>1.0000537</v>
      </c>
      <c r="G1738" s="1">
        <v>-1.0190448E-3</v>
      </c>
      <c r="H1738" s="1">
        <v>-3.2260533000000001E-3</v>
      </c>
    </row>
    <row r="1739" spans="2:8" x14ac:dyDescent="0.35">
      <c r="B1739">
        <v>8604.9590000000007</v>
      </c>
      <c r="C1739">
        <v>0.96464583000000004</v>
      </c>
      <c r="D1739">
        <v>0.95531379999999999</v>
      </c>
      <c r="E1739">
        <v>1.009385</v>
      </c>
      <c r="F1739">
        <v>1.0000530000000001</v>
      </c>
      <c r="G1739" s="1">
        <v>-6.2599582000000004E-4</v>
      </c>
      <c r="H1739" s="1">
        <v>3.7662274000000002E-3</v>
      </c>
    </row>
    <row r="1740" spans="2:8" x14ac:dyDescent="0.35">
      <c r="B1740">
        <v>8605.259</v>
      </c>
      <c r="C1740">
        <v>0.96516190999999996</v>
      </c>
      <c r="D1740">
        <v>0.95527857999999999</v>
      </c>
      <c r="E1740">
        <v>1.0099354</v>
      </c>
      <c r="F1740">
        <v>1.0000521</v>
      </c>
      <c r="G1740" s="1">
        <v>1.2030293000000001E-3</v>
      </c>
      <c r="H1740" s="1">
        <v>-1.0530253E-4</v>
      </c>
    </row>
    <row r="1741" spans="2:8" x14ac:dyDescent="0.35">
      <c r="B1741">
        <v>8605.5490000000009</v>
      </c>
      <c r="C1741">
        <v>0.96535561999999997</v>
      </c>
      <c r="D1741">
        <v>0.95524456000000002</v>
      </c>
      <c r="E1741">
        <v>1.0101624</v>
      </c>
      <c r="F1741">
        <v>1.0000513</v>
      </c>
      <c r="G1741" s="1">
        <v>-6.8812430999999998E-4</v>
      </c>
      <c r="H1741" s="1">
        <v>-9.3741853000000003E-4</v>
      </c>
    </row>
    <row r="1742" spans="2:8" x14ac:dyDescent="0.35">
      <c r="B1742">
        <v>8605.8389999999999</v>
      </c>
      <c r="C1742">
        <v>0.96476280000000003</v>
      </c>
      <c r="D1742">
        <v>0.95521056000000004</v>
      </c>
      <c r="E1742">
        <v>1.0096027000000001</v>
      </c>
      <c r="F1742">
        <v>1.0000505</v>
      </c>
      <c r="G1742" s="1">
        <v>6.5932657999999997E-4</v>
      </c>
      <c r="H1742" s="1">
        <v>3.1744989999999999E-3</v>
      </c>
    </row>
    <row r="1743" spans="2:8" x14ac:dyDescent="0.35">
      <c r="B1743">
        <v>8606.1389999999992</v>
      </c>
      <c r="C1743">
        <v>0.96574462000000005</v>
      </c>
      <c r="D1743">
        <v>0.95517542</v>
      </c>
      <c r="E1743">
        <v>1.0106189000000001</v>
      </c>
      <c r="F1743">
        <v>1.0000496999999999</v>
      </c>
      <c r="G1743" s="1">
        <v>1.1848301E-3</v>
      </c>
      <c r="H1743" s="1">
        <v>-2.8924179999999999E-3</v>
      </c>
    </row>
    <row r="1744" spans="2:8" x14ac:dyDescent="0.35">
      <c r="B1744">
        <v>8606.4290000000001</v>
      </c>
      <c r="C1744">
        <v>0.96546184999999995</v>
      </c>
      <c r="D1744">
        <v>0.95514147999999999</v>
      </c>
      <c r="E1744">
        <v>1.0103692</v>
      </c>
      <c r="F1744">
        <v>1.0000488000000001</v>
      </c>
      <c r="G1744" s="1">
        <v>-1.0472000999999999E-3</v>
      </c>
      <c r="H1744" s="1">
        <v>-2.8083333000000002E-3</v>
      </c>
    </row>
    <row r="1745" spans="2:8" x14ac:dyDescent="0.35">
      <c r="B1745">
        <v>8606.7189999999991</v>
      </c>
      <c r="C1745">
        <v>0.96513724000000001</v>
      </c>
      <c r="D1745">
        <v>0.95510755999999997</v>
      </c>
      <c r="E1745">
        <v>1.0100777000000001</v>
      </c>
      <c r="F1745">
        <v>1.000048</v>
      </c>
      <c r="G1745" s="1">
        <v>-4.4400327E-4</v>
      </c>
      <c r="H1745" s="1">
        <v>3.5331192E-3</v>
      </c>
    </row>
    <row r="1746" spans="2:8" x14ac:dyDescent="0.35">
      <c r="B1746">
        <v>8607.0190000000002</v>
      </c>
      <c r="C1746">
        <v>0.96519988999999995</v>
      </c>
      <c r="D1746">
        <v>0.95507249999999999</v>
      </c>
      <c r="E1746">
        <v>1.0101745</v>
      </c>
      <c r="F1746">
        <v>1.0000471</v>
      </c>
      <c r="G1746" s="1">
        <v>1.0373403E-3</v>
      </c>
      <c r="H1746" s="1">
        <v>-7.2166136000000004E-4</v>
      </c>
    </row>
    <row r="1747" spans="2:8" x14ac:dyDescent="0.35">
      <c r="B1747">
        <v>8607.3089999999993</v>
      </c>
      <c r="C1747">
        <v>0.96574926999999999</v>
      </c>
      <c r="D1747">
        <v>0.95503864000000005</v>
      </c>
      <c r="E1747">
        <v>1.0107569000000001</v>
      </c>
      <c r="F1747">
        <v>1.0000462999999999</v>
      </c>
      <c r="G1747" s="1">
        <v>-8.6978347000000002E-4</v>
      </c>
      <c r="H1747" s="1">
        <v>-1.1028069000000001E-3</v>
      </c>
    </row>
    <row r="1748" spans="2:8" x14ac:dyDescent="0.35">
      <c r="B1748">
        <v>8607.5990000000002</v>
      </c>
      <c r="C1748">
        <v>0.96469541000000003</v>
      </c>
      <c r="D1748">
        <v>0.95500479999999999</v>
      </c>
      <c r="E1748">
        <v>1.009736</v>
      </c>
      <c r="F1748">
        <v>1.0000454000000001</v>
      </c>
      <c r="G1748" s="1">
        <v>3.9771228000000001E-4</v>
      </c>
      <c r="H1748" s="1">
        <v>2.9560825999999998E-3</v>
      </c>
    </row>
    <row r="1749" spans="2:8" x14ac:dyDescent="0.35">
      <c r="B1749">
        <v>8607.8989999999994</v>
      </c>
      <c r="C1749">
        <v>0.96598392</v>
      </c>
      <c r="D1749">
        <v>0.95496983000000002</v>
      </c>
      <c r="E1749">
        <v>1.0110585000000001</v>
      </c>
      <c r="F1749">
        <v>1.0000445</v>
      </c>
      <c r="G1749" s="1">
        <v>8.7430527999999999E-4</v>
      </c>
      <c r="H1749" s="1">
        <v>-2.1785124999999998E-3</v>
      </c>
    </row>
    <row r="1750" spans="2:8" x14ac:dyDescent="0.35">
      <c r="B1750">
        <v>8608.1890000000003</v>
      </c>
      <c r="C1750">
        <v>0.96521124999999997</v>
      </c>
      <c r="D1750">
        <v>0.95493603999999999</v>
      </c>
      <c r="E1750">
        <v>1.0103187</v>
      </c>
      <c r="F1750">
        <v>1.0000435999999999</v>
      </c>
      <c r="G1750" s="1">
        <v>-8.8761011000000004E-4</v>
      </c>
      <c r="H1750" s="1">
        <v>5.9764503000000002E-5</v>
      </c>
    </row>
    <row r="1751" spans="2:8" x14ac:dyDescent="0.35">
      <c r="B1751">
        <v>8608.4889999999996</v>
      </c>
      <c r="C1751">
        <v>0.96546023000000003</v>
      </c>
      <c r="D1751">
        <v>0.95490112000000005</v>
      </c>
      <c r="E1751">
        <v>1.0106017</v>
      </c>
      <c r="F1751">
        <v>1.0000426</v>
      </c>
      <c r="G1751" s="1">
        <v>9.0956634000000005E-4</v>
      </c>
      <c r="H1751" s="1">
        <v>-1.2719733999999999E-3</v>
      </c>
    </row>
    <row r="1752" spans="2:8" x14ac:dyDescent="0.35">
      <c r="B1752">
        <v>8608.7790000000005</v>
      </c>
      <c r="C1752">
        <v>0.96574789999999999</v>
      </c>
      <c r="D1752">
        <v>0.95486740000000003</v>
      </c>
      <c r="E1752">
        <v>1.0109222</v>
      </c>
      <c r="F1752">
        <v>1.0000416999999999</v>
      </c>
      <c r="G1752" s="1">
        <v>-1.6380743999999999E-3</v>
      </c>
      <c r="H1752" s="1">
        <v>-8.0406192000000002E-4</v>
      </c>
    </row>
    <row r="1753" spans="2:8" x14ac:dyDescent="0.35">
      <c r="B1753">
        <v>8609.0689999999995</v>
      </c>
      <c r="C1753">
        <v>0.96451014999999996</v>
      </c>
      <c r="D1753">
        <v>0.95483368999999996</v>
      </c>
      <c r="E1753">
        <v>1.0097172000000001</v>
      </c>
      <c r="F1753">
        <v>1.0000408000000001</v>
      </c>
      <c r="G1753" s="1">
        <v>4.4321041999999998E-4</v>
      </c>
      <c r="H1753" s="1">
        <v>3.9189626E-3</v>
      </c>
    </row>
    <row r="1754" spans="2:8" x14ac:dyDescent="0.35">
      <c r="B1754">
        <v>8609.3690000000006</v>
      </c>
      <c r="C1754">
        <v>0.96600938999999997</v>
      </c>
      <c r="D1754">
        <v>0.95479886000000003</v>
      </c>
      <c r="E1754">
        <v>1.0112502999999999</v>
      </c>
      <c r="F1754">
        <v>1.0000397999999999</v>
      </c>
      <c r="G1754" s="1">
        <v>6.7411347000000002E-4</v>
      </c>
      <c r="H1754" s="1">
        <v>-9.7813684000000001E-4</v>
      </c>
    </row>
    <row r="1755" spans="2:8" x14ac:dyDescent="0.35">
      <c r="B1755">
        <v>8609.6589999999997</v>
      </c>
      <c r="C1755">
        <v>0.96490788000000005</v>
      </c>
      <c r="D1755">
        <v>0.95476521000000003</v>
      </c>
      <c r="E1755">
        <v>1.0101815000000001</v>
      </c>
      <c r="F1755">
        <v>1.0000388</v>
      </c>
      <c r="G1755" s="1">
        <v>-1.3389030999999999E-4</v>
      </c>
      <c r="H1755" s="1">
        <v>4.0595321E-4</v>
      </c>
    </row>
    <row r="1756" spans="2:8" x14ac:dyDescent="0.35">
      <c r="B1756">
        <v>8609.9490000000005</v>
      </c>
      <c r="C1756">
        <v>0.96593172999999999</v>
      </c>
      <c r="D1756">
        <v>0.95473158000000002</v>
      </c>
      <c r="E1756">
        <v>1.0112380000000001</v>
      </c>
      <c r="F1756">
        <v>1.0000378999999999</v>
      </c>
      <c r="G1756" s="1">
        <v>9.0956634000000005E-4</v>
      </c>
      <c r="H1756" s="1">
        <v>-3.2959891000000001E-3</v>
      </c>
    </row>
    <row r="1757" spans="2:8" x14ac:dyDescent="0.35">
      <c r="B1757">
        <v>8610.2489999999998</v>
      </c>
      <c r="C1757">
        <v>0.96544452000000003</v>
      </c>
      <c r="D1757">
        <v>0.95469683000000005</v>
      </c>
      <c r="E1757">
        <v>1.0107845</v>
      </c>
      <c r="F1757">
        <v>1.0000369</v>
      </c>
      <c r="G1757" s="1">
        <v>-2.0785239E-3</v>
      </c>
      <c r="H1757" s="1">
        <v>-3.6277186E-3</v>
      </c>
    </row>
    <row r="1758" spans="2:8" x14ac:dyDescent="0.35">
      <c r="B1758">
        <v>8610.5390000000007</v>
      </c>
      <c r="C1758">
        <v>0.96470540000000005</v>
      </c>
      <c r="D1758">
        <v>0.95466326000000001</v>
      </c>
      <c r="E1758">
        <v>1.010078</v>
      </c>
      <c r="F1758">
        <v>1.0000359000000001</v>
      </c>
      <c r="G1758" s="1">
        <v>-1.2307876999999999E-3</v>
      </c>
      <c r="H1758" s="1">
        <v>1.9160207000000001E-3</v>
      </c>
    </row>
    <row r="1759" spans="2:8" x14ac:dyDescent="0.35">
      <c r="B1759">
        <v>8610.8289999999997</v>
      </c>
      <c r="C1759">
        <v>0.96473067000000001</v>
      </c>
      <c r="D1759">
        <v>0.95462972000000001</v>
      </c>
      <c r="E1759">
        <v>1.0101358</v>
      </c>
      <c r="F1759">
        <v>1.0000348999999999</v>
      </c>
      <c r="G1759" s="1">
        <v>-9.6723185999999996E-4</v>
      </c>
      <c r="H1759" s="1">
        <v>2.2994043999999998E-3</v>
      </c>
    </row>
    <row r="1760" spans="2:8" x14ac:dyDescent="0.35">
      <c r="B1760">
        <v>8611.1290000000008</v>
      </c>
      <c r="C1760">
        <v>0.96413473999999999</v>
      </c>
      <c r="D1760">
        <v>0.95459505</v>
      </c>
      <c r="E1760">
        <v>1.0095734999999999</v>
      </c>
      <c r="F1760">
        <v>1.0000338</v>
      </c>
      <c r="G1760" s="1">
        <v>1.2586090999999999E-4</v>
      </c>
      <c r="H1760" s="1">
        <v>1.1374534E-3</v>
      </c>
    </row>
    <row r="1761" spans="2:8" x14ac:dyDescent="0.35">
      <c r="B1761">
        <v>8611.4189999999999</v>
      </c>
      <c r="C1761">
        <v>0.96480491999999995</v>
      </c>
      <c r="D1761">
        <v>0.95456156999999997</v>
      </c>
      <c r="E1761">
        <v>1.0102761</v>
      </c>
      <c r="F1761">
        <v>1.0000328000000001</v>
      </c>
      <c r="G1761" s="1">
        <v>-2.9613432E-4</v>
      </c>
      <c r="H1761" s="1">
        <v>-2.3732291000000002E-3</v>
      </c>
    </row>
    <row r="1762" spans="2:8" x14ac:dyDescent="0.35">
      <c r="B1762">
        <v>8611.7189999999991</v>
      </c>
      <c r="C1762">
        <v>0.96396002000000003</v>
      </c>
      <c r="D1762">
        <v>0.95452694999999999</v>
      </c>
      <c r="E1762">
        <v>1.0094647999999999</v>
      </c>
      <c r="F1762">
        <v>1.0000317000000001</v>
      </c>
      <c r="G1762" s="1">
        <v>-1.2743443000000001E-3</v>
      </c>
      <c r="H1762" s="1">
        <v>-8.3435412999999996E-4</v>
      </c>
    </row>
    <row r="1763" spans="2:8" x14ac:dyDescent="0.35">
      <c r="B1763">
        <v>8612.009</v>
      </c>
      <c r="C1763">
        <v>0.96405306000000002</v>
      </c>
      <c r="D1763">
        <v>0.95449351999999998</v>
      </c>
      <c r="E1763">
        <v>1.0095902000000001</v>
      </c>
      <c r="F1763">
        <v>1.0000306999999999</v>
      </c>
      <c r="G1763" s="1">
        <v>-7.8840325E-4</v>
      </c>
      <c r="H1763" s="1">
        <v>-1.9611266E-5</v>
      </c>
    </row>
    <row r="1764" spans="2:8" x14ac:dyDescent="0.35">
      <c r="B1764">
        <v>8612.2990000000009</v>
      </c>
      <c r="C1764">
        <v>0.96350274000000002</v>
      </c>
      <c r="D1764">
        <v>0.95446012000000002</v>
      </c>
      <c r="E1764">
        <v>1.0090722000000001</v>
      </c>
      <c r="F1764">
        <v>1.0000296</v>
      </c>
      <c r="G1764" s="1">
        <v>-1.2857188E-3</v>
      </c>
      <c r="H1764" s="1">
        <v>8.5106248000000001E-4</v>
      </c>
    </row>
    <row r="1765" spans="2:8" x14ac:dyDescent="0.35">
      <c r="B1765">
        <v>8612.5990000000002</v>
      </c>
      <c r="C1765">
        <v>0.96329449</v>
      </c>
      <c r="D1765">
        <v>0.95442559000000005</v>
      </c>
      <c r="E1765">
        <v>1.0088973999999999</v>
      </c>
      <c r="F1765">
        <v>1.0000285</v>
      </c>
      <c r="G1765" s="1">
        <v>-2.8627638999999998E-4</v>
      </c>
      <c r="H1765" s="1">
        <v>6.6771376000000001E-4</v>
      </c>
    </row>
    <row r="1766" spans="2:8" x14ac:dyDescent="0.35">
      <c r="B1766">
        <v>8612.8889999999992</v>
      </c>
      <c r="C1766">
        <v>0.96333384</v>
      </c>
      <c r="D1766">
        <v>0.95439224</v>
      </c>
      <c r="E1766">
        <v>1.008969</v>
      </c>
      <c r="F1766">
        <v>1.0000275000000001</v>
      </c>
      <c r="G1766" s="1">
        <v>-8.9176770000000004E-4</v>
      </c>
      <c r="H1766" s="1">
        <v>-3.0959652000000001E-3</v>
      </c>
    </row>
    <row r="1767" spans="2:8" x14ac:dyDescent="0.35">
      <c r="B1767">
        <v>8613.1790000000001</v>
      </c>
      <c r="C1767">
        <v>0.96277725999999997</v>
      </c>
      <c r="D1767">
        <v>0.95435892</v>
      </c>
      <c r="E1767">
        <v>1.0084447000000001</v>
      </c>
      <c r="F1767">
        <v>1.0000264000000001</v>
      </c>
      <c r="G1767" s="1">
        <v>-2.0819362E-3</v>
      </c>
      <c r="H1767" s="1">
        <v>-1.2884934000000001E-3</v>
      </c>
    </row>
    <row r="1768" spans="2:8" x14ac:dyDescent="0.35">
      <c r="B1768">
        <v>8613.4789999999994</v>
      </c>
      <c r="C1768">
        <v>0.96210549999999995</v>
      </c>
      <c r="D1768">
        <v>0.95432446999999998</v>
      </c>
      <c r="E1768">
        <v>1.0078062999999999</v>
      </c>
      <c r="F1768">
        <v>1.0000252000000001</v>
      </c>
      <c r="G1768" s="1">
        <v>-1.6519788E-3</v>
      </c>
      <c r="H1768" s="1">
        <v>3.3159660000000001E-3</v>
      </c>
    </row>
    <row r="1769" spans="2:8" x14ac:dyDescent="0.35">
      <c r="B1769">
        <v>8613.7690000000002</v>
      </c>
      <c r="C1769">
        <v>0.96180259000000001</v>
      </c>
      <c r="D1769">
        <v>0.95429120000000001</v>
      </c>
      <c r="E1769">
        <v>1.0075354999999999</v>
      </c>
      <c r="F1769">
        <v>1.0000241000000001</v>
      </c>
      <c r="G1769" s="1">
        <v>-1.2551629999999999E-4</v>
      </c>
      <c r="H1769" s="1">
        <v>1.6811176E-3</v>
      </c>
    </row>
    <row r="1770" spans="2:8" x14ac:dyDescent="0.35">
      <c r="B1770">
        <v>8614.0689999999995</v>
      </c>
      <c r="C1770">
        <v>0.96203143999999996</v>
      </c>
      <c r="D1770">
        <v>0.95425682000000001</v>
      </c>
      <c r="E1770">
        <v>1.0077976</v>
      </c>
      <c r="F1770">
        <v>1.0000230000000001</v>
      </c>
      <c r="G1770" s="1">
        <v>-6.6011941999999997E-4</v>
      </c>
      <c r="H1770" s="1">
        <v>-7.6399732000000001E-4</v>
      </c>
    </row>
    <row r="1771" spans="2:8" x14ac:dyDescent="0.35">
      <c r="B1771">
        <v>8614.3590000000004</v>
      </c>
      <c r="C1771">
        <v>0.96141312000000001</v>
      </c>
      <c r="D1771">
        <v>0.95422361</v>
      </c>
      <c r="E1771">
        <v>1.0072114000000001</v>
      </c>
      <c r="F1771">
        <v>1.0000218999999999</v>
      </c>
      <c r="G1771" s="1">
        <v>-5.7627472000000004E-4</v>
      </c>
      <c r="H1771" s="1">
        <v>7.8445064999999996E-5</v>
      </c>
    </row>
    <row r="1772" spans="2:8" x14ac:dyDescent="0.35">
      <c r="B1772">
        <v>8614.6489999999994</v>
      </c>
      <c r="C1772">
        <v>0.96169720999999997</v>
      </c>
      <c r="D1772">
        <v>0.95419041999999998</v>
      </c>
      <c r="E1772">
        <v>1.0075274999999999</v>
      </c>
      <c r="F1772">
        <v>1.0000207000000001</v>
      </c>
      <c r="G1772" s="1">
        <v>-6.1462129000000002E-4</v>
      </c>
      <c r="H1772" s="1">
        <v>-4.8937090000000004E-3</v>
      </c>
    </row>
    <row r="1773" spans="2:8" x14ac:dyDescent="0.35">
      <c r="B1773">
        <v>8614.9490000000005</v>
      </c>
      <c r="C1773">
        <v>0.96105050000000003</v>
      </c>
      <c r="D1773">
        <v>0.95415612000000005</v>
      </c>
      <c r="E1773">
        <v>1.0069139</v>
      </c>
      <c r="F1773">
        <v>1.0000195000000001</v>
      </c>
      <c r="G1773" s="1">
        <v>-3.4635629999999998E-3</v>
      </c>
      <c r="H1773" s="1">
        <v>-1.2145688999999999E-3</v>
      </c>
    </row>
    <row r="1774" spans="2:8" x14ac:dyDescent="0.35">
      <c r="B1774">
        <v>8615.2389999999996</v>
      </c>
      <c r="C1774">
        <v>0.95965370000000005</v>
      </c>
      <c r="D1774">
        <v>0.95412299</v>
      </c>
      <c r="E1774">
        <v>1.0055491000000001</v>
      </c>
      <c r="F1774">
        <v>1.0000184000000001</v>
      </c>
      <c r="G1774" s="1">
        <v>-1.331217E-3</v>
      </c>
      <c r="H1774" s="1">
        <v>2.7465965999999998E-3</v>
      </c>
    </row>
    <row r="1775" spans="2:8" x14ac:dyDescent="0.35">
      <c r="B1775">
        <v>8615.5390000000007</v>
      </c>
      <c r="C1775">
        <v>0.96026507999999999</v>
      </c>
      <c r="D1775">
        <v>0.95408875000000004</v>
      </c>
      <c r="E1775">
        <v>1.0061935</v>
      </c>
      <c r="F1775">
        <v>1.0000172000000001</v>
      </c>
      <c r="G1775" s="1">
        <v>-1.8430709999999999E-3</v>
      </c>
      <c r="H1775" s="1">
        <v>-4.6953359999999996E-3</v>
      </c>
    </row>
    <row r="1776" spans="2:8" x14ac:dyDescent="0.35">
      <c r="B1776">
        <v>8615.8289999999997</v>
      </c>
      <c r="C1776">
        <v>0.95856629000000004</v>
      </c>
      <c r="D1776">
        <v>0.95405567000000002</v>
      </c>
      <c r="E1776">
        <v>1.0045265999999999</v>
      </c>
      <c r="F1776">
        <v>1.000016</v>
      </c>
      <c r="G1776" s="1">
        <v>-4.1014652000000004E-3</v>
      </c>
      <c r="H1776" s="1">
        <v>-5.2950419000000002E-3</v>
      </c>
    </row>
    <row r="1777" spans="2:8" x14ac:dyDescent="0.35">
      <c r="B1777">
        <v>8616.1190000000006</v>
      </c>
      <c r="C1777">
        <v>0.95788622999999995</v>
      </c>
      <c r="D1777">
        <v>0.95402262999999998</v>
      </c>
      <c r="E1777">
        <v>1.0038784000000001</v>
      </c>
      <c r="F1777">
        <v>1.0000148</v>
      </c>
      <c r="G1777" s="1">
        <v>-4.9141953000000002E-3</v>
      </c>
      <c r="H1777" s="1">
        <v>-4.8682476000000001E-4</v>
      </c>
    </row>
    <row r="1778" spans="2:8" x14ac:dyDescent="0.35">
      <c r="B1778">
        <v>8616.4189999999999</v>
      </c>
      <c r="C1778">
        <v>0.95566691999999998</v>
      </c>
      <c r="D1778">
        <v>0.95398846999999998</v>
      </c>
      <c r="E1778">
        <v>1.001692</v>
      </c>
      <c r="F1778">
        <v>1.0000135999999999</v>
      </c>
      <c r="G1778" s="1">
        <v>-4.3886918000000004E-3</v>
      </c>
      <c r="H1778" s="1">
        <v>3.6629856999999998E-4</v>
      </c>
    </row>
    <row r="1779" spans="2:8" x14ac:dyDescent="0.35">
      <c r="B1779">
        <v>8616.7090000000007</v>
      </c>
      <c r="C1779">
        <v>0.9552969</v>
      </c>
      <c r="D1779">
        <v>0.95395547999999997</v>
      </c>
      <c r="E1779">
        <v>1.0013538</v>
      </c>
      <c r="F1779">
        <v>1.0000123999999999</v>
      </c>
      <c r="G1779" s="1">
        <v>-4.6980792E-3</v>
      </c>
      <c r="H1779" s="1">
        <v>4.7811602999999999E-4</v>
      </c>
    </row>
    <row r="1780" spans="2:8" x14ac:dyDescent="0.35">
      <c r="B1780">
        <v>8617.009</v>
      </c>
      <c r="C1780">
        <v>0.95289504999999997</v>
      </c>
      <c r="D1780">
        <v>0.95392138000000004</v>
      </c>
      <c r="E1780">
        <v>0.99898476000000003</v>
      </c>
      <c r="F1780">
        <v>1.0000111</v>
      </c>
      <c r="G1780" s="1">
        <v>-4.1066033999999996E-3</v>
      </c>
      <c r="H1780" s="1">
        <v>8.1935206000000003E-3</v>
      </c>
    </row>
    <row r="1781" spans="2:8" x14ac:dyDescent="0.35">
      <c r="B1781">
        <v>8617.2990000000009</v>
      </c>
      <c r="C1781">
        <v>0.952874</v>
      </c>
      <c r="D1781">
        <v>0.95388845</v>
      </c>
      <c r="E1781">
        <v>0.99899541999999997</v>
      </c>
      <c r="F1781">
        <v>1.0000099</v>
      </c>
      <c r="G1781" s="1">
        <v>1.3609799000000001E-4</v>
      </c>
      <c r="H1781" s="1">
        <v>4.1063997E-3</v>
      </c>
    </row>
    <row r="1782" spans="2:8" x14ac:dyDescent="0.35">
      <c r="B1782">
        <v>8617.5990000000002</v>
      </c>
      <c r="C1782">
        <v>0.95297535</v>
      </c>
      <c r="D1782">
        <v>0.95385441000000004</v>
      </c>
      <c r="E1782">
        <v>0.99912951999999999</v>
      </c>
      <c r="F1782">
        <v>1.0000085999999999</v>
      </c>
      <c r="G1782" s="1">
        <v>-1.6838275000000001E-3</v>
      </c>
      <c r="H1782" s="1">
        <v>-5.4800526000000002E-3</v>
      </c>
    </row>
    <row r="1783" spans="2:8" x14ac:dyDescent="0.35">
      <c r="B1783">
        <v>8617.8889999999992</v>
      </c>
      <c r="C1783">
        <v>0.95188055000000005</v>
      </c>
      <c r="D1783">
        <v>0.95382153000000003</v>
      </c>
      <c r="E1783">
        <v>0.99806636000000004</v>
      </c>
      <c r="F1783">
        <v>1.0000074000000001</v>
      </c>
      <c r="G1783" s="1">
        <v>-3.0971330000000002E-3</v>
      </c>
      <c r="H1783" s="1">
        <v>6.8639432000000002E-4</v>
      </c>
    </row>
    <row r="1784" spans="2:8" x14ac:dyDescent="0.35">
      <c r="B1784">
        <v>8618.1790000000001</v>
      </c>
      <c r="C1784">
        <v>0.95117901000000005</v>
      </c>
      <c r="D1784">
        <v>0.95378868000000006</v>
      </c>
      <c r="E1784">
        <v>0.99739641000000001</v>
      </c>
      <c r="F1784">
        <v>1.0000061</v>
      </c>
      <c r="G1784" s="1">
        <v>-1.2857188E-3</v>
      </c>
      <c r="H1784" s="1">
        <v>7.5891611999999997E-3</v>
      </c>
    </row>
    <row r="1785" spans="2:8" x14ac:dyDescent="0.35">
      <c r="B1785">
        <v>8618.4789999999994</v>
      </c>
      <c r="C1785">
        <v>0.95112196999999998</v>
      </c>
      <c r="D1785">
        <v>0.95375473</v>
      </c>
      <c r="E1785">
        <v>0.99737202000000003</v>
      </c>
      <c r="F1785">
        <v>1.0000047999999999</v>
      </c>
      <c r="G1785" s="1">
        <v>1.3804721E-3</v>
      </c>
      <c r="H1785" s="1">
        <v>1.7081081000000001E-2</v>
      </c>
    </row>
    <row r="1786" spans="2:8" x14ac:dyDescent="0.35">
      <c r="B1786">
        <v>8618.7690000000002</v>
      </c>
      <c r="C1786">
        <v>0.95199349</v>
      </c>
      <c r="D1786">
        <v>0.95372193999999999</v>
      </c>
      <c r="E1786">
        <v>0.99827505000000005</v>
      </c>
      <c r="F1786">
        <v>1.0000035</v>
      </c>
      <c r="G1786" s="1">
        <v>8.7921187000000005E-3</v>
      </c>
      <c r="H1786" s="1">
        <v>2.5999487000000002E-2</v>
      </c>
    </row>
    <row r="1787" spans="2:8" x14ac:dyDescent="0.35">
      <c r="B1787">
        <v>8619.0689999999995</v>
      </c>
      <c r="C1787">
        <v>0.95630932000000002</v>
      </c>
      <c r="D1787">
        <v>0.95368803999999996</v>
      </c>
      <c r="E1787">
        <v>1.0026234000000001</v>
      </c>
      <c r="F1787">
        <v>1.0000022</v>
      </c>
      <c r="G1787" s="1">
        <v>1.6720169E-2</v>
      </c>
      <c r="H1787" s="1">
        <v>1.3148191E-2</v>
      </c>
    </row>
    <row r="1788" spans="2:8" x14ac:dyDescent="0.35">
      <c r="B1788">
        <v>8619.3590000000004</v>
      </c>
      <c r="C1788">
        <v>0.96185838999999995</v>
      </c>
      <c r="D1788">
        <v>0.95365529999999998</v>
      </c>
      <c r="E1788">
        <v>1.0082040000000001</v>
      </c>
      <c r="F1788">
        <v>1.0000009000000001</v>
      </c>
      <c r="G1788" s="1">
        <v>1.6549550999999999E-2</v>
      </c>
      <c r="H1788" s="1">
        <v>1.2145688999999999E-3</v>
      </c>
    </row>
    <row r="1789" spans="2:8" x14ac:dyDescent="0.35">
      <c r="B1789">
        <v>8619.6589999999997</v>
      </c>
      <c r="C1789">
        <v>0.96607356</v>
      </c>
      <c r="D1789">
        <v>0.95362146999999997</v>
      </c>
      <c r="E1789">
        <v>1.0124515999999999</v>
      </c>
      <c r="F1789">
        <v>0.99999954000000002</v>
      </c>
      <c r="G1789" s="1">
        <v>1.7436765E-2</v>
      </c>
      <c r="H1789" s="1">
        <v>-1.7678438000000001E-2</v>
      </c>
    </row>
    <row r="1790" spans="2:8" x14ac:dyDescent="0.35">
      <c r="B1790">
        <v>8619.9490000000005</v>
      </c>
      <c r="C1790">
        <v>0.97214608000000002</v>
      </c>
      <c r="D1790">
        <v>0.95358878999999996</v>
      </c>
      <c r="E1790">
        <v>1.0185554999999999</v>
      </c>
      <c r="F1790">
        <v>0.99999822999999999</v>
      </c>
      <c r="G1790" s="1">
        <v>6.1192731000000002E-3</v>
      </c>
      <c r="H1790" s="1">
        <v>-4.7674989000000001E-2</v>
      </c>
    </row>
    <row r="1791" spans="2:8" x14ac:dyDescent="0.35">
      <c r="B1791">
        <v>8620.2389999999996</v>
      </c>
      <c r="C1791">
        <v>0.96962274000000004</v>
      </c>
      <c r="D1791">
        <v>0.95355614</v>
      </c>
      <c r="E1791">
        <v>1.0160635</v>
      </c>
      <c r="F1791">
        <v>0.99999689999999997</v>
      </c>
      <c r="G1791" s="1">
        <v>-1.0214727999999999E-2</v>
      </c>
      <c r="H1791" s="1">
        <v>-3.3104682000000003E-2</v>
      </c>
    </row>
    <row r="1792" spans="2:8" x14ac:dyDescent="0.35">
      <c r="B1792">
        <v>8620.5390000000007</v>
      </c>
      <c r="C1792">
        <v>0.96611939000000002</v>
      </c>
      <c r="D1792">
        <v>0.95352239000000005</v>
      </c>
      <c r="E1792">
        <v>1.0125925</v>
      </c>
      <c r="F1792">
        <v>0.99999552000000003</v>
      </c>
      <c r="G1792" s="1">
        <v>-1.3412489E-2</v>
      </c>
      <c r="H1792" s="1">
        <v>-1.1027515E-2</v>
      </c>
    </row>
    <row r="1793" spans="2:8" x14ac:dyDescent="0.35">
      <c r="B1793">
        <v>8620.8289999999997</v>
      </c>
      <c r="C1793">
        <v>0.96170937000000001</v>
      </c>
      <c r="D1793">
        <v>0.95348980000000005</v>
      </c>
      <c r="E1793">
        <v>1.0082137</v>
      </c>
      <c r="F1793">
        <v>0.99999417999999995</v>
      </c>
      <c r="G1793" s="1">
        <v>-1.6720961999999999E-2</v>
      </c>
      <c r="H1793" s="1">
        <v>-2.0024321999999998E-3</v>
      </c>
    </row>
    <row r="1794" spans="2:8" x14ac:dyDescent="0.35">
      <c r="B1794">
        <v>8621.1290000000008</v>
      </c>
      <c r="C1794">
        <v>0.95625402000000004</v>
      </c>
      <c r="D1794">
        <v>0.95345610999999997</v>
      </c>
      <c r="E1794">
        <v>1.0027907</v>
      </c>
      <c r="F1794">
        <v>0.99999278000000003</v>
      </c>
      <c r="G1794" s="1">
        <v>-1.4593923999999999E-2</v>
      </c>
      <c r="H1794" s="1">
        <v>8.8490023000000004E-3</v>
      </c>
    </row>
    <row r="1795" spans="2:8" x14ac:dyDescent="0.35">
      <c r="B1795">
        <v>8621.4189999999999</v>
      </c>
      <c r="C1795">
        <v>0.95309895</v>
      </c>
      <c r="D1795">
        <v>0.95342357</v>
      </c>
      <c r="E1795">
        <v>0.99966677999999998</v>
      </c>
      <c r="F1795">
        <v>0.99999141999999996</v>
      </c>
      <c r="G1795" s="1">
        <v>-1.1500051000000001E-2</v>
      </c>
      <c r="H1795" s="1">
        <v>9.8322246999999995E-3</v>
      </c>
    </row>
    <row r="1796" spans="2:8" x14ac:dyDescent="0.35">
      <c r="B1796">
        <v>8621.7189999999991</v>
      </c>
      <c r="C1796">
        <v>0.94946898999999996</v>
      </c>
      <c r="D1796">
        <v>0.95338993999999999</v>
      </c>
      <c r="E1796">
        <v>0.99606903000000002</v>
      </c>
      <c r="F1796">
        <v>0.99999000000000005</v>
      </c>
      <c r="G1796" s="1">
        <v>-8.7929115999999998E-3</v>
      </c>
      <c r="H1796" s="1">
        <v>8.4634247999999992E-3</v>
      </c>
    </row>
    <row r="1797" spans="2:8" x14ac:dyDescent="0.35">
      <c r="B1797">
        <v>8622.009</v>
      </c>
      <c r="C1797">
        <v>0.94791113000000005</v>
      </c>
      <c r="D1797">
        <v>0.95335745999999999</v>
      </c>
      <c r="E1797">
        <v>0.99454226999999995</v>
      </c>
      <c r="F1797">
        <v>0.99998861999999999</v>
      </c>
      <c r="G1797" s="1">
        <v>-6.5066302000000003E-3</v>
      </c>
      <c r="H1797" s="1">
        <v>7.2102981E-3</v>
      </c>
    </row>
    <row r="1798" spans="2:8" x14ac:dyDescent="0.35">
      <c r="B1798">
        <v>8622.3089999999993</v>
      </c>
      <c r="C1798">
        <v>0.94563008000000004</v>
      </c>
      <c r="D1798">
        <v>0.95332388999999995</v>
      </c>
      <c r="E1798">
        <v>0.99229334999999996</v>
      </c>
      <c r="F1798">
        <v>0.99998717999999998</v>
      </c>
      <c r="G1798" s="1">
        <v>-4.5388357000000004E-3</v>
      </c>
      <c r="H1798" s="1">
        <v>6.9116860999999998E-3</v>
      </c>
    </row>
    <row r="1799" spans="2:8" x14ac:dyDescent="0.35">
      <c r="B1799">
        <v>8622.5990000000002</v>
      </c>
      <c r="C1799">
        <v>0.94523321999999999</v>
      </c>
      <c r="D1799">
        <v>0.95329147000000003</v>
      </c>
      <c r="E1799">
        <v>0.99192751999999995</v>
      </c>
      <c r="F1799">
        <v>0.99998578999999999</v>
      </c>
      <c r="G1799" s="1">
        <v>-2.4287353000000001E-3</v>
      </c>
      <c r="H1799" s="1">
        <v>6.9423883000000004E-3</v>
      </c>
    </row>
    <row r="1800" spans="2:8" x14ac:dyDescent="0.35">
      <c r="B1800">
        <v>8622.8889999999992</v>
      </c>
      <c r="C1800">
        <v>0.94422141000000004</v>
      </c>
      <c r="D1800">
        <v>0.95325908000000004</v>
      </c>
      <c r="E1800">
        <v>0.99094669000000002</v>
      </c>
      <c r="F1800">
        <v>0.99998438000000001</v>
      </c>
      <c r="G1800" s="1">
        <v>-5.1225048000000004E-4</v>
      </c>
      <c r="H1800" s="1">
        <v>7.0969848999999996E-3</v>
      </c>
    </row>
    <row r="1801" spans="2:8" x14ac:dyDescent="0.35">
      <c r="B1801">
        <v>8623.1890000000003</v>
      </c>
      <c r="C1801">
        <v>0.94493099000000003</v>
      </c>
      <c r="D1801">
        <v>0.95322560000000001</v>
      </c>
      <c r="E1801">
        <v>0.99168829000000003</v>
      </c>
      <c r="F1801">
        <v>0.99998290999999995</v>
      </c>
      <c r="G1801" s="1">
        <v>1.7584858E-3</v>
      </c>
      <c r="H1801" s="1">
        <v>5.2631320999999998E-3</v>
      </c>
    </row>
    <row r="1802" spans="2:8" x14ac:dyDescent="0.35">
      <c r="B1802">
        <v>8623.4789999999994</v>
      </c>
      <c r="C1802">
        <v>0.94525892</v>
      </c>
      <c r="D1802">
        <v>0.95319326000000004</v>
      </c>
      <c r="E1802">
        <v>0.99204711999999995</v>
      </c>
      <c r="F1802">
        <v>0.99998149000000003</v>
      </c>
      <c r="G1802" s="1">
        <v>2.5929973999999998E-3</v>
      </c>
      <c r="H1802" s="1">
        <v>3.1880827999999999E-3</v>
      </c>
    </row>
    <row r="1803" spans="2:8" x14ac:dyDescent="0.35">
      <c r="B1803">
        <v>8623.7790000000005</v>
      </c>
      <c r="C1803">
        <v>0.94646085999999996</v>
      </c>
      <c r="D1803">
        <v>0.95315983999999998</v>
      </c>
      <c r="E1803">
        <v>0.99328099999999997</v>
      </c>
      <c r="F1803">
        <v>0.99997999999999998</v>
      </c>
      <c r="G1803" s="1">
        <v>3.6394546000000001E-3</v>
      </c>
      <c r="H1803" s="1">
        <v>-2.7375998000000001E-3</v>
      </c>
    </row>
    <row r="1804" spans="2:8" x14ac:dyDescent="0.35">
      <c r="B1804">
        <v>8624.0689999999995</v>
      </c>
      <c r="C1804">
        <v>0.94740619999999998</v>
      </c>
      <c r="D1804">
        <v>0.95312757000000004</v>
      </c>
      <c r="E1804">
        <v>0.99425717000000002</v>
      </c>
      <c r="F1804">
        <v>0.99997855999999996</v>
      </c>
      <c r="G1804" s="1">
        <v>9.7781353999999991E-4</v>
      </c>
      <c r="H1804" s="1">
        <v>-7.8657798000000001E-3</v>
      </c>
    </row>
    <row r="1805" spans="2:8" x14ac:dyDescent="0.35">
      <c r="B1805">
        <v>8624.3690000000006</v>
      </c>
      <c r="C1805">
        <v>0.94703777</v>
      </c>
      <c r="D1805">
        <v>0.95309421000000005</v>
      </c>
      <c r="E1805">
        <v>0.99392060000000004</v>
      </c>
      <c r="F1805">
        <v>0.99997705000000003</v>
      </c>
      <c r="G1805" s="1">
        <v>-1.0013555E-3</v>
      </c>
      <c r="H1805" s="1">
        <v>-3.0653407E-3</v>
      </c>
    </row>
    <row r="1806" spans="2:8" x14ac:dyDescent="0.35">
      <c r="B1806">
        <v>8624.6589999999997</v>
      </c>
      <c r="C1806">
        <v>0.94681539999999997</v>
      </c>
      <c r="D1806">
        <v>0.95306199000000003</v>
      </c>
      <c r="E1806">
        <v>0.99372897999999998</v>
      </c>
      <c r="F1806">
        <v>0.99997559000000003</v>
      </c>
      <c r="G1806" s="1">
        <v>-8.3073743999999999E-4</v>
      </c>
      <c r="H1806" s="1">
        <v>-2.5062534000000001E-3</v>
      </c>
    </row>
    <row r="1807" spans="2:8" x14ac:dyDescent="0.35">
      <c r="B1807">
        <v>8624.9590000000007</v>
      </c>
      <c r="C1807">
        <v>0.94654764000000002</v>
      </c>
      <c r="D1807">
        <v>0.95302869000000001</v>
      </c>
      <c r="E1807">
        <v>0.99349299999999996</v>
      </c>
      <c r="F1807">
        <v>0.99997407000000005</v>
      </c>
      <c r="G1807" s="1">
        <v>-2.4800449000000001E-3</v>
      </c>
      <c r="H1807" s="1">
        <v>-3.5473125000000001E-3</v>
      </c>
    </row>
    <row r="1808" spans="2:8" x14ac:dyDescent="0.35">
      <c r="B1808">
        <v>8625.2489999999998</v>
      </c>
      <c r="C1808">
        <v>0.94535217000000005</v>
      </c>
      <c r="D1808">
        <v>0.95299652999999995</v>
      </c>
      <c r="E1808">
        <v>0.99232821999999998</v>
      </c>
      <c r="F1808">
        <v>0.99997259000000005</v>
      </c>
      <c r="G1808" s="1">
        <v>-2.9236518E-3</v>
      </c>
      <c r="H1808" s="1">
        <v>2.9496674000000001E-3</v>
      </c>
    </row>
    <row r="1809" spans="2:8" x14ac:dyDescent="0.35">
      <c r="B1809">
        <v>8625.5490000000009</v>
      </c>
      <c r="C1809">
        <v>0.94482268000000003</v>
      </c>
      <c r="D1809">
        <v>0.95296329000000002</v>
      </c>
      <c r="E1809">
        <v>0.99183043000000004</v>
      </c>
      <c r="F1809">
        <v>0.99997104999999997</v>
      </c>
      <c r="G1809" s="1">
        <v>-7.3974117E-4</v>
      </c>
      <c r="H1809" s="1">
        <v>1.4266365E-3</v>
      </c>
    </row>
    <row r="1810" spans="2:8" x14ac:dyDescent="0.35">
      <c r="B1810">
        <v>8625.8389999999999</v>
      </c>
      <c r="C1810">
        <v>0.94491572000000001</v>
      </c>
      <c r="D1810">
        <v>0.95293119000000004</v>
      </c>
      <c r="E1810">
        <v>0.99195407000000002</v>
      </c>
      <c r="F1810">
        <v>0.99996954999999998</v>
      </c>
      <c r="G1810" s="1">
        <v>-2.0819362E-3</v>
      </c>
      <c r="H1810" s="1">
        <v>-2.3134646000000001E-3</v>
      </c>
    </row>
    <row r="1811" spans="2:8" x14ac:dyDescent="0.35">
      <c r="B1811">
        <v>8626.1389999999992</v>
      </c>
      <c r="C1811">
        <v>0.94359433999999998</v>
      </c>
      <c r="D1811">
        <v>0.95289800999999996</v>
      </c>
      <c r="E1811">
        <v>0.99066430999999999</v>
      </c>
      <c r="F1811">
        <v>0.99996799000000003</v>
      </c>
      <c r="G1811" s="1">
        <v>-2.1046852999999999E-3</v>
      </c>
      <c r="H1811" s="1">
        <v>4.5883714999999997E-3</v>
      </c>
    </row>
    <row r="1812" spans="2:8" x14ac:dyDescent="0.35">
      <c r="B1812">
        <v>8626.4290000000001</v>
      </c>
      <c r="C1812">
        <v>0.94367396000000003</v>
      </c>
      <c r="D1812">
        <v>0.95286596000000001</v>
      </c>
      <c r="E1812">
        <v>0.99077446000000002</v>
      </c>
      <c r="F1812">
        <v>0.99996647999999999</v>
      </c>
      <c r="G1812" s="1">
        <v>6.2520296999999997E-4</v>
      </c>
      <c r="H1812" s="1">
        <v>2.1206759000000001E-3</v>
      </c>
    </row>
    <row r="1813" spans="2:8" x14ac:dyDescent="0.35">
      <c r="B1813">
        <v>8626.7289999999994</v>
      </c>
      <c r="C1813">
        <v>0.94396321000000005</v>
      </c>
      <c r="D1813">
        <v>0.95283284999999995</v>
      </c>
      <c r="E1813">
        <v>0.99109524999999998</v>
      </c>
      <c r="F1813">
        <v>0.99996490000000005</v>
      </c>
      <c r="G1813" s="1">
        <v>-8.5348651E-4</v>
      </c>
      <c r="H1813" s="1">
        <v>-4.5498138E-3</v>
      </c>
    </row>
    <row r="1814" spans="2:8" x14ac:dyDescent="0.35">
      <c r="B1814">
        <v>8627.0190000000002</v>
      </c>
      <c r="C1814">
        <v>0.94317039999999996</v>
      </c>
      <c r="D1814">
        <v>0.95280085999999997</v>
      </c>
      <c r="E1814">
        <v>0.99033289000000002</v>
      </c>
      <c r="F1814">
        <v>0.99996337000000002</v>
      </c>
      <c r="G1814" s="1">
        <v>-2.0591872000000002E-3</v>
      </c>
      <c r="H1814" s="1">
        <v>-4.2413518E-4</v>
      </c>
    </row>
    <row r="1815" spans="2:8" x14ac:dyDescent="0.35">
      <c r="B1815">
        <v>8627.3189999999995</v>
      </c>
      <c r="C1815">
        <v>0.94274829000000004</v>
      </c>
      <c r="D1815">
        <v>0.95276780999999999</v>
      </c>
      <c r="E1815">
        <v>0.98994223999999997</v>
      </c>
      <c r="F1815">
        <v>0.99996178000000002</v>
      </c>
      <c r="G1815" s="1">
        <v>-1.1037263000000001E-3</v>
      </c>
      <c r="H1815" s="1">
        <v>8.2899150000000001E-4</v>
      </c>
    </row>
    <row r="1816" spans="2:8" x14ac:dyDescent="0.35">
      <c r="B1816">
        <v>8627.6090000000004</v>
      </c>
      <c r="C1816">
        <v>0.94251921000000005</v>
      </c>
      <c r="D1816">
        <v>0.95273587999999998</v>
      </c>
      <c r="E1816">
        <v>0.98974353000000004</v>
      </c>
      <c r="F1816">
        <v>0.99996023000000001</v>
      </c>
      <c r="G1816" s="1">
        <v>-1.5700822000000001E-3</v>
      </c>
      <c r="H1816" s="1">
        <v>-9.0610698000000004E-4</v>
      </c>
    </row>
    <row r="1817" spans="2:8" x14ac:dyDescent="0.35">
      <c r="B1817">
        <v>8627.9089999999997</v>
      </c>
      <c r="C1817">
        <v>0.94182193999999997</v>
      </c>
      <c r="D1817">
        <v>0.95270288999999997</v>
      </c>
      <c r="E1817">
        <v>0.98907765000000003</v>
      </c>
      <c r="F1817">
        <v>0.99995862000000002</v>
      </c>
      <c r="G1817" s="1">
        <v>-1.6383293999999999E-3</v>
      </c>
      <c r="H1817" s="1">
        <v>2.6990420999999998E-4</v>
      </c>
    </row>
    <row r="1818" spans="2:8" x14ac:dyDescent="0.35">
      <c r="B1818">
        <v>8628.1990000000005</v>
      </c>
      <c r="C1818">
        <v>0.94155259000000002</v>
      </c>
      <c r="D1818">
        <v>0.95267102000000004</v>
      </c>
      <c r="E1818">
        <v>0.98883860000000001</v>
      </c>
      <c r="F1818">
        <v>0.99995705000000001</v>
      </c>
      <c r="G1818" s="1">
        <v>-1.4108387E-3</v>
      </c>
      <c r="H1818" s="1">
        <v>2.1206759E-4</v>
      </c>
    </row>
    <row r="1819" spans="2:8" x14ac:dyDescent="0.35">
      <c r="B1819">
        <v>8628.4989999999998</v>
      </c>
      <c r="C1819">
        <v>0.94098954999999995</v>
      </c>
      <c r="D1819">
        <v>0.95263808999999999</v>
      </c>
      <c r="E1819">
        <v>0.98830686000000001</v>
      </c>
      <c r="F1819">
        <v>0.99995542000000004</v>
      </c>
      <c r="G1819" s="1">
        <v>-1.5132094999999999E-3</v>
      </c>
      <c r="H1819" s="1">
        <v>6.5548164999999997E-4</v>
      </c>
    </row>
    <row r="1820" spans="2:8" x14ac:dyDescent="0.35">
      <c r="B1820">
        <v>8628.7890000000007</v>
      </c>
      <c r="C1820">
        <v>0.94065980000000005</v>
      </c>
      <c r="D1820">
        <v>0.95260628000000003</v>
      </c>
      <c r="E1820">
        <v>0.98800734000000001</v>
      </c>
      <c r="F1820">
        <v>0.99995383999999998</v>
      </c>
      <c r="G1820" s="1">
        <v>-1.0241045E-3</v>
      </c>
      <c r="H1820" s="1">
        <v>3.3930814999999998E-3</v>
      </c>
    </row>
    <row r="1821" spans="2:8" x14ac:dyDescent="0.35">
      <c r="B1821">
        <v>8629.0889999999999</v>
      </c>
      <c r="C1821">
        <v>0.94038531999999997</v>
      </c>
      <c r="D1821">
        <v>0.95257340999999995</v>
      </c>
      <c r="E1821">
        <v>0.98776408999999998</v>
      </c>
      <c r="F1821">
        <v>0.99995219000000002</v>
      </c>
      <c r="G1821" s="1">
        <v>4.8870855999999996E-4</v>
      </c>
      <c r="H1821" s="1">
        <v>-1.5037519999999999E-3</v>
      </c>
    </row>
    <row r="1822" spans="2:8" x14ac:dyDescent="0.35">
      <c r="B1822">
        <v>8629.3790000000008</v>
      </c>
      <c r="C1822">
        <v>0.94094814000000004</v>
      </c>
      <c r="D1822">
        <v>0.95254165999999996</v>
      </c>
      <c r="E1822">
        <v>0.98835704999999996</v>
      </c>
      <c r="F1822">
        <v>0.99995058999999997</v>
      </c>
      <c r="G1822" s="1">
        <v>-1.9113182E-3</v>
      </c>
      <c r="H1822" s="1">
        <v>-2.3713012999999998E-3</v>
      </c>
    </row>
    <row r="1823" spans="2:8" x14ac:dyDescent="0.35">
      <c r="B1823">
        <v>8629.6790000000001</v>
      </c>
      <c r="C1823">
        <v>0.93925765000000006</v>
      </c>
      <c r="D1823">
        <v>0.95250884999999996</v>
      </c>
      <c r="E1823">
        <v>0.98669770999999995</v>
      </c>
      <c r="F1823">
        <v>0.99994892999999996</v>
      </c>
      <c r="G1823" s="1">
        <v>-9.1035917999999995E-4</v>
      </c>
      <c r="H1823" s="1">
        <v>5.4751996999999998E-3</v>
      </c>
    </row>
    <row r="1824" spans="2:8" x14ac:dyDescent="0.35">
      <c r="B1824">
        <v>8629.9689999999991</v>
      </c>
      <c r="C1824">
        <v>0.94041101999999999</v>
      </c>
      <c r="D1824">
        <v>0.95247716000000004</v>
      </c>
      <c r="E1824">
        <v>0.98788116000000004</v>
      </c>
      <c r="F1824">
        <v>0.99994731999999997</v>
      </c>
      <c r="G1824" s="1">
        <v>1.3190496000000001E-3</v>
      </c>
      <c r="H1824" s="1">
        <v>1.5230309E-3</v>
      </c>
    </row>
    <row r="1825" spans="2:8" x14ac:dyDescent="0.35">
      <c r="B1825">
        <v>8630.2690000000002</v>
      </c>
      <c r="C1825">
        <v>0.94003588999999999</v>
      </c>
      <c r="D1825">
        <v>0.95244441999999996</v>
      </c>
      <c r="E1825">
        <v>0.98753709000000001</v>
      </c>
      <c r="F1825">
        <v>0.99994563999999997</v>
      </c>
      <c r="G1825" s="1">
        <v>-1.1770958E-5</v>
      </c>
      <c r="H1825" s="1">
        <v>-2.8532731E-3</v>
      </c>
    </row>
    <row r="1826" spans="2:8" x14ac:dyDescent="0.35">
      <c r="B1826">
        <v>8630.5589999999993</v>
      </c>
      <c r="C1826">
        <v>0.94040407999999998</v>
      </c>
      <c r="D1826">
        <v>0.95241279000000001</v>
      </c>
      <c r="E1826">
        <v>0.98793527000000003</v>
      </c>
      <c r="F1826">
        <v>0.99994400000000006</v>
      </c>
      <c r="G1826" s="1">
        <v>-3.6438152999999999E-4</v>
      </c>
      <c r="H1826" s="1">
        <v>-2.4484166999999999E-3</v>
      </c>
    </row>
    <row r="1827" spans="2:8" x14ac:dyDescent="0.35">
      <c r="B1827">
        <v>8630.8590000000004</v>
      </c>
      <c r="C1827">
        <v>0.93982089999999996</v>
      </c>
      <c r="D1827">
        <v>0.95238009999999995</v>
      </c>
      <c r="E1827">
        <v>0.98738309000000002</v>
      </c>
      <c r="F1827">
        <v>0.99994231</v>
      </c>
      <c r="G1827" s="1">
        <v>-1.4563368E-3</v>
      </c>
      <c r="H1827" s="1">
        <v>1.1567323E-4</v>
      </c>
    </row>
    <row r="1828" spans="2:8" x14ac:dyDescent="0.35">
      <c r="B1828">
        <v>8631.1489999999994</v>
      </c>
      <c r="C1828">
        <v>0.93954484000000005</v>
      </c>
      <c r="D1828">
        <v>0.95234854000000002</v>
      </c>
      <c r="E1828">
        <v>0.98713693999999996</v>
      </c>
      <c r="F1828">
        <v>0.99994066000000004</v>
      </c>
      <c r="G1828" s="1">
        <v>-2.9613432E-4</v>
      </c>
      <c r="H1828" s="1">
        <v>2.9303885000000001E-3</v>
      </c>
    </row>
    <row r="1829" spans="2:8" x14ac:dyDescent="0.35">
      <c r="B1829">
        <v>8631.4490000000005</v>
      </c>
      <c r="C1829">
        <v>0.93964618</v>
      </c>
      <c r="D1829">
        <v>0.95231591000000004</v>
      </c>
      <c r="E1829">
        <v>0.98726919999999996</v>
      </c>
      <c r="F1829">
        <v>0.99993894999999999</v>
      </c>
      <c r="G1829" s="1">
        <v>2.7259240000000002E-4</v>
      </c>
      <c r="H1829" s="1">
        <v>-2.3134646000000001E-4</v>
      </c>
    </row>
    <row r="1830" spans="2:8" x14ac:dyDescent="0.35">
      <c r="B1830">
        <v>8631.7389999999996</v>
      </c>
      <c r="C1830">
        <v>0.93970567000000005</v>
      </c>
      <c r="D1830">
        <v>0.95228440000000003</v>
      </c>
      <c r="E1830">
        <v>0.98735852999999996</v>
      </c>
      <c r="F1830">
        <v>0.99993728000000004</v>
      </c>
      <c r="G1830" s="1">
        <v>-4.3262873000000002E-4</v>
      </c>
      <c r="H1830" s="1">
        <v>-1.0217802E-3</v>
      </c>
    </row>
    <row r="1831" spans="2:8" x14ac:dyDescent="0.35">
      <c r="B1831">
        <v>8632.0390000000007</v>
      </c>
      <c r="C1831">
        <v>0.93939092999999996</v>
      </c>
      <c r="D1831">
        <v>0.95225183999999996</v>
      </c>
      <c r="E1831">
        <v>0.98707462000000001</v>
      </c>
      <c r="F1831">
        <v>0.99993555000000001</v>
      </c>
      <c r="G1831" s="1">
        <v>-3.3025791999999999E-4</v>
      </c>
      <c r="H1831" s="1">
        <v>9.6394359999999997E-5</v>
      </c>
    </row>
    <row r="1832" spans="2:8" x14ac:dyDescent="0.35">
      <c r="B1832">
        <v>8632.3289999999997</v>
      </c>
      <c r="C1832">
        <v>0.93951081999999997</v>
      </c>
      <c r="D1832">
        <v>0.95222039999999997</v>
      </c>
      <c r="E1832">
        <v>0.98722427000000001</v>
      </c>
      <c r="F1832">
        <v>0.99993387</v>
      </c>
      <c r="G1832" s="1">
        <v>-3.7575606000000002E-4</v>
      </c>
      <c r="H1832" s="1">
        <v>-9.2538585999999996E-4</v>
      </c>
    </row>
    <row r="1833" spans="2:8" x14ac:dyDescent="0.35">
      <c r="B1833">
        <v>8632.6290000000008</v>
      </c>
      <c r="C1833">
        <v>0.93916922999999997</v>
      </c>
      <c r="D1833">
        <v>0.95218789999999998</v>
      </c>
      <c r="E1833">
        <v>0.98691344000000003</v>
      </c>
      <c r="F1833">
        <v>0.99993213000000003</v>
      </c>
      <c r="G1833" s="1">
        <v>-8.7623558000000002E-4</v>
      </c>
      <c r="H1833" s="1">
        <v>3.2774082000000001E-4</v>
      </c>
    </row>
    <row r="1834" spans="2:8" x14ac:dyDescent="0.35">
      <c r="B1834">
        <v>8632.9189999999999</v>
      </c>
      <c r="C1834">
        <v>0.93899383999999997</v>
      </c>
      <c r="D1834">
        <v>0.95215651000000001</v>
      </c>
      <c r="E1834">
        <v>0.98676774</v>
      </c>
      <c r="F1834">
        <v>0.99993043000000004</v>
      </c>
      <c r="G1834" s="1">
        <v>-1.8238898E-4</v>
      </c>
      <c r="H1834" s="1">
        <v>2.8725519E-3</v>
      </c>
    </row>
    <row r="1835" spans="2:8" x14ac:dyDescent="0.35">
      <c r="B1835">
        <v>8633.2189999999991</v>
      </c>
      <c r="C1835">
        <v>0.93906162999999998</v>
      </c>
      <c r="D1835">
        <v>0.95212408000000004</v>
      </c>
      <c r="E1835">
        <v>0.98686620000000003</v>
      </c>
      <c r="F1835">
        <v>0.99992866999999996</v>
      </c>
      <c r="G1835" s="1">
        <v>8.1857006E-4</v>
      </c>
      <c r="H1835" s="1">
        <v>2.255628E-3</v>
      </c>
    </row>
    <row r="1836" spans="2:8" x14ac:dyDescent="0.35">
      <c r="B1836">
        <v>8633.509</v>
      </c>
      <c r="C1836">
        <v>0.93947678999999995</v>
      </c>
      <c r="D1836">
        <v>0.95209275000000004</v>
      </c>
      <c r="E1836">
        <v>0.98731097999999995</v>
      </c>
      <c r="F1836">
        <v>0.99992696000000003</v>
      </c>
      <c r="G1836" s="1">
        <v>1.1484316000000001E-3</v>
      </c>
      <c r="H1836" s="1">
        <v>-1.2531267E-3</v>
      </c>
    </row>
    <row r="1837" spans="2:8" x14ac:dyDescent="0.35">
      <c r="B1837">
        <v>8633.8089999999993</v>
      </c>
      <c r="C1837">
        <v>0.9397392</v>
      </c>
      <c r="D1837">
        <v>0.95206038000000004</v>
      </c>
      <c r="E1837">
        <v>0.98760398000000005</v>
      </c>
      <c r="F1837">
        <v>0.99992517999999997</v>
      </c>
      <c r="G1837" s="1">
        <v>7.9225316999999995E-5</v>
      </c>
      <c r="H1837" s="1">
        <v>-1.4073576999999999E-3</v>
      </c>
    </row>
    <row r="1838" spans="2:8" x14ac:dyDescent="0.35">
      <c r="B1838">
        <v>8634.0990000000002</v>
      </c>
      <c r="C1838">
        <v>0.93952354000000005</v>
      </c>
      <c r="D1838">
        <v>0.95202911000000001</v>
      </c>
      <c r="E1838">
        <v>0.98741785999999998</v>
      </c>
      <c r="F1838">
        <v>0.99992345999999999</v>
      </c>
      <c r="G1838" s="1">
        <v>3.1809054E-4</v>
      </c>
      <c r="H1838" s="1">
        <v>-2.8532731E-3</v>
      </c>
    </row>
    <row r="1839" spans="2:8" x14ac:dyDescent="0.35">
      <c r="B1839">
        <v>8634.3989999999994</v>
      </c>
      <c r="C1839">
        <v>0.93992686999999997</v>
      </c>
      <c r="D1839">
        <v>0.95199679999999998</v>
      </c>
      <c r="E1839">
        <v>0.98785171000000005</v>
      </c>
      <c r="F1839">
        <v>0.99992166000000005</v>
      </c>
      <c r="G1839" s="1">
        <v>-1.6042058000000001E-3</v>
      </c>
      <c r="H1839" s="1">
        <v>-3.8943320999999999E-3</v>
      </c>
    </row>
    <row r="1840" spans="2:8" x14ac:dyDescent="0.35">
      <c r="B1840">
        <v>8634.6890000000003</v>
      </c>
      <c r="C1840">
        <v>0.93857705999999996</v>
      </c>
      <c r="D1840">
        <v>0.95196559999999997</v>
      </c>
      <c r="E1840">
        <v>0.98653135999999997</v>
      </c>
      <c r="F1840">
        <v>0.99991991999999996</v>
      </c>
      <c r="G1840" s="1">
        <v>-1.9795654000000001E-3</v>
      </c>
      <c r="H1840" s="1">
        <v>5.9462359999999997E-3</v>
      </c>
    </row>
    <row r="1841" spans="2:8" x14ac:dyDescent="0.35">
      <c r="B1841">
        <v>8634.9889999999996</v>
      </c>
      <c r="C1841">
        <v>0.93875892999999999</v>
      </c>
      <c r="D1841">
        <v>0.95193335000000001</v>
      </c>
      <c r="E1841">
        <v>0.98674366999999996</v>
      </c>
      <c r="F1841">
        <v>0.99991810999999997</v>
      </c>
      <c r="G1841" s="1">
        <v>1.9040735E-3</v>
      </c>
      <c r="H1841" s="1">
        <v>7.6209381000000003E-3</v>
      </c>
    </row>
    <row r="1842" spans="2:8" x14ac:dyDescent="0.35">
      <c r="B1842">
        <v>8635.2890000000007</v>
      </c>
      <c r="C1842">
        <v>0.93971950000000004</v>
      </c>
      <c r="D1842">
        <v>0.95190114000000003</v>
      </c>
      <c r="E1842">
        <v>0.98773464</v>
      </c>
      <c r="F1842">
        <v>0.99991629999999998</v>
      </c>
      <c r="G1842" s="1">
        <v>2.5929973999999998E-3</v>
      </c>
      <c r="H1842" s="1">
        <v>-2.6501915999999999E-3</v>
      </c>
    </row>
    <row r="1843" spans="2:8" x14ac:dyDescent="0.35">
      <c r="B1843">
        <v>8635.5789999999997</v>
      </c>
      <c r="C1843">
        <v>0.94028880000000004</v>
      </c>
      <c r="D1843">
        <v>0.95187003000000003</v>
      </c>
      <c r="E1843">
        <v>0.98833327999999998</v>
      </c>
      <c r="F1843">
        <v>0.99991452999999997</v>
      </c>
      <c r="G1843" s="1">
        <v>3.4046046000000001E-4</v>
      </c>
      <c r="H1843" s="1">
        <v>-3.5280336000000001E-3</v>
      </c>
    </row>
    <row r="1844" spans="2:8" x14ac:dyDescent="0.35">
      <c r="B1844">
        <v>8635.8790000000008</v>
      </c>
      <c r="C1844">
        <v>0.93992036999999995</v>
      </c>
      <c r="D1844">
        <v>0.95183788000000003</v>
      </c>
      <c r="E1844">
        <v>0.98799517999999997</v>
      </c>
      <c r="F1844">
        <v>0.99991269999999999</v>
      </c>
      <c r="G1844" s="1">
        <v>5.1145762999999997E-4</v>
      </c>
      <c r="H1844" s="1">
        <v>1.909251E-3</v>
      </c>
    </row>
    <row r="1845" spans="2:8" x14ac:dyDescent="0.35">
      <c r="B1845">
        <v>8636.1689999999999</v>
      </c>
      <c r="C1845">
        <v>0.94059055999999996</v>
      </c>
      <c r="D1845">
        <v>0.95180682999999999</v>
      </c>
      <c r="E1845">
        <v>0.98869463000000002</v>
      </c>
      <c r="F1845">
        <v>0.99991092000000004</v>
      </c>
      <c r="G1845" s="1">
        <v>1.4669185E-3</v>
      </c>
      <c r="H1845" s="1">
        <v>-2.4291378999999999E-3</v>
      </c>
    </row>
    <row r="1846" spans="2:8" x14ac:dyDescent="0.35">
      <c r="B1846">
        <v>8636.4689999999991</v>
      </c>
      <c r="C1846">
        <v>0.94078585000000003</v>
      </c>
      <c r="D1846">
        <v>0.95177473999999995</v>
      </c>
      <c r="E1846">
        <v>0.98892016999999999</v>
      </c>
      <c r="F1846">
        <v>0.99990908000000001</v>
      </c>
      <c r="G1846" s="1">
        <v>-9.2173372000000004E-4</v>
      </c>
      <c r="H1846" s="1">
        <v>-1.5423098E-3</v>
      </c>
    </row>
    <row r="1847" spans="2:8" x14ac:dyDescent="0.35">
      <c r="B1847">
        <v>8636.759</v>
      </c>
      <c r="C1847">
        <v>0.94004673999999999</v>
      </c>
      <c r="D1847">
        <v>0.95174375</v>
      </c>
      <c r="E1847">
        <v>0.98821024999999996</v>
      </c>
      <c r="F1847">
        <v>0.99990727999999995</v>
      </c>
      <c r="G1847" s="1">
        <v>5.5695577E-4</v>
      </c>
      <c r="H1847" s="1">
        <v>2.5255322000000001E-3</v>
      </c>
    </row>
    <row r="1848" spans="2:8" x14ac:dyDescent="0.35">
      <c r="B1848">
        <v>8637.0589999999993</v>
      </c>
      <c r="C1848">
        <v>0.94111445999999999</v>
      </c>
      <c r="D1848">
        <v>0.95171172999999998</v>
      </c>
      <c r="E1848">
        <v>0.98930812999999995</v>
      </c>
      <c r="F1848">
        <v>0.99990542000000004</v>
      </c>
      <c r="G1848" s="1">
        <v>5.6833030000000002E-4</v>
      </c>
      <c r="H1848" s="1">
        <v>-1.1760112000000001E-3</v>
      </c>
    </row>
    <row r="1849" spans="2:8" x14ac:dyDescent="0.35">
      <c r="B1849">
        <v>8637.3490000000002</v>
      </c>
      <c r="C1849">
        <v>0.94038204999999997</v>
      </c>
      <c r="D1849">
        <v>0.95168079999999999</v>
      </c>
      <c r="E1849">
        <v>0.98860484000000004</v>
      </c>
      <c r="F1849">
        <v>0.99990361000000005</v>
      </c>
      <c r="G1849" s="1">
        <v>-1.3689084E-4</v>
      </c>
      <c r="H1849" s="1">
        <v>1.8355307E-3</v>
      </c>
    </row>
    <row r="1850" spans="2:8" x14ac:dyDescent="0.35">
      <c r="B1850">
        <v>8637.6489999999994</v>
      </c>
      <c r="C1850">
        <v>0.94103369000000003</v>
      </c>
      <c r="D1850">
        <v>0.95164884000000005</v>
      </c>
      <c r="E1850">
        <v>0.98928656999999998</v>
      </c>
      <c r="F1850">
        <v>0.99990173999999998</v>
      </c>
      <c r="G1850" s="1">
        <v>1.6512934E-3</v>
      </c>
      <c r="H1850" s="1">
        <v>8.5309009E-4</v>
      </c>
    </row>
    <row r="1851" spans="2:8" x14ac:dyDescent="0.35">
      <c r="B1851">
        <v>8637.9490000000005</v>
      </c>
      <c r="C1851">
        <v>0.94137283000000005</v>
      </c>
      <c r="D1851">
        <v>0.95161691999999998</v>
      </c>
      <c r="E1851">
        <v>0.98965574000000001</v>
      </c>
      <c r="F1851">
        <v>0.99989985000000003</v>
      </c>
      <c r="G1851" s="1">
        <v>3.7496321E-4</v>
      </c>
      <c r="H1851" s="1">
        <v>-5.0441775999999997E-3</v>
      </c>
    </row>
    <row r="1852" spans="2:8" x14ac:dyDescent="0.35">
      <c r="B1852">
        <v>8638.2389999999996</v>
      </c>
      <c r="C1852">
        <v>0.94125491999999999</v>
      </c>
      <c r="D1852">
        <v>0.95158609000000005</v>
      </c>
      <c r="E1852">
        <v>0.98956683999999995</v>
      </c>
      <c r="F1852">
        <v>0.99989802999999999</v>
      </c>
      <c r="G1852" s="1">
        <v>-1.3247713999999999E-3</v>
      </c>
      <c r="H1852" s="1">
        <v>1.7929351000000001E-3</v>
      </c>
    </row>
    <row r="1853" spans="2:8" x14ac:dyDescent="0.35">
      <c r="B1853">
        <v>8638.5390000000007</v>
      </c>
      <c r="C1853">
        <v>0.94059121000000001</v>
      </c>
      <c r="D1853">
        <v>0.95155422000000001</v>
      </c>
      <c r="E1853">
        <v>0.98893308999999996</v>
      </c>
      <c r="F1853">
        <v>0.99989612999999999</v>
      </c>
      <c r="G1853" s="1">
        <v>1.4327948999999999E-3</v>
      </c>
      <c r="H1853" s="1">
        <v>5.2522074000000002E-3</v>
      </c>
    </row>
    <row r="1854" spans="2:8" x14ac:dyDescent="0.35">
      <c r="B1854">
        <v>8638.8289999999997</v>
      </c>
      <c r="C1854">
        <v>0.94210026999999996</v>
      </c>
      <c r="D1854">
        <v>0.95152345000000005</v>
      </c>
      <c r="E1854">
        <v>0.99047107999999995</v>
      </c>
      <c r="F1854">
        <v>0.99989428000000002</v>
      </c>
      <c r="G1854" s="1">
        <v>1.7740309999999999E-3</v>
      </c>
      <c r="H1854" s="1">
        <v>-5.1281800000000004E-3</v>
      </c>
    </row>
    <row r="1855" spans="2:8" x14ac:dyDescent="0.35">
      <c r="B1855">
        <v>8639.1290000000008</v>
      </c>
      <c r="C1855">
        <v>0.94163788999999998</v>
      </c>
      <c r="D1855">
        <v>0.95149165999999996</v>
      </c>
      <c r="E1855">
        <v>0.99003859000000005</v>
      </c>
      <c r="F1855">
        <v>0.99989236999999997</v>
      </c>
      <c r="G1855" s="1">
        <v>-1.5928312999999999E-3</v>
      </c>
      <c r="H1855" s="1">
        <v>-2.3520224000000002E-3</v>
      </c>
    </row>
    <row r="1856" spans="2:8" x14ac:dyDescent="0.35">
      <c r="B1856">
        <v>8639.4189999999999</v>
      </c>
      <c r="C1856">
        <v>0.94116049999999996</v>
      </c>
      <c r="D1856">
        <v>0.95146094999999997</v>
      </c>
      <c r="E1856">
        <v>0.98959005</v>
      </c>
      <c r="F1856">
        <v>0.99989052</v>
      </c>
      <c r="G1856" s="1">
        <v>3.8633774999999998E-4</v>
      </c>
      <c r="H1856" s="1">
        <v>3.4195041999999999E-3</v>
      </c>
    </row>
    <row r="1857" spans="2:8" x14ac:dyDescent="0.35">
      <c r="B1857">
        <v>8639.7189999999991</v>
      </c>
      <c r="C1857">
        <v>0.94186583000000001</v>
      </c>
      <c r="D1857">
        <v>0.95142921999999996</v>
      </c>
      <c r="E1857">
        <v>0.99032518000000003</v>
      </c>
      <c r="F1857">
        <v>0.99988858999999997</v>
      </c>
      <c r="G1857" s="1">
        <v>4.2467625E-4</v>
      </c>
      <c r="H1857" s="1">
        <v>-1.2511988000000001E-3</v>
      </c>
    </row>
    <row r="1858" spans="2:8" x14ac:dyDescent="0.35">
      <c r="B1858">
        <v>8640.0190000000002</v>
      </c>
      <c r="C1858">
        <v>0.94141529999999995</v>
      </c>
      <c r="D1858">
        <v>0.95139752</v>
      </c>
      <c r="E1858">
        <v>0.98990442000000001</v>
      </c>
      <c r="F1858">
        <v>0.99988666000000004</v>
      </c>
      <c r="G1858" s="1">
        <v>-3.6438152999999999E-4</v>
      </c>
      <c r="H1858" s="1">
        <v>1.5158549E-4</v>
      </c>
    </row>
    <row r="1859" spans="2:8" x14ac:dyDescent="0.35">
      <c r="B1859">
        <v>8640.3089999999993</v>
      </c>
      <c r="C1859">
        <v>0.94165083999999999</v>
      </c>
      <c r="D1859">
        <v>0.95136690000000002</v>
      </c>
      <c r="E1859">
        <v>0.99016870000000001</v>
      </c>
      <c r="F1859">
        <v>0.99988478000000003</v>
      </c>
      <c r="G1859" s="1">
        <v>5.1411168999999999E-4</v>
      </c>
      <c r="H1859" s="1">
        <v>2.255628E-3</v>
      </c>
    </row>
    <row r="1860" spans="2:8" x14ac:dyDescent="0.35">
      <c r="B1860">
        <v>8640.6090000000004</v>
      </c>
      <c r="C1860">
        <v>0.94171863</v>
      </c>
      <c r="D1860">
        <v>0.95133526999999996</v>
      </c>
      <c r="E1860">
        <v>0.99026616999999995</v>
      </c>
      <c r="F1860">
        <v>0.99988283</v>
      </c>
      <c r="G1860" s="1">
        <v>9.6643901E-4</v>
      </c>
      <c r="H1860" s="1">
        <v>1.7306000999999999E-3</v>
      </c>
    </row>
    <row r="1861" spans="2:8" x14ac:dyDescent="0.35">
      <c r="B1861">
        <v>8640.8989999999994</v>
      </c>
      <c r="C1861">
        <v>0.94222103999999995</v>
      </c>
      <c r="D1861">
        <v>0.95130471999999999</v>
      </c>
      <c r="E1861">
        <v>0.99079724999999996</v>
      </c>
      <c r="F1861">
        <v>0.99988094000000005</v>
      </c>
      <c r="G1861" s="1">
        <v>1.5351657E-3</v>
      </c>
      <c r="H1861" s="1">
        <v>-2.1399548000000002E-3</v>
      </c>
    </row>
    <row r="1862" spans="2:8" x14ac:dyDescent="0.35">
      <c r="B1862">
        <v>8641.1990000000005</v>
      </c>
      <c r="C1862">
        <v>0.94262438000000004</v>
      </c>
      <c r="D1862">
        <v>0.95127315000000001</v>
      </c>
      <c r="E1862">
        <v>0.99123019000000001</v>
      </c>
      <c r="F1862">
        <v>0.99987897999999997</v>
      </c>
      <c r="G1862" s="1">
        <v>-2.9613432E-4</v>
      </c>
      <c r="H1862" s="1">
        <v>-2.4676956E-3</v>
      </c>
    </row>
    <row r="1863" spans="2:8" x14ac:dyDescent="0.35">
      <c r="B1863">
        <v>8641.4889999999996</v>
      </c>
      <c r="C1863">
        <v>0.94204631999999999</v>
      </c>
      <c r="D1863">
        <v>0.95124266000000002</v>
      </c>
      <c r="E1863">
        <v>0.99068071999999996</v>
      </c>
      <c r="F1863">
        <v>0.99987707999999997</v>
      </c>
      <c r="G1863" s="1">
        <v>7.9225316999999995E-5</v>
      </c>
      <c r="H1863" s="1">
        <v>1.0561501999999999E-3</v>
      </c>
    </row>
    <row r="1864" spans="2:8" x14ac:dyDescent="0.35">
      <c r="B1864">
        <v>8641.7890000000007</v>
      </c>
      <c r="C1864">
        <v>0.94267111999999997</v>
      </c>
      <c r="D1864">
        <v>0.95121115999999994</v>
      </c>
      <c r="E1864">
        <v>0.99133505</v>
      </c>
      <c r="F1864">
        <v>0.99987510000000002</v>
      </c>
      <c r="G1864" s="1">
        <v>3.2699427E-4</v>
      </c>
      <c r="H1864" s="1">
        <v>5.4976917000000005E-4</v>
      </c>
    </row>
    <row r="1865" spans="2:8" x14ac:dyDescent="0.35">
      <c r="B1865">
        <v>8642.0889999999999</v>
      </c>
      <c r="C1865">
        <v>0.94224251999999997</v>
      </c>
      <c r="D1865">
        <v>0.95117967999999997</v>
      </c>
      <c r="E1865">
        <v>0.99093593999999996</v>
      </c>
      <c r="F1865">
        <v>0.99987311999999995</v>
      </c>
      <c r="G1865" s="1">
        <v>4.0908682E-4</v>
      </c>
      <c r="H1865" s="1">
        <v>4.2102913999999998E-5</v>
      </c>
    </row>
    <row r="1866" spans="2:8" x14ac:dyDescent="0.35">
      <c r="B1866">
        <v>8642.3790000000008</v>
      </c>
      <c r="C1866">
        <v>0.94291248000000005</v>
      </c>
      <c r="D1866">
        <v>0.95114929000000004</v>
      </c>
      <c r="E1866">
        <v>0.99163436999999999</v>
      </c>
      <c r="F1866">
        <v>0.99987119999999996</v>
      </c>
      <c r="G1866" s="1">
        <v>3.5183498999999998E-4</v>
      </c>
      <c r="H1866" s="1">
        <v>-1.6772619000000001E-3</v>
      </c>
    </row>
    <row r="1867" spans="2:8" x14ac:dyDescent="0.35">
      <c r="B1867">
        <v>8642.6790000000001</v>
      </c>
      <c r="C1867">
        <v>0.94245009999999996</v>
      </c>
      <c r="D1867">
        <v>0.95111789000000002</v>
      </c>
      <c r="E1867">
        <v>0.99120140000000001</v>
      </c>
      <c r="F1867">
        <v>0.99986920000000001</v>
      </c>
      <c r="G1867" s="1">
        <v>-5.8049768000000002E-4</v>
      </c>
      <c r="H1867" s="1">
        <v>5.7900878999999998E-4</v>
      </c>
    </row>
    <row r="1868" spans="2:8" x14ac:dyDescent="0.35">
      <c r="B1868">
        <v>8642.9689999999991</v>
      </c>
      <c r="C1868">
        <v>0.94256998999999997</v>
      </c>
      <c r="D1868">
        <v>0.95108756000000005</v>
      </c>
      <c r="E1868">
        <v>0.99134968000000001</v>
      </c>
      <c r="F1868">
        <v>0.99986726999999997</v>
      </c>
      <c r="G1868" s="1">
        <v>6.9345018000000001E-4</v>
      </c>
      <c r="H1868" s="1">
        <v>-3.4562733000000003E-4</v>
      </c>
    </row>
    <row r="1869" spans="2:8" x14ac:dyDescent="0.35">
      <c r="B1869">
        <v>8643.2690000000002</v>
      </c>
      <c r="C1869">
        <v>0.94285923999999999</v>
      </c>
      <c r="D1869">
        <v>0.95105622000000001</v>
      </c>
      <c r="E1869">
        <v>0.99166825999999997</v>
      </c>
      <c r="F1869">
        <v>0.99986525999999998</v>
      </c>
      <c r="G1869" s="1">
        <v>-7.8441781000000005E-4</v>
      </c>
      <c r="H1869" s="1">
        <v>-1.9336709000000001E-3</v>
      </c>
    </row>
    <row r="1870" spans="2:8" x14ac:dyDescent="0.35">
      <c r="B1870">
        <v>8643.5689999999995</v>
      </c>
      <c r="C1870">
        <v>0.94209933999999995</v>
      </c>
      <c r="D1870">
        <v>0.95102491</v>
      </c>
      <c r="E1870">
        <v>0.99093765</v>
      </c>
      <c r="F1870">
        <v>0.99986324000000004</v>
      </c>
      <c r="G1870" s="1">
        <v>-4.6675234000000002E-4</v>
      </c>
      <c r="H1870" s="1">
        <v>1.8365268000000001E-3</v>
      </c>
    </row>
    <row r="1871" spans="2:8" x14ac:dyDescent="0.35">
      <c r="B1871">
        <v>8643.8590000000004</v>
      </c>
      <c r="C1871">
        <v>0.94258385</v>
      </c>
      <c r="D1871">
        <v>0.95099467999999998</v>
      </c>
      <c r="E1871">
        <v>0.99145044999999998</v>
      </c>
      <c r="F1871">
        <v>0.99986129000000001</v>
      </c>
      <c r="G1871" s="1">
        <v>2.9913298000000001E-4</v>
      </c>
      <c r="H1871" s="1">
        <v>8.0971261999999999E-4</v>
      </c>
    </row>
    <row r="1872" spans="2:8" x14ac:dyDescent="0.35">
      <c r="B1872">
        <v>8644.1589999999997</v>
      </c>
      <c r="C1872">
        <v>0.94227583000000004</v>
      </c>
      <c r="D1872">
        <v>0.95096343999999999</v>
      </c>
      <c r="E1872">
        <v>0.99117162999999997</v>
      </c>
      <c r="F1872">
        <v>0.99985926000000003</v>
      </c>
      <c r="G1872" s="1">
        <v>1.0978110999999999E-5</v>
      </c>
      <c r="H1872" s="1">
        <v>-2.5705163000000001E-5</v>
      </c>
    </row>
    <row r="1873" spans="2:8" x14ac:dyDescent="0.35">
      <c r="B1873">
        <v>8644.4490000000005</v>
      </c>
      <c r="C1873">
        <v>0.94259033000000003</v>
      </c>
      <c r="D1873">
        <v>0.95093327000000005</v>
      </c>
      <c r="E1873">
        <v>0.99151434000000005</v>
      </c>
      <c r="F1873">
        <v>0.99985729999999995</v>
      </c>
      <c r="G1873" s="1">
        <v>2.8396694000000001E-4</v>
      </c>
      <c r="H1873" s="1">
        <v>1.3751190999999999E-4</v>
      </c>
    </row>
    <row r="1874" spans="2:8" x14ac:dyDescent="0.35">
      <c r="B1874">
        <v>8644.7489999999998</v>
      </c>
      <c r="C1874">
        <v>0.94244337</v>
      </c>
      <c r="D1874">
        <v>0.95090209000000003</v>
      </c>
      <c r="E1874">
        <v>0.99139650999999995</v>
      </c>
      <c r="F1874">
        <v>0.99985526000000002</v>
      </c>
      <c r="G1874" s="1">
        <v>9.2110137000000006E-5</v>
      </c>
      <c r="H1874" s="1">
        <v>-1.497647E-3</v>
      </c>
    </row>
    <row r="1875" spans="2:8" x14ac:dyDescent="0.35">
      <c r="B1875">
        <v>8645.0490000000009</v>
      </c>
      <c r="C1875">
        <v>0.94264559999999997</v>
      </c>
      <c r="D1875">
        <v>0.95087094999999999</v>
      </c>
      <c r="E1875">
        <v>0.99162782999999999</v>
      </c>
      <c r="F1875">
        <v>0.99985321000000005</v>
      </c>
      <c r="G1875" s="1">
        <v>-6.1462129000000002E-4</v>
      </c>
      <c r="H1875" s="1">
        <v>2.8598064999999997E-4</v>
      </c>
    </row>
    <row r="1876" spans="2:8" x14ac:dyDescent="0.35">
      <c r="B1876">
        <v>8645.3389999999999</v>
      </c>
      <c r="C1876">
        <v>0.94208073999999997</v>
      </c>
      <c r="D1876">
        <v>0.95084088</v>
      </c>
      <c r="E1876">
        <v>0.99109106000000002</v>
      </c>
      <c r="F1876">
        <v>0.99985122000000004</v>
      </c>
      <c r="G1876" s="1">
        <v>2.6083871999999999E-4</v>
      </c>
      <c r="H1876" s="1">
        <v>1.0025012999999999E-3</v>
      </c>
    </row>
    <row r="1877" spans="2:8" x14ac:dyDescent="0.35">
      <c r="B1877">
        <v>8645.6389999999992</v>
      </c>
      <c r="C1877">
        <v>0.94279948999999996</v>
      </c>
      <c r="D1877">
        <v>0.95080980999999998</v>
      </c>
      <c r="E1877">
        <v>0.99183882999999995</v>
      </c>
      <c r="F1877">
        <v>0.99984916999999995</v>
      </c>
      <c r="G1877" s="1">
        <v>-2.3145493000000001E-5</v>
      </c>
      <c r="H1877" s="1">
        <v>-2.2742642999999999E-3</v>
      </c>
    </row>
    <row r="1878" spans="2:8" x14ac:dyDescent="0.35">
      <c r="B1878">
        <v>8645.9290000000001</v>
      </c>
      <c r="C1878">
        <v>0.94206707999999995</v>
      </c>
      <c r="D1878">
        <v>0.95077979999999995</v>
      </c>
      <c r="E1878">
        <v>0.99113443000000001</v>
      </c>
      <c r="F1878">
        <v>0.99984717000000001</v>
      </c>
      <c r="G1878" s="1">
        <v>-1.0809772E-3</v>
      </c>
      <c r="H1878" s="1">
        <v>6.2694892000000001E-4</v>
      </c>
    </row>
    <row r="1879" spans="2:8" x14ac:dyDescent="0.35">
      <c r="B1879">
        <v>8646.2289999999994</v>
      </c>
      <c r="C1879">
        <v>0.94216171999999998</v>
      </c>
      <c r="D1879">
        <v>0.95074879000000001</v>
      </c>
      <c r="E1879">
        <v>0.99125799999999997</v>
      </c>
      <c r="F1879">
        <v>0.99984510000000004</v>
      </c>
      <c r="G1879" s="1">
        <v>3.4675436999999999E-4</v>
      </c>
      <c r="H1879" s="1">
        <v>2.9384213999999998E-3</v>
      </c>
    </row>
    <row r="1880" spans="2:8" x14ac:dyDescent="0.35">
      <c r="B1880">
        <v>8646.5290000000005</v>
      </c>
      <c r="C1880">
        <v>0.94227514000000001</v>
      </c>
      <c r="D1880">
        <v>0.95071782000000005</v>
      </c>
      <c r="E1880">
        <v>0.99140032</v>
      </c>
      <c r="F1880">
        <v>0.99984302000000003</v>
      </c>
      <c r="G1880" s="1">
        <v>6.8207564999999998E-4</v>
      </c>
      <c r="H1880" s="1">
        <v>-2.2039605999999998E-3</v>
      </c>
    </row>
    <row r="1881" spans="2:8" x14ac:dyDescent="0.35">
      <c r="B1881">
        <v>8646.8189999999995</v>
      </c>
      <c r="C1881">
        <v>0.94256413999999999</v>
      </c>
      <c r="D1881">
        <v>0.95068790999999997</v>
      </c>
      <c r="E1881">
        <v>0.99171721999999995</v>
      </c>
      <c r="F1881">
        <v>0.99984101000000003</v>
      </c>
      <c r="G1881" s="1">
        <v>-9.5358241000000001E-4</v>
      </c>
      <c r="H1881" s="1">
        <v>-1.1610807999999999E-3</v>
      </c>
    </row>
    <row r="1882" spans="2:8" x14ac:dyDescent="0.35">
      <c r="B1882">
        <v>8647.1190000000006</v>
      </c>
      <c r="C1882">
        <v>0.94171252000000005</v>
      </c>
      <c r="D1882">
        <v>0.95065699999999997</v>
      </c>
      <c r="E1882">
        <v>0.99089442000000005</v>
      </c>
      <c r="F1882">
        <v>0.99983891999999996</v>
      </c>
      <c r="G1882" s="1">
        <v>-2.9620134000000001E-6</v>
      </c>
      <c r="H1882" s="1">
        <v>5.5507728000000001E-3</v>
      </c>
    </row>
    <row r="1883" spans="2:8" x14ac:dyDescent="0.35">
      <c r="B1883">
        <v>8647.4189999999999</v>
      </c>
      <c r="C1883">
        <v>0.94256236000000004</v>
      </c>
      <c r="D1883">
        <v>0.95062612999999996</v>
      </c>
      <c r="E1883">
        <v>0.99177303999999999</v>
      </c>
      <c r="F1883">
        <v>0.99983681999999996</v>
      </c>
      <c r="G1883" s="1">
        <v>2.3768813000000001E-3</v>
      </c>
      <c r="H1883" s="1">
        <v>-9.8915608000000005E-4</v>
      </c>
    </row>
    <row r="1884" spans="2:8" x14ac:dyDescent="0.35">
      <c r="B1884">
        <v>8647.7090000000007</v>
      </c>
      <c r="C1884">
        <v>0.94311487999999999</v>
      </c>
      <c r="D1884">
        <v>0.95059631</v>
      </c>
      <c r="E1884">
        <v>0.99235333999999997</v>
      </c>
      <c r="F1884">
        <v>0.99983478999999997</v>
      </c>
      <c r="G1884" s="1">
        <v>-5.8656409999999996E-4</v>
      </c>
      <c r="H1884" s="1">
        <v>-6.5000109000000004E-3</v>
      </c>
    </row>
    <row r="1885" spans="2:8" x14ac:dyDescent="0.35">
      <c r="B1885">
        <v>8648.009</v>
      </c>
      <c r="C1885">
        <v>0.94221628999999996</v>
      </c>
      <c r="D1885">
        <v>0.95056551</v>
      </c>
      <c r="E1885">
        <v>0.99148343999999999</v>
      </c>
      <c r="F1885">
        <v>0.99983268000000003</v>
      </c>
      <c r="G1885" s="1">
        <v>-1.4581252000000001E-3</v>
      </c>
      <c r="H1885" s="1">
        <v>1.0906914999999999E-3</v>
      </c>
    </row>
    <row r="1886" spans="2:8" x14ac:dyDescent="0.35">
      <c r="B1886">
        <v>8648.3089999999993</v>
      </c>
      <c r="C1886">
        <v>0.94224001000000002</v>
      </c>
      <c r="D1886">
        <v>0.95053474000000004</v>
      </c>
      <c r="E1886">
        <v>0.99153581999999996</v>
      </c>
      <c r="F1886">
        <v>0.99983056999999997</v>
      </c>
      <c r="G1886" s="1">
        <v>6.7850782999999998E-5</v>
      </c>
      <c r="H1886" s="1">
        <v>3.7926146999999999E-3</v>
      </c>
    </row>
    <row r="1887" spans="2:8" x14ac:dyDescent="0.35">
      <c r="B1887">
        <v>8648.5990000000002</v>
      </c>
      <c r="C1887">
        <v>0.94225632000000004</v>
      </c>
      <c r="D1887">
        <v>0.95050502000000003</v>
      </c>
      <c r="E1887">
        <v>0.99157980000000001</v>
      </c>
      <c r="F1887">
        <v>0.99982852</v>
      </c>
      <c r="G1887" s="1">
        <v>7.7951748999999996E-4</v>
      </c>
      <c r="H1887" s="1">
        <v>-7.5573178000000003E-3</v>
      </c>
    </row>
    <row r="1888" spans="2:8" x14ac:dyDescent="0.35">
      <c r="B1888">
        <v>8648.8989999999994</v>
      </c>
      <c r="C1888">
        <v>0.94269992000000002</v>
      </c>
      <c r="D1888">
        <v>0.95047431999999998</v>
      </c>
      <c r="E1888">
        <v>0.99205198000000006</v>
      </c>
      <c r="F1888">
        <v>0.9998264</v>
      </c>
      <c r="G1888" s="1">
        <v>-4.3909667000000003E-3</v>
      </c>
      <c r="H1888" s="1">
        <v>-4.3679497999999997E-3</v>
      </c>
    </row>
    <row r="1889" spans="2:8" x14ac:dyDescent="0.35">
      <c r="B1889">
        <v>8649.1890000000003</v>
      </c>
      <c r="C1889">
        <v>0.93966565000000002</v>
      </c>
      <c r="D1889">
        <v>0.95044466999999999</v>
      </c>
      <c r="E1889">
        <v>0.98904530000000002</v>
      </c>
      <c r="F1889">
        <v>0.99982433999999998</v>
      </c>
      <c r="G1889" s="1">
        <v>-1.7975729E-3</v>
      </c>
      <c r="H1889" s="1">
        <v>1.4674660000000001E-2</v>
      </c>
    </row>
    <row r="1890" spans="2:8" x14ac:dyDescent="0.35">
      <c r="B1890">
        <v>8649.4889999999996</v>
      </c>
      <c r="C1890">
        <v>0.94163936000000004</v>
      </c>
      <c r="D1890">
        <v>0.95041403000000002</v>
      </c>
      <c r="E1890">
        <v>0.99104751000000002</v>
      </c>
      <c r="F1890">
        <v>0.99982219999999999</v>
      </c>
      <c r="G1890" s="1">
        <v>4.2670824999999999E-3</v>
      </c>
      <c r="H1890" s="1">
        <v>4.0948323999999998E-3</v>
      </c>
    </row>
    <row r="1891" spans="2:8" x14ac:dyDescent="0.35">
      <c r="B1891">
        <v>8649.7890000000007</v>
      </c>
      <c r="C1891">
        <v>0.94222589999999995</v>
      </c>
      <c r="D1891">
        <v>0.95038343000000003</v>
      </c>
      <c r="E1891">
        <v>0.99166251000000005</v>
      </c>
      <c r="F1891">
        <v>0.99982006000000001</v>
      </c>
      <c r="G1891" s="1">
        <v>6.5932657999999997E-4</v>
      </c>
      <c r="H1891" s="1">
        <v>-7.7400493999999999E-3</v>
      </c>
    </row>
    <row r="1892" spans="2:8" x14ac:dyDescent="0.35">
      <c r="B1892">
        <v>8650.0789999999997</v>
      </c>
      <c r="C1892">
        <v>0.94202836000000001</v>
      </c>
      <c r="D1892">
        <v>0.95035387999999998</v>
      </c>
      <c r="E1892">
        <v>0.99149244999999997</v>
      </c>
      <c r="F1892">
        <v>0.99981798</v>
      </c>
      <c r="G1892" s="1">
        <v>-2.9954667999999997E-4</v>
      </c>
      <c r="H1892" s="1">
        <v>-1.0416374999999999E-3</v>
      </c>
    </row>
    <row r="1893" spans="2:8" x14ac:dyDescent="0.35">
      <c r="B1893">
        <v>8650.3790000000008</v>
      </c>
      <c r="C1893">
        <v>0.94204916999999999</v>
      </c>
      <c r="D1893">
        <v>0.95032333999999996</v>
      </c>
      <c r="E1893">
        <v>0.99154164</v>
      </c>
      <c r="F1893">
        <v>0.99981582999999996</v>
      </c>
      <c r="G1893" s="1">
        <v>4.4760477999999999E-5</v>
      </c>
      <c r="H1893" s="1">
        <v>1.0293953999999999E-3</v>
      </c>
    </row>
    <row r="1894" spans="2:8" x14ac:dyDescent="0.35">
      <c r="B1894">
        <v>8650.6790000000001</v>
      </c>
      <c r="C1894">
        <v>0.94205521000000003</v>
      </c>
      <c r="D1894">
        <v>0.95029284000000003</v>
      </c>
      <c r="E1894">
        <v>0.99157603000000005</v>
      </c>
      <c r="F1894">
        <v>0.99981366999999999</v>
      </c>
      <c r="G1894" s="1">
        <v>3.1809054E-4</v>
      </c>
      <c r="H1894" s="1">
        <v>-7.2816299999999999E-4</v>
      </c>
    </row>
    <row r="1895" spans="2:8" x14ac:dyDescent="0.35">
      <c r="B1895">
        <v>8650.9689999999991</v>
      </c>
      <c r="C1895">
        <v>0.94223683999999996</v>
      </c>
      <c r="D1895">
        <v>0.95026339000000004</v>
      </c>
      <c r="E1895">
        <v>0.99178500999999997</v>
      </c>
      <c r="F1895">
        <v>0.99981158000000003</v>
      </c>
      <c r="G1895" s="1">
        <v>-3.8485568999999998E-4</v>
      </c>
      <c r="H1895" s="1">
        <v>-5.485803E-4</v>
      </c>
    </row>
    <row r="1896" spans="2:8" x14ac:dyDescent="0.35">
      <c r="B1896">
        <v>8651.2690000000002</v>
      </c>
      <c r="C1896">
        <v>0.94182814999999998</v>
      </c>
      <c r="D1896">
        <v>0.95023296000000002</v>
      </c>
      <c r="E1896">
        <v>0.99140459000000003</v>
      </c>
      <c r="F1896">
        <v>0.99980941000000001</v>
      </c>
      <c r="G1896" s="1">
        <v>-5.5718372E-6</v>
      </c>
      <c r="H1896" s="1">
        <v>1.4748980000000001E-3</v>
      </c>
    </row>
    <row r="1897" spans="2:8" x14ac:dyDescent="0.35">
      <c r="B1897">
        <v>8651.5689999999995</v>
      </c>
      <c r="C1897">
        <v>0.94223349999999995</v>
      </c>
      <c r="D1897">
        <v>0.95020256000000003</v>
      </c>
      <c r="E1897">
        <v>0.99183816000000002</v>
      </c>
      <c r="F1897">
        <v>0.99980723999999999</v>
      </c>
      <c r="G1897" s="1">
        <v>5.0008308999999998E-4</v>
      </c>
      <c r="H1897" s="1">
        <v>-1.4043694000000001E-3</v>
      </c>
    </row>
    <row r="1898" spans="2:8" x14ac:dyDescent="0.35">
      <c r="B1898">
        <v>8651.8590000000004</v>
      </c>
      <c r="C1898">
        <v>0.94212320000000005</v>
      </c>
      <c r="D1898">
        <v>0.95017320999999999</v>
      </c>
      <c r="E1898">
        <v>0.9917551</v>
      </c>
      <c r="F1898">
        <v>0.99980513000000004</v>
      </c>
      <c r="G1898" s="1">
        <v>-8.3414980000000001E-4</v>
      </c>
      <c r="H1898" s="1">
        <v>-5.6509587000000004E-4</v>
      </c>
    </row>
    <row r="1899" spans="2:8" x14ac:dyDescent="0.35">
      <c r="B1899">
        <v>8652.1589999999997</v>
      </c>
      <c r="C1899">
        <v>0.94174135000000003</v>
      </c>
      <c r="D1899">
        <v>0.95014288000000002</v>
      </c>
      <c r="E1899">
        <v>0.99140139999999999</v>
      </c>
      <c r="F1899">
        <v>0.99980294999999997</v>
      </c>
      <c r="G1899" s="1">
        <v>1.6667653000000001E-4</v>
      </c>
      <c r="H1899" s="1">
        <v>2.2237214999999999E-3</v>
      </c>
    </row>
    <row r="1900" spans="2:8" x14ac:dyDescent="0.35">
      <c r="B1900">
        <v>8652.4590000000007</v>
      </c>
      <c r="C1900">
        <v>0.94222320000000004</v>
      </c>
      <c r="D1900">
        <v>0.95011257999999998</v>
      </c>
      <c r="E1900">
        <v>0.99191136000000002</v>
      </c>
      <c r="F1900">
        <v>0.99980075999999996</v>
      </c>
      <c r="G1900" s="1">
        <v>5.0008308999999998E-4</v>
      </c>
      <c r="H1900" s="1">
        <v>6.4799501999999998E-4</v>
      </c>
    </row>
    <row r="1901" spans="2:8" x14ac:dyDescent="0.35">
      <c r="B1901">
        <v>8652.7489999999998</v>
      </c>
      <c r="C1901">
        <v>0.9420364</v>
      </c>
      <c r="D1901">
        <v>0.95008333</v>
      </c>
      <c r="E1901">
        <v>0.99175168000000002</v>
      </c>
      <c r="F1901">
        <v>0.99979863000000002</v>
      </c>
      <c r="G1901" s="1">
        <v>5.4899359000000003E-4</v>
      </c>
      <c r="H1901" s="1">
        <v>7.9416100000000004E-4</v>
      </c>
    </row>
    <row r="1902" spans="2:8" x14ac:dyDescent="0.35">
      <c r="B1902">
        <v>8653.0490000000009</v>
      </c>
      <c r="C1902">
        <v>0.94254711000000002</v>
      </c>
      <c r="D1902">
        <v>0.95005309999999998</v>
      </c>
      <c r="E1902">
        <v>0.99229042000000001</v>
      </c>
      <c r="F1902">
        <v>0.99979642999999996</v>
      </c>
      <c r="G1902" s="1">
        <v>9.6863807999999997E-4</v>
      </c>
      <c r="H1902" s="1">
        <v>-1.0293953999999999E-3</v>
      </c>
    </row>
    <row r="1903" spans="2:8" x14ac:dyDescent="0.35">
      <c r="B1903">
        <v>8653.3490000000002</v>
      </c>
      <c r="C1903">
        <v>0.94261757999999995</v>
      </c>
      <c r="D1903">
        <v>0.95002291000000005</v>
      </c>
      <c r="E1903">
        <v>0.99238888000000003</v>
      </c>
      <c r="F1903">
        <v>0.99979423000000001</v>
      </c>
      <c r="G1903" s="1">
        <v>-6.8643630999999999E-5</v>
      </c>
      <c r="H1903" s="1">
        <v>-1.1681711E-3</v>
      </c>
    </row>
    <row r="1904" spans="2:8" x14ac:dyDescent="0.35">
      <c r="B1904">
        <v>8653.6389999999992</v>
      </c>
      <c r="C1904">
        <v>0.94250661000000002</v>
      </c>
      <c r="D1904">
        <v>0.94999376000000002</v>
      </c>
      <c r="E1904">
        <v>0.99230492000000003</v>
      </c>
      <c r="F1904">
        <v>0.99979209000000002</v>
      </c>
      <c r="G1904" s="1">
        <v>2.7941712000000002E-4</v>
      </c>
      <c r="H1904" s="1">
        <v>3.0503780999999999E-3</v>
      </c>
    </row>
    <row r="1905" spans="2:8" x14ac:dyDescent="0.35">
      <c r="B1905">
        <v>8653.9390000000003</v>
      </c>
      <c r="C1905">
        <v>0.94278244</v>
      </c>
      <c r="D1905">
        <v>0.94996364</v>
      </c>
      <c r="E1905">
        <v>0.99260866000000003</v>
      </c>
      <c r="F1905">
        <v>0.99978988000000002</v>
      </c>
      <c r="G1905" s="1">
        <v>1.7310794999999999E-3</v>
      </c>
      <c r="H1905" s="1">
        <v>-2.1535784999999999E-3</v>
      </c>
    </row>
    <row r="1906" spans="2:8" x14ac:dyDescent="0.35">
      <c r="B1906">
        <v>8654.2389999999996</v>
      </c>
      <c r="C1906">
        <v>0.94354526000000005</v>
      </c>
      <c r="D1906">
        <v>0.94993355000000002</v>
      </c>
      <c r="E1906">
        <v>0.99339935000000001</v>
      </c>
      <c r="F1906">
        <v>0.99978765999999997</v>
      </c>
      <c r="G1906" s="1">
        <v>-1.0127300000000001E-3</v>
      </c>
      <c r="H1906" s="1">
        <v>-4.6036126000000002E-3</v>
      </c>
    </row>
    <row r="1907" spans="2:8" x14ac:dyDescent="0.35">
      <c r="B1907">
        <v>8654.5290000000005</v>
      </c>
      <c r="C1907">
        <v>0.94218493000000003</v>
      </c>
      <c r="D1907">
        <v>0.94990450000000004</v>
      </c>
      <c r="E1907">
        <v>0.99206591</v>
      </c>
      <c r="F1907">
        <v>0.99978549999999999</v>
      </c>
      <c r="G1907" s="1">
        <v>-9.8505196000000009E-4</v>
      </c>
      <c r="H1907" s="1">
        <v>6.7251131999999996E-3</v>
      </c>
    </row>
    <row r="1908" spans="2:8" x14ac:dyDescent="0.35">
      <c r="B1908">
        <v>8654.8289999999997</v>
      </c>
      <c r="C1908">
        <v>0.94296407999999998</v>
      </c>
      <c r="D1908">
        <v>0.94987447999999997</v>
      </c>
      <c r="E1908">
        <v>0.99287285000000003</v>
      </c>
      <c r="F1908">
        <v>0.99978327</v>
      </c>
      <c r="G1908" s="1">
        <v>2.9550867999999998E-3</v>
      </c>
      <c r="H1908" s="1">
        <v>2.9681216E-3</v>
      </c>
    </row>
    <row r="1909" spans="2:8" x14ac:dyDescent="0.35">
      <c r="B1909">
        <v>8655.1290000000008</v>
      </c>
      <c r="C1909">
        <v>0.94395797999999997</v>
      </c>
      <c r="D1909">
        <v>0.94984449999999998</v>
      </c>
      <c r="E1909">
        <v>0.99389450000000001</v>
      </c>
      <c r="F1909">
        <v>0.99978104000000001</v>
      </c>
      <c r="G1909" s="1">
        <v>7.9582098999999998E-4</v>
      </c>
      <c r="H1909" s="1">
        <v>-6.5901611000000002E-3</v>
      </c>
    </row>
    <row r="1910" spans="2:8" x14ac:dyDescent="0.35">
      <c r="B1910">
        <v>8655.4189999999999</v>
      </c>
      <c r="C1910">
        <v>0.94343361000000003</v>
      </c>
      <c r="D1910">
        <v>0.94981554999999995</v>
      </c>
      <c r="E1910">
        <v>0.99339692000000002</v>
      </c>
      <c r="F1910">
        <v>0.99977886999999999</v>
      </c>
      <c r="G1910" s="1">
        <v>-9.3310824999999996E-4</v>
      </c>
      <c r="H1910" s="1">
        <v>-3.5101471000000001E-4</v>
      </c>
    </row>
    <row r="1911" spans="2:8" x14ac:dyDescent="0.35">
      <c r="B1911">
        <v>8655.7189999999991</v>
      </c>
      <c r="C1911">
        <v>0.94340745000000004</v>
      </c>
      <c r="D1911">
        <v>0.94978563000000005</v>
      </c>
      <c r="E1911">
        <v>0.99339842</v>
      </c>
      <c r="F1911">
        <v>0.99977663000000005</v>
      </c>
      <c r="G1911" s="1">
        <v>5.8872231000000003E-4</v>
      </c>
      <c r="H1911" s="1">
        <v>3.6588086000000001E-3</v>
      </c>
    </row>
    <row r="1912" spans="2:8" x14ac:dyDescent="0.35">
      <c r="B1912">
        <v>8656.0190000000002</v>
      </c>
      <c r="C1912">
        <v>0.94378684999999995</v>
      </c>
      <c r="D1912">
        <v>0.94975575000000001</v>
      </c>
      <c r="E1912">
        <v>0.99380544999999998</v>
      </c>
      <c r="F1912">
        <v>0.99977437999999996</v>
      </c>
      <c r="G1912" s="1">
        <v>1.2621768999999999E-3</v>
      </c>
      <c r="H1912" s="1">
        <v>7.4751684000000005E-4</v>
      </c>
    </row>
    <row r="1913" spans="2:8" x14ac:dyDescent="0.35">
      <c r="B1913">
        <v>8656.3089999999993</v>
      </c>
      <c r="C1913">
        <v>0.94415212999999998</v>
      </c>
      <c r="D1913">
        <v>0.94972690000000004</v>
      </c>
      <c r="E1913">
        <v>0.99419740999999995</v>
      </c>
      <c r="F1913">
        <v>0.9997722</v>
      </c>
      <c r="G1913" s="1">
        <v>1.0297571999999999E-3</v>
      </c>
      <c r="H1913" s="1">
        <v>-8.1474654999999995E-4</v>
      </c>
    </row>
    <row r="1914" spans="2:8" x14ac:dyDescent="0.35">
      <c r="B1914">
        <v>8656.6090000000004</v>
      </c>
      <c r="C1914">
        <v>0.94439439999999997</v>
      </c>
      <c r="D1914">
        <v>0.94969709000000002</v>
      </c>
      <c r="E1914">
        <v>0.99446723000000004</v>
      </c>
      <c r="F1914">
        <v>0.99976993999999997</v>
      </c>
      <c r="G1914" s="1">
        <v>7.8147644E-4</v>
      </c>
      <c r="H1914" s="1">
        <v>-1.2800143E-3</v>
      </c>
    </row>
    <row r="1915" spans="2:8" x14ac:dyDescent="0.35">
      <c r="B1915">
        <v>8656.9089999999997</v>
      </c>
      <c r="C1915">
        <v>0.94462102000000003</v>
      </c>
      <c r="D1915">
        <v>0.94966731999999998</v>
      </c>
      <c r="E1915">
        <v>0.99472134999999995</v>
      </c>
      <c r="F1915">
        <v>0.99976768000000005</v>
      </c>
      <c r="G1915" s="1">
        <v>2.6174868000000001E-4</v>
      </c>
      <c r="H1915" s="1">
        <v>-5.0058483999999999E-4</v>
      </c>
    </row>
    <row r="1916" spans="2:8" x14ac:dyDescent="0.35">
      <c r="B1916">
        <v>8657.2090000000007</v>
      </c>
      <c r="C1916">
        <v>0.94455144999999996</v>
      </c>
      <c r="D1916">
        <v>0.94963757999999998</v>
      </c>
      <c r="E1916">
        <v>0.99467925999999995</v>
      </c>
      <c r="F1916">
        <v>0.99976540999999997</v>
      </c>
      <c r="G1916" s="1">
        <v>4.8112554000000001E-4</v>
      </c>
      <c r="H1916" s="1">
        <v>-3.3249628000000002E-4</v>
      </c>
    </row>
    <row r="1917" spans="2:8" x14ac:dyDescent="0.35">
      <c r="B1917">
        <v>8657.4989999999998</v>
      </c>
      <c r="C1917">
        <v>0.94490487999999995</v>
      </c>
      <c r="D1917">
        <v>0.94960887000000005</v>
      </c>
      <c r="E1917">
        <v>0.99505920999999997</v>
      </c>
      <c r="F1917">
        <v>0.99976321999999995</v>
      </c>
      <c r="G1917" s="1">
        <v>6.5575876000000005E-5</v>
      </c>
      <c r="H1917" s="1">
        <v>-1.7513034E-3</v>
      </c>
    </row>
    <row r="1918" spans="2:8" x14ac:dyDescent="0.35">
      <c r="B1918">
        <v>8657.7990000000009</v>
      </c>
      <c r="C1918">
        <v>0.94459013999999997</v>
      </c>
      <c r="D1918">
        <v>0.94957919999999996</v>
      </c>
      <c r="E1918">
        <v>0.99477185999999995</v>
      </c>
      <c r="F1918">
        <v>0.99976094000000004</v>
      </c>
      <c r="G1918" s="1">
        <v>-5.5214350000000001E-4</v>
      </c>
      <c r="H1918" s="1">
        <v>-6.9763812000000005E-4</v>
      </c>
    </row>
    <row r="1919" spans="2:8" x14ac:dyDescent="0.35">
      <c r="B1919">
        <v>8658.0990000000002</v>
      </c>
      <c r="C1919">
        <v>0.94457358999999996</v>
      </c>
      <c r="D1919">
        <v>0.94954956999999995</v>
      </c>
      <c r="E1919">
        <v>0.99478266000000004</v>
      </c>
      <c r="F1919">
        <v>0.99975866000000002</v>
      </c>
      <c r="G1919" s="1">
        <v>-3.5300699E-4</v>
      </c>
      <c r="H1919" s="1">
        <v>4.4355651000000003E-3</v>
      </c>
    </row>
    <row r="1920" spans="2:8" x14ac:dyDescent="0.35">
      <c r="B1920">
        <v>8658.3889999999992</v>
      </c>
      <c r="C1920">
        <v>0.94438186999999996</v>
      </c>
      <c r="D1920">
        <v>0.94952095999999997</v>
      </c>
      <c r="E1920">
        <v>0.99461734000000002</v>
      </c>
      <c r="F1920">
        <v>0.99975645000000002</v>
      </c>
      <c r="G1920" s="1">
        <v>2.0648399E-3</v>
      </c>
      <c r="H1920" s="1">
        <v>2.8574608999999999E-3</v>
      </c>
    </row>
    <row r="1921" spans="2:8" x14ac:dyDescent="0.35">
      <c r="B1921">
        <v>8658.6890000000003</v>
      </c>
      <c r="C1921">
        <v>0.94579184999999999</v>
      </c>
      <c r="D1921">
        <v>0.94949139999999999</v>
      </c>
      <c r="E1921">
        <v>0.99605458999999996</v>
      </c>
      <c r="F1921">
        <v>0.99975415999999995</v>
      </c>
      <c r="G1921" s="1">
        <v>1.3328948999999999E-3</v>
      </c>
      <c r="H1921" s="1">
        <v>-4.3492111999999996E-3</v>
      </c>
    </row>
    <row r="1922" spans="2:8" x14ac:dyDescent="0.35">
      <c r="B1922">
        <v>8658.9889999999996</v>
      </c>
      <c r="C1922">
        <v>0.94518159999999996</v>
      </c>
      <c r="D1922">
        <v>0.94946187000000004</v>
      </c>
      <c r="E1922">
        <v>0.99547158000000002</v>
      </c>
      <c r="F1922">
        <v>0.99975186999999999</v>
      </c>
      <c r="G1922" s="1">
        <v>-5.4468685999999999E-4</v>
      </c>
      <c r="H1922" s="1">
        <v>-8.1866106000000002E-4</v>
      </c>
    </row>
    <row r="1923" spans="2:8" x14ac:dyDescent="0.35">
      <c r="B1923">
        <v>8659.2890000000007</v>
      </c>
      <c r="C1923">
        <v>0.94546503999999998</v>
      </c>
      <c r="D1923">
        <v>0.94943237999999996</v>
      </c>
      <c r="E1923">
        <v>0.99578221</v>
      </c>
      <c r="F1923">
        <v>0.99974956999999998</v>
      </c>
      <c r="G1923" s="1">
        <v>8.4169827999999996E-4</v>
      </c>
      <c r="H1923" s="1">
        <v>1.0748292000000001E-3</v>
      </c>
    </row>
    <row r="1924" spans="2:8" x14ac:dyDescent="0.35">
      <c r="B1924">
        <v>8659.5789999999997</v>
      </c>
      <c r="C1924">
        <v>0.94567820999999996</v>
      </c>
      <c r="D1924">
        <v>0.94940389999999997</v>
      </c>
      <c r="E1924">
        <v>0.99602162000000005</v>
      </c>
      <c r="F1924">
        <v>0.99974733999999998</v>
      </c>
      <c r="G1924" s="1">
        <v>8.9462398E-5</v>
      </c>
      <c r="H1924" s="1">
        <v>4.8325706E-5</v>
      </c>
    </row>
    <row r="1925" spans="2:8" x14ac:dyDescent="0.35">
      <c r="B1925">
        <v>8659.8790000000008</v>
      </c>
      <c r="C1925">
        <v>0.94551781999999995</v>
      </c>
      <c r="D1925">
        <v>0.94937448000000002</v>
      </c>
      <c r="E1925">
        <v>0.99588834999999998</v>
      </c>
      <c r="F1925">
        <v>0.99974503000000003</v>
      </c>
      <c r="G1925" s="1">
        <v>8.7021045E-4</v>
      </c>
      <c r="H1925" s="1">
        <v>1.234137E-3</v>
      </c>
    </row>
    <row r="1926" spans="2:8" x14ac:dyDescent="0.35">
      <c r="B1926">
        <v>8660.1790000000001</v>
      </c>
      <c r="C1926">
        <v>0.94620033000000003</v>
      </c>
      <c r="D1926">
        <v>0.94934510000000005</v>
      </c>
      <c r="E1926">
        <v>0.99659794000000002</v>
      </c>
      <c r="F1926">
        <v>0.99974271999999997</v>
      </c>
      <c r="G1926" s="1">
        <v>8.2994459000000002E-4</v>
      </c>
      <c r="H1926" s="1">
        <v>-1.9548775999999999E-4</v>
      </c>
    </row>
    <row r="1927" spans="2:8" x14ac:dyDescent="0.35">
      <c r="B1927">
        <v>8660.4689999999991</v>
      </c>
      <c r="C1927">
        <v>0.94600748999999995</v>
      </c>
      <c r="D1927">
        <v>0.94931673000000005</v>
      </c>
      <c r="E1927">
        <v>0.99643123</v>
      </c>
      <c r="F1927">
        <v>0.99974048999999998</v>
      </c>
      <c r="G1927" s="1">
        <v>7.5487267E-4</v>
      </c>
      <c r="H1927" s="1">
        <v>-6.3507818000000001E-4</v>
      </c>
    </row>
    <row r="1928" spans="2:8" x14ac:dyDescent="0.35">
      <c r="B1928">
        <v>8660.7690000000002</v>
      </c>
      <c r="C1928">
        <v>0.94664570999999997</v>
      </c>
      <c r="D1928">
        <v>0.94928741999999999</v>
      </c>
      <c r="E1928">
        <v>0.99709643999999997</v>
      </c>
      <c r="F1928">
        <v>0.99973816999999998</v>
      </c>
      <c r="G1928" s="1">
        <v>4.5524847000000002E-4</v>
      </c>
      <c r="H1928" s="1">
        <v>9.3043691999999999E-4</v>
      </c>
    </row>
    <row r="1929" spans="2:8" x14ac:dyDescent="0.35">
      <c r="B1929">
        <v>8661.0689999999995</v>
      </c>
      <c r="C1929">
        <v>0.94628064000000001</v>
      </c>
      <c r="D1929">
        <v>0.94925813999999997</v>
      </c>
      <c r="E1929">
        <v>0.99675831999999998</v>
      </c>
      <c r="F1929">
        <v>0.99973584999999998</v>
      </c>
      <c r="G1929" s="1">
        <v>1.3131347999999999E-3</v>
      </c>
      <c r="H1929" s="1">
        <v>2.5482116999999999E-4</v>
      </c>
    </row>
    <row r="1930" spans="2:8" x14ac:dyDescent="0.35">
      <c r="B1930">
        <v>8661.3690000000006</v>
      </c>
      <c r="C1930">
        <v>0.94743359000000005</v>
      </c>
      <c r="D1930">
        <v>0.94922890000000004</v>
      </c>
      <c r="E1930">
        <v>0.99793818999999995</v>
      </c>
      <c r="F1930">
        <v>0.99973352000000004</v>
      </c>
      <c r="G1930" s="1">
        <v>6.0814116999999995E-4</v>
      </c>
      <c r="H1930" s="1">
        <v>-3.4447489E-3</v>
      </c>
    </row>
    <row r="1931" spans="2:8" x14ac:dyDescent="0.35">
      <c r="B1931">
        <v>8661.6589999999997</v>
      </c>
      <c r="C1931">
        <v>0.94663944</v>
      </c>
      <c r="D1931">
        <v>0.94920066000000003</v>
      </c>
      <c r="E1931">
        <v>0.99717001999999999</v>
      </c>
      <c r="F1931">
        <v>0.99973126999999995</v>
      </c>
      <c r="G1931" s="1">
        <v>-7.19267E-4</v>
      </c>
      <c r="H1931" s="1">
        <v>8.0058728999999999E-4</v>
      </c>
    </row>
    <row r="1932" spans="2:8" x14ac:dyDescent="0.35">
      <c r="B1932">
        <v>8661.9590000000007</v>
      </c>
      <c r="C1932">
        <v>0.94700921999999998</v>
      </c>
      <c r="D1932">
        <v>0.94917149000000001</v>
      </c>
      <c r="E1932">
        <v>0.99756663999999995</v>
      </c>
      <c r="F1932">
        <v>0.99972892999999996</v>
      </c>
      <c r="G1932" s="1">
        <v>1.0804877E-3</v>
      </c>
      <c r="H1932" s="1">
        <v>2.8284676000000001E-3</v>
      </c>
    </row>
    <row r="1933" spans="2:8" x14ac:dyDescent="0.35">
      <c r="B1933">
        <v>8662.259</v>
      </c>
      <c r="C1933">
        <v>0.94728772999999999</v>
      </c>
      <c r="D1933">
        <v>0.94914235999999996</v>
      </c>
      <c r="E1933">
        <v>0.99787194999999995</v>
      </c>
      <c r="F1933">
        <v>0.99972658999999997</v>
      </c>
      <c r="G1933" s="1">
        <v>9.7781353999999991E-4</v>
      </c>
      <c r="H1933" s="1">
        <v>4.9610963999999998E-5</v>
      </c>
    </row>
    <row r="1934" spans="2:8" x14ac:dyDescent="0.35">
      <c r="B1934">
        <v>8662.5490000000009</v>
      </c>
      <c r="C1934">
        <v>0.94758613000000003</v>
      </c>
      <c r="D1934">
        <v>0.94911422999999995</v>
      </c>
      <c r="E1934">
        <v>0.99819621000000003</v>
      </c>
      <c r="F1934">
        <v>0.99972433000000005</v>
      </c>
      <c r="G1934" s="1">
        <v>1.1097581E-3</v>
      </c>
      <c r="H1934" s="1">
        <v>1.7023244000000001E-4</v>
      </c>
    </row>
    <row r="1935" spans="2:8" x14ac:dyDescent="0.35">
      <c r="B1935">
        <v>8662.8490000000002</v>
      </c>
      <c r="C1935">
        <v>0.94794248999999997</v>
      </c>
      <c r="D1935">
        <v>0.94908517000000003</v>
      </c>
      <c r="E1935">
        <v>0.99857929000000001</v>
      </c>
      <c r="F1935">
        <v>0.99972198999999995</v>
      </c>
      <c r="G1935" s="1">
        <v>1.0782507E-3</v>
      </c>
      <c r="H1935" s="1">
        <v>-1.1480170000000001E-3</v>
      </c>
    </row>
    <row r="1936" spans="2:8" x14ac:dyDescent="0.35">
      <c r="B1936">
        <v>8663.1489999999994</v>
      </c>
      <c r="C1936">
        <v>0.94823307999999995</v>
      </c>
      <c r="D1936">
        <v>0.94905614000000005</v>
      </c>
      <c r="E1936">
        <v>0.99889654999999999</v>
      </c>
      <c r="F1936">
        <v>0.99971964000000002</v>
      </c>
      <c r="G1936" s="1">
        <v>4.2094792999999999E-4</v>
      </c>
      <c r="H1936" s="1">
        <v>-1.6498762000000001E-3</v>
      </c>
    </row>
    <row r="1937" spans="2:8" x14ac:dyDescent="0.35">
      <c r="B1937">
        <v>8663.4490000000005</v>
      </c>
      <c r="C1937">
        <v>0.94819505999999998</v>
      </c>
      <c r="D1937">
        <v>0.94902715000000004</v>
      </c>
      <c r="E1937">
        <v>0.99888516999999999</v>
      </c>
      <c r="F1937">
        <v>0.99971728000000004</v>
      </c>
      <c r="G1937" s="1">
        <v>8.8324944999999995E-5</v>
      </c>
      <c r="H1937" s="1">
        <v>-9.3456474E-4</v>
      </c>
    </row>
    <row r="1938" spans="2:8" x14ac:dyDescent="0.35">
      <c r="B1938">
        <v>8663.7389999999996</v>
      </c>
      <c r="C1938">
        <v>0.94828519</v>
      </c>
      <c r="D1938">
        <v>0.94899917</v>
      </c>
      <c r="E1938">
        <v>0.99900100999999997</v>
      </c>
      <c r="F1938">
        <v>0.99971500999999996</v>
      </c>
      <c r="G1938" s="1">
        <v>-1.3044527000000001E-4</v>
      </c>
      <c r="H1938" s="1">
        <v>1.5621991E-3</v>
      </c>
    </row>
    <row r="1939" spans="2:8" x14ac:dyDescent="0.35">
      <c r="B1939">
        <v>8664.0390000000007</v>
      </c>
      <c r="C1939">
        <v>0.94811809999999996</v>
      </c>
      <c r="D1939">
        <v>0.94897025000000002</v>
      </c>
      <c r="E1939">
        <v>0.99886048000000005</v>
      </c>
      <c r="F1939">
        <v>0.99971264999999998</v>
      </c>
      <c r="G1939" s="1">
        <v>1.0100224000000001E-3</v>
      </c>
      <c r="H1939" s="1">
        <v>6.3563637000000001E-4</v>
      </c>
    </row>
    <row r="1940" spans="2:8" x14ac:dyDescent="0.35">
      <c r="B1940">
        <v>8664.3389999999999</v>
      </c>
      <c r="C1940">
        <v>0.94889120999999998</v>
      </c>
      <c r="D1940">
        <v>0.94894137000000001</v>
      </c>
      <c r="E1940">
        <v>0.99966010000000005</v>
      </c>
      <c r="F1940">
        <v>0.99971027999999995</v>
      </c>
      <c r="G1940" s="1">
        <v>2.5093655000000002E-4</v>
      </c>
      <c r="H1940" s="1">
        <v>-4.7264349999999998E-4</v>
      </c>
    </row>
    <row r="1941" spans="2:8" x14ac:dyDescent="0.35">
      <c r="B1941">
        <v>8664.6389999999992</v>
      </c>
      <c r="C1941">
        <v>0.94826865999999999</v>
      </c>
      <c r="D1941">
        <v>0.94891252000000004</v>
      </c>
      <c r="E1941">
        <v>0.99906402999999999</v>
      </c>
      <c r="F1941">
        <v>0.99970791999999997</v>
      </c>
      <c r="G1941" s="1">
        <v>7.2643632999999999E-4</v>
      </c>
      <c r="H1941" s="1">
        <v>1.0539866E-3</v>
      </c>
    </row>
    <row r="1942" spans="2:8" x14ac:dyDescent="0.35">
      <c r="B1942">
        <v>8664.9290000000001</v>
      </c>
      <c r="C1942">
        <v>0.94931980000000005</v>
      </c>
      <c r="D1942">
        <v>0.94888466999999999</v>
      </c>
      <c r="E1942">
        <v>1.0001407</v>
      </c>
      <c r="F1942">
        <v>0.99970563000000001</v>
      </c>
      <c r="G1942" s="1">
        <v>8.7278867000000003E-4</v>
      </c>
      <c r="H1942" s="1">
        <v>1.4889714999999999E-4</v>
      </c>
    </row>
    <row r="1943" spans="2:8" x14ac:dyDescent="0.35">
      <c r="B1943">
        <v>8665.2289999999994</v>
      </c>
      <c r="C1943">
        <v>0.94878359999999995</v>
      </c>
      <c r="D1943">
        <v>0.94885589999999997</v>
      </c>
      <c r="E1943">
        <v>0.99963093999999997</v>
      </c>
      <c r="F1943">
        <v>0.99970325000000004</v>
      </c>
      <c r="G1943" s="1">
        <v>8.1428564999999999E-4</v>
      </c>
      <c r="H1943" s="1">
        <v>1.9356719E-3</v>
      </c>
    </row>
    <row r="1944" spans="2:8" x14ac:dyDescent="0.35">
      <c r="B1944">
        <v>8665.5290000000005</v>
      </c>
      <c r="C1944">
        <v>0.94980838000000001</v>
      </c>
      <c r="D1944">
        <v>0.94882716</v>
      </c>
      <c r="E1944">
        <v>1.0006820999999999</v>
      </c>
      <c r="F1944">
        <v>0.99970088000000001</v>
      </c>
      <c r="G1944" s="1">
        <v>2.0341918000000001E-3</v>
      </c>
      <c r="H1944" s="1">
        <v>5.6449286999999998E-4</v>
      </c>
    </row>
    <row r="1945" spans="2:8" x14ac:dyDescent="0.35">
      <c r="B1945">
        <v>8665.8289999999997</v>
      </c>
      <c r="C1945">
        <v>0.95000412000000001</v>
      </c>
      <c r="D1945">
        <v>0.94879846000000001</v>
      </c>
      <c r="E1945">
        <v>1.0009041000000001</v>
      </c>
      <c r="F1945">
        <v>0.99969850000000005</v>
      </c>
      <c r="G1945" s="1">
        <v>1.1529814000000001E-3</v>
      </c>
      <c r="H1945" s="1">
        <v>-3.0950087E-3</v>
      </c>
    </row>
    <row r="1946" spans="2:8" x14ac:dyDescent="0.35">
      <c r="B1946">
        <v>8666.1190000000006</v>
      </c>
      <c r="C1946">
        <v>0.95048862999999995</v>
      </c>
      <c r="D1946">
        <v>0.94877076000000005</v>
      </c>
      <c r="E1946">
        <v>1.001414</v>
      </c>
      <c r="F1946">
        <v>0.99969618999999998</v>
      </c>
      <c r="G1946" s="1">
        <v>2.0813671E-4</v>
      </c>
      <c r="H1946" s="1">
        <v>-1.3450012E-3</v>
      </c>
    </row>
    <row r="1947" spans="2:8" x14ac:dyDescent="0.35">
      <c r="B1947">
        <v>8666.4189999999999</v>
      </c>
      <c r="C1947">
        <v>0.95012691999999999</v>
      </c>
      <c r="D1947">
        <v>0.94874212999999996</v>
      </c>
      <c r="E1947">
        <v>1.0010786</v>
      </c>
      <c r="F1947">
        <v>0.99969379999999997</v>
      </c>
      <c r="G1947" s="1">
        <v>3.5943066000000001E-4</v>
      </c>
      <c r="H1947" s="1">
        <v>7.0266187000000003E-4</v>
      </c>
    </row>
    <row r="1948" spans="2:8" x14ac:dyDescent="0.35">
      <c r="B1948">
        <v>8666.7189999999991</v>
      </c>
      <c r="C1948">
        <v>0.95070429000000001</v>
      </c>
      <c r="D1948">
        <v>0.94871353999999997</v>
      </c>
      <c r="E1948">
        <v>1.0016821</v>
      </c>
      <c r="F1948">
        <v>0.99969142</v>
      </c>
      <c r="G1948" s="1">
        <v>6.2973382999999999E-4</v>
      </c>
      <c r="H1948" s="1">
        <v>-2.8335228999999999E-4</v>
      </c>
    </row>
    <row r="1949" spans="2:8" x14ac:dyDescent="0.35">
      <c r="B1949">
        <v>8667.0190000000002</v>
      </c>
      <c r="C1949">
        <v>0.95050475999999995</v>
      </c>
      <c r="D1949">
        <v>0.94868498999999995</v>
      </c>
      <c r="E1949">
        <v>1.0015088000000001</v>
      </c>
      <c r="F1949">
        <v>0.99968902000000004</v>
      </c>
      <c r="G1949" s="1">
        <v>1.8941927999999999E-4</v>
      </c>
      <c r="H1949" s="1">
        <v>-2.0568634000000001E-3</v>
      </c>
    </row>
    <row r="1950" spans="2:8" x14ac:dyDescent="0.35">
      <c r="B1950">
        <v>8667.3189999999995</v>
      </c>
      <c r="C1950">
        <v>0.95081793999999997</v>
      </c>
      <c r="D1950">
        <v>0.94865646999999997</v>
      </c>
      <c r="E1950">
        <v>1.0018480999999999</v>
      </c>
      <c r="F1950">
        <v>0.99968663000000002</v>
      </c>
      <c r="G1950" s="1">
        <v>-6.0438421000000005E-4</v>
      </c>
      <c r="H1950" s="1">
        <v>6.2936948999999995E-4</v>
      </c>
    </row>
    <row r="1951" spans="2:8" x14ac:dyDescent="0.35">
      <c r="B1951">
        <v>8667.6090000000004</v>
      </c>
      <c r="C1951">
        <v>0.95014816999999996</v>
      </c>
      <c r="D1951">
        <v>0.94862893999999998</v>
      </c>
      <c r="E1951">
        <v>1.0012034999999999</v>
      </c>
      <c r="F1951">
        <v>0.99968431000000002</v>
      </c>
      <c r="G1951" s="1">
        <v>5.6074727999999997E-4</v>
      </c>
      <c r="H1951" s="1">
        <v>5.5350497999999996E-3</v>
      </c>
    </row>
    <row r="1952" spans="2:8" x14ac:dyDescent="0.35">
      <c r="B1952">
        <v>8667.9089999999997</v>
      </c>
      <c r="C1952">
        <v>0.95114878999999997</v>
      </c>
      <c r="D1952">
        <v>0.94860049999999996</v>
      </c>
      <c r="E1952">
        <v>1.0022302000000001</v>
      </c>
      <c r="F1952">
        <v>0.99968190999999995</v>
      </c>
      <c r="G1952" s="1">
        <v>2.6612951999999998E-3</v>
      </c>
      <c r="H1952" s="1">
        <v>-2.1808563E-4</v>
      </c>
    </row>
    <row r="1953" spans="2:8" x14ac:dyDescent="0.35">
      <c r="B1953">
        <v>8668.2090000000007</v>
      </c>
      <c r="C1953">
        <v>0.95174495000000003</v>
      </c>
      <c r="D1953">
        <v>0.94857208999999998</v>
      </c>
      <c r="E1953">
        <v>1.0028523</v>
      </c>
      <c r="F1953">
        <v>0.99967950000000005</v>
      </c>
      <c r="G1953" s="1">
        <v>4.298959E-4</v>
      </c>
      <c r="H1953" s="1">
        <v>-5.0377392000000003E-3</v>
      </c>
    </row>
    <row r="1954" spans="2:8" x14ac:dyDescent="0.35">
      <c r="B1954">
        <v>8668.509</v>
      </c>
      <c r="C1954">
        <v>0.95140672000000004</v>
      </c>
      <c r="D1954">
        <v>0.94854371999999998</v>
      </c>
      <c r="E1954">
        <v>1.0025401</v>
      </c>
      <c r="F1954">
        <v>0.99967709000000005</v>
      </c>
      <c r="G1954" s="1">
        <v>-3.6134832000000002E-4</v>
      </c>
      <c r="H1954" s="1">
        <v>5.6626331000000002E-5</v>
      </c>
    </row>
    <row r="1955" spans="2:8" x14ac:dyDescent="0.35">
      <c r="B1955">
        <v>8668.7990000000009</v>
      </c>
      <c r="C1955">
        <v>0.95153175000000001</v>
      </c>
      <c r="D1955">
        <v>0.94851633999999996</v>
      </c>
      <c r="E1955">
        <v>1.0026902</v>
      </c>
      <c r="F1955">
        <v>0.99967476</v>
      </c>
      <c r="G1955" s="1">
        <v>4.6330543000000003E-4</v>
      </c>
      <c r="H1955" s="1">
        <v>2.4867602999999999E-3</v>
      </c>
    </row>
    <row r="1956" spans="2:8" x14ac:dyDescent="0.35">
      <c r="B1956">
        <v>8669.0990000000002</v>
      </c>
      <c r="C1956">
        <v>0.95168006999999999</v>
      </c>
      <c r="D1956">
        <v>0.94848803999999998</v>
      </c>
      <c r="E1956">
        <v>1.0028644</v>
      </c>
      <c r="F1956">
        <v>0.99967234999999999</v>
      </c>
      <c r="G1956" s="1">
        <v>1.1058401999999999E-3</v>
      </c>
      <c r="H1956" s="1">
        <v>1.8731015E-3</v>
      </c>
    </row>
    <row r="1957" spans="2:8" x14ac:dyDescent="0.35">
      <c r="B1957">
        <v>8669.3989999999994</v>
      </c>
      <c r="C1957">
        <v>0.95219525999999999</v>
      </c>
      <c r="D1957">
        <v>0.94845977999999997</v>
      </c>
      <c r="E1957">
        <v>1.0034053999999999</v>
      </c>
      <c r="F1957">
        <v>0.99966993999999998</v>
      </c>
      <c r="G1957" s="1">
        <v>1.5871663E-3</v>
      </c>
      <c r="H1957" s="1">
        <v>-3.2846495999999999E-3</v>
      </c>
    </row>
    <row r="1958" spans="2:8" x14ac:dyDescent="0.35">
      <c r="B1958">
        <v>8669.6990000000005</v>
      </c>
      <c r="C1958">
        <v>0.95263237000000001</v>
      </c>
      <c r="D1958">
        <v>0.94843155999999995</v>
      </c>
      <c r="E1958">
        <v>1.0038682999999999</v>
      </c>
      <c r="F1958">
        <v>0.99966752000000003</v>
      </c>
      <c r="G1958" s="1">
        <v>-8.6494950999999997E-4</v>
      </c>
      <c r="H1958" s="1">
        <v>-2.8677413000000001E-3</v>
      </c>
    </row>
    <row r="1959" spans="2:8" x14ac:dyDescent="0.35">
      <c r="B1959">
        <v>8669.9989999999998</v>
      </c>
      <c r="C1959">
        <v>0.95167628999999998</v>
      </c>
      <c r="D1959">
        <v>0.94840338000000002</v>
      </c>
      <c r="E1959">
        <v>1.0029380000000001</v>
      </c>
      <c r="F1959">
        <v>0.99966509999999997</v>
      </c>
      <c r="G1959" s="1">
        <v>-1.3347848E-4</v>
      </c>
      <c r="H1959" s="1">
        <v>4.1039791999999999E-3</v>
      </c>
    </row>
    <row r="1960" spans="2:8" x14ac:dyDescent="0.35">
      <c r="B1960">
        <v>8670.2890000000007</v>
      </c>
      <c r="C1960">
        <v>0.95255361999999999</v>
      </c>
      <c r="D1960">
        <v>0.94837616999999996</v>
      </c>
      <c r="E1960">
        <v>1.0038402</v>
      </c>
      <c r="F1960">
        <v>0.99966275000000004</v>
      </c>
      <c r="G1960" s="1">
        <v>1.5563981999999999E-3</v>
      </c>
      <c r="H1960" s="1">
        <v>6.4333596000000005E-4</v>
      </c>
    </row>
    <row r="1961" spans="2:8" x14ac:dyDescent="0.35">
      <c r="B1961">
        <v>8670.5889999999999</v>
      </c>
      <c r="C1961">
        <v>0.95259455999999998</v>
      </c>
      <c r="D1961">
        <v>0.94834806000000005</v>
      </c>
      <c r="E1961">
        <v>1.0039068</v>
      </c>
      <c r="F1961">
        <v>0.99966032999999999</v>
      </c>
      <c r="G1961" s="1">
        <v>2.4608973999999998E-4</v>
      </c>
      <c r="H1961" s="1">
        <v>-5.5395035999999996E-4</v>
      </c>
    </row>
    <row r="1962" spans="2:8" x14ac:dyDescent="0.35">
      <c r="B1962">
        <v>8670.8889999999992</v>
      </c>
      <c r="C1962">
        <v>0.95270127000000004</v>
      </c>
      <c r="D1962">
        <v>0.94831999</v>
      </c>
      <c r="E1962">
        <v>1.0040392</v>
      </c>
      <c r="F1962">
        <v>0.99965789999999999</v>
      </c>
      <c r="G1962" s="1">
        <v>1.2240280000000001E-3</v>
      </c>
      <c r="H1962" s="1">
        <v>1.5105908000000001E-3</v>
      </c>
    </row>
    <row r="1963" spans="2:8" x14ac:dyDescent="0.35">
      <c r="B1963">
        <v>8671.1890000000003</v>
      </c>
      <c r="C1963">
        <v>0.95332897999999999</v>
      </c>
      <c r="D1963">
        <v>0.94829194999999999</v>
      </c>
      <c r="E1963">
        <v>1.0046925</v>
      </c>
      <c r="F1963">
        <v>0.99965546999999999</v>
      </c>
      <c r="G1963" s="1">
        <v>1.1524441999999999E-3</v>
      </c>
      <c r="H1963" s="1">
        <v>-2.3294941000000001E-3</v>
      </c>
    </row>
    <row r="1964" spans="2:8" x14ac:dyDescent="0.35">
      <c r="B1964">
        <v>8671.4889999999996</v>
      </c>
      <c r="C1964">
        <v>0.95339273999999996</v>
      </c>
      <c r="D1964">
        <v>0.94826396000000002</v>
      </c>
      <c r="E1964">
        <v>1.0047817999999999</v>
      </c>
      <c r="F1964">
        <v>0.99965303000000005</v>
      </c>
      <c r="G1964" s="1">
        <v>-1.7366850000000001E-4</v>
      </c>
      <c r="H1964" s="1">
        <v>-9.0583921999999996E-4</v>
      </c>
    </row>
    <row r="1965" spans="2:8" x14ac:dyDescent="0.35">
      <c r="B1965">
        <v>8671.7790000000005</v>
      </c>
      <c r="C1965">
        <v>0.95322651999999997</v>
      </c>
      <c r="D1965">
        <v>0.94823692999999998</v>
      </c>
      <c r="E1965">
        <v>1.0046402000000001</v>
      </c>
      <c r="F1965">
        <v>0.99965068000000001</v>
      </c>
      <c r="G1965" s="1">
        <v>6.1799909999999997E-4</v>
      </c>
      <c r="H1965" s="1">
        <v>1.0381565000000001E-3</v>
      </c>
    </row>
    <row r="1966" spans="2:8" x14ac:dyDescent="0.35">
      <c r="B1966">
        <v>8672.0789999999997</v>
      </c>
      <c r="C1966">
        <v>0.95375736</v>
      </c>
      <c r="D1966">
        <v>0.94820901000000002</v>
      </c>
      <c r="E1966">
        <v>1.0051966000000001</v>
      </c>
      <c r="F1966">
        <v>0.99964823999999997</v>
      </c>
      <c r="G1966" s="1">
        <v>4.3884385999999999E-4</v>
      </c>
      <c r="H1966" s="1">
        <v>-1.0858889E-3</v>
      </c>
    </row>
    <row r="1967" spans="2:8" x14ac:dyDescent="0.35">
      <c r="B1967">
        <v>8672.3790000000008</v>
      </c>
      <c r="C1967">
        <v>0.95348982000000004</v>
      </c>
      <c r="D1967">
        <v>0.94818111999999999</v>
      </c>
      <c r="E1967">
        <v>1.0049545</v>
      </c>
      <c r="F1967">
        <v>0.99964580000000003</v>
      </c>
      <c r="G1967" s="1">
        <v>-3.3534234000000001E-5</v>
      </c>
      <c r="H1967" s="1">
        <v>1.4049551000000001E-3</v>
      </c>
    </row>
    <row r="1968" spans="2:8" x14ac:dyDescent="0.35">
      <c r="B1968">
        <v>8672.6790000000001</v>
      </c>
      <c r="C1968">
        <v>0.95373724000000004</v>
      </c>
      <c r="D1968">
        <v>0.94815327000000005</v>
      </c>
      <c r="E1968">
        <v>1.0052273</v>
      </c>
      <c r="F1968">
        <v>0.99964335000000004</v>
      </c>
      <c r="G1968" s="1">
        <v>1.2818168999999999E-3</v>
      </c>
      <c r="H1968" s="1">
        <v>9.500264E-4</v>
      </c>
    </row>
    <row r="1969" spans="2:8" x14ac:dyDescent="0.35">
      <c r="B1969">
        <v>8672.9789999999994</v>
      </c>
      <c r="C1969">
        <v>0.95425890999999996</v>
      </c>
      <c r="D1969">
        <v>0.94812545999999998</v>
      </c>
      <c r="E1969">
        <v>1.0057742999999999</v>
      </c>
      <c r="F1969">
        <v>0.99964090999999999</v>
      </c>
      <c r="G1969" s="1">
        <v>5.3648159999999999E-4</v>
      </c>
      <c r="H1969" s="1">
        <v>-2.6635690000000002E-3</v>
      </c>
    </row>
    <row r="1970" spans="2:8" x14ac:dyDescent="0.35">
      <c r="B1970">
        <v>8673.2690000000002</v>
      </c>
      <c r="C1970">
        <v>0.95405375999999997</v>
      </c>
      <c r="D1970">
        <v>0.94809862</v>
      </c>
      <c r="E1970">
        <v>1.0055936999999999</v>
      </c>
      <c r="F1970">
        <v>0.99963853999999996</v>
      </c>
      <c r="G1970" s="1">
        <v>-2.8968875000000001E-4</v>
      </c>
      <c r="H1970" s="1">
        <v>-4.0435291999999998E-4</v>
      </c>
    </row>
    <row r="1971" spans="2:8" x14ac:dyDescent="0.35">
      <c r="B1971">
        <v>8673.5689999999995</v>
      </c>
      <c r="C1971">
        <v>0.95408800000000005</v>
      </c>
      <c r="D1971">
        <v>0.94807087999999995</v>
      </c>
      <c r="E1971">
        <v>1.0056532</v>
      </c>
      <c r="F1971">
        <v>0.99963608999999998</v>
      </c>
      <c r="G1971" s="1">
        <v>2.9791338000000002E-4</v>
      </c>
      <c r="H1971" s="1">
        <v>1.5454201000000001E-3</v>
      </c>
    </row>
    <row r="1972" spans="2:8" x14ac:dyDescent="0.35">
      <c r="B1972">
        <v>8673.8690000000006</v>
      </c>
      <c r="C1972">
        <v>0.95423250999999998</v>
      </c>
      <c r="D1972">
        <v>0.94804319000000004</v>
      </c>
      <c r="E1972">
        <v>1.0058229000000001</v>
      </c>
      <c r="F1972">
        <v>0.99963363999999999</v>
      </c>
      <c r="G1972" s="1">
        <v>6.3756329999999995E-4</v>
      </c>
      <c r="H1972" s="1">
        <v>-9.5942092000000001E-4</v>
      </c>
    </row>
    <row r="1973" spans="2:8" x14ac:dyDescent="0.35">
      <c r="B1973">
        <v>8674.1689999999999</v>
      </c>
      <c r="C1973">
        <v>0.95447053000000004</v>
      </c>
      <c r="D1973">
        <v>0.94801553000000005</v>
      </c>
      <c r="E1973">
        <v>1.0060861999999999</v>
      </c>
      <c r="F1973">
        <v>0.99963119</v>
      </c>
      <c r="G1973" s="1">
        <v>-2.7773917000000002E-4</v>
      </c>
      <c r="H1973" s="1">
        <v>-2.5192066000000002E-3</v>
      </c>
    </row>
    <row r="1974" spans="2:8" x14ac:dyDescent="0.35">
      <c r="B1974">
        <v>8674.4689999999991</v>
      </c>
      <c r="C1974">
        <v>0.95406586999999998</v>
      </c>
      <c r="D1974">
        <v>0.94798791000000004</v>
      </c>
      <c r="E1974">
        <v>1.0057067</v>
      </c>
      <c r="F1974">
        <v>0.99962872999999997</v>
      </c>
      <c r="G1974" s="1">
        <v>-8.7396067000000005E-4</v>
      </c>
      <c r="H1974" s="1">
        <v>1.6190931999999999E-3</v>
      </c>
    </row>
    <row r="1975" spans="2:8" x14ac:dyDescent="0.35">
      <c r="B1975">
        <v>8674.759</v>
      </c>
      <c r="C1975">
        <v>0.95395490000000005</v>
      </c>
      <c r="D1975">
        <v>0.94796124000000004</v>
      </c>
      <c r="E1975">
        <v>1.00562</v>
      </c>
      <c r="F1975">
        <v>0.99962636000000005</v>
      </c>
      <c r="G1975" s="1">
        <v>6.7752583000000005E-4</v>
      </c>
      <c r="H1975" s="1">
        <v>3.0288928999999999E-3</v>
      </c>
    </row>
    <row r="1976" spans="2:8" x14ac:dyDescent="0.35">
      <c r="B1976">
        <v>8675.0589999999993</v>
      </c>
      <c r="C1976">
        <v>0.95446560999999996</v>
      </c>
      <c r="D1976">
        <v>0.94793369999999999</v>
      </c>
      <c r="E1976">
        <v>1.0061557999999999</v>
      </c>
      <c r="F1976">
        <v>0.99962390000000001</v>
      </c>
      <c r="G1976" s="1">
        <v>9.1308611999999997E-4</v>
      </c>
      <c r="H1976" s="1">
        <v>-1.1297967E-3</v>
      </c>
    </row>
    <row r="1977" spans="2:8" x14ac:dyDescent="0.35">
      <c r="B1977">
        <v>8675.3590000000004</v>
      </c>
      <c r="C1977">
        <v>0.95450274999999996</v>
      </c>
      <c r="D1977">
        <v>0.94790618999999998</v>
      </c>
      <c r="E1977">
        <v>1.0062180000000001</v>
      </c>
      <c r="F1977">
        <v>0.99962143999999997</v>
      </c>
      <c r="G1977" s="1">
        <v>-3.5218967999999998E-7</v>
      </c>
      <c r="H1977" s="1">
        <v>-2.5924249000000002E-3</v>
      </c>
    </row>
    <row r="1978" spans="2:8" x14ac:dyDescent="0.35">
      <c r="B1978">
        <v>8675.6589999999997</v>
      </c>
      <c r="C1978">
        <v>0.95446540000000002</v>
      </c>
      <c r="D1978">
        <v>0.94787871999999995</v>
      </c>
      <c r="E1978">
        <v>1.0062055999999999</v>
      </c>
      <c r="F1978">
        <v>0.99961897</v>
      </c>
      <c r="G1978" s="1">
        <v>-6.4236882999999998E-4</v>
      </c>
      <c r="H1978" s="1">
        <v>1.1557791E-3</v>
      </c>
    </row>
    <row r="1979" spans="2:8" x14ac:dyDescent="0.35">
      <c r="B1979">
        <v>8675.9590000000007</v>
      </c>
      <c r="C1979">
        <v>0.95411732999999999</v>
      </c>
      <c r="D1979">
        <v>0.94785129000000001</v>
      </c>
      <c r="E1979">
        <v>1.0058825</v>
      </c>
      <c r="F1979">
        <v>0.99961650999999996</v>
      </c>
      <c r="G1979" s="1">
        <v>6.9311526000000005E-4</v>
      </c>
      <c r="H1979" s="1">
        <v>2.9505437000000002E-3</v>
      </c>
    </row>
    <row r="1980" spans="2:8" x14ac:dyDescent="0.35">
      <c r="B1980">
        <v>8676.259</v>
      </c>
      <c r="C1980">
        <v>0.95488127</v>
      </c>
      <c r="D1980">
        <v>0.94782389</v>
      </c>
      <c r="E1980">
        <v>1.0066714000000001</v>
      </c>
      <c r="F1980">
        <v>0.99961403999999998</v>
      </c>
      <c r="G1980" s="1">
        <v>1.1279574000000001E-3</v>
      </c>
      <c r="H1980" s="1">
        <v>-2.0918325999999998E-3</v>
      </c>
    </row>
    <row r="1981" spans="2:8" x14ac:dyDescent="0.35">
      <c r="B1981">
        <v>8676.5490000000009</v>
      </c>
      <c r="C1981">
        <v>0.95478282000000003</v>
      </c>
      <c r="D1981">
        <v>0.94779745000000004</v>
      </c>
      <c r="E1981">
        <v>1.006597</v>
      </c>
      <c r="F1981">
        <v>0.99961164999999996</v>
      </c>
      <c r="G1981" s="1">
        <v>-5.4106596000000004E-4</v>
      </c>
      <c r="H1981" s="1">
        <v>-2.2820614999999999E-3</v>
      </c>
    </row>
    <row r="1982" spans="2:8" x14ac:dyDescent="0.35">
      <c r="B1982">
        <v>8676.8490000000002</v>
      </c>
      <c r="C1982">
        <v>0.95456204</v>
      </c>
      <c r="D1982">
        <v>0.94777012999999999</v>
      </c>
      <c r="E1982">
        <v>1.0064010999999999</v>
      </c>
      <c r="F1982">
        <v>0.99960917999999999</v>
      </c>
      <c r="G1982" s="1">
        <v>-2.1845889000000001E-4</v>
      </c>
      <c r="H1982" s="1">
        <v>4.8824135999999997E-3</v>
      </c>
    </row>
    <row r="1983" spans="2:8" x14ac:dyDescent="0.35">
      <c r="B1983">
        <v>8677.1489999999994</v>
      </c>
      <c r="C1983">
        <v>0.95465175000000002</v>
      </c>
      <c r="D1983">
        <v>0.94774285000000003</v>
      </c>
      <c r="E1983">
        <v>1.0065156</v>
      </c>
      <c r="F1983">
        <v>0.99960671000000001</v>
      </c>
      <c r="G1983" s="1">
        <v>2.3883822000000002E-3</v>
      </c>
      <c r="H1983" s="1">
        <v>2.7403148999999999E-4</v>
      </c>
    </row>
    <row r="1984" spans="2:8" x14ac:dyDescent="0.35">
      <c r="B1984">
        <v>8677.4490000000005</v>
      </c>
      <c r="C1984">
        <v>0.95599506999999995</v>
      </c>
      <c r="D1984">
        <v>0.94771561000000004</v>
      </c>
      <c r="E1984">
        <v>1.0078837</v>
      </c>
      <c r="F1984">
        <v>0.99960424000000003</v>
      </c>
      <c r="G1984" s="1">
        <v>-5.4039992000000002E-5</v>
      </c>
      <c r="H1984" s="1">
        <v>-7.4199775000000001E-3</v>
      </c>
    </row>
    <row r="1985" spans="2:8" x14ac:dyDescent="0.35">
      <c r="B1985">
        <v>8677.7489999999998</v>
      </c>
      <c r="C1985">
        <v>0.95461932000000005</v>
      </c>
      <c r="D1985">
        <v>0.94768841000000004</v>
      </c>
      <c r="E1985">
        <v>1.0065326999999999</v>
      </c>
      <c r="F1985">
        <v>0.99960176000000001</v>
      </c>
      <c r="G1985" s="1">
        <v>-2.0636042999999998E-3</v>
      </c>
      <c r="H1985" s="1">
        <v>3.6934587999999999E-4</v>
      </c>
    </row>
    <row r="1986" spans="2:8" x14ac:dyDescent="0.35">
      <c r="B1986">
        <v>8678.0490000000009</v>
      </c>
      <c r="C1986">
        <v>0.95475690000000002</v>
      </c>
      <c r="D1986">
        <v>0.94766125000000001</v>
      </c>
      <c r="E1986">
        <v>1.0066949000000001</v>
      </c>
      <c r="F1986">
        <v>0.99959929000000003</v>
      </c>
      <c r="G1986" s="1">
        <v>1.6756753999999999E-4</v>
      </c>
      <c r="H1986" s="1">
        <v>4.7378791999999996E-3</v>
      </c>
    </row>
    <row r="1987" spans="2:8" x14ac:dyDescent="0.35">
      <c r="B1987">
        <v>8678.3389999999999</v>
      </c>
      <c r="C1987">
        <v>0.95471819000000002</v>
      </c>
      <c r="D1987">
        <v>0.94763503000000004</v>
      </c>
      <c r="E1987">
        <v>1.00668</v>
      </c>
      <c r="F1987">
        <v>0.99959688999999996</v>
      </c>
      <c r="G1987" s="1">
        <v>7.3174445000000004E-4</v>
      </c>
      <c r="H1987" s="1">
        <v>1.6471654000000001E-3</v>
      </c>
    </row>
    <row r="1988" spans="2:8" x14ac:dyDescent="0.35">
      <c r="B1988">
        <v>8678.6389999999992</v>
      </c>
      <c r="C1988">
        <v>0.95518862999999998</v>
      </c>
      <c r="D1988">
        <v>0.94760794000000004</v>
      </c>
      <c r="E1988">
        <v>1.0071751</v>
      </c>
      <c r="F1988">
        <v>0.99959441000000004</v>
      </c>
      <c r="G1988" s="1">
        <v>1.1393950999999999E-3</v>
      </c>
      <c r="H1988" s="1">
        <v>-1.0728923999999999E-3</v>
      </c>
    </row>
    <row r="1989" spans="2:8" x14ac:dyDescent="0.35">
      <c r="B1989">
        <v>8678.9390000000003</v>
      </c>
      <c r="C1989">
        <v>0.95540183000000001</v>
      </c>
      <c r="D1989">
        <v>0.94758089000000001</v>
      </c>
      <c r="E1989">
        <v>1.0074128</v>
      </c>
      <c r="F1989">
        <v>0.99959193000000002</v>
      </c>
      <c r="G1989" s="1">
        <v>8.8008986000000006E-5</v>
      </c>
      <c r="H1989" s="1">
        <v>-1.3981199000000001E-3</v>
      </c>
    </row>
    <row r="1990" spans="2:8" x14ac:dyDescent="0.35">
      <c r="B1990">
        <v>8679.2389999999996</v>
      </c>
      <c r="C1990">
        <v>0.95524144</v>
      </c>
      <c r="D1990">
        <v>0.94755387999999996</v>
      </c>
      <c r="E1990">
        <v>1.007277</v>
      </c>
      <c r="F1990">
        <v>0.99958944999999999</v>
      </c>
      <c r="G1990" s="1">
        <v>3.0052321E-4</v>
      </c>
      <c r="H1990" s="1">
        <v>6.9905993E-4</v>
      </c>
    </row>
    <row r="1991" spans="2:8" x14ac:dyDescent="0.35">
      <c r="B1991">
        <v>8679.5390000000007</v>
      </c>
      <c r="C1991">
        <v>0.95558213999999997</v>
      </c>
      <c r="D1991">
        <v>0.94752691</v>
      </c>
      <c r="E1991">
        <v>1.0076422</v>
      </c>
      <c r="F1991">
        <v>0.99958696999999996</v>
      </c>
      <c r="G1991" s="1">
        <v>5.0744495000000001E-4</v>
      </c>
      <c r="H1991" s="1">
        <v>-1.0041608000000001E-3</v>
      </c>
    </row>
    <row r="1992" spans="2:8" x14ac:dyDescent="0.35">
      <c r="B1992">
        <v>8679.8389999999999</v>
      </c>
      <c r="C1992">
        <v>0.95554591</v>
      </c>
      <c r="D1992">
        <v>0.94749998000000002</v>
      </c>
      <c r="E1992">
        <v>1.0076304</v>
      </c>
      <c r="F1992">
        <v>0.99958448</v>
      </c>
      <c r="G1992" s="1">
        <v>-3.0197325000000001E-4</v>
      </c>
      <c r="H1992" s="1">
        <v>-1.0707334000000001E-3</v>
      </c>
    </row>
    <row r="1993" spans="2:8" x14ac:dyDescent="0.35">
      <c r="B1993">
        <v>8680.1389999999992</v>
      </c>
      <c r="C1993">
        <v>0.95540095999999997</v>
      </c>
      <c r="D1993">
        <v>0.94747307999999997</v>
      </c>
      <c r="E1993">
        <v>1.0075098</v>
      </c>
      <c r="F1993">
        <v>0.99958199999999997</v>
      </c>
      <c r="G1993" s="1">
        <v>-1.3499508000000001E-4</v>
      </c>
      <c r="H1993" s="1">
        <v>-2.6257823999999998E-4</v>
      </c>
    </row>
    <row r="1994" spans="2:8" x14ac:dyDescent="0.35">
      <c r="B1994">
        <v>8680.4290000000001</v>
      </c>
      <c r="C1994">
        <v>0.95546626000000001</v>
      </c>
      <c r="D1994">
        <v>0.94744711999999998</v>
      </c>
      <c r="E1994">
        <v>1.0075987</v>
      </c>
      <c r="F1994">
        <v>0.99957958999999996</v>
      </c>
      <c r="G1994" s="1">
        <v>-4.5689440999999999E-4</v>
      </c>
      <c r="H1994" s="1">
        <v>-4.8585970999999998E-4</v>
      </c>
    </row>
    <row r="1995" spans="2:8" x14ac:dyDescent="0.35">
      <c r="B1995">
        <v>8680.7289999999994</v>
      </c>
      <c r="C1995">
        <v>0.95513139000000002</v>
      </c>
      <c r="D1995">
        <v>0.94742031000000004</v>
      </c>
      <c r="E1995">
        <v>1.0072882000000001</v>
      </c>
      <c r="F1995">
        <v>0.99957711000000005</v>
      </c>
      <c r="G1995" s="1">
        <v>-4.2165231000000002E-4</v>
      </c>
      <c r="H1995" s="1">
        <v>9.9392367E-4</v>
      </c>
    </row>
    <row r="1996" spans="2:8" x14ac:dyDescent="0.35">
      <c r="B1996">
        <v>8681.0290000000005</v>
      </c>
      <c r="C1996">
        <v>0.95521327</v>
      </c>
      <c r="D1996">
        <v>0.94739353000000004</v>
      </c>
      <c r="E1996">
        <v>1.0073943000000001</v>
      </c>
      <c r="F1996">
        <v>0.99957461999999997</v>
      </c>
      <c r="G1996" s="1">
        <v>1.3945980000000001E-4</v>
      </c>
      <c r="H1996" s="1">
        <v>2.5104019000000001E-4</v>
      </c>
    </row>
    <row r="1997" spans="2:8" x14ac:dyDescent="0.35">
      <c r="B1997">
        <v>8681.3289999999997</v>
      </c>
      <c r="C1997">
        <v>0.95521506</v>
      </c>
      <c r="D1997">
        <v>0.94736679000000001</v>
      </c>
      <c r="E1997">
        <v>1.0074204</v>
      </c>
      <c r="F1997">
        <v>0.99957213</v>
      </c>
      <c r="G1997" s="1">
        <v>-2.7102819999999999E-4</v>
      </c>
      <c r="H1997" s="1">
        <v>-1.1495652E-4</v>
      </c>
    </row>
    <row r="1998" spans="2:8" x14ac:dyDescent="0.35">
      <c r="B1998">
        <v>8681.6290000000008</v>
      </c>
      <c r="C1998">
        <v>0.95505065</v>
      </c>
      <c r="D1998">
        <v>0.94734008999999997</v>
      </c>
      <c r="E1998">
        <v>1.0072802000000001</v>
      </c>
      <c r="F1998">
        <v>0.99956964000000004</v>
      </c>
      <c r="G1998" s="1">
        <v>7.0485882999999996E-5</v>
      </c>
      <c r="H1998" s="1">
        <v>4.7647925000000001E-3</v>
      </c>
    </row>
    <row r="1999" spans="2:8" x14ac:dyDescent="0.35">
      <c r="B1999">
        <v>8681.9290000000001</v>
      </c>
      <c r="C1999">
        <v>0.95525735000000001</v>
      </c>
      <c r="D1999">
        <v>0.94731343000000001</v>
      </c>
      <c r="E1999">
        <v>1.007511</v>
      </c>
      <c r="F1999">
        <v>0.99956714999999996</v>
      </c>
      <c r="G1999" s="1">
        <v>2.5878473E-3</v>
      </c>
      <c r="H1999" s="1">
        <v>-2.0039718000000001E-3</v>
      </c>
    </row>
    <row r="2000" spans="2:8" x14ac:dyDescent="0.35">
      <c r="B2000">
        <v>8682.2289999999994</v>
      </c>
      <c r="C2000">
        <v>0.95660336000000001</v>
      </c>
      <c r="D2000">
        <v>0.94728681000000003</v>
      </c>
      <c r="E2000">
        <v>1.0088812</v>
      </c>
      <c r="F2000">
        <v>0.99956465000000005</v>
      </c>
      <c r="G2000" s="1">
        <v>-1.1318972E-3</v>
      </c>
      <c r="H2000" s="1">
        <v>-8.4054123999999994E-3</v>
      </c>
    </row>
    <row r="2001" spans="2:8" x14ac:dyDescent="0.35">
      <c r="B2001">
        <v>8682.5290000000005</v>
      </c>
      <c r="C2001">
        <v>0.95457822000000003</v>
      </c>
      <c r="D2001">
        <v>0.94726023000000004</v>
      </c>
      <c r="E2001">
        <v>1.0068801000000001</v>
      </c>
      <c r="F2001">
        <v>0.99956215999999998</v>
      </c>
      <c r="G2001" s="1">
        <v>-2.4554001E-3</v>
      </c>
      <c r="H2001" s="1">
        <v>2.5160856000000001E-3</v>
      </c>
    </row>
    <row r="2002" spans="2:8" x14ac:dyDescent="0.35">
      <c r="B2002">
        <v>8682.8189999999995</v>
      </c>
      <c r="C2002">
        <v>0.95515466999999998</v>
      </c>
      <c r="D2002">
        <v>0.94723457</v>
      </c>
      <c r="E2002">
        <v>1.0074798</v>
      </c>
      <c r="F2002">
        <v>0.99955974999999997</v>
      </c>
      <c r="G2002" s="1">
        <v>3.525933E-4</v>
      </c>
      <c r="H2002" s="1">
        <v>4.4859043000000003E-3</v>
      </c>
    </row>
    <row r="2003" spans="2:8" x14ac:dyDescent="0.35">
      <c r="B2003">
        <v>8683.1190000000006</v>
      </c>
      <c r="C2003">
        <v>0.95478624999999995</v>
      </c>
      <c r="D2003">
        <v>0.94720806999999996</v>
      </c>
      <c r="E2003">
        <v>1.0071353999999999</v>
      </c>
      <c r="F2003">
        <v>0.99955724999999995</v>
      </c>
      <c r="G2003" s="1">
        <v>1.9128343999999999E-4</v>
      </c>
      <c r="H2003" s="1">
        <v>1.2324203E-3</v>
      </c>
    </row>
    <row r="2004" spans="2:8" x14ac:dyDescent="0.35">
      <c r="B2004">
        <v>8683.4189999999999</v>
      </c>
      <c r="C2004">
        <v>0.95526944000000003</v>
      </c>
      <c r="D2004">
        <v>0.94718159999999996</v>
      </c>
      <c r="E2004">
        <v>1.0076426000000001</v>
      </c>
      <c r="F2004">
        <v>0.99955475999999999</v>
      </c>
      <c r="G2004" s="1">
        <v>1.0920455E-3</v>
      </c>
      <c r="H2004" s="1">
        <v>2.4234077999999999E-5</v>
      </c>
    </row>
    <row r="2005" spans="2:8" x14ac:dyDescent="0.35">
      <c r="B2005">
        <v>8683.7189999999991</v>
      </c>
      <c r="C2005">
        <v>0.95544147000000001</v>
      </c>
      <c r="D2005">
        <v>0.94715517000000005</v>
      </c>
      <c r="E2005">
        <v>1.0078385000000001</v>
      </c>
      <c r="F2005">
        <v>0.99955225999999997</v>
      </c>
      <c r="G2005" s="1">
        <v>2.0582388999999999E-4</v>
      </c>
      <c r="H2005" s="1">
        <v>-2.0884803999999999E-3</v>
      </c>
    </row>
    <row r="2006" spans="2:8" x14ac:dyDescent="0.35">
      <c r="B2006">
        <v>8684.0190000000002</v>
      </c>
      <c r="C2006">
        <v>0.95539293999999997</v>
      </c>
      <c r="D2006">
        <v>0.94712879000000005</v>
      </c>
      <c r="E2006">
        <v>1.0078138999999999</v>
      </c>
      <c r="F2006">
        <v>0.99954977</v>
      </c>
      <c r="G2006" s="1">
        <v>-1.6104277000000001E-4</v>
      </c>
      <c r="H2006" s="1">
        <v>-1.4111690000000001E-3</v>
      </c>
    </row>
    <row r="2007" spans="2:8" x14ac:dyDescent="0.35">
      <c r="B2007">
        <v>8684.3189999999995</v>
      </c>
      <c r="C2007">
        <v>0.95534485000000002</v>
      </c>
      <c r="D2007">
        <v>0.94710243999999999</v>
      </c>
      <c r="E2007">
        <v>1.0077897</v>
      </c>
      <c r="F2007">
        <v>0.99954726999999999</v>
      </c>
      <c r="G2007" s="1">
        <v>-6.4087750000000005E-4</v>
      </c>
      <c r="H2007" s="1">
        <v>8.0407427000000001E-4</v>
      </c>
    </row>
    <row r="2008" spans="2:8" x14ac:dyDescent="0.35">
      <c r="B2008">
        <v>8684.6190000000006</v>
      </c>
      <c r="C2008">
        <v>0.95500841000000003</v>
      </c>
      <c r="D2008">
        <v>0.94707613000000002</v>
      </c>
      <c r="E2008">
        <v>1.007477</v>
      </c>
      <c r="F2008">
        <v>0.99954476999999997</v>
      </c>
      <c r="G2008" s="1">
        <v>3.2140180000000002E-4</v>
      </c>
      <c r="H2008" s="1">
        <v>3.4977851999999999E-3</v>
      </c>
    </row>
    <row r="2009" spans="2:8" x14ac:dyDescent="0.35">
      <c r="B2009">
        <v>8684.9189999999999</v>
      </c>
      <c r="C2009">
        <v>0.95553769</v>
      </c>
      <c r="D2009">
        <v>0.94704986999999996</v>
      </c>
      <c r="E2009">
        <v>1.0080301</v>
      </c>
      <c r="F2009">
        <v>0.99954226999999995</v>
      </c>
      <c r="G2009" s="1">
        <v>1.4577936E-3</v>
      </c>
      <c r="H2009" s="1">
        <v>-2.533825E-3</v>
      </c>
    </row>
    <row r="2010" spans="2:8" x14ac:dyDescent="0.35">
      <c r="B2010">
        <v>8685.2189999999991</v>
      </c>
      <c r="C2010">
        <v>0.95588309000000005</v>
      </c>
      <c r="D2010">
        <v>0.94702364000000006</v>
      </c>
      <c r="E2010">
        <v>1.0083991999999999</v>
      </c>
      <c r="F2010">
        <v>0.99953977000000005</v>
      </c>
      <c r="G2010" s="1">
        <v>-1.1988932E-3</v>
      </c>
      <c r="H2010" s="1">
        <v>-4.7027166999999998E-3</v>
      </c>
    </row>
    <row r="2011" spans="2:8" x14ac:dyDescent="0.35">
      <c r="B2011">
        <v>8685.509</v>
      </c>
      <c r="C2011">
        <v>0.95483034</v>
      </c>
      <c r="D2011">
        <v>0.94699831999999995</v>
      </c>
      <c r="E2011">
        <v>1.0073694</v>
      </c>
      <c r="F2011">
        <v>0.99953736000000004</v>
      </c>
      <c r="G2011" s="1">
        <v>-1.3168092E-3</v>
      </c>
      <c r="H2011" s="1">
        <v>2.4029936000000002E-3</v>
      </c>
    </row>
    <row r="2012" spans="2:8" x14ac:dyDescent="0.35">
      <c r="B2012">
        <v>8685.8089999999993</v>
      </c>
      <c r="C2012">
        <v>0.95510616999999998</v>
      </c>
      <c r="D2012">
        <v>0.94697217</v>
      </c>
      <c r="E2012">
        <v>1.0076688</v>
      </c>
      <c r="F2012">
        <v>0.99953486000000002</v>
      </c>
      <c r="G2012" s="1">
        <v>2.1887301E-4</v>
      </c>
      <c r="H2012" s="1">
        <v>1.1632146999999999E-3</v>
      </c>
    </row>
    <row r="2013" spans="2:8" x14ac:dyDescent="0.35">
      <c r="B2013">
        <v>8686.1090000000004</v>
      </c>
      <c r="C2013">
        <v>0.95496166999999998</v>
      </c>
      <c r="D2013">
        <v>0.94694606000000003</v>
      </c>
      <c r="E2013">
        <v>1.0075479000000001</v>
      </c>
      <c r="F2013">
        <v>0.99953236000000001</v>
      </c>
      <c r="G2013" s="1">
        <v>-6.1888041999999999E-4</v>
      </c>
      <c r="H2013" s="1">
        <v>1.7759229E-3</v>
      </c>
    </row>
    <row r="2014" spans="2:8" x14ac:dyDescent="0.35">
      <c r="B2014">
        <v>8686.4089999999997</v>
      </c>
      <c r="C2014">
        <v>0.95473483999999997</v>
      </c>
      <c r="D2014">
        <v>0.94691999000000004</v>
      </c>
      <c r="E2014">
        <v>1.0073447</v>
      </c>
      <c r="F2014">
        <v>0.99952985999999999</v>
      </c>
      <c r="G2014" s="1">
        <v>1.2844268E-3</v>
      </c>
      <c r="H2014" s="1">
        <v>-8.0780259000000004E-5</v>
      </c>
    </row>
    <row r="2015" spans="2:8" x14ac:dyDescent="0.35">
      <c r="B2015">
        <v>8686.7090000000007</v>
      </c>
      <c r="C2015">
        <v>0.95573231999999997</v>
      </c>
      <c r="D2015">
        <v>0.94689396000000003</v>
      </c>
      <c r="E2015">
        <v>1.0083656999999999</v>
      </c>
      <c r="F2015">
        <v>0.99952735999999998</v>
      </c>
      <c r="G2015" s="1">
        <v>-6.6734857000000001E-4</v>
      </c>
      <c r="H2015" s="1">
        <v>-4.7399369999999996E-3</v>
      </c>
    </row>
    <row r="2016" spans="2:8" x14ac:dyDescent="0.35">
      <c r="B2016">
        <v>8687.009</v>
      </c>
      <c r="C2016">
        <v>0.95433442999999996</v>
      </c>
      <c r="D2016">
        <v>0.94686797</v>
      </c>
      <c r="E2016">
        <v>1.0069912999999999</v>
      </c>
      <c r="F2016">
        <v>0.99952485999999996</v>
      </c>
      <c r="G2016" s="1">
        <v>-1.5595355000000001E-3</v>
      </c>
      <c r="H2016" s="1">
        <v>1.7293189E-3</v>
      </c>
    </row>
    <row r="2017" spans="2:8" x14ac:dyDescent="0.35">
      <c r="B2017">
        <v>8687.3089999999993</v>
      </c>
      <c r="C2017">
        <v>0.9547966</v>
      </c>
      <c r="D2017">
        <v>0.94684201999999995</v>
      </c>
      <c r="E2017">
        <v>1.0074768999999999</v>
      </c>
      <c r="F2017">
        <v>0.99952236000000005</v>
      </c>
      <c r="G2017" s="1">
        <v>3.7024277999999998E-4</v>
      </c>
      <c r="H2017" s="1">
        <v>1.1116606E-3</v>
      </c>
    </row>
    <row r="2018" spans="2:8" x14ac:dyDescent="0.35">
      <c r="B2018">
        <v>8687.6090000000004</v>
      </c>
      <c r="C2018">
        <v>0.95455657999999999</v>
      </c>
      <c r="D2018">
        <v>0.94681610999999999</v>
      </c>
      <c r="E2018">
        <v>1.0072603</v>
      </c>
      <c r="F2018">
        <v>0.99951986000000004</v>
      </c>
      <c r="G2018" s="1">
        <v>-8.9253908000000003E-4</v>
      </c>
      <c r="H2018" s="1">
        <v>-1.9996221E-3</v>
      </c>
    </row>
    <row r="2019" spans="2:8" x14ac:dyDescent="0.35">
      <c r="B2019">
        <v>8687.9089999999997</v>
      </c>
      <c r="C2019">
        <v>0.95426107999999998</v>
      </c>
      <c r="D2019">
        <v>0.94679024000000001</v>
      </c>
      <c r="E2019">
        <v>1.0069881999999999</v>
      </c>
      <c r="F2019">
        <v>0.99951736000000002</v>
      </c>
      <c r="G2019" s="1">
        <v>-8.2953048000000001E-4</v>
      </c>
      <c r="H2019" s="1">
        <v>-2.2947807E-3</v>
      </c>
    </row>
    <row r="2020" spans="2:8" x14ac:dyDescent="0.35">
      <c r="B2020">
        <v>8688.2090000000007</v>
      </c>
      <c r="C2020">
        <v>0.95405885999999995</v>
      </c>
      <c r="D2020">
        <v>0.94676441</v>
      </c>
      <c r="E2020">
        <v>1.0068093</v>
      </c>
      <c r="F2020">
        <v>0.99951486</v>
      </c>
      <c r="G2020" s="1">
        <v>-2.2694074999999999E-3</v>
      </c>
      <c r="H2020" s="1">
        <v>2.0807920000000001E-3</v>
      </c>
    </row>
    <row r="2021" spans="2:8" x14ac:dyDescent="0.35">
      <c r="B2021">
        <v>8688.509</v>
      </c>
      <c r="C2021">
        <v>0.95289942999999999</v>
      </c>
      <c r="D2021">
        <v>0.94673861999999998</v>
      </c>
      <c r="E2021">
        <v>1.0056731999999999</v>
      </c>
      <c r="F2021">
        <v>0.99951235999999999</v>
      </c>
      <c r="G2021" s="1">
        <v>4.1894475000000002E-4</v>
      </c>
      <c r="H2021" s="1">
        <v>5.9805952999999997E-3</v>
      </c>
    </row>
    <row r="2022" spans="2:8" x14ac:dyDescent="0.35">
      <c r="B2022">
        <v>8688.7990000000009</v>
      </c>
      <c r="C2022">
        <v>0.95430603999999997</v>
      </c>
      <c r="D2022">
        <v>0.94671373000000003</v>
      </c>
      <c r="E2022">
        <v>1.0071022000000001</v>
      </c>
      <c r="F2022">
        <v>0.99950994000000004</v>
      </c>
      <c r="G2022" s="1">
        <v>1.2591436999999999E-3</v>
      </c>
      <c r="H2022" s="1">
        <v>-3.1922169999999998E-3</v>
      </c>
    </row>
    <row r="2023" spans="2:8" x14ac:dyDescent="0.35">
      <c r="B2023">
        <v>8689.0990000000002</v>
      </c>
      <c r="C2023">
        <v>0.95364232999999998</v>
      </c>
      <c r="D2023">
        <v>0.94668801999999996</v>
      </c>
      <c r="E2023">
        <v>1.0064617</v>
      </c>
      <c r="F2023">
        <v>0.99950744000000002</v>
      </c>
      <c r="G2023" s="1">
        <v>-1.4644632999999999E-3</v>
      </c>
      <c r="H2023" s="1">
        <v>-1.4920650999999999E-3</v>
      </c>
    </row>
    <row r="2024" spans="2:8" x14ac:dyDescent="0.35">
      <c r="B2024">
        <v>8689.3989999999994</v>
      </c>
      <c r="C2024">
        <v>0.95342735999999995</v>
      </c>
      <c r="D2024">
        <v>0.94666234999999999</v>
      </c>
      <c r="E2024">
        <v>1.0062698999999999</v>
      </c>
      <c r="F2024">
        <v>0.99950494000000001</v>
      </c>
      <c r="G2024" s="1">
        <v>3.6390464000000001E-4</v>
      </c>
      <c r="H2024" s="1">
        <v>1.4813857E-3</v>
      </c>
    </row>
    <row r="2025" spans="2:8" x14ac:dyDescent="0.35">
      <c r="B2025">
        <v>8689.6990000000005</v>
      </c>
      <c r="C2025">
        <v>0.95386066999999997</v>
      </c>
      <c r="D2025">
        <v>0.94663671999999999</v>
      </c>
      <c r="E2025">
        <v>1.0067264</v>
      </c>
      <c r="F2025">
        <v>0.99950243999999999</v>
      </c>
      <c r="G2025" s="1">
        <v>-5.7563191E-4</v>
      </c>
      <c r="H2025" s="1">
        <v>-2.6309508999999998E-3</v>
      </c>
    </row>
    <row r="2026" spans="2:8" x14ac:dyDescent="0.35">
      <c r="B2026">
        <v>8689.9989999999998</v>
      </c>
      <c r="C2026">
        <v>0.95308198</v>
      </c>
      <c r="D2026">
        <v>0.94661112999999997</v>
      </c>
      <c r="E2026">
        <v>1.0059708000000001</v>
      </c>
      <c r="F2026">
        <v>0.99949993999999998</v>
      </c>
      <c r="G2026" s="1">
        <v>-1.2146659000000001E-3</v>
      </c>
      <c r="H2026" s="1">
        <v>-9.8924747999999999E-4</v>
      </c>
    </row>
    <row r="2027" spans="2:8" x14ac:dyDescent="0.35">
      <c r="B2027">
        <v>8690.2990000000009</v>
      </c>
      <c r="C2027">
        <v>0.95313186999999999</v>
      </c>
      <c r="D2027">
        <v>0.94658558000000004</v>
      </c>
      <c r="E2027">
        <v>1.0060437</v>
      </c>
      <c r="F2027">
        <v>0.99949743999999996</v>
      </c>
      <c r="G2027" s="1">
        <v>-1.1691804000000001E-3</v>
      </c>
      <c r="H2027" s="1">
        <v>1.4820071000000001E-3</v>
      </c>
    </row>
    <row r="2028" spans="2:8" x14ac:dyDescent="0.35">
      <c r="B2028">
        <v>8690.5990000000002</v>
      </c>
      <c r="C2028">
        <v>0.95238047000000003</v>
      </c>
      <c r="D2028">
        <v>0.94656006999999998</v>
      </c>
      <c r="E2028">
        <v>1.0053152999999999</v>
      </c>
      <c r="F2028">
        <v>0.99949494999999999</v>
      </c>
      <c r="G2028" s="1">
        <v>-3.2546166E-4</v>
      </c>
      <c r="H2028" s="1">
        <v>2.3879887E-3</v>
      </c>
    </row>
    <row r="2029" spans="2:8" x14ac:dyDescent="0.35">
      <c r="B2029">
        <v>8690.8989999999994</v>
      </c>
      <c r="C2029">
        <v>0.95293658999999997</v>
      </c>
      <c r="D2029">
        <v>0.9465346</v>
      </c>
      <c r="E2029">
        <v>1.0058944000000001</v>
      </c>
      <c r="F2029">
        <v>0.99949244999999998</v>
      </c>
      <c r="G2029" s="1">
        <v>2.6361283999999999E-4</v>
      </c>
      <c r="H2029" s="1">
        <v>-6.5804842E-4</v>
      </c>
    </row>
    <row r="2030" spans="2:8" x14ac:dyDescent="0.35">
      <c r="B2030">
        <v>8691.1990000000005</v>
      </c>
      <c r="C2030">
        <v>0.95253863999999999</v>
      </c>
      <c r="D2030">
        <v>0.94650917000000001</v>
      </c>
      <c r="E2030">
        <v>1.0055194000000001</v>
      </c>
      <c r="F2030">
        <v>0.99948994999999996</v>
      </c>
      <c r="G2030" s="1">
        <v>-7.2029071000000004E-4</v>
      </c>
      <c r="H2030" s="1">
        <v>-1.6267901E-3</v>
      </c>
    </row>
    <row r="2031" spans="2:8" x14ac:dyDescent="0.35">
      <c r="B2031">
        <v>8691.4989999999998</v>
      </c>
      <c r="C2031">
        <v>0.95250442000000002</v>
      </c>
      <c r="D2031">
        <v>0.94648378</v>
      </c>
      <c r="E2031">
        <v>1.0055080999999999</v>
      </c>
      <c r="F2031">
        <v>0.99948745000000006</v>
      </c>
      <c r="G2031" s="1">
        <v>-7.1246123999999997E-4</v>
      </c>
      <c r="H2031" s="1">
        <v>4.3497061999999997E-6</v>
      </c>
    </row>
    <row r="2032" spans="2:8" x14ac:dyDescent="0.35">
      <c r="B2032">
        <v>8691.7990000000009</v>
      </c>
      <c r="C2032">
        <v>0.95211115999999996</v>
      </c>
      <c r="D2032">
        <v>0.94645842999999996</v>
      </c>
      <c r="E2032">
        <v>1.0051376999999999</v>
      </c>
      <c r="F2032">
        <v>0.99948495999999998</v>
      </c>
      <c r="G2032" s="1">
        <v>-7.1768088999999997E-4</v>
      </c>
      <c r="H2032" s="1">
        <v>8.3700775999999996E-4</v>
      </c>
    </row>
    <row r="2033" spans="2:8" x14ac:dyDescent="0.35">
      <c r="B2033">
        <v>8692.0990000000002</v>
      </c>
      <c r="C2033">
        <v>0.95207381000000002</v>
      </c>
      <c r="D2033">
        <v>0.94643312999999996</v>
      </c>
      <c r="E2033">
        <v>1.0051231</v>
      </c>
      <c r="F2033">
        <v>0.99948245999999996</v>
      </c>
      <c r="G2033" s="1">
        <v>-2.1025659E-4</v>
      </c>
      <c r="H2033" s="1">
        <v>6.2138661000000002E-6</v>
      </c>
    </row>
    <row r="2034" spans="2:8" x14ac:dyDescent="0.35">
      <c r="B2034">
        <v>8692.3989999999994</v>
      </c>
      <c r="C2034">
        <v>0.95198501000000002</v>
      </c>
      <c r="D2034">
        <v>0.94640785999999999</v>
      </c>
      <c r="E2034">
        <v>1.0050570999999999</v>
      </c>
      <c r="F2034">
        <v>0.99947995999999995</v>
      </c>
      <c r="G2034" s="1">
        <v>-7.1395257000000001E-4</v>
      </c>
      <c r="H2034" s="1">
        <v>-7.3075064999999996E-4</v>
      </c>
    </row>
    <row r="2035" spans="2:8" x14ac:dyDescent="0.35">
      <c r="B2035">
        <v>8692.6990000000005</v>
      </c>
      <c r="C2035">
        <v>0.95164543999999995</v>
      </c>
      <c r="D2035">
        <v>0.94638264000000005</v>
      </c>
      <c r="E2035">
        <v>1.0047402999999999</v>
      </c>
      <c r="F2035">
        <v>0.99947746999999998</v>
      </c>
      <c r="G2035" s="1">
        <v>-6.4870697000000001E-4</v>
      </c>
      <c r="H2035" s="1">
        <v>1.4552873999999999E-3</v>
      </c>
    </row>
    <row r="2036" spans="2:8" x14ac:dyDescent="0.35">
      <c r="B2036">
        <v>8692.9989999999998</v>
      </c>
      <c r="C2036">
        <v>0.95159578</v>
      </c>
      <c r="D2036">
        <v>0.94635745000000004</v>
      </c>
      <c r="E2036">
        <v>1.0047132999999999</v>
      </c>
      <c r="F2036">
        <v>0.99947498000000001</v>
      </c>
      <c r="G2036" s="1">
        <v>1.5921988999999999E-4</v>
      </c>
      <c r="H2036" s="1">
        <v>-7.5187778999999996E-4</v>
      </c>
    </row>
    <row r="2037" spans="2:8" x14ac:dyDescent="0.35">
      <c r="B2037">
        <v>8693.2990000000009</v>
      </c>
      <c r="C2037">
        <v>0.95174097000000002</v>
      </c>
      <c r="D2037">
        <v>0.94633230999999995</v>
      </c>
      <c r="E2037">
        <v>1.0048811</v>
      </c>
      <c r="F2037">
        <v>0.99947248</v>
      </c>
      <c r="G2037" s="1">
        <v>-1.0998337E-3</v>
      </c>
      <c r="H2037" s="1">
        <v>-3.8540609000000002E-3</v>
      </c>
    </row>
    <row r="2038" spans="2:8" x14ac:dyDescent="0.35">
      <c r="B2038">
        <v>8693.5990000000002</v>
      </c>
      <c r="C2038">
        <v>0.95093587999999996</v>
      </c>
      <c r="D2038">
        <v>0.94630720999999995</v>
      </c>
      <c r="E2038">
        <v>1.0040986000000001</v>
      </c>
      <c r="F2038">
        <v>0.99946999000000003</v>
      </c>
      <c r="G2038" s="1">
        <v>-2.1532167000000001E-3</v>
      </c>
      <c r="H2038" s="1">
        <v>-3.3819425999999999E-4</v>
      </c>
    </row>
    <row r="2039" spans="2:8" x14ac:dyDescent="0.35">
      <c r="B2039">
        <v>8693.8889999999992</v>
      </c>
      <c r="C2039">
        <v>0.95047057000000001</v>
      </c>
      <c r="D2039">
        <v>0.94628298</v>
      </c>
      <c r="E2039">
        <v>1.0036552000000001</v>
      </c>
      <c r="F2039">
        <v>0.99946758000000002</v>
      </c>
      <c r="G2039" s="1">
        <v>-1.2993683000000001E-3</v>
      </c>
      <c r="H2039" s="1">
        <v>3.0075255000000002E-3</v>
      </c>
    </row>
    <row r="2040" spans="2:8" x14ac:dyDescent="0.35">
      <c r="B2040">
        <v>8694.1890000000003</v>
      </c>
      <c r="C2040">
        <v>0.95016926000000002</v>
      </c>
      <c r="D2040">
        <v>0.94625795999999995</v>
      </c>
      <c r="E2040">
        <v>1.0033764000000001</v>
      </c>
      <c r="F2040">
        <v>0.99946508999999994</v>
      </c>
      <c r="G2040" s="1">
        <v>-3.7877663000000002E-4</v>
      </c>
      <c r="H2040" s="1">
        <v>1.8854028000000001E-3</v>
      </c>
    </row>
    <row r="2041" spans="2:8" x14ac:dyDescent="0.35">
      <c r="B2041">
        <v>8694.4889999999996</v>
      </c>
      <c r="C2041">
        <v>0.95024330999999995</v>
      </c>
      <c r="D2041">
        <v>0.94623298</v>
      </c>
      <c r="E2041">
        <v>1.0034729</v>
      </c>
      <c r="F2041">
        <v>0.99946259999999998</v>
      </c>
      <c r="G2041" s="1">
        <v>-1.6812657E-4</v>
      </c>
      <c r="H2041" s="1">
        <v>-4.6765556E-3</v>
      </c>
    </row>
    <row r="2042" spans="2:8" x14ac:dyDescent="0.35">
      <c r="B2042">
        <v>8694.7890000000007</v>
      </c>
      <c r="C2042">
        <v>0.95006838000000005</v>
      </c>
      <c r="D2042">
        <v>0.94620804000000003</v>
      </c>
      <c r="E2042">
        <v>1.0033204</v>
      </c>
      <c r="F2042">
        <v>0.99946011000000001</v>
      </c>
      <c r="G2042" s="1">
        <v>-3.1847099999999999E-3</v>
      </c>
      <c r="H2042" s="1">
        <v>-2.1810670000000001E-3</v>
      </c>
    </row>
    <row r="2043" spans="2:8" x14ac:dyDescent="0.35">
      <c r="B2043">
        <v>8695.0889999999999</v>
      </c>
      <c r="C2043">
        <v>0.94833248000000003</v>
      </c>
      <c r="D2043">
        <v>0.94618314000000003</v>
      </c>
      <c r="E2043">
        <v>1.0016069000000001</v>
      </c>
      <c r="F2043">
        <v>0.99945762999999999</v>
      </c>
      <c r="G2043" s="1">
        <v>-1.4767668000000001E-3</v>
      </c>
      <c r="H2043" s="1">
        <v>8.7565800999999995E-3</v>
      </c>
    </row>
    <row r="2044" spans="2:8" x14ac:dyDescent="0.35">
      <c r="B2044">
        <v>8695.3889999999992</v>
      </c>
      <c r="C2044">
        <v>0.94918232000000002</v>
      </c>
      <c r="D2044">
        <v>0.94615828000000002</v>
      </c>
      <c r="E2044">
        <v>1.0024792</v>
      </c>
      <c r="F2044">
        <v>0.99945514000000002</v>
      </c>
      <c r="G2044" s="1">
        <v>2.0692380000000002E-3</v>
      </c>
      <c r="H2044" s="1">
        <v>1.4888423000000001E-3</v>
      </c>
    </row>
    <row r="2045" spans="2:8" x14ac:dyDescent="0.35">
      <c r="B2045">
        <v>8695.6890000000003</v>
      </c>
      <c r="C2045">
        <v>0.94957402000000002</v>
      </c>
      <c r="D2045">
        <v>0.94613347000000003</v>
      </c>
      <c r="E2045">
        <v>1.0028931999999999</v>
      </c>
      <c r="F2045">
        <v>0.99945265000000005</v>
      </c>
      <c r="G2045" s="1">
        <v>-5.8346137999999996E-4</v>
      </c>
      <c r="H2045" s="1">
        <v>-6.0193720999999999E-3</v>
      </c>
    </row>
    <row r="2046" spans="2:8" x14ac:dyDescent="0.35">
      <c r="B2046">
        <v>8695.9889999999996</v>
      </c>
      <c r="C2046">
        <v>0.94883223999999999</v>
      </c>
      <c r="D2046">
        <v>0.94610868999999997</v>
      </c>
      <c r="E2046">
        <v>1.0021736999999999</v>
      </c>
      <c r="F2046">
        <v>0.99945017000000003</v>
      </c>
      <c r="G2046" s="1">
        <v>-1.5423851999999999E-3</v>
      </c>
      <c r="H2046" s="1">
        <v>-2.1033937000000001E-3</v>
      </c>
    </row>
    <row r="2047" spans="2:8" x14ac:dyDescent="0.35">
      <c r="B2047">
        <v>8696.2890000000007</v>
      </c>
      <c r="C2047">
        <v>0.94864859000000001</v>
      </c>
      <c r="D2047">
        <v>0.94608395999999995</v>
      </c>
      <c r="E2047">
        <v>1.0020123000000001</v>
      </c>
      <c r="F2047">
        <v>0.99944769</v>
      </c>
      <c r="G2047" s="1">
        <v>-1.8454976E-3</v>
      </c>
      <c r="H2047" s="1">
        <v>1.9194632E-3</v>
      </c>
    </row>
    <row r="2048" spans="2:8" x14ac:dyDescent="0.35">
      <c r="B2048">
        <v>8696.5889999999999</v>
      </c>
      <c r="C2048">
        <v>0.94772495000000001</v>
      </c>
      <c r="D2048">
        <v>0.94605927000000001</v>
      </c>
      <c r="E2048">
        <v>1.0011109</v>
      </c>
      <c r="F2048">
        <v>0.99944520999999997</v>
      </c>
      <c r="G2048" s="1">
        <v>-3.9070726E-4</v>
      </c>
      <c r="H2048" s="1">
        <v>1.6752583000000001E-3</v>
      </c>
    </row>
    <row r="2049" spans="2:8" x14ac:dyDescent="0.35">
      <c r="B2049">
        <v>8696.8889999999992</v>
      </c>
      <c r="C2049">
        <v>0.94841416999999995</v>
      </c>
      <c r="D2049">
        <v>0.94603461</v>
      </c>
      <c r="E2049">
        <v>1.0018222999999999</v>
      </c>
      <c r="F2049">
        <v>0.99944272000000001</v>
      </c>
      <c r="G2049" s="1">
        <v>-8.4034259999999999E-4</v>
      </c>
      <c r="H2049" s="1">
        <v>-2.3270928000000001E-3</v>
      </c>
    </row>
    <row r="2050" spans="2:8" x14ac:dyDescent="0.35">
      <c r="B2050">
        <v>8697.1890000000003</v>
      </c>
      <c r="C2050">
        <v>0.94722074000000001</v>
      </c>
      <c r="D2050">
        <v>0.94601000000000002</v>
      </c>
      <c r="E2050">
        <v>1.000651</v>
      </c>
      <c r="F2050">
        <v>0.99944025000000003</v>
      </c>
      <c r="G2050" s="1">
        <v>-1.7869629999999999E-3</v>
      </c>
      <c r="H2050" s="1">
        <v>2.7316154999999999E-3</v>
      </c>
    </row>
    <row r="2051" spans="2:8" x14ac:dyDescent="0.35">
      <c r="B2051">
        <v>8697.4889999999996</v>
      </c>
      <c r="C2051">
        <v>0.94734198999999997</v>
      </c>
      <c r="D2051">
        <v>0.94598543999999996</v>
      </c>
      <c r="E2051">
        <v>1.0007942999999999</v>
      </c>
      <c r="F2051">
        <v>0.99943777</v>
      </c>
      <c r="G2051" s="1">
        <v>7.9862670999999996E-4</v>
      </c>
      <c r="H2051" s="1">
        <v>2.1972229999999999E-3</v>
      </c>
    </row>
    <row r="2052" spans="2:8" x14ac:dyDescent="0.35">
      <c r="B2052">
        <v>8697.7890000000007</v>
      </c>
      <c r="C2052">
        <v>0.94769992000000003</v>
      </c>
      <c r="D2052">
        <v>0.94596091000000004</v>
      </c>
      <c r="E2052">
        <v>1.0011743</v>
      </c>
      <c r="F2052">
        <v>0.99943528999999998</v>
      </c>
      <c r="G2052" s="1">
        <v>-4.6862914000000001E-4</v>
      </c>
      <c r="H2052" s="1">
        <v>-3.5375539E-3</v>
      </c>
    </row>
    <row r="2053" spans="2:8" x14ac:dyDescent="0.35">
      <c r="B2053">
        <v>8698.0889999999999</v>
      </c>
      <c r="C2053">
        <v>0.94706080999999998</v>
      </c>
      <c r="D2053">
        <v>0.94593642</v>
      </c>
      <c r="E2053">
        <v>1.0005572</v>
      </c>
      <c r="F2053">
        <v>0.99943282</v>
      </c>
      <c r="G2053" s="1">
        <v>-1.3239057E-3</v>
      </c>
      <c r="H2053" s="1">
        <v>-7.0340964000000005E-4</v>
      </c>
    </row>
    <row r="2054" spans="2:8" x14ac:dyDescent="0.35">
      <c r="B2054">
        <v>8698.3889999999992</v>
      </c>
      <c r="C2054">
        <v>0.94690556999999997</v>
      </c>
      <c r="D2054">
        <v>0.94591197999999999</v>
      </c>
      <c r="E2054">
        <v>1.0004238999999999</v>
      </c>
      <c r="F2054">
        <v>0.99943033999999997</v>
      </c>
      <c r="G2054" s="1">
        <v>-8.9067491999999995E-4</v>
      </c>
      <c r="H2054" s="1">
        <v>8.8112621000000001E-4</v>
      </c>
    </row>
    <row r="2055" spans="2:8" x14ac:dyDescent="0.35">
      <c r="B2055">
        <v>8698.6890000000003</v>
      </c>
      <c r="C2055">
        <v>0.94652641000000004</v>
      </c>
      <c r="D2055">
        <v>0.94588757999999995</v>
      </c>
      <c r="E2055">
        <v>1.0000667000000001</v>
      </c>
      <c r="F2055">
        <v>0.99942787</v>
      </c>
      <c r="G2055" s="1">
        <v>-7.9522993999999998E-4</v>
      </c>
      <c r="H2055" s="1">
        <v>1.0159671E-3</v>
      </c>
    </row>
    <row r="2056" spans="2:8" x14ac:dyDescent="0.35">
      <c r="B2056">
        <v>8698.9889999999996</v>
      </c>
      <c r="C2056">
        <v>0.94642842999999999</v>
      </c>
      <c r="D2056">
        <v>0.94586322</v>
      </c>
      <c r="E2056">
        <v>0.99999059999999995</v>
      </c>
      <c r="F2056">
        <v>0.99942540000000002</v>
      </c>
      <c r="G2056" s="1">
        <v>-2.8109465999999998E-4</v>
      </c>
      <c r="H2056" s="1">
        <v>1.7958073E-4</v>
      </c>
    </row>
    <row r="2057" spans="2:8" x14ac:dyDescent="0.35">
      <c r="B2057">
        <v>8699.2890000000007</v>
      </c>
      <c r="C2057">
        <v>0.94635775</v>
      </c>
      <c r="D2057">
        <v>0.94583890000000004</v>
      </c>
      <c r="E2057">
        <v>0.99994176999999995</v>
      </c>
      <c r="F2057">
        <v>0.99942293000000004</v>
      </c>
      <c r="G2057" s="1">
        <v>-6.8748150000000005E-4</v>
      </c>
      <c r="H2057" s="1">
        <v>-1.4403742E-3</v>
      </c>
    </row>
    <row r="2058" spans="2:8" x14ac:dyDescent="0.35">
      <c r="B2058">
        <v>8699.5889999999999</v>
      </c>
      <c r="C2058">
        <v>0.94601595000000005</v>
      </c>
      <c r="D2058">
        <v>0.94581462000000005</v>
      </c>
      <c r="E2058">
        <v>0.99962176999999997</v>
      </c>
      <c r="F2058">
        <v>0.99942047000000001</v>
      </c>
      <c r="G2058" s="1">
        <v>-1.1453192E-3</v>
      </c>
      <c r="H2058" s="1">
        <v>8.3458435000000001E-3</v>
      </c>
    </row>
    <row r="2059" spans="2:8" x14ac:dyDescent="0.35">
      <c r="B2059">
        <v>8699.8889999999992</v>
      </c>
      <c r="C2059">
        <v>0.94567056000000005</v>
      </c>
      <c r="D2059">
        <v>0.94579038999999998</v>
      </c>
      <c r="E2059">
        <v>0.99929815</v>
      </c>
      <c r="F2059">
        <v>0.99941800000000003</v>
      </c>
      <c r="G2059" s="1">
        <v>4.3200245999999998E-3</v>
      </c>
      <c r="H2059" s="1">
        <v>-2.4171939000000001E-4</v>
      </c>
    </row>
    <row r="2060" spans="2:8" x14ac:dyDescent="0.35">
      <c r="B2060">
        <v>8700.1890000000003</v>
      </c>
      <c r="C2060">
        <v>0.94860796000000003</v>
      </c>
      <c r="D2060">
        <v>0.9457662</v>
      </c>
      <c r="E2060">
        <v>1.0022572999999999</v>
      </c>
      <c r="F2060">
        <v>0.99941553999999999</v>
      </c>
      <c r="G2060" s="1">
        <v>-1.2903508000000001E-3</v>
      </c>
      <c r="H2060" s="1">
        <v>-1.6397770999999998E-2</v>
      </c>
    </row>
    <row r="2061" spans="2:8" x14ac:dyDescent="0.35">
      <c r="B2061">
        <v>8700.4889999999996</v>
      </c>
      <c r="C2061">
        <v>0.94489635000000005</v>
      </c>
      <c r="D2061">
        <v>0.94574205</v>
      </c>
      <c r="E2061">
        <v>0.99856736000000001</v>
      </c>
      <c r="F2061">
        <v>0.99941307999999995</v>
      </c>
      <c r="G2061" s="1">
        <v>-5.5186380999999998E-3</v>
      </c>
      <c r="H2061" s="1">
        <v>6.6861199E-4</v>
      </c>
    </row>
    <row r="2062" spans="2:8" x14ac:dyDescent="0.35">
      <c r="B2062">
        <v>8700.7890000000007</v>
      </c>
      <c r="C2062">
        <v>0.94529677999999995</v>
      </c>
      <c r="D2062">
        <v>0.94571793999999998</v>
      </c>
      <c r="E2062">
        <v>0.99898944000000001</v>
      </c>
      <c r="F2062">
        <v>0.99941062000000003</v>
      </c>
      <c r="G2062" s="1">
        <v>-8.8918359000000002E-4</v>
      </c>
      <c r="H2062" s="1">
        <v>8.9703370000000001E-3</v>
      </c>
    </row>
    <row r="2063" spans="2:8" x14ac:dyDescent="0.35">
      <c r="B2063">
        <v>8701.0889999999999</v>
      </c>
      <c r="C2063">
        <v>0.94436284000000004</v>
      </c>
      <c r="D2063">
        <v>0.94569387000000005</v>
      </c>
      <c r="E2063">
        <v>0.99807710999999999</v>
      </c>
      <c r="F2063">
        <v>0.99940815999999999</v>
      </c>
      <c r="G2063" s="1">
        <v>-1.3643586E-4</v>
      </c>
      <c r="H2063" s="1">
        <v>7.6679107E-4</v>
      </c>
    </row>
    <row r="2064" spans="2:8" x14ac:dyDescent="0.35">
      <c r="B2064">
        <v>8701.3889999999992</v>
      </c>
      <c r="C2064">
        <v>0.94521491999999996</v>
      </c>
      <c r="D2064">
        <v>0.94566983999999998</v>
      </c>
      <c r="E2064">
        <v>0.99895076000000005</v>
      </c>
      <c r="F2064">
        <v>0.99940571</v>
      </c>
      <c r="G2064" s="1">
        <v>-4.2910894999999998E-4</v>
      </c>
      <c r="H2064" s="1">
        <v>-1.2340738000000001E-3</v>
      </c>
    </row>
    <row r="2065" spans="2:8" x14ac:dyDescent="0.35">
      <c r="B2065">
        <v>8701.6890000000003</v>
      </c>
      <c r="C2065">
        <v>0.94410537000000005</v>
      </c>
      <c r="D2065">
        <v>0.94564585999999995</v>
      </c>
      <c r="E2065">
        <v>0.99786275000000002</v>
      </c>
      <c r="F2065">
        <v>0.99940324999999997</v>
      </c>
      <c r="G2065" s="1">
        <v>-8.7688014E-4</v>
      </c>
      <c r="H2065" s="1">
        <v>3.7469612E-4</v>
      </c>
    </row>
    <row r="2066" spans="2:8" x14ac:dyDescent="0.35">
      <c r="B2066">
        <v>8701.9889999999996</v>
      </c>
      <c r="C2066">
        <v>0.94468878999999994</v>
      </c>
      <c r="D2066">
        <v>0.94562192</v>
      </c>
      <c r="E2066">
        <v>0.99846765000000004</v>
      </c>
      <c r="F2066">
        <v>0.99940079999999998</v>
      </c>
      <c r="G2066" s="1">
        <v>-2.0429127E-4</v>
      </c>
      <c r="H2066" s="1">
        <v>7.5498473E-4</v>
      </c>
    </row>
    <row r="2067" spans="2:8" x14ac:dyDescent="0.35">
      <c r="B2067">
        <v>8702.2890000000007</v>
      </c>
      <c r="C2067">
        <v>0.94398280000000001</v>
      </c>
      <c r="D2067">
        <v>0.94559802000000004</v>
      </c>
      <c r="E2067">
        <v>0.99778310999999997</v>
      </c>
      <c r="F2067">
        <v>0.99939834999999999</v>
      </c>
      <c r="G2067" s="1">
        <v>-4.2388929999999999E-4</v>
      </c>
      <c r="H2067" s="1">
        <v>1.3421951000000001E-4</v>
      </c>
    </row>
    <row r="2068" spans="2:8" x14ac:dyDescent="0.35">
      <c r="B2068">
        <v>8702.5889999999999</v>
      </c>
      <c r="C2068">
        <v>0.94443445000000004</v>
      </c>
      <c r="D2068">
        <v>0.94557416999999999</v>
      </c>
      <c r="E2068">
        <v>0.99825617</v>
      </c>
      <c r="F2068">
        <v>0.99939591000000005</v>
      </c>
      <c r="G2068" s="1">
        <v>-1.2375957E-4</v>
      </c>
      <c r="H2068" s="1">
        <v>-7.3882867E-4</v>
      </c>
    </row>
    <row r="2069" spans="2:8" x14ac:dyDescent="0.35">
      <c r="B2069">
        <v>8702.8889999999992</v>
      </c>
      <c r="C2069">
        <v>0.94390854000000002</v>
      </c>
      <c r="D2069">
        <v>0.94555034999999998</v>
      </c>
      <c r="E2069">
        <v>0.99775163</v>
      </c>
      <c r="F2069">
        <v>0.99939345999999996</v>
      </c>
      <c r="G2069" s="1">
        <v>-8.6718650999999996E-4</v>
      </c>
      <c r="H2069" s="1">
        <v>-1.9784949999999998E-3</v>
      </c>
    </row>
    <row r="2070" spans="2:8" x14ac:dyDescent="0.35">
      <c r="B2070">
        <v>8703.1890000000003</v>
      </c>
      <c r="C2070">
        <v>0.94391413999999996</v>
      </c>
      <c r="D2070">
        <v>0.94552658000000001</v>
      </c>
      <c r="E2070">
        <v>0.99777855999999998</v>
      </c>
      <c r="F2070">
        <v>0.99939102000000002</v>
      </c>
      <c r="G2070" s="1">
        <v>-1.3108565E-3</v>
      </c>
      <c r="H2070" s="1">
        <v>-5.5800516999999995E-4</v>
      </c>
    </row>
    <row r="2071" spans="2:8" x14ac:dyDescent="0.35">
      <c r="B2071">
        <v>8703.4889999999996</v>
      </c>
      <c r="C2071">
        <v>0.94312202999999994</v>
      </c>
      <c r="D2071">
        <v>0.94550285000000001</v>
      </c>
      <c r="E2071">
        <v>0.99700774000000003</v>
      </c>
      <c r="F2071">
        <v>0.99938857999999997</v>
      </c>
      <c r="G2071" s="1">
        <v>-1.2019896000000001E-3</v>
      </c>
      <c r="H2071" s="1">
        <v>3.2902421000000001E-3</v>
      </c>
    </row>
    <row r="2072" spans="2:8" x14ac:dyDescent="0.35">
      <c r="B2072">
        <v>8703.7890000000007</v>
      </c>
      <c r="C2072">
        <v>0.94319295000000003</v>
      </c>
      <c r="D2072">
        <v>0.94547915999999999</v>
      </c>
      <c r="E2072">
        <v>0.99709990999999998</v>
      </c>
      <c r="F2072">
        <v>0.99938614000000003</v>
      </c>
      <c r="G2072" s="1">
        <v>6.6328871000000003E-4</v>
      </c>
      <c r="H2072" s="1">
        <v>2.8882049E-3</v>
      </c>
    </row>
    <row r="2073" spans="2:8" x14ac:dyDescent="0.35">
      <c r="B2073">
        <v>8704.0889999999999</v>
      </c>
      <c r="C2073">
        <v>0.94352000000000003</v>
      </c>
      <c r="D2073">
        <v>0.94545551999999999</v>
      </c>
      <c r="E2073">
        <v>0.99744816999999997</v>
      </c>
      <c r="F2073">
        <v>0.99938369999999999</v>
      </c>
      <c r="G2073" s="1">
        <v>5.3093336000000001E-4</v>
      </c>
      <c r="H2073" s="1">
        <v>-2.6272226E-3</v>
      </c>
    </row>
    <row r="2074" spans="2:8" x14ac:dyDescent="0.35">
      <c r="B2074">
        <v>8704.3889999999992</v>
      </c>
      <c r="C2074">
        <v>0.94351151</v>
      </c>
      <c r="D2074">
        <v>0.94543191999999998</v>
      </c>
      <c r="E2074">
        <v>0.99746084000000002</v>
      </c>
      <c r="F2074">
        <v>0.99938126999999999</v>
      </c>
      <c r="G2074" s="1">
        <v>-9.1304484000000001E-4</v>
      </c>
      <c r="H2074" s="1">
        <v>-3.9153570000000004E-3</v>
      </c>
    </row>
    <row r="2075" spans="2:8" x14ac:dyDescent="0.35">
      <c r="B2075">
        <v>8704.6890000000003</v>
      </c>
      <c r="C2075">
        <v>0.94297218000000005</v>
      </c>
      <c r="D2075">
        <v>0.94540835999999995</v>
      </c>
      <c r="E2075">
        <v>0.99694263999999999</v>
      </c>
      <c r="F2075">
        <v>0.99937883999999999</v>
      </c>
      <c r="G2075" s="1">
        <v>-1.8182808000000001E-3</v>
      </c>
      <c r="H2075" s="1">
        <v>2.0002434999999998E-3</v>
      </c>
    </row>
    <row r="2076" spans="2:8" x14ac:dyDescent="0.35">
      <c r="B2076">
        <v>8704.9889999999996</v>
      </c>
      <c r="C2076">
        <v>0.94242053999999997</v>
      </c>
      <c r="D2076">
        <v>0.94538484</v>
      </c>
      <c r="E2076">
        <v>0.99641208999999997</v>
      </c>
      <c r="F2076">
        <v>0.99937640999999999</v>
      </c>
      <c r="G2076" s="1">
        <v>2.8710124999999998E-4</v>
      </c>
      <c r="H2076" s="1">
        <v>3.2001410000000001E-3</v>
      </c>
    </row>
    <row r="2077" spans="2:8" x14ac:dyDescent="0.35">
      <c r="B2077">
        <v>8705.2890000000007</v>
      </c>
      <c r="C2077">
        <v>0.94314443999999997</v>
      </c>
      <c r="D2077">
        <v>0.94536136999999998</v>
      </c>
      <c r="E2077">
        <v>0.99715704000000005</v>
      </c>
      <c r="F2077">
        <v>0.99937399000000005</v>
      </c>
      <c r="G2077" s="1">
        <v>1.0180377E-4</v>
      </c>
      <c r="H2077" s="1">
        <v>-1.2864129000000001E-3</v>
      </c>
    </row>
    <row r="2078" spans="2:8" x14ac:dyDescent="0.35">
      <c r="B2078">
        <v>8705.5889999999999</v>
      </c>
      <c r="C2078">
        <v>0.94248162000000002</v>
      </c>
      <c r="D2078">
        <v>0.94533792999999999</v>
      </c>
      <c r="E2078">
        <v>0.99651522999999997</v>
      </c>
      <c r="F2078">
        <v>0.99937156000000005</v>
      </c>
      <c r="G2078" s="1">
        <v>-4.8474648000000002E-4</v>
      </c>
      <c r="H2078" s="1">
        <v>3.1829683000000002E-4</v>
      </c>
    </row>
    <row r="2079" spans="2:8" x14ac:dyDescent="0.35">
      <c r="B2079">
        <v>8705.8989999999994</v>
      </c>
      <c r="C2079">
        <v>0.94284873999999996</v>
      </c>
      <c r="D2079">
        <v>0.94531377000000005</v>
      </c>
      <c r="E2079">
        <v>0.99690402</v>
      </c>
      <c r="F2079">
        <v>0.99936906000000003</v>
      </c>
      <c r="G2079" s="1">
        <v>2.9596484000000002E-4</v>
      </c>
      <c r="H2079" s="1">
        <v>-1.4141764E-3</v>
      </c>
    </row>
    <row r="2080" spans="2:8" x14ac:dyDescent="0.35">
      <c r="B2080">
        <v>8706.1990000000005</v>
      </c>
      <c r="C2080">
        <v>0.94266216000000003</v>
      </c>
      <c r="D2080">
        <v>0.94529041999999996</v>
      </c>
      <c r="E2080">
        <v>0.99673836999999998</v>
      </c>
      <c r="F2080">
        <v>0.99936665000000002</v>
      </c>
      <c r="G2080" s="1">
        <v>-1.3473941000000001E-3</v>
      </c>
      <c r="H2080" s="1">
        <v>-2.4214000000000001E-4</v>
      </c>
    </row>
    <row r="2081" spans="2:8" x14ac:dyDescent="0.35">
      <c r="B2081">
        <v>8706.4989999999998</v>
      </c>
      <c r="C2081">
        <v>0.94204030999999999</v>
      </c>
      <c r="D2081">
        <v>0.94526712000000002</v>
      </c>
      <c r="E2081">
        <v>0.99613739999999995</v>
      </c>
      <c r="F2081">
        <v>0.99936422999999996</v>
      </c>
      <c r="G2081" s="1">
        <v>1.5068083999999999E-4</v>
      </c>
      <c r="H2081" s="1">
        <v>4.2111370000000002E-3</v>
      </c>
    </row>
    <row r="2082" spans="2:8" x14ac:dyDescent="0.35">
      <c r="B2082">
        <v>8706.7990000000009</v>
      </c>
      <c r="C2082">
        <v>0.94275257000000001</v>
      </c>
      <c r="D2082">
        <v>0.94524386000000005</v>
      </c>
      <c r="E2082">
        <v>0.99687051000000004</v>
      </c>
      <c r="F2082">
        <v>0.99936181999999996</v>
      </c>
      <c r="G2082" s="1">
        <v>1.1792880999999999E-3</v>
      </c>
      <c r="H2082" s="1">
        <v>-8.7372969999999998E-4</v>
      </c>
    </row>
    <row r="2083" spans="2:8" x14ac:dyDescent="0.35">
      <c r="B2083">
        <v>8707.0990000000002</v>
      </c>
      <c r="C2083">
        <v>0.94274787999999998</v>
      </c>
      <c r="D2083">
        <v>0.94522063999999995</v>
      </c>
      <c r="E2083">
        <v>0.99688661999999995</v>
      </c>
      <c r="F2083">
        <v>0.99935940999999995</v>
      </c>
      <c r="G2083" s="1">
        <v>-3.7355698999999999E-4</v>
      </c>
      <c r="H2083" s="1">
        <v>-4.1235215000000004E-3</v>
      </c>
    </row>
    <row r="2084" spans="2:8" x14ac:dyDescent="0.35">
      <c r="B2084">
        <v>8707.3989999999994</v>
      </c>
      <c r="C2084">
        <v>0.94252844000000002</v>
      </c>
      <c r="D2084">
        <v>0.94519746999999998</v>
      </c>
      <c r="E2084">
        <v>0.99668794999999999</v>
      </c>
      <c r="F2084">
        <v>0.99935700000000005</v>
      </c>
      <c r="G2084" s="1">
        <v>-1.2948248E-3</v>
      </c>
      <c r="H2084" s="1">
        <v>2.6303295E-3</v>
      </c>
    </row>
    <row r="2085" spans="2:8" x14ac:dyDescent="0.35">
      <c r="B2085">
        <v>8707.6990000000005</v>
      </c>
      <c r="C2085">
        <v>0.94197098000000001</v>
      </c>
      <c r="D2085">
        <v>0.94517434</v>
      </c>
      <c r="E2085">
        <v>0.99615122</v>
      </c>
      <c r="F2085">
        <v>0.99935459999999998</v>
      </c>
      <c r="G2085" s="1">
        <v>1.2046406999999999E-3</v>
      </c>
      <c r="H2085" s="1">
        <v>2.8869621999999999E-3</v>
      </c>
    </row>
    <row r="2086" spans="2:8" x14ac:dyDescent="0.35">
      <c r="B2086">
        <v>8707.9989999999998</v>
      </c>
      <c r="C2086">
        <v>0.94325121999999995</v>
      </c>
      <c r="D2086">
        <v>0.94515125</v>
      </c>
      <c r="E2086">
        <v>0.99745214999999998</v>
      </c>
      <c r="F2086">
        <v>0.99935220000000002</v>
      </c>
      <c r="G2086" s="1">
        <v>4.3735254000000002E-4</v>
      </c>
      <c r="H2086" s="1">
        <v>-4.6939544000000003E-3</v>
      </c>
    </row>
    <row r="2087" spans="2:8" x14ac:dyDescent="0.35">
      <c r="B2087">
        <v>8708.2990000000009</v>
      </c>
      <c r="C2087">
        <v>0.94223338999999995</v>
      </c>
      <c r="D2087">
        <v>0.94512821000000002</v>
      </c>
      <c r="E2087">
        <v>0.99645497000000005</v>
      </c>
      <c r="F2087">
        <v>0.99934979999999995</v>
      </c>
      <c r="G2087" s="1">
        <v>-1.6117319E-3</v>
      </c>
      <c r="H2087" s="1">
        <v>-2.2804887999999999E-4</v>
      </c>
    </row>
    <row r="2088" spans="2:8" x14ac:dyDescent="0.35">
      <c r="B2088">
        <v>8708.5990000000002</v>
      </c>
      <c r="C2088">
        <v>0.94228418000000003</v>
      </c>
      <c r="D2088">
        <v>0.94510521000000003</v>
      </c>
      <c r="E2088">
        <v>0.99652636000000006</v>
      </c>
      <c r="F2088">
        <v>0.99934741000000005</v>
      </c>
      <c r="G2088" s="1">
        <v>3.0052321E-4</v>
      </c>
      <c r="H2088" s="1">
        <v>1.7336686E-3</v>
      </c>
    </row>
    <row r="2089" spans="2:8" x14ac:dyDescent="0.35">
      <c r="B2089">
        <v>8708.8989999999994</v>
      </c>
      <c r="C2089">
        <v>0.94241370999999996</v>
      </c>
      <c r="D2089">
        <v>0.94508225000000001</v>
      </c>
      <c r="E2089">
        <v>0.99667645000000005</v>
      </c>
      <c r="F2089">
        <v>0.99934502000000003</v>
      </c>
      <c r="G2089" s="1">
        <v>-5.7153076E-4</v>
      </c>
      <c r="H2089" s="1">
        <v>-5.5489823999999997E-4</v>
      </c>
    </row>
    <row r="2090" spans="2:8" x14ac:dyDescent="0.35">
      <c r="B2090">
        <v>8709.1990000000005</v>
      </c>
      <c r="C2090">
        <v>0.94194126</v>
      </c>
      <c r="D2090">
        <v>0.94505934000000003</v>
      </c>
      <c r="E2090">
        <v>0.99622453</v>
      </c>
      <c r="F2090">
        <v>0.99934263000000001</v>
      </c>
      <c r="G2090" s="1">
        <v>-3.2415739000000002E-5</v>
      </c>
      <c r="H2090" s="1">
        <v>2.0182637E-3</v>
      </c>
    </row>
    <row r="2091" spans="2:8" x14ac:dyDescent="0.35">
      <c r="B2091">
        <v>8709.4989999999998</v>
      </c>
      <c r="C2091">
        <v>0.94239426000000004</v>
      </c>
      <c r="D2091">
        <v>0.94503645999999997</v>
      </c>
      <c r="E2091">
        <v>0.99669801999999996</v>
      </c>
      <c r="F2091">
        <v>0.99934023999999999</v>
      </c>
      <c r="G2091" s="1">
        <v>6.3942746000000003E-4</v>
      </c>
      <c r="H2091" s="1">
        <v>-6.0274501000000003E-5</v>
      </c>
    </row>
    <row r="2092" spans="2:8" x14ac:dyDescent="0.35">
      <c r="B2092">
        <v>8709.7990000000009</v>
      </c>
      <c r="C2092">
        <v>0.94232492000000001</v>
      </c>
      <c r="D2092">
        <v>0.94501363999999999</v>
      </c>
      <c r="E2092">
        <v>0.99664912000000005</v>
      </c>
      <c r="F2092">
        <v>0.99933786000000002</v>
      </c>
      <c r="G2092" s="1">
        <v>-6.8580439000000005E-5</v>
      </c>
      <c r="H2092" s="1">
        <v>-2.8297945999999998E-3</v>
      </c>
    </row>
    <row r="2093" spans="2:8" x14ac:dyDescent="0.35">
      <c r="B2093">
        <v>8710.0990000000002</v>
      </c>
      <c r="C2093">
        <v>0.94235310999999999</v>
      </c>
      <c r="D2093">
        <v>0.94499085000000005</v>
      </c>
      <c r="E2093">
        <v>0.99669772000000001</v>
      </c>
      <c r="F2093">
        <v>0.99933548000000005</v>
      </c>
      <c r="G2093" s="1">
        <v>-1.0584493E-3</v>
      </c>
      <c r="H2093" s="1">
        <v>-5.5738379000000004E-4</v>
      </c>
    </row>
    <row r="2094" spans="2:8" x14ac:dyDescent="0.35">
      <c r="B2094">
        <v>8710.3989999999994</v>
      </c>
      <c r="C2094">
        <v>0.94168985000000005</v>
      </c>
      <c r="D2094">
        <v>0.94496811000000003</v>
      </c>
      <c r="E2094">
        <v>0.99605482999999995</v>
      </c>
      <c r="F2094">
        <v>0.99933311000000002</v>
      </c>
      <c r="G2094" s="1">
        <v>-4.0301071000000001E-4</v>
      </c>
      <c r="H2094" s="1">
        <v>2.3857679999999999E-3</v>
      </c>
    </row>
    <row r="2095" spans="2:8" x14ac:dyDescent="0.35">
      <c r="B2095">
        <v>8710.6990000000005</v>
      </c>
      <c r="C2095">
        <v>0.94211129999999998</v>
      </c>
      <c r="D2095">
        <v>0.94494540999999999</v>
      </c>
      <c r="E2095">
        <v>0.99649661</v>
      </c>
      <c r="F2095">
        <v>0.99933072999999994</v>
      </c>
      <c r="G2095" s="1">
        <v>3.7301152000000001E-4</v>
      </c>
      <c r="H2095" s="1">
        <v>1.0615799999999999E-3</v>
      </c>
    </row>
    <row r="2096" spans="2:8" x14ac:dyDescent="0.35">
      <c r="B2096">
        <v>8711.009</v>
      </c>
      <c r="C2096">
        <v>0.94191738999999997</v>
      </c>
      <c r="D2096">
        <v>0.94492200000000004</v>
      </c>
      <c r="E2096">
        <v>0.99632365000000001</v>
      </c>
      <c r="F2096">
        <v>0.99932829000000001</v>
      </c>
      <c r="G2096" s="1">
        <v>2.4455305999999998E-4</v>
      </c>
      <c r="H2096" s="1">
        <v>5.3148344E-4</v>
      </c>
    </row>
    <row r="2097" spans="2:8" x14ac:dyDescent="0.35">
      <c r="B2097">
        <v>8711.3089999999993</v>
      </c>
      <c r="C2097">
        <v>0.94226047999999996</v>
      </c>
      <c r="D2097">
        <v>0.94489939000000001</v>
      </c>
      <c r="E2097">
        <v>0.99668699000000005</v>
      </c>
      <c r="F2097">
        <v>0.99932591999999998</v>
      </c>
      <c r="G2097" s="1">
        <v>6.9721640999999995E-4</v>
      </c>
      <c r="H2097" s="1">
        <v>-2.0702042E-3</v>
      </c>
    </row>
    <row r="2098" spans="2:8" x14ac:dyDescent="0.35">
      <c r="B2098">
        <v>8711.6090000000004</v>
      </c>
      <c r="C2098">
        <v>0.94233571999999999</v>
      </c>
      <c r="D2098">
        <v>0.94487683</v>
      </c>
      <c r="E2098">
        <v>0.99678243</v>
      </c>
      <c r="F2098">
        <v>0.99932356</v>
      </c>
      <c r="G2098" s="1">
        <v>-9.9756944999999995E-4</v>
      </c>
      <c r="H2098" s="1">
        <v>-2.1723675999999999E-3</v>
      </c>
    </row>
    <row r="2099" spans="2:8" x14ac:dyDescent="0.35">
      <c r="B2099">
        <v>8711.9089999999997</v>
      </c>
      <c r="C2099">
        <v>0.94166194000000003</v>
      </c>
      <c r="D2099">
        <v>0.94485430999999998</v>
      </c>
      <c r="E2099">
        <v>0.99612882000000003</v>
      </c>
      <c r="F2099">
        <v>0.99932120000000002</v>
      </c>
      <c r="G2099" s="1">
        <v>-6.0620412999999997E-4</v>
      </c>
      <c r="H2099" s="1">
        <v>3.5821134000000002E-3</v>
      </c>
    </row>
    <row r="2100" spans="2:8" x14ac:dyDescent="0.35">
      <c r="B2100">
        <v>8712.2090000000007</v>
      </c>
      <c r="C2100">
        <v>0.94197198999999998</v>
      </c>
      <c r="D2100">
        <v>0.94483183000000004</v>
      </c>
      <c r="E2100">
        <v>0.99645899999999998</v>
      </c>
      <c r="F2100">
        <v>0.99931884999999998</v>
      </c>
      <c r="G2100" s="1">
        <v>1.1516986E-3</v>
      </c>
      <c r="H2100" s="1">
        <v>8.0904535999999996E-4</v>
      </c>
    </row>
    <row r="2101" spans="2:8" x14ac:dyDescent="0.35">
      <c r="B2101">
        <v>8712.509</v>
      </c>
      <c r="C2101">
        <v>0.94235296000000002</v>
      </c>
      <c r="D2101">
        <v>0.94480938999999997</v>
      </c>
      <c r="E2101">
        <v>0.99686005</v>
      </c>
      <c r="F2101">
        <v>0.99931650000000005</v>
      </c>
      <c r="G2101" s="1">
        <v>-1.2077691000000001E-4</v>
      </c>
      <c r="H2101" s="1">
        <v>-2.9882481999999998E-3</v>
      </c>
    </row>
    <row r="2102" spans="2:8" x14ac:dyDescent="0.35">
      <c r="B2102">
        <v>8712.8089999999993</v>
      </c>
      <c r="C2102">
        <v>0.94189953000000004</v>
      </c>
      <c r="D2102">
        <v>0.94478700000000004</v>
      </c>
      <c r="E2102">
        <v>0.99642666000000002</v>
      </c>
      <c r="F2102">
        <v>0.99931415000000001</v>
      </c>
      <c r="G2102" s="1">
        <v>-6.4125034000000005E-4</v>
      </c>
      <c r="H2102" s="1">
        <v>2.2606045E-3</v>
      </c>
    </row>
    <row r="2103" spans="2:8" x14ac:dyDescent="0.35">
      <c r="B2103">
        <v>8713.1090000000004</v>
      </c>
      <c r="C2103">
        <v>0.94196820999999997</v>
      </c>
      <c r="D2103">
        <v>0.94476464999999998</v>
      </c>
      <c r="E2103">
        <v>0.99651535000000002</v>
      </c>
      <c r="F2103">
        <v>0.99931181000000002</v>
      </c>
      <c r="G2103" s="1">
        <v>1.2355858E-3</v>
      </c>
      <c r="H2103" s="1">
        <v>2.1879021999999999E-3</v>
      </c>
    </row>
    <row r="2104" spans="2:8" x14ac:dyDescent="0.35">
      <c r="B2104">
        <v>8713.4089999999997</v>
      </c>
      <c r="C2104">
        <v>0.94264088000000001</v>
      </c>
      <c r="D2104">
        <v>0.94474234999999995</v>
      </c>
      <c r="E2104">
        <v>0.99720797999999999</v>
      </c>
      <c r="F2104">
        <v>0.99930947000000003</v>
      </c>
      <c r="G2104" s="1">
        <v>6.7149101000000004E-4</v>
      </c>
      <c r="H2104" s="1">
        <v>-2.6234943000000002E-3</v>
      </c>
    </row>
    <row r="2105" spans="2:8" x14ac:dyDescent="0.35">
      <c r="B2105">
        <v>8713.7090000000007</v>
      </c>
      <c r="C2105">
        <v>0.94237110000000002</v>
      </c>
      <c r="D2105">
        <v>0.94472009000000001</v>
      </c>
      <c r="E2105">
        <v>0.99695813</v>
      </c>
      <c r="F2105">
        <v>0.99930713000000004</v>
      </c>
      <c r="G2105" s="1">
        <v>-3.3851078000000001E-4</v>
      </c>
      <c r="H2105" s="1">
        <v>-1.7754849E-3</v>
      </c>
    </row>
    <row r="2106" spans="2:8" x14ac:dyDescent="0.35">
      <c r="B2106">
        <v>8714.009</v>
      </c>
      <c r="C2106">
        <v>0.94243776999999995</v>
      </c>
      <c r="D2106">
        <v>0.94469787000000005</v>
      </c>
      <c r="E2106">
        <v>0.99704468000000002</v>
      </c>
      <c r="F2106">
        <v>0.99930479999999999</v>
      </c>
      <c r="G2106" s="1">
        <v>-3.9379992999999999E-4</v>
      </c>
      <c r="H2106" s="1">
        <v>1.5758532E-3</v>
      </c>
    </row>
    <row r="2107" spans="2:8" x14ac:dyDescent="0.35">
      <c r="B2107">
        <v>8714.3189999999995</v>
      </c>
      <c r="C2107">
        <v>0.94213089000000005</v>
      </c>
      <c r="D2107">
        <v>0.94467495999999995</v>
      </c>
      <c r="E2107">
        <v>0.99675829999999999</v>
      </c>
      <c r="F2107">
        <v>0.99930238999999998</v>
      </c>
      <c r="G2107" s="1">
        <v>6.2275964000000001E-4</v>
      </c>
      <c r="H2107" s="1">
        <v>-2.4674442000000002E-4</v>
      </c>
    </row>
    <row r="2108" spans="2:8" x14ac:dyDescent="0.35">
      <c r="B2108">
        <v>8714.6190000000006</v>
      </c>
      <c r="C2108">
        <v>0.94281766</v>
      </c>
      <c r="D2108">
        <v>0.94465284000000005</v>
      </c>
      <c r="E2108">
        <v>0.99746486999999995</v>
      </c>
      <c r="F2108">
        <v>0.99930006999999998</v>
      </c>
      <c r="G2108" s="1">
        <v>-5.4431401999999998E-4</v>
      </c>
      <c r="H2108" s="1">
        <v>-2.1918332999999999E-3</v>
      </c>
    </row>
    <row r="2109" spans="2:8" x14ac:dyDescent="0.35">
      <c r="B2109">
        <v>8714.9189999999999</v>
      </c>
      <c r="C2109">
        <v>0.94180430000000004</v>
      </c>
      <c r="D2109">
        <v>0.94463074999999996</v>
      </c>
      <c r="E2109">
        <v>0.99647127999999996</v>
      </c>
      <c r="F2109">
        <v>0.99929774999999998</v>
      </c>
      <c r="G2109" s="1">
        <v>-6.9234034E-4</v>
      </c>
      <c r="H2109" s="1">
        <v>3.2778143000000001E-3</v>
      </c>
    </row>
    <row r="2110" spans="2:8" x14ac:dyDescent="0.35">
      <c r="B2110">
        <v>8715.2189999999991</v>
      </c>
      <c r="C2110">
        <v>0.94240225</v>
      </c>
      <c r="D2110">
        <v>0.94460871999999996</v>
      </c>
      <c r="E2110">
        <v>0.99708894999999997</v>
      </c>
      <c r="F2110">
        <v>0.99929544000000003</v>
      </c>
      <c r="G2110" s="1">
        <v>1.4223745999999999E-3</v>
      </c>
      <c r="H2110" s="1">
        <v>1.182639E-5</v>
      </c>
    </row>
    <row r="2111" spans="2:8" x14ac:dyDescent="0.35">
      <c r="B2111">
        <v>8715.5190000000002</v>
      </c>
      <c r="C2111">
        <v>0.94265772000000003</v>
      </c>
      <c r="D2111">
        <v>0.94458671999999999</v>
      </c>
      <c r="E2111">
        <v>0.99736409999999998</v>
      </c>
      <c r="F2111">
        <v>0.99929312000000003</v>
      </c>
      <c r="G2111" s="1">
        <v>-6.8524451000000002E-4</v>
      </c>
      <c r="H2111" s="1">
        <v>-4.4702552000000003E-3</v>
      </c>
    </row>
    <row r="2112" spans="2:8" x14ac:dyDescent="0.35">
      <c r="B2112">
        <v>8715.8189999999995</v>
      </c>
      <c r="C2112">
        <v>0.94199109999999997</v>
      </c>
      <c r="D2112">
        <v>0.94456477000000005</v>
      </c>
      <c r="E2112">
        <v>0.99671712999999995</v>
      </c>
      <c r="F2112">
        <v>0.99929082000000002</v>
      </c>
      <c r="G2112" s="1">
        <v>-1.2597786E-3</v>
      </c>
      <c r="H2112" s="1">
        <v>9.6314923999999997E-4</v>
      </c>
    </row>
    <row r="2113" spans="2:8" x14ac:dyDescent="0.35">
      <c r="B2113">
        <v>8716.1190000000006</v>
      </c>
      <c r="C2113">
        <v>0.94190185999999998</v>
      </c>
      <c r="D2113">
        <v>0.94454287000000003</v>
      </c>
      <c r="E2113">
        <v>0.99664748000000003</v>
      </c>
      <c r="F2113">
        <v>0.99928850999999996</v>
      </c>
      <c r="G2113" s="1">
        <v>-1.0735496E-4</v>
      </c>
      <c r="H2113" s="1">
        <v>3.2765716E-3</v>
      </c>
    </row>
    <row r="2114" spans="2:8" x14ac:dyDescent="0.35">
      <c r="B2114">
        <v>8716.4189999999999</v>
      </c>
      <c r="C2114">
        <v>0.94192668999999996</v>
      </c>
      <c r="D2114">
        <v>0.94452100000000005</v>
      </c>
      <c r="E2114">
        <v>0.99669187999999997</v>
      </c>
      <c r="F2114">
        <v>0.99928620999999995</v>
      </c>
      <c r="G2114" s="1">
        <v>7.0616438000000001E-4</v>
      </c>
      <c r="H2114" s="1">
        <v>-2.8243548999999998E-4</v>
      </c>
    </row>
    <row r="2115" spans="2:8" x14ac:dyDescent="0.35">
      <c r="B2115">
        <v>8716.7189999999991</v>
      </c>
      <c r="C2115">
        <v>0.94232554999999996</v>
      </c>
      <c r="D2115">
        <v>0.94449919000000004</v>
      </c>
      <c r="E2115">
        <v>0.99711026999999997</v>
      </c>
      <c r="F2115">
        <v>0.99928391999999999</v>
      </c>
      <c r="G2115" s="1">
        <v>-2.7681625999999998E-4</v>
      </c>
      <c r="H2115" s="1">
        <v>7.7872883999999994E-5</v>
      </c>
    </row>
    <row r="2116" spans="2:8" x14ac:dyDescent="0.35">
      <c r="B2116">
        <v>8717.0290000000005</v>
      </c>
      <c r="C2116">
        <v>0.94175783000000002</v>
      </c>
      <c r="D2116">
        <v>0.94447669000000001</v>
      </c>
      <c r="E2116">
        <v>0.99656268000000003</v>
      </c>
      <c r="F2116">
        <v>0.99928154999999996</v>
      </c>
      <c r="G2116" s="1">
        <v>7.5366683999999995E-4</v>
      </c>
      <c r="H2116" s="1">
        <v>5.6262456999999996E-4</v>
      </c>
    </row>
    <row r="2117" spans="2:8" x14ac:dyDescent="0.35">
      <c r="B2117">
        <v>8717.3289999999997</v>
      </c>
      <c r="C2117">
        <v>0.94278529</v>
      </c>
      <c r="D2117">
        <v>0.94445495999999995</v>
      </c>
      <c r="E2117">
        <v>0.99760956999999995</v>
      </c>
      <c r="F2117">
        <v>0.99927926</v>
      </c>
      <c r="G2117" s="1">
        <v>6.6384731999999996E-5</v>
      </c>
      <c r="H2117" s="1">
        <v>-2.6591679999999999E-3</v>
      </c>
    </row>
    <row r="2118" spans="2:8" x14ac:dyDescent="0.35">
      <c r="B2118">
        <v>8717.6290000000008</v>
      </c>
      <c r="C2118">
        <v>0.94179765999999998</v>
      </c>
      <c r="D2118">
        <v>0.94443328000000004</v>
      </c>
      <c r="E2118">
        <v>0.99664134999999998</v>
      </c>
      <c r="F2118">
        <v>0.99927697999999998</v>
      </c>
      <c r="G2118" s="1">
        <v>-8.4183393000000003E-4</v>
      </c>
      <c r="H2118" s="1">
        <v>5.8534617999999997E-4</v>
      </c>
    </row>
    <row r="2119" spans="2:8" x14ac:dyDescent="0.35">
      <c r="B2119">
        <v>8717.9290000000001</v>
      </c>
      <c r="C2119">
        <v>0.94228018999999996</v>
      </c>
      <c r="D2119">
        <v>0.94441164</v>
      </c>
      <c r="E2119">
        <v>0.99714323000000005</v>
      </c>
      <c r="F2119">
        <v>0.99927469999999996</v>
      </c>
      <c r="G2119" s="1">
        <v>4.1759244000000003E-4</v>
      </c>
      <c r="H2119" s="1">
        <v>2.3388991999999998E-3</v>
      </c>
    </row>
    <row r="2120" spans="2:8" x14ac:dyDescent="0.35">
      <c r="B2120">
        <v>8718.2289999999994</v>
      </c>
      <c r="C2120">
        <v>0.94204821999999999</v>
      </c>
      <c r="D2120">
        <v>0.94439004999999998</v>
      </c>
      <c r="E2120">
        <v>0.99693058000000001</v>
      </c>
      <c r="F2120">
        <v>0.99927242999999999</v>
      </c>
      <c r="G2120" s="1">
        <v>5.6150557999999997E-4</v>
      </c>
      <c r="H2120" s="1">
        <v>-1.9890584999999999E-3</v>
      </c>
    </row>
    <row r="2121" spans="2:8" x14ac:dyDescent="0.35">
      <c r="B2121">
        <v>8718.5290000000005</v>
      </c>
      <c r="C2121">
        <v>0.94261709000000005</v>
      </c>
      <c r="D2121">
        <v>0.94436850000000006</v>
      </c>
      <c r="E2121">
        <v>0.99751873999999996</v>
      </c>
      <c r="F2121">
        <v>0.99927016000000002</v>
      </c>
      <c r="G2121" s="1">
        <v>-7.7584267000000004E-4</v>
      </c>
      <c r="H2121" s="1">
        <v>-1.9250557E-3</v>
      </c>
    </row>
    <row r="2122" spans="2:8" x14ac:dyDescent="0.35">
      <c r="B2122">
        <v>8718.8289999999997</v>
      </c>
      <c r="C2122">
        <v>0.94158271000000004</v>
      </c>
      <c r="D2122">
        <v>0.94434699</v>
      </c>
      <c r="E2122">
        <v>0.99650360000000004</v>
      </c>
      <c r="F2122">
        <v>0.99926789999999999</v>
      </c>
      <c r="G2122" s="1">
        <v>-5.9352783999999995E-4</v>
      </c>
      <c r="H2122" s="1">
        <v>3.6658448E-3</v>
      </c>
    </row>
    <row r="2123" spans="2:8" x14ac:dyDescent="0.35">
      <c r="B2123">
        <v>8719.1290000000008</v>
      </c>
      <c r="C2123">
        <v>0.94226098000000003</v>
      </c>
      <c r="D2123">
        <v>0.94432554000000002</v>
      </c>
      <c r="E2123">
        <v>0.99720105999999997</v>
      </c>
      <c r="F2123">
        <v>0.99926563999999996</v>
      </c>
      <c r="G2123" s="1">
        <v>1.4236641999999999E-3</v>
      </c>
      <c r="H2123" s="1">
        <v>1.0046039000000001E-3</v>
      </c>
    </row>
    <row r="2124" spans="2:8" x14ac:dyDescent="0.35">
      <c r="B2124">
        <v>8719.4390000000003</v>
      </c>
      <c r="C2124">
        <v>0.94245115000000002</v>
      </c>
      <c r="D2124">
        <v>0.94430340999999995</v>
      </c>
      <c r="E2124">
        <v>0.99741102999999998</v>
      </c>
      <c r="F2124">
        <v>0.99926331000000002</v>
      </c>
      <c r="G2124" s="1">
        <v>1.9280538E-5</v>
      </c>
      <c r="H2124" s="1">
        <v>-2.7830738999999999E-3</v>
      </c>
    </row>
    <row r="2125" spans="2:8" x14ac:dyDescent="0.35">
      <c r="B2125">
        <v>8719.7389999999996</v>
      </c>
      <c r="C2125">
        <v>0.94227274000000005</v>
      </c>
      <c r="D2125">
        <v>0.94428204000000004</v>
      </c>
      <c r="E2125">
        <v>0.99725174000000005</v>
      </c>
      <c r="F2125">
        <v>0.99926106000000003</v>
      </c>
      <c r="G2125" s="1">
        <v>-2.7401085000000001E-4</v>
      </c>
      <c r="H2125" s="1">
        <v>-3.8655077E-4</v>
      </c>
    </row>
    <row r="2126" spans="2:8" x14ac:dyDescent="0.35">
      <c r="B2126">
        <v>8720.0390000000007</v>
      </c>
      <c r="C2126">
        <v>0.94228674000000001</v>
      </c>
      <c r="D2126">
        <v>0.94426072000000005</v>
      </c>
      <c r="E2126">
        <v>0.99728481999999996</v>
      </c>
      <c r="F2126">
        <v>0.99925881000000005</v>
      </c>
      <c r="G2126" s="1">
        <v>-2.1264993E-4</v>
      </c>
      <c r="H2126" s="1">
        <v>1.5696226000000001E-3</v>
      </c>
    </row>
    <row r="2127" spans="2:8" x14ac:dyDescent="0.35">
      <c r="B2127">
        <v>8720.3389999999999</v>
      </c>
      <c r="C2127">
        <v>0.94214514999999999</v>
      </c>
      <c r="D2127">
        <v>0.94423944000000004</v>
      </c>
      <c r="E2127">
        <v>0.99716227000000002</v>
      </c>
      <c r="F2127">
        <v>0.99925657000000001</v>
      </c>
      <c r="G2127" s="1">
        <v>6.6776268999999997E-4</v>
      </c>
      <c r="H2127" s="1">
        <v>1.2143096999999999E-4</v>
      </c>
    </row>
    <row r="2128" spans="2:8" x14ac:dyDescent="0.35">
      <c r="B2128">
        <v>8720.6389999999992</v>
      </c>
      <c r="C2128">
        <v>0.94268739999999995</v>
      </c>
      <c r="D2128">
        <v>0.94421820000000001</v>
      </c>
      <c r="E2128">
        <v>0.99772351999999997</v>
      </c>
      <c r="F2128">
        <v>0.99925434000000002</v>
      </c>
      <c r="G2128" s="1">
        <v>-1.3979134E-4</v>
      </c>
      <c r="H2128" s="1">
        <v>-6.9783753000000003E-4</v>
      </c>
    </row>
    <row r="2129" spans="2:8" x14ac:dyDescent="0.35">
      <c r="B2129">
        <v>8720.9390000000003</v>
      </c>
      <c r="C2129">
        <v>0.94206126999999995</v>
      </c>
      <c r="D2129">
        <v>0.94419701</v>
      </c>
      <c r="E2129">
        <v>0.99711634999999998</v>
      </c>
      <c r="F2129">
        <v>0.99925211000000003</v>
      </c>
      <c r="G2129" s="1">
        <v>2.4906016999999998E-4</v>
      </c>
      <c r="H2129" s="1">
        <v>-3.6138982000000002E-4</v>
      </c>
    </row>
    <row r="2130" spans="2:8" x14ac:dyDescent="0.35">
      <c r="B2130">
        <v>8721.2489999999998</v>
      </c>
      <c r="C2130">
        <v>0.94283932999999998</v>
      </c>
      <c r="D2130">
        <v>0.94417516999999995</v>
      </c>
      <c r="E2130">
        <v>0.99791395000000005</v>
      </c>
      <c r="F2130">
        <v>0.99924981000000002</v>
      </c>
      <c r="G2130" s="1">
        <v>-3.6023913999999997E-4</v>
      </c>
      <c r="H2130" s="1">
        <v>-1.198543E-3</v>
      </c>
    </row>
    <row r="2131" spans="2:8" x14ac:dyDescent="0.35">
      <c r="B2131">
        <v>8721.5490000000009</v>
      </c>
      <c r="C2131">
        <v>0.94184153000000004</v>
      </c>
      <c r="D2131">
        <v>0.94415406999999996</v>
      </c>
      <c r="E2131">
        <v>0.99693503000000006</v>
      </c>
      <c r="F2131">
        <v>0.99924758999999996</v>
      </c>
      <c r="G2131" s="1">
        <v>-4.8205109000000002E-4</v>
      </c>
      <c r="H2131" s="1">
        <v>3.311222E-3</v>
      </c>
    </row>
    <row r="2132" spans="2:8" x14ac:dyDescent="0.35">
      <c r="B2132">
        <v>8721.8490000000002</v>
      </c>
      <c r="C2132">
        <v>0.94255009999999995</v>
      </c>
      <c r="D2132">
        <v>0.94413301999999999</v>
      </c>
      <c r="E2132">
        <v>0.99766242999999999</v>
      </c>
      <c r="F2132">
        <v>0.99924537000000002</v>
      </c>
      <c r="G2132" s="1">
        <v>1.6264941000000001E-3</v>
      </c>
      <c r="H2132" s="1">
        <v>-1.112282E-4</v>
      </c>
    </row>
    <row r="2133" spans="2:8" x14ac:dyDescent="0.35">
      <c r="B2133">
        <v>8722.1489999999994</v>
      </c>
      <c r="C2133">
        <v>0.94281742000000002</v>
      </c>
      <c r="D2133">
        <v>0.94411201</v>
      </c>
      <c r="E2133">
        <v>0.99794855999999998</v>
      </c>
      <c r="F2133">
        <v>0.99924316000000002</v>
      </c>
      <c r="G2133" s="1">
        <v>-5.4878800999999999E-4</v>
      </c>
      <c r="H2133" s="1">
        <v>-5.0310466000000002E-3</v>
      </c>
    </row>
    <row r="2134" spans="2:8" x14ac:dyDescent="0.35">
      <c r="B2134">
        <v>8722.4490000000005</v>
      </c>
      <c r="C2134">
        <v>0.94222081999999996</v>
      </c>
      <c r="D2134">
        <v>0.94409105000000004</v>
      </c>
      <c r="E2134">
        <v>0.99737072000000004</v>
      </c>
      <c r="F2134">
        <v>0.99924095999999996</v>
      </c>
      <c r="G2134" s="1">
        <v>-1.3921338999999999E-3</v>
      </c>
      <c r="H2134" s="1">
        <v>1.9368620999999999E-3</v>
      </c>
    </row>
    <row r="2135" spans="2:8" x14ac:dyDescent="0.35">
      <c r="B2135">
        <v>8722.7489999999998</v>
      </c>
      <c r="C2135">
        <v>0.94198214000000002</v>
      </c>
      <c r="D2135">
        <v>0.94407012999999995</v>
      </c>
      <c r="E2135">
        <v>0.99715074999999997</v>
      </c>
      <c r="F2135">
        <v>0.99923876</v>
      </c>
      <c r="G2135" s="1">
        <v>6.1332922000000001E-4</v>
      </c>
      <c r="H2135" s="1">
        <v>9.6467723999999996E-4</v>
      </c>
    </row>
    <row r="2136" spans="2:8" x14ac:dyDescent="0.35">
      <c r="B2136">
        <v>8723.0490000000009</v>
      </c>
      <c r="C2136">
        <v>0.94258881999999999</v>
      </c>
      <c r="D2136">
        <v>0.94404926</v>
      </c>
      <c r="E2136">
        <v>0.99777610999999999</v>
      </c>
      <c r="F2136">
        <v>0.99923656000000005</v>
      </c>
      <c r="G2136" s="1">
        <v>-8.1332756999999997E-4</v>
      </c>
      <c r="H2136" s="1">
        <v>-6.9579473000000002E-4</v>
      </c>
    </row>
    <row r="2137" spans="2:8" x14ac:dyDescent="0.35">
      <c r="B2137">
        <v>8723.3590000000004</v>
      </c>
      <c r="C2137">
        <v>0.94148600999999998</v>
      </c>
      <c r="D2137">
        <v>0.94402774</v>
      </c>
      <c r="E2137">
        <v>0.99669255999999995</v>
      </c>
      <c r="F2137">
        <v>0.99923430000000002</v>
      </c>
      <c r="G2137" s="1">
        <v>1.8889444E-4</v>
      </c>
      <c r="H2137" s="1">
        <v>3.7977159E-3</v>
      </c>
    </row>
    <row r="2138" spans="2:8" x14ac:dyDescent="0.35">
      <c r="B2138">
        <v>8723.6589999999997</v>
      </c>
      <c r="C2138">
        <v>0.94270405000000002</v>
      </c>
      <c r="D2138">
        <v>0.94400695999999995</v>
      </c>
      <c r="E2138">
        <v>0.99792917999999997</v>
      </c>
      <c r="F2138">
        <v>0.99923211000000001</v>
      </c>
      <c r="G2138" s="1">
        <v>1.5032791E-3</v>
      </c>
      <c r="H2138" s="1">
        <v>-6.9814509999999998E-4</v>
      </c>
    </row>
    <row r="2139" spans="2:8" x14ac:dyDescent="0.35">
      <c r="B2139">
        <v>8723.9590000000007</v>
      </c>
      <c r="C2139">
        <v>0.94238798000000001</v>
      </c>
      <c r="D2139">
        <v>0.94398621999999999</v>
      </c>
      <c r="E2139">
        <v>0.99763166999999997</v>
      </c>
      <c r="F2139">
        <v>0.99922993999999998</v>
      </c>
      <c r="G2139" s="1">
        <v>-2.2999262999999999E-4</v>
      </c>
      <c r="H2139" s="1">
        <v>-3.5443891999999999E-3</v>
      </c>
    </row>
    <row r="2140" spans="2:8" x14ac:dyDescent="0.35">
      <c r="B2140">
        <v>8724.259</v>
      </c>
      <c r="C2140">
        <v>0.94256605000000004</v>
      </c>
      <c r="D2140">
        <v>0.94396553999999999</v>
      </c>
      <c r="E2140">
        <v>0.99782826000000002</v>
      </c>
      <c r="F2140">
        <v>0.99922776000000002</v>
      </c>
      <c r="G2140" s="1">
        <v>-6.2335440000000004E-4</v>
      </c>
      <c r="H2140" s="1">
        <v>-4.7042975E-4</v>
      </c>
    </row>
    <row r="2141" spans="2:8" x14ac:dyDescent="0.35">
      <c r="B2141">
        <v>8724.5589999999993</v>
      </c>
      <c r="C2141">
        <v>0.94201396999999998</v>
      </c>
      <c r="D2141">
        <v>0.94394489000000004</v>
      </c>
      <c r="E2141">
        <v>0.99729464999999995</v>
      </c>
      <c r="F2141">
        <v>0.99922559</v>
      </c>
      <c r="G2141" s="1">
        <v>-5.1225048000000004E-4</v>
      </c>
      <c r="H2141" s="1">
        <v>2.3488210000000001E-3</v>
      </c>
    </row>
    <row r="2142" spans="2:8" x14ac:dyDescent="0.35">
      <c r="B2142">
        <v>8724.8590000000004</v>
      </c>
      <c r="C2142">
        <v>0.9422587</v>
      </c>
      <c r="D2142">
        <v>0.94392429</v>
      </c>
      <c r="E2142">
        <v>0.99755782000000004</v>
      </c>
      <c r="F2142">
        <v>0.99922343000000002</v>
      </c>
      <c r="G2142" s="1">
        <v>7.8593819999999998E-4</v>
      </c>
      <c r="H2142" s="1">
        <v>-1.9740044999999999E-4</v>
      </c>
    </row>
    <row r="2143" spans="2:8" x14ac:dyDescent="0.35">
      <c r="B2143">
        <v>8725.1689999999999</v>
      </c>
      <c r="C2143">
        <v>0.94249338999999999</v>
      </c>
      <c r="D2143">
        <v>0.94390306000000002</v>
      </c>
      <c r="E2143">
        <v>0.99781151000000001</v>
      </c>
      <c r="F2143">
        <v>0.99922120000000003</v>
      </c>
      <c r="G2143" s="1">
        <v>-6.3266475000000005E-4</v>
      </c>
      <c r="H2143" s="1">
        <v>-3.2277268E-3</v>
      </c>
    </row>
    <row r="2144" spans="2:8" x14ac:dyDescent="0.35">
      <c r="B2144">
        <v>8725.4689999999991</v>
      </c>
      <c r="C2144">
        <v>0.94187277999999997</v>
      </c>
      <c r="D2144">
        <v>0.94388254999999999</v>
      </c>
      <c r="E2144">
        <v>0.99720925000000005</v>
      </c>
      <c r="F2144">
        <v>0.99921905</v>
      </c>
      <c r="G2144" s="1">
        <v>-1.1829752E-3</v>
      </c>
      <c r="H2144" s="1">
        <v>2.4267177999999999E-3</v>
      </c>
    </row>
    <row r="2145" spans="2:8" x14ac:dyDescent="0.35">
      <c r="B2145">
        <v>8725.7690000000002</v>
      </c>
      <c r="C2145">
        <v>0.94178360999999999</v>
      </c>
      <c r="D2145">
        <v>0.94386208999999999</v>
      </c>
      <c r="E2145">
        <v>0.99713839999999998</v>
      </c>
      <c r="F2145">
        <v>0.99921689999999996</v>
      </c>
      <c r="G2145" s="1">
        <v>8.2336591E-4</v>
      </c>
      <c r="H2145" s="1">
        <v>1.4540447000000001E-3</v>
      </c>
    </row>
    <row r="2146" spans="2:8" x14ac:dyDescent="0.35">
      <c r="B2146">
        <v>8726.0689999999995</v>
      </c>
      <c r="C2146">
        <v>0.94236679999999995</v>
      </c>
      <c r="D2146">
        <v>0.94384168000000002</v>
      </c>
      <c r="E2146">
        <v>0.99773986000000003</v>
      </c>
      <c r="F2146">
        <v>0.99921475999999998</v>
      </c>
      <c r="G2146" s="1">
        <v>-3.1054838000000001E-4</v>
      </c>
      <c r="H2146" s="1">
        <v>-3.0016399999999999E-3</v>
      </c>
    </row>
    <row r="2147" spans="2:8" x14ac:dyDescent="0.35">
      <c r="B2147">
        <v>8726.3690000000006</v>
      </c>
      <c r="C2147">
        <v>0.94159727999999998</v>
      </c>
      <c r="D2147">
        <v>0.94382131000000002</v>
      </c>
      <c r="E2147">
        <v>0.99698856999999996</v>
      </c>
      <c r="F2147">
        <v>0.99921263000000005</v>
      </c>
      <c r="G2147" s="1">
        <v>-9.7761810999999997E-4</v>
      </c>
      <c r="H2147" s="1">
        <v>8.0208082000000002E-4</v>
      </c>
    </row>
    <row r="2148" spans="2:8" x14ac:dyDescent="0.35">
      <c r="B2148">
        <v>8726.6790000000001</v>
      </c>
      <c r="C2148">
        <v>0.94177045000000004</v>
      </c>
      <c r="D2148">
        <v>0.94380030999999998</v>
      </c>
      <c r="E2148">
        <v>0.99718054</v>
      </c>
      <c r="F2148">
        <v>0.99921042999999998</v>
      </c>
      <c r="G2148" s="1">
        <v>1.7872090999999999E-4</v>
      </c>
      <c r="H2148" s="1">
        <v>2.1069264E-3</v>
      </c>
    </row>
    <row r="2149" spans="2:8" x14ac:dyDescent="0.35">
      <c r="B2149">
        <v>8726.9789999999994</v>
      </c>
      <c r="C2149">
        <v>0.9417063</v>
      </c>
      <c r="D2149">
        <v>0.94378004000000004</v>
      </c>
      <c r="E2149">
        <v>0.99713454000000001</v>
      </c>
      <c r="F2149">
        <v>0.99920830999999999</v>
      </c>
      <c r="G2149" s="1">
        <v>3.0760701000000001E-4</v>
      </c>
      <c r="H2149" s="1">
        <v>1.4848041E-3</v>
      </c>
    </row>
    <row r="2150" spans="2:8" x14ac:dyDescent="0.35">
      <c r="B2150">
        <v>8727.2790000000005</v>
      </c>
      <c r="C2150">
        <v>0.94195501000000004</v>
      </c>
      <c r="D2150">
        <v>0.94375980999999998</v>
      </c>
      <c r="E2150">
        <v>0.99740136999999995</v>
      </c>
      <c r="F2150">
        <v>0.99920618999999999</v>
      </c>
      <c r="G2150" s="1">
        <v>1.0696034000000001E-3</v>
      </c>
      <c r="H2150" s="1">
        <v>-3.9147355999999997E-5</v>
      </c>
    </row>
    <row r="2151" spans="2:8" x14ac:dyDescent="0.35">
      <c r="B2151">
        <v>8727.5789999999997</v>
      </c>
      <c r="C2151">
        <v>0.94234806000000004</v>
      </c>
      <c r="D2151">
        <v>0.94373963000000005</v>
      </c>
      <c r="E2151">
        <v>0.99781249000000005</v>
      </c>
      <c r="F2151">
        <v>0.99920408000000005</v>
      </c>
      <c r="G2151" s="1">
        <v>2.8411860000000002E-4</v>
      </c>
      <c r="H2151" s="1">
        <v>-3.6369573999999998E-3</v>
      </c>
    </row>
    <row r="2152" spans="2:8" x14ac:dyDescent="0.35">
      <c r="B2152">
        <v>8727.8790000000008</v>
      </c>
      <c r="C2152">
        <v>0.94212547999999996</v>
      </c>
      <c r="D2152">
        <v>0.94371948999999999</v>
      </c>
      <c r="E2152">
        <v>0.99760795000000002</v>
      </c>
      <c r="F2152">
        <v>0.99920196999999999</v>
      </c>
      <c r="G2152" s="1">
        <v>-1.1125711E-3</v>
      </c>
      <c r="H2152" s="1">
        <v>-3.3716517000000001E-5</v>
      </c>
    </row>
    <row r="2153" spans="2:8" x14ac:dyDescent="0.35">
      <c r="B2153">
        <v>8728.1890000000003</v>
      </c>
      <c r="C2153">
        <v>0.94166939000000005</v>
      </c>
      <c r="D2153">
        <v>0.94369873000000004</v>
      </c>
      <c r="E2153">
        <v>0.99717043999999999</v>
      </c>
      <c r="F2153">
        <v>0.99919979999999997</v>
      </c>
      <c r="G2153" s="1">
        <v>2.6355151999999998E-4</v>
      </c>
      <c r="H2153" s="1">
        <v>2.2071432E-3</v>
      </c>
    </row>
    <row r="2154" spans="2:8" x14ac:dyDescent="0.35">
      <c r="B2154">
        <v>8728.4889999999996</v>
      </c>
      <c r="C2154">
        <v>0.94228624999999999</v>
      </c>
      <c r="D2154">
        <v>0.94367869000000004</v>
      </c>
      <c r="E2154">
        <v>0.99780524999999998</v>
      </c>
      <c r="F2154">
        <v>0.99919771000000002</v>
      </c>
      <c r="G2154" s="1">
        <v>2.3378628000000001E-4</v>
      </c>
      <c r="H2154" s="1">
        <v>-2.9710678999999999E-3</v>
      </c>
    </row>
    <row r="2155" spans="2:8" x14ac:dyDescent="0.35">
      <c r="B2155">
        <v>8728.7890000000007</v>
      </c>
      <c r="C2155">
        <v>0.94180965999999999</v>
      </c>
      <c r="D2155">
        <v>0.94365869000000002</v>
      </c>
      <c r="E2155">
        <v>0.99734657000000004</v>
      </c>
      <c r="F2155">
        <v>0.99919561999999995</v>
      </c>
      <c r="G2155" s="1">
        <v>-1.5190892E-3</v>
      </c>
      <c r="H2155" s="1">
        <v>1.4372672E-3</v>
      </c>
    </row>
    <row r="2156" spans="2:8" x14ac:dyDescent="0.35">
      <c r="B2156">
        <v>8729.0889999999999</v>
      </c>
      <c r="C2156">
        <v>0.94137479999999996</v>
      </c>
      <c r="D2156">
        <v>0.94363874000000003</v>
      </c>
      <c r="E2156">
        <v>0.99692957999999998</v>
      </c>
      <c r="F2156">
        <v>0.99919354000000005</v>
      </c>
      <c r="G2156" s="1">
        <v>1.0961466000000001E-3</v>
      </c>
      <c r="H2156" s="1">
        <v>2.3027108999999998E-3</v>
      </c>
    </row>
    <row r="2157" spans="2:8" x14ac:dyDescent="0.35">
      <c r="B2157">
        <v>8729.3889999999992</v>
      </c>
      <c r="C2157">
        <v>0.94246735000000004</v>
      </c>
      <c r="D2157">
        <v>0.94361883000000002</v>
      </c>
      <c r="E2157">
        <v>0.99803995999999995</v>
      </c>
      <c r="F2157">
        <v>0.99919146999999997</v>
      </c>
      <c r="G2157" s="1">
        <v>-1.3746267000000001E-4</v>
      </c>
      <c r="H2157" s="1">
        <v>-5.6941060999999996E-3</v>
      </c>
    </row>
    <row r="2158" spans="2:8" x14ac:dyDescent="0.35">
      <c r="B2158">
        <v>8729.6990000000005</v>
      </c>
      <c r="C2158">
        <v>0.94129094000000002</v>
      </c>
      <c r="D2158">
        <v>0.94359831000000005</v>
      </c>
      <c r="E2158">
        <v>0.99688193999999997</v>
      </c>
      <c r="F2158">
        <v>0.99918932999999999</v>
      </c>
      <c r="G2158" s="1">
        <v>-2.3772581000000002E-3</v>
      </c>
      <c r="H2158" s="1">
        <v>1.0902303999999999E-3</v>
      </c>
    </row>
    <row r="2159" spans="2:8" x14ac:dyDescent="0.35">
      <c r="B2159">
        <v>8729.9989999999998</v>
      </c>
      <c r="C2159">
        <v>0.94101721999999999</v>
      </c>
      <c r="D2159">
        <v>0.94357849999999999</v>
      </c>
      <c r="E2159">
        <v>0.99662596999999997</v>
      </c>
      <c r="F2159">
        <v>0.99918726999999996</v>
      </c>
      <c r="G2159" s="1">
        <v>5.2757786999999999E-4</v>
      </c>
      <c r="H2159" s="1">
        <v>5.2717937000000001E-3</v>
      </c>
    </row>
    <row r="2160" spans="2:8" x14ac:dyDescent="0.35">
      <c r="B2160">
        <v>8730.2990000000009</v>
      </c>
      <c r="C2160">
        <v>0.94160748999999999</v>
      </c>
      <c r="D2160">
        <v>0.94355873999999995</v>
      </c>
      <c r="E2160">
        <v>0.99723393999999999</v>
      </c>
      <c r="F2160">
        <v>0.99918521000000005</v>
      </c>
      <c r="G2160" s="1">
        <v>7.8581813E-4</v>
      </c>
      <c r="H2160" s="1">
        <v>-1.1930623E-4</v>
      </c>
    </row>
    <row r="2161" spans="2:8" x14ac:dyDescent="0.35">
      <c r="B2161">
        <v>8730.5990000000002</v>
      </c>
      <c r="C2161">
        <v>0.94148871000000001</v>
      </c>
      <c r="D2161">
        <v>0.94353902000000001</v>
      </c>
      <c r="E2161">
        <v>0.99713282999999997</v>
      </c>
      <c r="F2161">
        <v>0.99918315999999996</v>
      </c>
      <c r="G2161" s="1">
        <v>4.5599413000000001E-4</v>
      </c>
      <c r="H2161" s="1">
        <v>-3.9769103999999999E-4</v>
      </c>
    </row>
    <row r="2162" spans="2:8" x14ac:dyDescent="0.35">
      <c r="B2162">
        <v>8730.8989999999994</v>
      </c>
      <c r="C2162">
        <v>0.94188108999999998</v>
      </c>
      <c r="D2162">
        <v>0.94351934999999998</v>
      </c>
      <c r="E2162">
        <v>0.99754284000000004</v>
      </c>
      <c r="F2162">
        <v>0.99918112000000003</v>
      </c>
      <c r="G2162" s="1">
        <v>5.4720349999999997E-4</v>
      </c>
      <c r="H2162" s="1">
        <v>-5.0927305999999995E-4</v>
      </c>
    </row>
    <row r="2163" spans="2:8" x14ac:dyDescent="0.35">
      <c r="B2163">
        <v>8731.2090000000007</v>
      </c>
      <c r="C2163">
        <v>0.94182250999999995</v>
      </c>
      <c r="D2163">
        <v>0.94349907</v>
      </c>
      <c r="E2163">
        <v>0.99750243000000005</v>
      </c>
      <c r="F2163">
        <v>0.99917900999999998</v>
      </c>
      <c r="G2163" s="1">
        <v>1.4533756999999999E-4</v>
      </c>
      <c r="H2163" s="1">
        <v>9.4696913999999996E-4</v>
      </c>
    </row>
    <row r="2164" spans="2:8" x14ac:dyDescent="0.35">
      <c r="B2164">
        <v>8731.509</v>
      </c>
      <c r="C2164">
        <v>0.94196974</v>
      </c>
      <c r="D2164">
        <v>0.94347948999999998</v>
      </c>
      <c r="E2164">
        <v>0.99766721000000003</v>
      </c>
      <c r="F2164">
        <v>0.99917697999999999</v>
      </c>
      <c r="G2164" s="1">
        <v>1.1248547E-3</v>
      </c>
      <c r="H2164" s="1">
        <v>2.3606934000000002E-3</v>
      </c>
    </row>
    <row r="2165" spans="2:8" x14ac:dyDescent="0.35">
      <c r="B2165">
        <v>8731.8089999999993</v>
      </c>
      <c r="C2165">
        <v>0.94249742000000003</v>
      </c>
      <c r="D2165">
        <v>0.94345995999999999</v>
      </c>
      <c r="E2165">
        <v>0.99821238999999995</v>
      </c>
      <c r="F2165">
        <v>0.99917495999999995</v>
      </c>
      <c r="G2165" s="1">
        <v>1.5617535999999999E-3</v>
      </c>
      <c r="H2165" s="1">
        <v>1.0089789999999999E-3</v>
      </c>
    </row>
    <row r="2166" spans="2:8" x14ac:dyDescent="0.35">
      <c r="B2166">
        <v>8732.1090000000004</v>
      </c>
      <c r="C2166">
        <v>0.94290680000000004</v>
      </c>
      <c r="D2166">
        <v>0.94344048000000003</v>
      </c>
      <c r="E2166">
        <v>0.99863924000000004</v>
      </c>
      <c r="F2166">
        <v>0.99917294000000001</v>
      </c>
      <c r="G2166" s="1">
        <v>1.7302420999999999E-3</v>
      </c>
      <c r="H2166" s="1">
        <v>-1.572791E-4</v>
      </c>
    </row>
    <row r="2167" spans="2:8" x14ac:dyDescent="0.35">
      <c r="B2167">
        <v>8732.4189999999999</v>
      </c>
      <c r="C2167">
        <v>0.94355286999999999</v>
      </c>
      <c r="D2167">
        <v>0.94342039</v>
      </c>
      <c r="E2167">
        <v>0.99930331999999999</v>
      </c>
      <c r="F2167">
        <v>0.99917085999999999</v>
      </c>
      <c r="G2167" s="1">
        <v>1.4658134E-3</v>
      </c>
      <c r="H2167" s="1">
        <v>-2.4452607000000001E-3</v>
      </c>
    </row>
    <row r="2168" spans="2:8" x14ac:dyDescent="0.35">
      <c r="B2168">
        <v>8732.7189999999991</v>
      </c>
      <c r="C2168">
        <v>0.94380094000000003</v>
      </c>
      <c r="D2168">
        <v>0.94340100999999998</v>
      </c>
      <c r="E2168">
        <v>0.99956877</v>
      </c>
      <c r="F2168">
        <v>0.99916886000000005</v>
      </c>
      <c r="G2168" s="1">
        <v>2.3863310000000001E-4</v>
      </c>
      <c r="H2168" s="1">
        <v>-3.4079686999999997E-4</v>
      </c>
    </row>
    <row r="2169" spans="2:8" x14ac:dyDescent="0.35">
      <c r="B2169">
        <v>8733.0190000000002</v>
      </c>
      <c r="C2169">
        <v>0.94369605000000001</v>
      </c>
      <c r="D2169">
        <v>0.94338166000000001</v>
      </c>
      <c r="E2169">
        <v>0.99948123</v>
      </c>
      <c r="F2169">
        <v>0.99916685999999999</v>
      </c>
      <c r="G2169" s="1">
        <v>1.2613352E-3</v>
      </c>
      <c r="H2169" s="1">
        <v>1.6602838999999999E-3</v>
      </c>
    </row>
    <row r="2170" spans="2:8" x14ac:dyDescent="0.35">
      <c r="B2170">
        <v>8733.3189999999995</v>
      </c>
      <c r="C2170">
        <v>0.94455774000000003</v>
      </c>
      <c r="D2170">
        <v>0.94336237000000001</v>
      </c>
      <c r="E2170">
        <v>1.0003602</v>
      </c>
      <c r="F2170">
        <v>0.99916486999999998</v>
      </c>
      <c r="G2170" s="1">
        <v>1.2348033999999999E-3</v>
      </c>
      <c r="H2170" s="1">
        <v>-4.1110223000000003E-3</v>
      </c>
    </row>
    <row r="2171" spans="2:8" x14ac:dyDescent="0.35">
      <c r="B2171">
        <v>8733.6290000000008</v>
      </c>
      <c r="C2171">
        <v>0.94444927999999995</v>
      </c>
      <c r="D2171">
        <v>0.94334247999999998</v>
      </c>
      <c r="E2171">
        <v>1.0002696</v>
      </c>
      <c r="F2171">
        <v>0.99916282000000001</v>
      </c>
      <c r="G2171" s="1">
        <v>-1.2463884000000001E-3</v>
      </c>
      <c r="H2171" s="1">
        <v>-3.9427906999999996E-3</v>
      </c>
    </row>
    <row r="2172" spans="2:8" x14ac:dyDescent="0.35">
      <c r="B2172">
        <v>8733.9290000000001</v>
      </c>
      <c r="C2172">
        <v>0.94379745000000004</v>
      </c>
      <c r="D2172">
        <v>0.94332327999999999</v>
      </c>
      <c r="E2172">
        <v>0.99963499</v>
      </c>
      <c r="F2172">
        <v>0.99916084000000005</v>
      </c>
      <c r="G2172" s="1">
        <v>-1.1702989E-3</v>
      </c>
      <c r="H2172" s="1">
        <v>8.4501348999999998E-5</v>
      </c>
    </row>
    <row r="2173" spans="2:8" x14ac:dyDescent="0.35">
      <c r="B2173">
        <v>8734.2289999999994</v>
      </c>
      <c r="C2173">
        <v>0.94374709999999995</v>
      </c>
      <c r="D2173">
        <v>0.94330411999999997</v>
      </c>
      <c r="E2173">
        <v>0.99960183000000002</v>
      </c>
      <c r="F2173">
        <v>0.99915887000000003</v>
      </c>
      <c r="G2173" s="1">
        <v>-1.1956874999999999E-3</v>
      </c>
      <c r="H2173" s="1">
        <v>3.4924982999999998E-4</v>
      </c>
    </row>
    <row r="2174" spans="2:8" x14ac:dyDescent="0.35">
      <c r="B2174">
        <v>8734.5290000000005</v>
      </c>
      <c r="C2174">
        <v>0.94308002999999996</v>
      </c>
      <c r="D2174">
        <v>0.94328502000000003</v>
      </c>
      <c r="E2174">
        <v>0.99895191000000005</v>
      </c>
      <c r="F2174">
        <v>0.99915690999999995</v>
      </c>
      <c r="G2174" s="1">
        <v>-9.6074899000000004E-4</v>
      </c>
      <c r="H2174" s="1">
        <v>-3.0952832999999998E-4</v>
      </c>
    </row>
    <row r="2175" spans="2:8" x14ac:dyDescent="0.35">
      <c r="B2175">
        <v>8734.8389999999999</v>
      </c>
      <c r="C2175">
        <v>0.94316104000000001</v>
      </c>
      <c r="D2175">
        <v>0.94326531999999996</v>
      </c>
      <c r="E2175">
        <v>0.99905058999999996</v>
      </c>
      <c r="F2175">
        <v>0.99915489000000002</v>
      </c>
      <c r="G2175" s="1">
        <v>-1.3844998E-3</v>
      </c>
      <c r="H2175" s="1">
        <v>-4.5583591999999997E-3</v>
      </c>
    </row>
    <row r="2176" spans="2:8" x14ac:dyDescent="0.35">
      <c r="B2176">
        <v>8735.1389999999992</v>
      </c>
      <c r="C2176">
        <v>0.94223548999999995</v>
      </c>
      <c r="D2176">
        <v>0.94324631000000003</v>
      </c>
      <c r="E2176">
        <v>0.99814210000000003</v>
      </c>
      <c r="F2176">
        <v>0.99915293999999999</v>
      </c>
      <c r="G2176" s="1">
        <v>-3.7413480999999998E-3</v>
      </c>
      <c r="H2176" s="1">
        <v>-4.1568266999999999E-4</v>
      </c>
    </row>
    <row r="2177" spans="2:8" x14ac:dyDescent="0.35">
      <c r="B2177">
        <v>8735.4390000000003</v>
      </c>
      <c r="C2177">
        <v>0.94091623000000002</v>
      </c>
      <c r="D2177">
        <v>0.94322735000000002</v>
      </c>
      <c r="E2177">
        <v>0.99683986000000002</v>
      </c>
      <c r="F2177">
        <v>0.99915100000000001</v>
      </c>
      <c r="G2177" s="1">
        <v>-1.6339093999999999E-3</v>
      </c>
      <c r="H2177" s="1">
        <v>7.0290131999999998E-3</v>
      </c>
    </row>
    <row r="2178" spans="2:8" x14ac:dyDescent="0.35">
      <c r="B2178">
        <v>8735.7389999999996</v>
      </c>
      <c r="C2178">
        <v>0.94125513999999999</v>
      </c>
      <c r="D2178">
        <v>0.94320842999999999</v>
      </c>
      <c r="E2178">
        <v>0.99719575000000005</v>
      </c>
      <c r="F2178">
        <v>0.99914906000000003</v>
      </c>
      <c r="G2178" s="1">
        <v>4.7605983000000002E-4</v>
      </c>
      <c r="H2178" s="1">
        <v>3.3757316000000001E-3</v>
      </c>
    </row>
    <row r="2179" spans="2:8" x14ac:dyDescent="0.35">
      <c r="B2179">
        <v>8736.0490000000009</v>
      </c>
      <c r="C2179">
        <v>0.94120663000000004</v>
      </c>
      <c r="D2179">
        <v>0.94318893999999998</v>
      </c>
      <c r="E2179">
        <v>0.99716475000000004</v>
      </c>
      <c r="F2179">
        <v>0.99914707000000003</v>
      </c>
      <c r="G2179" s="1">
        <v>4.2528686000000001E-4</v>
      </c>
      <c r="H2179" s="1">
        <v>2.0409068000000002E-3</v>
      </c>
    </row>
    <row r="2180" spans="2:8" x14ac:dyDescent="0.35">
      <c r="B2180">
        <v>8736.3490000000002</v>
      </c>
      <c r="C2180">
        <v>0.94151457000000005</v>
      </c>
      <c r="D2180">
        <v>0.94317012</v>
      </c>
      <c r="E2180">
        <v>0.99748957999999999</v>
      </c>
      <c r="F2180">
        <v>0.99914515000000004</v>
      </c>
      <c r="G2180" s="1">
        <v>1.721013E-3</v>
      </c>
      <c r="H2180" s="1">
        <v>3.9475533999999996E-3</v>
      </c>
    </row>
    <row r="2181" spans="2:8" x14ac:dyDescent="0.35">
      <c r="B2181">
        <v>8736.6489999999994</v>
      </c>
      <c r="C2181">
        <v>0.94223924000000003</v>
      </c>
      <c r="D2181">
        <v>0.94315134</v>
      </c>
      <c r="E2181">
        <v>0.99823110999999998</v>
      </c>
      <c r="F2181">
        <v>0.99914323999999999</v>
      </c>
      <c r="G2181" s="1">
        <v>2.7938188999999999E-3</v>
      </c>
      <c r="H2181" s="1">
        <v>1.4902073E-3</v>
      </c>
    </row>
    <row r="2182" spans="2:8" x14ac:dyDescent="0.35">
      <c r="B2182">
        <v>8736.9490000000005</v>
      </c>
      <c r="C2182">
        <v>0.94319085999999996</v>
      </c>
      <c r="D2182">
        <v>0.94313261999999998</v>
      </c>
      <c r="E2182">
        <v>0.99919955999999999</v>
      </c>
      <c r="F2182">
        <v>0.99914133000000005</v>
      </c>
      <c r="G2182" s="1">
        <v>2.6151374000000002E-3</v>
      </c>
      <c r="H2182" s="1">
        <v>-1.0534912E-3</v>
      </c>
    </row>
    <row r="2183" spans="2:8" x14ac:dyDescent="0.35">
      <c r="B2183">
        <v>8737.259</v>
      </c>
      <c r="C2183">
        <v>0.94383446999999998</v>
      </c>
      <c r="D2183">
        <v>0.94311332000000003</v>
      </c>
      <c r="E2183">
        <v>0.99986050999999998</v>
      </c>
      <c r="F2183">
        <v>0.99913936999999997</v>
      </c>
      <c r="G2183" s="1">
        <v>2.1511893000000001E-3</v>
      </c>
      <c r="H2183" s="1">
        <v>-1.2934193E-3</v>
      </c>
    </row>
    <row r="2184" spans="2:8" x14ac:dyDescent="0.35">
      <c r="B2184">
        <v>8737.5589999999993</v>
      </c>
      <c r="C2184">
        <v>0.94450308999999999</v>
      </c>
      <c r="D2184">
        <v>0.94309469000000001</v>
      </c>
      <c r="E2184">
        <v>1.0005459000000001</v>
      </c>
      <c r="F2184">
        <v>0.99913748000000002</v>
      </c>
      <c r="G2184" s="1">
        <v>1.8261516E-3</v>
      </c>
      <c r="H2184" s="1">
        <v>-8.0387448000000003E-4</v>
      </c>
    </row>
    <row r="2185" spans="2:8" x14ac:dyDescent="0.35">
      <c r="B2185">
        <v>8737.8590000000004</v>
      </c>
      <c r="C2185">
        <v>0.94493015999999996</v>
      </c>
      <c r="D2185">
        <v>0.94307609999999997</v>
      </c>
      <c r="E2185">
        <v>1.0009896</v>
      </c>
      <c r="F2185">
        <v>0.99913560000000001</v>
      </c>
      <c r="G2185" s="1">
        <v>1.6688645999999999E-3</v>
      </c>
      <c r="H2185" s="1">
        <v>-3.4316023999999999E-3</v>
      </c>
    </row>
    <row r="2186" spans="2:8" x14ac:dyDescent="0.35">
      <c r="B2186">
        <v>8738.1589999999997</v>
      </c>
      <c r="C2186">
        <v>0.94550440000000002</v>
      </c>
      <c r="D2186">
        <v>0.94305757000000001</v>
      </c>
      <c r="E2186">
        <v>1.0015805</v>
      </c>
      <c r="F2186">
        <v>0.99913372</v>
      </c>
      <c r="G2186" s="1">
        <v>-2.3280986000000001E-4</v>
      </c>
      <c r="H2186" s="1">
        <v>-5.1750095000000001E-3</v>
      </c>
    </row>
    <row r="2187" spans="2:8" x14ac:dyDescent="0.35">
      <c r="B2187">
        <v>8738.4689999999991</v>
      </c>
      <c r="C2187">
        <v>0.94478815000000005</v>
      </c>
      <c r="D2187">
        <v>0.94303846999999996</v>
      </c>
      <c r="E2187">
        <v>1.0008813999999999</v>
      </c>
      <c r="F2187">
        <v>0.99913178999999996</v>
      </c>
      <c r="G2187" s="1">
        <v>-1.4878911999999999E-3</v>
      </c>
      <c r="H2187" s="1">
        <v>-1.7770688E-3</v>
      </c>
    </row>
    <row r="2188" spans="2:8" x14ac:dyDescent="0.35">
      <c r="B2188">
        <v>8738.7690000000002</v>
      </c>
      <c r="C2188">
        <v>0.94459678999999996</v>
      </c>
      <c r="D2188">
        <v>0.94302003000000001</v>
      </c>
      <c r="E2188">
        <v>1.0007067000000001</v>
      </c>
      <c r="F2188">
        <v>0.99912993000000005</v>
      </c>
      <c r="G2188" s="1">
        <v>-1.3168219E-3</v>
      </c>
      <c r="H2188" s="1">
        <v>-1.2389613999999999E-3</v>
      </c>
    </row>
    <row r="2189" spans="2:8" x14ac:dyDescent="0.35">
      <c r="B2189">
        <v>8739.0689999999995</v>
      </c>
      <c r="C2189">
        <v>0.94399805000000003</v>
      </c>
      <c r="D2189">
        <v>0.94300163999999997</v>
      </c>
      <c r="E2189">
        <v>1.0001245000000001</v>
      </c>
      <c r="F2189">
        <v>0.99912807000000003</v>
      </c>
      <c r="G2189" s="1">
        <v>-2.2312680999999998E-3</v>
      </c>
      <c r="H2189" s="1">
        <v>-3.0829111999999999E-3</v>
      </c>
    </row>
    <row r="2190" spans="2:8" x14ac:dyDescent="0.35">
      <c r="B2190">
        <v>8739.3790000000008</v>
      </c>
      <c r="C2190">
        <v>0.94323572</v>
      </c>
      <c r="D2190">
        <v>0.94298269000000001</v>
      </c>
      <c r="E2190">
        <v>0.99937918000000003</v>
      </c>
      <c r="F2190">
        <v>0.99912617000000004</v>
      </c>
      <c r="G2190" s="1">
        <v>-3.1973977000000001E-3</v>
      </c>
      <c r="H2190" s="1">
        <v>-4.6092401000000002E-3</v>
      </c>
    </row>
    <row r="2191" spans="2:8" x14ac:dyDescent="0.35">
      <c r="B2191">
        <v>8739.6790000000001</v>
      </c>
      <c r="C2191">
        <v>0.94204763999999996</v>
      </c>
      <c r="D2191">
        <v>0.94296438999999999</v>
      </c>
      <c r="E2191">
        <v>0.99820755999999999</v>
      </c>
      <c r="F2191">
        <v>0.99912433</v>
      </c>
      <c r="G2191" s="1">
        <v>-5.0429044999999997E-3</v>
      </c>
      <c r="H2191" s="1">
        <v>-1.3669914E-3</v>
      </c>
    </row>
    <row r="2192" spans="2:8" x14ac:dyDescent="0.35">
      <c r="B2192">
        <v>8739.9789999999994</v>
      </c>
      <c r="C2192">
        <v>0.94020996999999995</v>
      </c>
      <c r="D2192">
        <v>0.94294615000000004</v>
      </c>
      <c r="E2192">
        <v>0.99638631</v>
      </c>
      <c r="F2192">
        <v>0.99912250000000002</v>
      </c>
      <c r="G2192" s="1">
        <v>-4.0175925000000001E-3</v>
      </c>
      <c r="H2192" s="1">
        <v>4.6197751E-3</v>
      </c>
    </row>
    <row r="2193" spans="2:8" x14ac:dyDescent="0.35">
      <c r="B2193">
        <v>8740.2790000000005</v>
      </c>
      <c r="C2193">
        <v>0.93963708999999995</v>
      </c>
      <c r="D2193">
        <v>0.94292794999999996</v>
      </c>
      <c r="E2193">
        <v>0.99582979000000005</v>
      </c>
      <c r="F2193">
        <v>0.99912067999999998</v>
      </c>
      <c r="G2193" s="1">
        <v>-2.2710394E-3</v>
      </c>
      <c r="H2193" s="1">
        <v>1.2732933000000001E-3</v>
      </c>
    </row>
    <row r="2194" spans="2:8" x14ac:dyDescent="0.35">
      <c r="B2194">
        <v>8740.5889999999999</v>
      </c>
      <c r="C2194">
        <v>0.93882463999999999</v>
      </c>
      <c r="D2194">
        <v>0.94290918999999995</v>
      </c>
      <c r="E2194">
        <v>0.99503423000000002</v>
      </c>
      <c r="F2194">
        <v>0.99911879999999997</v>
      </c>
      <c r="G2194" s="1">
        <v>-3.2408836000000002E-3</v>
      </c>
      <c r="H2194" s="1">
        <v>-9.7707825000000002E-4</v>
      </c>
    </row>
    <row r="2195" spans="2:8" x14ac:dyDescent="0.35">
      <c r="B2195">
        <v>8740.8889999999992</v>
      </c>
      <c r="C2195">
        <v>0.93766015000000003</v>
      </c>
      <c r="D2195">
        <v>0.94289109000000004</v>
      </c>
      <c r="E2195">
        <v>0.99388602999999998</v>
      </c>
      <c r="F2195">
        <v>0.99911698999999998</v>
      </c>
      <c r="G2195" s="1">
        <v>-2.8670572000000002E-3</v>
      </c>
      <c r="H2195" s="1">
        <v>3.2352587000000002E-3</v>
      </c>
    </row>
    <row r="2196" spans="2:8" x14ac:dyDescent="0.35">
      <c r="B2196">
        <v>8741.1890000000003</v>
      </c>
      <c r="C2196">
        <v>0.93710441</v>
      </c>
      <c r="D2196">
        <v>0.94287304000000005</v>
      </c>
      <c r="E2196">
        <v>0.99334654</v>
      </c>
      <c r="F2196">
        <v>0.99911519999999998</v>
      </c>
      <c r="G2196" s="1">
        <v>-1.2997283999999999E-3</v>
      </c>
      <c r="H2196" s="1">
        <v>2.3780998000000001E-3</v>
      </c>
    </row>
    <row r="2197" spans="2:8" x14ac:dyDescent="0.35">
      <c r="B2197">
        <v>8741.4989999999998</v>
      </c>
      <c r="C2197">
        <v>0.93686731000000001</v>
      </c>
      <c r="D2197">
        <v>0.94285443999999996</v>
      </c>
      <c r="E2197">
        <v>0.99312619999999996</v>
      </c>
      <c r="F2197">
        <v>0.99911335000000001</v>
      </c>
      <c r="G2197" s="1">
        <v>-1.4164163000000001E-3</v>
      </c>
      <c r="H2197" s="1">
        <v>1.1784866000000001E-3</v>
      </c>
    </row>
    <row r="2198" spans="2:8" x14ac:dyDescent="0.35">
      <c r="B2198">
        <v>8741.7990000000009</v>
      </c>
      <c r="C2198">
        <v>0.93624039000000003</v>
      </c>
      <c r="D2198">
        <v>0.94283647999999998</v>
      </c>
      <c r="E2198">
        <v>0.99251544999999997</v>
      </c>
      <c r="F2198">
        <v>0.99911156000000001</v>
      </c>
      <c r="G2198" s="1">
        <v>-5.8085156E-4</v>
      </c>
      <c r="H2198" s="1">
        <v>2.8656349E-3</v>
      </c>
    </row>
    <row r="2199" spans="2:8" x14ac:dyDescent="0.35">
      <c r="B2199">
        <v>8742.0990000000002</v>
      </c>
      <c r="C2199">
        <v>0.93651879999999998</v>
      </c>
      <c r="D2199">
        <v>0.94281857999999996</v>
      </c>
      <c r="E2199">
        <v>0.99280999999999997</v>
      </c>
      <c r="F2199">
        <v>0.99910979</v>
      </c>
      <c r="G2199" s="1">
        <v>3.0296465000000003E-4</v>
      </c>
      <c r="H2199" s="1">
        <v>3.6434036000000001E-3</v>
      </c>
    </row>
    <row r="2200" spans="2:8" x14ac:dyDescent="0.35">
      <c r="B2200">
        <v>8742.3989999999994</v>
      </c>
      <c r="C2200">
        <v>0.93642217000000005</v>
      </c>
      <c r="D2200">
        <v>0.94280072000000004</v>
      </c>
      <c r="E2200">
        <v>0.99272945999999995</v>
      </c>
      <c r="F2200">
        <v>0.99910801999999999</v>
      </c>
      <c r="G2200" s="1">
        <v>1.6051906E-3</v>
      </c>
      <c r="H2200" s="1">
        <v>2.0051162E-3</v>
      </c>
    </row>
    <row r="2201" spans="2:8" x14ac:dyDescent="0.35">
      <c r="B2201">
        <v>8742.7090000000007</v>
      </c>
      <c r="C2201">
        <v>0.93749797000000001</v>
      </c>
      <c r="D2201">
        <v>0.94278231000000001</v>
      </c>
      <c r="E2201">
        <v>0.99382183999999996</v>
      </c>
      <c r="F2201">
        <v>0.99910620999999999</v>
      </c>
      <c r="G2201" s="1">
        <v>1.5260855999999999E-3</v>
      </c>
      <c r="H2201" s="1">
        <v>-2.8098964999999998E-3</v>
      </c>
    </row>
    <row r="2202" spans="2:8" x14ac:dyDescent="0.35">
      <c r="B2202">
        <v>8743.009</v>
      </c>
      <c r="C2202">
        <v>0.93735307999999995</v>
      </c>
      <c r="D2202">
        <v>0.94276455000000003</v>
      </c>
      <c r="E2202">
        <v>0.99369295999999996</v>
      </c>
      <c r="F2202">
        <v>0.99910445999999997</v>
      </c>
      <c r="G2202" s="1">
        <v>-1.0884629E-4</v>
      </c>
      <c r="H2202" s="1">
        <v>-2.0814906999999999E-3</v>
      </c>
    </row>
    <row r="2203" spans="2:8" x14ac:dyDescent="0.35">
      <c r="B2203">
        <v>8743.3089999999993</v>
      </c>
      <c r="C2203">
        <v>0.93743266000000003</v>
      </c>
      <c r="D2203">
        <v>0.94274683999999997</v>
      </c>
      <c r="E2203">
        <v>0.99378851000000001</v>
      </c>
      <c r="F2203">
        <v>0.99910270999999995</v>
      </c>
      <c r="G2203" s="1">
        <v>2.7719114000000002E-4</v>
      </c>
      <c r="H2203" s="1">
        <v>1.6504331E-3</v>
      </c>
    </row>
    <row r="2204" spans="2:8" x14ac:dyDescent="0.35">
      <c r="B2204">
        <v>8743.6190000000006</v>
      </c>
      <c r="C2204">
        <v>0.93752217000000004</v>
      </c>
      <c r="D2204">
        <v>0.94272858999999998</v>
      </c>
      <c r="E2204">
        <v>0.99389448000000002</v>
      </c>
      <c r="F2204">
        <v>0.99910091999999995</v>
      </c>
      <c r="G2204" s="1">
        <v>8.9791790999999997E-4</v>
      </c>
      <c r="H2204" s="1">
        <v>4.6888696000000002E-3</v>
      </c>
    </row>
    <row r="2205" spans="2:8" x14ac:dyDescent="0.35">
      <c r="B2205">
        <v>8743.9189999999999</v>
      </c>
      <c r="C2205">
        <v>0.93798039</v>
      </c>
      <c r="D2205">
        <v>0.94271097999999998</v>
      </c>
      <c r="E2205">
        <v>0.99436859</v>
      </c>
      <c r="F2205">
        <v>0.99909919999999997</v>
      </c>
      <c r="G2205" s="1">
        <v>3.1374015999999999E-3</v>
      </c>
      <c r="H2205" s="1">
        <v>2.7426315999999999E-3</v>
      </c>
    </row>
    <row r="2206" spans="2:8" x14ac:dyDescent="0.35">
      <c r="B2206">
        <v>8744.2189999999991</v>
      </c>
      <c r="C2206">
        <v>0.93940460999999997</v>
      </c>
      <c r="D2206">
        <v>0.94269340999999995</v>
      </c>
      <c r="E2206">
        <v>0.99580866000000001</v>
      </c>
      <c r="F2206">
        <v>0.99909747999999998</v>
      </c>
      <c r="G2206" s="1">
        <v>2.5434969E-3</v>
      </c>
      <c r="H2206" s="1">
        <v>-4.2526648999999996E-3</v>
      </c>
    </row>
    <row r="2207" spans="2:8" x14ac:dyDescent="0.35">
      <c r="B2207">
        <v>8744.5290000000005</v>
      </c>
      <c r="C2207">
        <v>0.93953191999999996</v>
      </c>
      <c r="D2207">
        <v>0.94267531000000004</v>
      </c>
      <c r="E2207">
        <v>0.99595230999999995</v>
      </c>
      <c r="F2207">
        <v>0.99909572000000002</v>
      </c>
      <c r="G2207" s="1">
        <v>5.4327605E-4</v>
      </c>
      <c r="H2207" s="1">
        <v>-5.9166869000000001E-4</v>
      </c>
    </row>
    <row r="2208" spans="2:8" x14ac:dyDescent="0.35">
      <c r="B2208">
        <v>8744.8289999999997</v>
      </c>
      <c r="C2208">
        <v>0.93973600999999995</v>
      </c>
      <c r="D2208">
        <v>0.94265783999999997</v>
      </c>
      <c r="E2208">
        <v>0.99617215999999997</v>
      </c>
      <c r="F2208">
        <v>0.99909402000000003</v>
      </c>
      <c r="G2208" s="1">
        <v>2.182579E-3</v>
      </c>
      <c r="H2208" s="1">
        <v>-3.7257564999999999E-4</v>
      </c>
    </row>
    <row r="2209" spans="2:8" x14ac:dyDescent="0.35">
      <c r="B2209">
        <v>8745.1290000000008</v>
      </c>
      <c r="C2209">
        <v>0.94084146999999996</v>
      </c>
      <c r="D2209">
        <v>0.94264042000000003</v>
      </c>
      <c r="E2209">
        <v>0.99729334999999997</v>
      </c>
      <c r="F2209">
        <v>0.99909232999999997</v>
      </c>
      <c r="G2209" s="1">
        <v>3.1973066000000002E-4</v>
      </c>
      <c r="H2209" s="1">
        <v>-4.6977868000000001E-3</v>
      </c>
    </row>
    <row r="2210" spans="2:8" x14ac:dyDescent="0.35">
      <c r="B2210">
        <v>8745.4390000000003</v>
      </c>
      <c r="C2210">
        <v>0.93993104000000005</v>
      </c>
      <c r="D2210">
        <v>0.94262248000000004</v>
      </c>
      <c r="E2210">
        <v>0.99639913999999996</v>
      </c>
      <c r="F2210">
        <v>0.99909059</v>
      </c>
      <c r="G2210" s="1">
        <v>-6.8307100000000005E-4</v>
      </c>
      <c r="H2210" s="1">
        <v>3.3631168E-3</v>
      </c>
    </row>
    <row r="2211" spans="2:8" x14ac:dyDescent="0.35">
      <c r="B2211">
        <v>8745.7389999999996</v>
      </c>
      <c r="C2211">
        <v>0.94042479999999995</v>
      </c>
      <c r="D2211">
        <v>0.94260516000000005</v>
      </c>
      <c r="E2211">
        <v>0.99690853999999995</v>
      </c>
      <c r="F2211">
        <v>0.99908891</v>
      </c>
      <c r="G2211" s="1">
        <v>2.3712319E-3</v>
      </c>
      <c r="H2211" s="1">
        <v>4.3673981999999998E-3</v>
      </c>
    </row>
    <row r="2212" spans="2:8" x14ac:dyDescent="0.35">
      <c r="B2212">
        <v>8746.0390000000007</v>
      </c>
      <c r="C2212">
        <v>0.94135378000000003</v>
      </c>
      <c r="D2212">
        <v>0.94258788000000004</v>
      </c>
      <c r="E2212">
        <v>0.99785312999999998</v>
      </c>
      <c r="F2212">
        <v>0.99908724999999998</v>
      </c>
      <c r="G2212" s="1">
        <v>1.9373679E-3</v>
      </c>
      <c r="H2212" s="1">
        <v>-4.6817185000000002E-3</v>
      </c>
    </row>
    <row r="2213" spans="2:8" x14ac:dyDescent="0.35">
      <c r="B2213">
        <v>8746.3490000000002</v>
      </c>
      <c r="C2213">
        <v>0.94160659000000002</v>
      </c>
      <c r="D2213">
        <v>0.94257009000000003</v>
      </c>
      <c r="E2213">
        <v>0.99812202000000005</v>
      </c>
      <c r="F2213">
        <v>0.99908554000000005</v>
      </c>
      <c r="G2213" s="1">
        <v>-4.8461635000000001E-4</v>
      </c>
      <c r="H2213" s="1">
        <v>-3.0005647000000001E-3</v>
      </c>
    </row>
    <row r="2214" spans="2:8" x14ac:dyDescent="0.35">
      <c r="B2214">
        <v>8746.6489999999994</v>
      </c>
      <c r="C2214">
        <v>0.94105817000000003</v>
      </c>
      <c r="D2214">
        <v>0.94255292000000002</v>
      </c>
      <c r="E2214">
        <v>0.99758912</v>
      </c>
      <c r="F2214">
        <v>0.99908388999999997</v>
      </c>
      <c r="G2214" s="1">
        <v>1.0702342E-4</v>
      </c>
      <c r="H2214" s="1">
        <v>1.6730317E-3</v>
      </c>
    </row>
    <row r="2215" spans="2:8" x14ac:dyDescent="0.35">
      <c r="B2215">
        <v>8746.9490000000005</v>
      </c>
      <c r="C2215">
        <v>0.94167080999999997</v>
      </c>
      <c r="D2215">
        <v>0.94253578999999998</v>
      </c>
      <c r="E2215">
        <v>0.99821724000000001</v>
      </c>
      <c r="F2215">
        <v>0.99908224999999995</v>
      </c>
      <c r="G2215" s="1">
        <v>5.1920266000000004E-4</v>
      </c>
      <c r="H2215" s="1">
        <v>-7.0152275000000004E-4</v>
      </c>
    </row>
    <row r="2216" spans="2:8" x14ac:dyDescent="0.35">
      <c r="B2216">
        <v>8747.259</v>
      </c>
      <c r="C2216">
        <v>0.94137488000000002</v>
      </c>
      <c r="D2216">
        <v>0.94251815000000005</v>
      </c>
      <c r="E2216">
        <v>0.99793728000000004</v>
      </c>
      <c r="F2216">
        <v>0.99908056999999995</v>
      </c>
      <c r="G2216" s="1">
        <v>-3.2090546000000002E-4</v>
      </c>
      <c r="H2216" s="1">
        <v>6.2014653999999995E-5</v>
      </c>
    </row>
    <row r="2217" spans="2:8" x14ac:dyDescent="0.35">
      <c r="B2217">
        <v>8747.5589999999993</v>
      </c>
      <c r="C2217">
        <v>0.94147504999999998</v>
      </c>
      <c r="D2217">
        <v>0.94250113000000002</v>
      </c>
      <c r="E2217">
        <v>0.99805284999999999</v>
      </c>
      <c r="F2217">
        <v>0.99907893999999997</v>
      </c>
      <c r="G2217" s="1">
        <v>5.5703160000000003E-4</v>
      </c>
      <c r="H2217" s="1">
        <v>2.6754982000000002E-3</v>
      </c>
    </row>
    <row r="2218" spans="2:8" x14ac:dyDescent="0.35">
      <c r="B2218">
        <v>8747.8590000000004</v>
      </c>
      <c r="C2218">
        <v>0.94170909999999997</v>
      </c>
      <c r="D2218">
        <v>0.94248414999999996</v>
      </c>
      <c r="E2218">
        <v>0.99830226</v>
      </c>
      <c r="F2218">
        <v>0.99907732999999999</v>
      </c>
      <c r="G2218" s="1">
        <v>1.2843933999999999E-3</v>
      </c>
      <c r="H2218" s="1">
        <v>-4.3517305999999999E-4</v>
      </c>
    </row>
    <row r="2219" spans="2:8" x14ac:dyDescent="0.35">
      <c r="B2219">
        <v>8748.1689999999999</v>
      </c>
      <c r="C2219">
        <v>0.94225853000000004</v>
      </c>
      <c r="D2219">
        <v>0.94246666000000001</v>
      </c>
      <c r="E2219">
        <v>0.99886752999999995</v>
      </c>
      <c r="F2219">
        <v>0.99907568000000002</v>
      </c>
      <c r="G2219" s="1">
        <v>2.9157602999999998E-4</v>
      </c>
      <c r="H2219" s="1">
        <v>-1.7987068E-3</v>
      </c>
    </row>
    <row r="2220" spans="2:8" x14ac:dyDescent="0.35">
      <c r="B2220">
        <v>8748.4689999999991</v>
      </c>
      <c r="C2220">
        <v>0.94188696000000005</v>
      </c>
      <c r="D2220">
        <v>0.94244978999999995</v>
      </c>
      <c r="E2220">
        <v>0.99851124000000002</v>
      </c>
      <c r="F2220">
        <v>0.99907407999999998</v>
      </c>
      <c r="G2220" s="1">
        <v>1.8718228999999999E-4</v>
      </c>
      <c r="H2220" s="1">
        <v>-9.9862184E-4</v>
      </c>
    </row>
    <row r="2221" spans="2:8" x14ac:dyDescent="0.35">
      <c r="B2221">
        <v>8748.7690000000002</v>
      </c>
      <c r="C2221">
        <v>0.94237084000000004</v>
      </c>
      <c r="D2221">
        <v>0.94243295999999999</v>
      </c>
      <c r="E2221">
        <v>0.99901035999999999</v>
      </c>
      <c r="F2221">
        <v>0.99907250000000003</v>
      </c>
      <c r="G2221" s="1">
        <v>-3.0759708000000001E-4</v>
      </c>
      <c r="H2221" s="1">
        <v>-1.1658489E-3</v>
      </c>
    </row>
    <row r="2222" spans="2:8" x14ac:dyDescent="0.35">
      <c r="B2222">
        <v>8749.0789999999997</v>
      </c>
      <c r="C2222">
        <v>0.94169932999999995</v>
      </c>
      <c r="D2222">
        <v>0.94241562999999995</v>
      </c>
      <c r="E2222">
        <v>0.99835454999999995</v>
      </c>
      <c r="F2222">
        <v>0.99907087000000006</v>
      </c>
      <c r="G2222" s="1">
        <v>-5.2398550999999995E-4</v>
      </c>
      <c r="H2222" s="1">
        <v>1.7144672E-3</v>
      </c>
    </row>
    <row r="2223" spans="2:8" x14ac:dyDescent="0.35">
      <c r="B2223">
        <v>8749.3790000000008</v>
      </c>
      <c r="C2223">
        <v>0.94205121000000003</v>
      </c>
      <c r="D2223">
        <v>0.94239890000000004</v>
      </c>
      <c r="E2223">
        <v>0.99872159999999999</v>
      </c>
      <c r="F2223">
        <v>0.99906930000000005</v>
      </c>
      <c r="G2223" s="1">
        <v>7.3822793000000002E-4</v>
      </c>
      <c r="H2223" s="1">
        <v>1.8849406000000001E-3</v>
      </c>
    </row>
    <row r="2224" spans="2:8" x14ac:dyDescent="0.35">
      <c r="B2224">
        <v>8749.6790000000001</v>
      </c>
      <c r="C2224">
        <v>0.94214226000000001</v>
      </c>
      <c r="D2224">
        <v>0.94238222000000005</v>
      </c>
      <c r="E2224">
        <v>0.99882777</v>
      </c>
      <c r="F2224">
        <v>0.99906775000000003</v>
      </c>
      <c r="G2224" s="1">
        <v>6.0697886000000002E-4</v>
      </c>
      <c r="H2224" s="1">
        <v>-1.6175434000000001E-4</v>
      </c>
    </row>
    <row r="2225" spans="2:8" x14ac:dyDescent="0.35">
      <c r="B2225">
        <v>8749.9889999999996</v>
      </c>
      <c r="C2225">
        <v>0.94242146999999998</v>
      </c>
      <c r="D2225">
        <v>0.94236503999999999</v>
      </c>
      <c r="E2225">
        <v>0.99912255000000005</v>
      </c>
      <c r="F2225">
        <v>0.99906614999999999</v>
      </c>
      <c r="G2225" s="1">
        <v>6.3955778000000004E-4</v>
      </c>
      <c r="H2225" s="1">
        <v>-1.2205461999999999E-3</v>
      </c>
    </row>
    <row r="2226" spans="2:8" x14ac:dyDescent="0.35">
      <c r="B2226">
        <v>8750.2890000000007</v>
      </c>
      <c r="C2226">
        <v>0.94253239</v>
      </c>
      <c r="D2226">
        <v>0.94234846000000005</v>
      </c>
      <c r="E2226">
        <v>0.99924851999999997</v>
      </c>
      <c r="F2226">
        <v>0.99906461000000002</v>
      </c>
      <c r="G2226" s="1">
        <v>-1.3755435E-4</v>
      </c>
      <c r="H2226" s="1">
        <v>1.0245682999999999E-3</v>
      </c>
    </row>
    <row r="2227" spans="2:8" x14ac:dyDescent="0.35">
      <c r="B2227">
        <v>8750.5889999999999</v>
      </c>
      <c r="C2227">
        <v>0.94233893999999996</v>
      </c>
      <c r="D2227">
        <v>0.94233193999999998</v>
      </c>
      <c r="E2227">
        <v>0.99907005999999998</v>
      </c>
      <c r="F2227">
        <v>0.99906307999999999</v>
      </c>
      <c r="G2227" s="1">
        <v>1.2542987000000001E-3</v>
      </c>
      <c r="H2227" s="1">
        <v>1.9774710000000002E-3</v>
      </c>
    </row>
    <row r="2228" spans="2:8" x14ac:dyDescent="0.35">
      <c r="B2228">
        <v>8750.8989999999994</v>
      </c>
      <c r="C2228">
        <v>0.94329752</v>
      </c>
      <c r="D2228">
        <v>0.94231491000000001</v>
      </c>
      <c r="E2228">
        <v>1.0000441</v>
      </c>
      <c r="F2228">
        <v>0.99906150999999999</v>
      </c>
      <c r="G2228" s="1">
        <v>1.0687029E-3</v>
      </c>
      <c r="H2228" s="1">
        <v>-4.1911149999999996E-3</v>
      </c>
    </row>
    <row r="2229" spans="2:8" x14ac:dyDescent="0.35">
      <c r="B2229">
        <v>8751.1990000000005</v>
      </c>
      <c r="C2229">
        <v>0.94299085000000005</v>
      </c>
      <c r="D2229">
        <v>0.94229848000000005</v>
      </c>
      <c r="E2229">
        <v>0.99975234000000002</v>
      </c>
      <c r="F2229">
        <v>0.99905999999999995</v>
      </c>
      <c r="G2229" s="1">
        <v>-1.3022814000000001E-3</v>
      </c>
      <c r="H2229" s="1">
        <v>-2.2682418000000001E-3</v>
      </c>
    </row>
    <row r="2230" spans="2:8" x14ac:dyDescent="0.35">
      <c r="B2230">
        <v>8751.4989999999998</v>
      </c>
      <c r="C2230">
        <v>0.94251615</v>
      </c>
      <c r="D2230">
        <v>0.94228210999999995</v>
      </c>
      <c r="E2230">
        <v>0.99929252000000002</v>
      </c>
      <c r="F2230">
        <v>0.99905849999999996</v>
      </c>
      <c r="G2230" s="1">
        <v>-2.9224216000000002E-4</v>
      </c>
      <c r="H2230" s="1">
        <v>1.2496950999999999E-3</v>
      </c>
    </row>
    <row r="2231" spans="2:8" x14ac:dyDescent="0.35">
      <c r="B2231">
        <v>8751.8089999999993</v>
      </c>
      <c r="C2231">
        <v>0.94281258000000001</v>
      </c>
      <c r="D2231">
        <v>0.94226522999999995</v>
      </c>
      <c r="E2231">
        <v>0.99960428000000001</v>
      </c>
      <c r="F2231">
        <v>0.99905695999999999</v>
      </c>
      <c r="G2231" s="1">
        <v>-5.3996741000000002E-4</v>
      </c>
      <c r="H2231" s="1">
        <v>4.2326970000000001E-4</v>
      </c>
    </row>
    <row r="2232" spans="2:8" x14ac:dyDescent="0.35">
      <c r="B2232">
        <v>8752.1090000000004</v>
      </c>
      <c r="C2232">
        <v>0.94218676999999995</v>
      </c>
      <c r="D2232">
        <v>0.94224896000000002</v>
      </c>
      <c r="E2232">
        <v>0.99899327000000004</v>
      </c>
      <c r="F2232">
        <v>0.99905546999999995</v>
      </c>
      <c r="G2232" s="1">
        <v>-3.4047641999999997E-5</v>
      </c>
      <c r="H2232" s="1">
        <v>1.8291976000000001E-3</v>
      </c>
    </row>
    <row r="2233" spans="2:8" x14ac:dyDescent="0.35">
      <c r="B2233">
        <v>8752.4189999999999</v>
      </c>
      <c r="C2233">
        <v>0.94279181000000001</v>
      </c>
      <c r="D2233">
        <v>0.94223219000000002</v>
      </c>
      <c r="E2233">
        <v>0.99961354999999996</v>
      </c>
      <c r="F2233">
        <v>0.99905394999999997</v>
      </c>
      <c r="G2233" s="1">
        <v>5.7584314999999998E-4</v>
      </c>
      <c r="H2233" s="1">
        <v>1.0844991000000001E-3</v>
      </c>
    </row>
    <row r="2234" spans="2:8" x14ac:dyDescent="0.35">
      <c r="B2234">
        <v>8752.7189999999991</v>
      </c>
      <c r="C2234">
        <v>0.94253803000000003</v>
      </c>
      <c r="D2234">
        <v>0.94221600999999999</v>
      </c>
      <c r="E2234">
        <v>0.99937449</v>
      </c>
      <c r="F2234">
        <v>0.99905248999999996</v>
      </c>
      <c r="G2234" s="1">
        <v>6.2749683999999996E-4</v>
      </c>
      <c r="H2234" s="1">
        <v>8.1435491000000004E-4</v>
      </c>
    </row>
    <row r="2235" spans="2:8" x14ac:dyDescent="0.35">
      <c r="B2235">
        <v>8753.0190000000002</v>
      </c>
      <c r="C2235">
        <v>0.94316831000000001</v>
      </c>
      <c r="D2235">
        <v>0.94219989000000004</v>
      </c>
      <c r="E2235">
        <v>1.0000194</v>
      </c>
      <c r="F2235">
        <v>0.99905104</v>
      </c>
      <c r="G2235" s="1">
        <v>1.0644560999999999E-3</v>
      </c>
      <c r="H2235" s="1">
        <v>-7.5448997000000003E-4</v>
      </c>
    </row>
    <row r="2236" spans="2:8" x14ac:dyDescent="0.35">
      <c r="B2236">
        <v>8753.3289999999997</v>
      </c>
      <c r="C2236">
        <v>0.94318734999999998</v>
      </c>
      <c r="D2236">
        <v>0.94218327999999996</v>
      </c>
      <c r="E2236">
        <v>1.0000536</v>
      </c>
      <c r="F2236">
        <v>0.99904954999999995</v>
      </c>
      <c r="G2236" s="1">
        <v>1.6725795999999999E-4</v>
      </c>
      <c r="H2236" s="1">
        <v>-3.6962889999999997E-5</v>
      </c>
    </row>
    <row r="2237" spans="2:8" x14ac:dyDescent="0.35">
      <c r="B2237">
        <v>8753.6290000000008</v>
      </c>
      <c r="C2237">
        <v>0.94327033000000005</v>
      </c>
      <c r="D2237">
        <v>0.94216725000000001</v>
      </c>
      <c r="E2237">
        <v>1.0001511999999999</v>
      </c>
      <c r="F2237">
        <v>0.99904811000000004</v>
      </c>
      <c r="G2237" s="1">
        <v>1.0419087E-3</v>
      </c>
      <c r="H2237" s="1">
        <v>-3.9311372E-4</v>
      </c>
    </row>
    <row r="2238" spans="2:8" x14ac:dyDescent="0.35">
      <c r="B2238">
        <v>8753.9390000000003</v>
      </c>
      <c r="C2238">
        <v>0.94382290999999996</v>
      </c>
      <c r="D2238">
        <v>0.94215073999999999</v>
      </c>
      <c r="E2238">
        <v>1.0007188</v>
      </c>
      <c r="F2238">
        <v>0.99904663999999999</v>
      </c>
      <c r="G2238" s="1">
        <v>-7.2541409000000001E-5</v>
      </c>
      <c r="H2238" s="1">
        <v>-2.9976451000000002E-3</v>
      </c>
    </row>
    <row r="2239" spans="2:8" x14ac:dyDescent="0.35">
      <c r="B2239">
        <v>8754.2389999999996</v>
      </c>
      <c r="C2239">
        <v>0.94322607999999997</v>
      </c>
      <c r="D2239">
        <v>0.94213482000000004</v>
      </c>
      <c r="E2239">
        <v>1.0001365</v>
      </c>
      <c r="F2239">
        <v>0.99904523000000001</v>
      </c>
      <c r="G2239" s="1">
        <v>-7.8665479999999997E-4</v>
      </c>
      <c r="H2239" s="1">
        <v>-7.8844791999999996E-4</v>
      </c>
    </row>
    <row r="2240" spans="2:8" x14ac:dyDescent="0.35">
      <c r="B2240">
        <v>8754.5390000000007</v>
      </c>
      <c r="C2240">
        <v>0.94335091999999998</v>
      </c>
      <c r="D2240">
        <v>0.94211893999999996</v>
      </c>
      <c r="E2240">
        <v>1.0002758</v>
      </c>
      <c r="F2240">
        <v>0.99904382999999997</v>
      </c>
      <c r="G2240" s="1">
        <v>-5.4561015999999999E-4</v>
      </c>
      <c r="H2240" s="1">
        <v>3.7476853999999999E-3</v>
      </c>
    </row>
    <row r="2241" spans="2:8" x14ac:dyDescent="0.35">
      <c r="B2241">
        <v>8754.8490000000002</v>
      </c>
      <c r="C2241">
        <v>0.94289325999999996</v>
      </c>
      <c r="D2241">
        <v>0.94210258999999996</v>
      </c>
      <c r="E2241">
        <v>0.99983303000000001</v>
      </c>
      <c r="F2241">
        <v>0.99904238000000001</v>
      </c>
      <c r="G2241" s="1">
        <v>1.4994333E-3</v>
      </c>
      <c r="H2241" s="1">
        <v>3.0208412999999999E-3</v>
      </c>
    </row>
    <row r="2242" spans="2:8" x14ac:dyDescent="0.35">
      <c r="B2242">
        <v>8755.1489999999994</v>
      </c>
      <c r="C2242">
        <v>0.94426558000000005</v>
      </c>
      <c r="D2242">
        <v>0.94208681999999999</v>
      </c>
      <c r="E2242">
        <v>1.0012197</v>
      </c>
      <c r="F2242">
        <v>0.99904099999999996</v>
      </c>
      <c r="G2242" s="1">
        <v>1.297103E-3</v>
      </c>
      <c r="H2242" s="1">
        <v>-3.4393600999999998E-3</v>
      </c>
    </row>
    <row r="2243" spans="2:8" x14ac:dyDescent="0.35">
      <c r="B2243">
        <v>8755.4490000000005</v>
      </c>
      <c r="C2243">
        <v>0.94367151999999999</v>
      </c>
      <c r="D2243">
        <v>0.94207109</v>
      </c>
      <c r="E2243">
        <v>1.00064</v>
      </c>
      <c r="F2243">
        <v>0.99903962000000002</v>
      </c>
      <c r="G2243" s="1">
        <v>-5.6418275000000003E-4</v>
      </c>
      <c r="H2243" s="1">
        <v>-4.0911942999999999E-3</v>
      </c>
    </row>
    <row r="2244" spans="2:8" x14ac:dyDescent="0.35">
      <c r="B2244">
        <v>8755.759</v>
      </c>
      <c r="C2244">
        <v>0.94392142000000001</v>
      </c>
      <c r="D2244">
        <v>0.94205490000000003</v>
      </c>
      <c r="E2244">
        <v>1.0009047</v>
      </c>
      <c r="F2244">
        <v>0.99903821000000004</v>
      </c>
      <c r="G2244" s="1">
        <v>-1.1985254999999999E-3</v>
      </c>
      <c r="H2244" s="1">
        <v>1.325971E-3</v>
      </c>
    </row>
    <row r="2245" spans="2:8" x14ac:dyDescent="0.35">
      <c r="B2245">
        <v>8756.0589999999993</v>
      </c>
      <c r="C2245">
        <v>0.94294042</v>
      </c>
      <c r="D2245">
        <v>0.94203926999999998</v>
      </c>
      <c r="E2245">
        <v>0.99993799000000005</v>
      </c>
      <c r="F2245">
        <v>0.99903686000000003</v>
      </c>
      <c r="G2245" s="1">
        <v>2.4465952999999999E-4</v>
      </c>
      <c r="H2245" s="1">
        <v>3.1310437999999999E-3</v>
      </c>
    </row>
    <row r="2246" spans="2:8" x14ac:dyDescent="0.35">
      <c r="B2246">
        <v>8756.3690000000006</v>
      </c>
      <c r="C2246">
        <v>0.94407067</v>
      </c>
      <c r="D2246">
        <v>0.94202317999999996</v>
      </c>
      <c r="E2246">
        <v>1.0010829000000001</v>
      </c>
      <c r="F2246">
        <v>0.99903547000000004</v>
      </c>
      <c r="G2246" s="1">
        <v>7.1141124000000003E-4</v>
      </c>
      <c r="H2246" s="1">
        <v>3.0427737000000003E-4</v>
      </c>
    </row>
    <row r="2247" spans="2:8" x14ac:dyDescent="0.35">
      <c r="B2247">
        <v>8756.6689999999999</v>
      </c>
      <c r="C2247">
        <v>0.94337437999999996</v>
      </c>
      <c r="D2247">
        <v>0.94200766000000002</v>
      </c>
      <c r="E2247">
        <v>1.0004008</v>
      </c>
      <c r="F2247">
        <v>0.99903412999999996</v>
      </c>
      <c r="G2247" s="1">
        <v>4.3026872999999999E-4</v>
      </c>
      <c r="H2247" s="1">
        <v>9.4665012999999997E-4</v>
      </c>
    </row>
    <row r="2248" spans="2:8" x14ac:dyDescent="0.35">
      <c r="B2248">
        <v>8756.9689999999991</v>
      </c>
      <c r="C2248">
        <v>0.94432883000000001</v>
      </c>
      <c r="D2248">
        <v>0.94199219000000001</v>
      </c>
      <c r="E2248">
        <v>1.0013694</v>
      </c>
      <c r="F2248">
        <v>0.99903280000000005</v>
      </c>
      <c r="G2248" s="1">
        <v>1.2794013E-3</v>
      </c>
      <c r="H2248" s="1">
        <v>-2.4007675E-3</v>
      </c>
    </row>
    <row r="2249" spans="2:8" x14ac:dyDescent="0.35">
      <c r="B2249">
        <v>8757.2790000000005</v>
      </c>
      <c r="C2249">
        <v>0.94415481999999995</v>
      </c>
      <c r="D2249">
        <v>0.94197624999999996</v>
      </c>
      <c r="E2249">
        <v>1.0012099999999999</v>
      </c>
      <c r="F2249">
        <v>0.99903143999999999</v>
      </c>
      <c r="G2249" s="1">
        <v>-1.0341994999999999E-3</v>
      </c>
      <c r="H2249" s="1">
        <v>-1.0999272E-3</v>
      </c>
    </row>
    <row r="2250" spans="2:8" x14ac:dyDescent="0.35">
      <c r="B2250">
        <v>8757.5789999999997</v>
      </c>
      <c r="C2250">
        <v>0.94369797</v>
      </c>
      <c r="D2250">
        <v>0.94196088</v>
      </c>
      <c r="E2250">
        <v>1.0007672000000001</v>
      </c>
      <c r="F2250">
        <v>0.99903014000000001</v>
      </c>
      <c r="G2250" s="1">
        <v>6.0844573999999996E-4</v>
      </c>
      <c r="H2250" s="1">
        <v>3.2421457999999999E-3</v>
      </c>
    </row>
    <row r="2251" spans="2:8" x14ac:dyDescent="0.35">
      <c r="B2251">
        <v>8757.8889999999992</v>
      </c>
      <c r="C2251">
        <v>0.94452597000000005</v>
      </c>
      <c r="D2251">
        <v>0.94194504999999995</v>
      </c>
      <c r="E2251">
        <v>1.0016096999999999</v>
      </c>
      <c r="F2251">
        <v>0.99902880000000005</v>
      </c>
      <c r="G2251" s="1">
        <v>9.4350949000000003E-4</v>
      </c>
      <c r="H2251" s="1">
        <v>-1.5414262000000001E-3</v>
      </c>
    </row>
    <row r="2252" spans="2:8" x14ac:dyDescent="0.35">
      <c r="B2252">
        <v>8758.1890000000003</v>
      </c>
      <c r="C2252">
        <v>0.94427351000000004</v>
      </c>
      <c r="D2252">
        <v>0.94192978000000005</v>
      </c>
      <c r="E2252">
        <v>1.0013711999999999</v>
      </c>
      <c r="F2252">
        <v>0.99902751000000001</v>
      </c>
      <c r="G2252" s="1">
        <v>-3.3182425000000002E-4</v>
      </c>
      <c r="H2252" s="1">
        <v>-2.8530852000000001E-3</v>
      </c>
    </row>
    <row r="2253" spans="2:8" x14ac:dyDescent="0.35">
      <c r="B2253">
        <v>8758.4989999999998</v>
      </c>
      <c r="C2253">
        <v>0.94432355999999995</v>
      </c>
      <c r="D2253">
        <v>0.94191404999999995</v>
      </c>
      <c r="E2253">
        <v>1.0014357</v>
      </c>
      <c r="F2253">
        <v>0.99902619000000004</v>
      </c>
      <c r="G2253" s="1">
        <v>-7.9687249E-4</v>
      </c>
      <c r="H2253" s="1">
        <v>8.6977758999999999E-4</v>
      </c>
    </row>
    <row r="2254" spans="2:8" x14ac:dyDescent="0.35">
      <c r="B2254">
        <v>8758.7990000000009</v>
      </c>
      <c r="C2254">
        <v>0.94378740999999999</v>
      </c>
      <c r="D2254">
        <v>0.94189887999999999</v>
      </c>
      <c r="E2254">
        <v>1.0009134</v>
      </c>
      <c r="F2254">
        <v>0.99902491999999998</v>
      </c>
      <c r="G2254" s="1">
        <v>1.9874007999999999E-4</v>
      </c>
      <c r="H2254" s="1">
        <v>2.0987816999999999E-3</v>
      </c>
    </row>
    <row r="2255" spans="2:8" x14ac:dyDescent="0.35">
      <c r="B2255">
        <v>8759.0990000000002</v>
      </c>
      <c r="C2255">
        <v>0.94444280000000003</v>
      </c>
      <c r="D2255">
        <v>0.94188375999999996</v>
      </c>
      <c r="E2255">
        <v>1.0015826999999999</v>
      </c>
      <c r="F2255">
        <v>0.99902365999999998</v>
      </c>
      <c r="G2255" s="1">
        <v>4.6239654999999998E-4</v>
      </c>
      <c r="H2255" s="1">
        <v>-1.9517275000000001E-3</v>
      </c>
    </row>
    <row r="2256" spans="2:8" x14ac:dyDescent="0.35">
      <c r="B2256">
        <v>8759.4089999999997</v>
      </c>
      <c r="C2256">
        <v>0.94406948000000002</v>
      </c>
      <c r="D2256">
        <v>0.94186818000000005</v>
      </c>
      <c r="E2256">
        <v>1.0012236000000001</v>
      </c>
      <c r="F2256">
        <v>0.99902237000000005</v>
      </c>
      <c r="G2256" s="1">
        <v>-9.9181371999999997E-4</v>
      </c>
      <c r="H2256" s="1">
        <v>-2.9201846999999997E-4</v>
      </c>
    </row>
    <row r="2257" spans="2:8" x14ac:dyDescent="0.35">
      <c r="B2257">
        <v>8759.7090000000007</v>
      </c>
      <c r="C2257">
        <v>0.94383779999999995</v>
      </c>
      <c r="D2257">
        <v>0.94185315999999997</v>
      </c>
      <c r="E2257">
        <v>1.0010057000000001</v>
      </c>
      <c r="F2257">
        <v>0.99902113000000003</v>
      </c>
      <c r="G2257" s="1">
        <v>2.8426529E-4</v>
      </c>
      <c r="H2257" s="1">
        <v>2.2819445999999999E-3</v>
      </c>
    </row>
    <row r="2258" spans="2:8" x14ac:dyDescent="0.35">
      <c r="B2258">
        <v>8760.0190000000002</v>
      </c>
      <c r="C2258">
        <v>0.94424288000000001</v>
      </c>
      <c r="D2258">
        <v>0.9418377</v>
      </c>
      <c r="E2258">
        <v>1.001425</v>
      </c>
      <c r="F2258">
        <v>0.99901985999999998</v>
      </c>
      <c r="G2258" s="1">
        <v>4.0017245000000001E-4</v>
      </c>
      <c r="H2258" s="1">
        <v>1.4067418E-3</v>
      </c>
    </row>
    <row r="2259" spans="2:8" x14ac:dyDescent="0.35">
      <c r="B2259">
        <v>8760.3189999999995</v>
      </c>
      <c r="C2259">
        <v>0.94408190000000003</v>
      </c>
      <c r="D2259">
        <v>0.94182277999999997</v>
      </c>
      <c r="E2259">
        <v>1.0012776999999999</v>
      </c>
      <c r="F2259">
        <v>0.99901863999999996</v>
      </c>
      <c r="G2259" s="1">
        <v>1.1423778E-3</v>
      </c>
      <c r="H2259" s="1">
        <v>2.9984286000000001E-4</v>
      </c>
    </row>
    <row r="2260" spans="2:8" x14ac:dyDescent="0.35">
      <c r="B2260">
        <v>8760.6190000000006</v>
      </c>
      <c r="C2260">
        <v>0.94492830999999999</v>
      </c>
      <c r="D2260">
        <v>0.94180790999999997</v>
      </c>
      <c r="E2260">
        <v>1.0021378000000001</v>
      </c>
      <c r="F2260">
        <v>0.99901742999999998</v>
      </c>
      <c r="G2260" s="1">
        <v>5.8007817000000001E-4</v>
      </c>
      <c r="H2260" s="1">
        <v>-4.6950426999999998E-3</v>
      </c>
    </row>
    <row r="2261" spans="2:8" x14ac:dyDescent="0.35">
      <c r="B2261">
        <v>8760.9290000000001</v>
      </c>
      <c r="C2261">
        <v>0.94443575000000002</v>
      </c>
      <c r="D2261">
        <v>0.94179259000000004</v>
      </c>
      <c r="E2261">
        <v>1.0016593</v>
      </c>
      <c r="F2261">
        <v>0.99901618999999997</v>
      </c>
      <c r="G2261" s="1">
        <v>-1.7215983000000001E-3</v>
      </c>
      <c r="H2261" s="1">
        <v>3.1823768000000002E-4</v>
      </c>
    </row>
    <row r="2262" spans="2:8" x14ac:dyDescent="0.35">
      <c r="B2262">
        <v>8761.2289999999994</v>
      </c>
      <c r="C2262">
        <v>0.94387812999999998</v>
      </c>
      <c r="D2262">
        <v>0.94177783000000004</v>
      </c>
      <c r="E2262">
        <v>1.0011152999999999</v>
      </c>
      <c r="F2262">
        <v>0.99901499000000005</v>
      </c>
      <c r="G2262" s="1">
        <v>7.7420316000000001E-4</v>
      </c>
      <c r="H2262" s="1">
        <v>4.18053E-3</v>
      </c>
    </row>
    <row r="2263" spans="2:8" x14ac:dyDescent="0.35">
      <c r="B2263">
        <v>8761.5390000000007</v>
      </c>
      <c r="C2263">
        <v>0.94490801000000002</v>
      </c>
      <c r="D2263">
        <v>0.94176261999999999</v>
      </c>
      <c r="E2263">
        <v>1.0021591000000001</v>
      </c>
      <c r="F2263">
        <v>0.99901377000000002</v>
      </c>
      <c r="G2263" s="1">
        <v>8.2852502999999997E-4</v>
      </c>
      <c r="H2263" s="1">
        <v>-4.4848047999999996E-3</v>
      </c>
    </row>
    <row r="2264" spans="2:8" x14ac:dyDescent="0.35">
      <c r="B2264">
        <v>8761.8389999999999</v>
      </c>
      <c r="C2264">
        <v>0.94438352999999997</v>
      </c>
      <c r="D2264">
        <v>0.94174795</v>
      </c>
      <c r="E2264">
        <v>1.0016482</v>
      </c>
      <c r="F2264">
        <v>0.99901260000000003</v>
      </c>
      <c r="G2264" s="1">
        <v>-1.9615278000000001E-3</v>
      </c>
      <c r="H2264" s="1">
        <v>-1.4556320000000001E-3</v>
      </c>
    </row>
    <row r="2265" spans="2:8" x14ac:dyDescent="0.35">
      <c r="B2265">
        <v>8762.1489999999994</v>
      </c>
      <c r="C2265">
        <v>0.94371148000000005</v>
      </c>
      <c r="D2265">
        <v>0.94173284000000002</v>
      </c>
      <c r="E2265">
        <v>1.00099</v>
      </c>
      <c r="F2265">
        <v>0.99901139999999999</v>
      </c>
      <c r="G2265" s="1">
        <v>-5.9410468000000002E-5</v>
      </c>
      <c r="H2265" s="1">
        <v>5.7965802E-3</v>
      </c>
    </row>
    <row r="2266" spans="2:8" x14ac:dyDescent="0.35">
      <c r="B2266">
        <v>8762.4490000000005</v>
      </c>
      <c r="C2266">
        <v>0.94434728999999995</v>
      </c>
      <c r="D2266">
        <v>0.94171828000000002</v>
      </c>
      <c r="E2266">
        <v>1.0016392000000001</v>
      </c>
      <c r="F2266">
        <v>0.99901024999999999</v>
      </c>
      <c r="G2266" s="1">
        <v>1.5743860999999999E-3</v>
      </c>
      <c r="H2266" s="1">
        <v>2.3038778999999999E-4</v>
      </c>
    </row>
    <row r="2267" spans="2:8" x14ac:dyDescent="0.35">
      <c r="B2267">
        <v>8762.759</v>
      </c>
      <c r="C2267">
        <v>0.94467186000000003</v>
      </c>
      <c r="D2267">
        <v>0.94170328000000003</v>
      </c>
      <c r="E2267">
        <v>1.0019776</v>
      </c>
      <c r="F2267">
        <v>0.99900906</v>
      </c>
      <c r="G2267" s="1">
        <v>8.1126086000000004E-5</v>
      </c>
      <c r="H2267" s="1">
        <v>-2.617599E-3</v>
      </c>
    </row>
    <row r="2268" spans="2:8" x14ac:dyDescent="0.35">
      <c r="B2268">
        <v>8763.0589999999993</v>
      </c>
      <c r="C2268">
        <v>0.94439678000000005</v>
      </c>
      <c r="D2268">
        <v>0.94168881000000004</v>
      </c>
      <c r="E2268">
        <v>1.0017159</v>
      </c>
      <c r="F2268">
        <v>0.99900792999999999</v>
      </c>
      <c r="G2268" s="1">
        <v>-2.2349276000000001E-5</v>
      </c>
      <c r="H2268" s="1">
        <v>1.0577702E-3</v>
      </c>
    </row>
    <row r="2269" spans="2:8" x14ac:dyDescent="0.35">
      <c r="B2269">
        <v>8763.3590000000004</v>
      </c>
      <c r="C2269">
        <v>0.94465845000000004</v>
      </c>
      <c r="D2269">
        <v>0.94167438999999997</v>
      </c>
      <c r="E2269">
        <v>1.0019908</v>
      </c>
      <c r="F2269">
        <v>0.99900681000000002</v>
      </c>
      <c r="G2269" s="1">
        <v>7.1578821999999996E-4</v>
      </c>
      <c r="H2269" s="1">
        <v>-1.8058854E-3</v>
      </c>
    </row>
    <row r="2270" spans="2:8" x14ac:dyDescent="0.35">
      <c r="B2270">
        <v>8763.6689999999999</v>
      </c>
      <c r="C2270">
        <v>0.94483340999999998</v>
      </c>
      <c r="D2270">
        <v>0.94165955000000001</v>
      </c>
      <c r="E2270">
        <v>1.0021795</v>
      </c>
      <c r="F2270">
        <v>0.99900564999999997</v>
      </c>
      <c r="G2270" s="1">
        <v>-1.1239393999999999E-3</v>
      </c>
      <c r="H2270" s="1">
        <v>-3.6712334E-3</v>
      </c>
    </row>
    <row r="2271" spans="2:8" x14ac:dyDescent="0.35">
      <c r="B2271">
        <v>8763.9689999999991</v>
      </c>
      <c r="C2271">
        <v>0.94397284000000004</v>
      </c>
      <c r="D2271">
        <v>0.94164523</v>
      </c>
      <c r="E2271">
        <v>1.0013320999999999</v>
      </c>
      <c r="F2271">
        <v>0.99900454999999999</v>
      </c>
      <c r="G2271" s="1">
        <v>-1.5236640999999999E-3</v>
      </c>
      <c r="H2271" s="1">
        <v>3.8011658999999999E-3</v>
      </c>
    </row>
    <row r="2272" spans="2:8" x14ac:dyDescent="0.35">
      <c r="B2272">
        <v>8764.2790000000005</v>
      </c>
      <c r="C2272">
        <v>0.94390397000000004</v>
      </c>
      <c r="D2272">
        <v>0.94163048999999999</v>
      </c>
      <c r="E2272">
        <v>1.0012768999999999</v>
      </c>
      <c r="F2272">
        <v>0.99900341999999998</v>
      </c>
      <c r="G2272" s="1">
        <v>1.1947717999999999E-3</v>
      </c>
      <c r="H2272" s="1">
        <v>3.5722131999999999E-3</v>
      </c>
    </row>
    <row r="2273" spans="2:8" x14ac:dyDescent="0.35">
      <c r="B2273">
        <v>8764.5789999999997</v>
      </c>
      <c r="C2273">
        <v>0.94470164999999995</v>
      </c>
      <c r="D2273">
        <v>0.94161627000000003</v>
      </c>
      <c r="E2273">
        <v>1.0020876999999999</v>
      </c>
      <c r="F2273">
        <v>0.99900233000000005</v>
      </c>
      <c r="G2273" s="1">
        <v>6.5538589E-4</v>
      </c>
      <c r="H2273" s="1">
        <v>-4.2272669000000002E-3</v>
      </c>
    </row>
    <row r="2274" spans="2:8" x14ac:dyDescent="0.35">
      <c r="B2274">
        <v>8764.8889999999992</v>
      </c>
      <c r="C2274">
        <v>0.94430376000000005</v>
      </c>
      <c r="D2274">
        <v>0.94160164000000002</v>
      </c>
      <c r="E2274">
        <v>1.0017033</v>
      </c>
      <c r="F2274">
        <v>0.99900122000000002</v>
      </c>
      <c r="G2274" s="1">
        <v>-1.3838609999999999E-3</v>
      </c>
      <c r="H2274" s="1">
        <v>-1.0123876E-3</v>
      </c>
    </row>
    <row r="2275" spans="2:8" x14ac:dyDescent="0.35">
      <c r="B2275">
        <v>8765.1890000000003</v>
      </c>
      <c r="C2275">
        <v>0.94385750000000002</v>
      </c>
      <c r="D2275">
        <v>0.94158752000000001</v>
      </c>
      <c r="E2275">
        <v>1.0012700999999999</v>
      </c>
      <c r="F2275">
        <v>0.99900014999999998</v>
      </c>
      <c r="G2275" s="1">
        <v>3.7829471000000002E-5</v>
      </c>
      <c r="H2275" s="1">
        <v>2.8769385000000001E-3</v>
      </c>
    </row>
    <row r="2276" spans="2:8" x14ac:dyDescent="0.35">
      <c r="B2276">
        <v>8765.4989999999998</v>
      </c>
      <c r="C2276">
        <v>0.94432682999999995</v>
      </c>
      <c r="D2276">
        <v>0.94157299000000005</v>
      </c>
      <c r="E2276">
        <v>1.0017529000000001</v>
      </c>
      <c r="F2276">
        <v>0.99899906000000005</v>
      </c>
      <c r="G2276" s="1">
        <v>3.7107144999999999E-4</v>
      </c>
      <c r="H2276" s="1">
        <v>6.1320386999999998E-4</v>
      </c>
    </row>
    <row r="2277" spans="2:8" x14ac:dyDescent="0.35">
      <c r="B2277">
        <v>8765.7990000000009</v>
      </c>
      <c r="C2277">
        <v>0.94408384999999995</v>
      </c>
      <c r="D2277">
        <v>0.94155897</v>
      </c>
      <c r="E2277">
        <v>1.0015229000000001</v>
      </c>
      <c r="F2277">
        <v>0.99899800999999999</v>
      </c>
      <c r="G2277" s="1">
        <v>4.1188382999999998E-4</v>
      </c>
      <c r="H2277" s="1">
        <v>-9.4424088000000001E-4</v>
      </c>
    </row>
    <row r="2278" spans="2:8" x14ac:dyDescent="0.35">
      <c r="B2278">
        <v>8766.1090000000004</v>
      </c>
      <c r="C2278">
        <v>0.94457807999999999</v>
      </c>
      <c r="D2278">
        <v>0.94154453999999999</v>
      </c>
      <c r="E2278">
        <v>1.0020305</v>
      </c>
      <c r="F2278">
        <v>0.99899694000000006</v>
      </c>
      <c r="G2278" s="1">
        <v>-2.0491549000000001E-4</v>
      </c>
      <c r="H2278" s="1">
        <v>2.3566266999999999E-4</v>
      </c>
    </row>
    <row r="2279" spans="2:8" x14ac:dyDescent="0.35">
      <c r="B2279">
        <v>8766.4089999999997</v>
      </c>
      <c r="C2279">
        <v>0.94395885000000002</v>
      </c>
      <c r="D2279">
        <v>0.94153063000000004</v>
      </c>
      <c r="E2279">
        <v>1.0014240999999999</v>
      </c>
      <c r="F2279">
        <v>0.99899590999999999</v>
      </c>
      <c r="G2279" s="1">
        <v>5.5563805999999999E-4</v>
      </c>
      <c r="H2279" s="1">
        <v>-1.7046370000000001E-4</v>
      </c>
    </row>
    <row r="2280" spans="2:8" x14ac:dyDescent="0.35">
      <c r="B2280">
        <v>8766.7189999999991</v>
      </c>
      <c r="C2280">
        <v>0.94491702</v>
      </c>
      <c r="D2280">
        <v>0.94151631000000002</v>
      </c>
      <c r="E2280">
        <v>1.0023956000000001</v>
      </c>
      <c r="F2280">
        <v>0.99899486000000004</v>
      </c>
      <c r="G2280" s="1">
        <v>-3.0889833999999999E-4</v>
      </c>
      <c r="H2280" s="1">
        <v>-4.0760021999999996E-3</v>
      </c>
    </row>
    <row r="2281" spans="2:8" x14ac:dyDescent="0.35">
      <c r="B2281">
        <v>8767.0190000000002</v>
      </c>
      <c r="C2281">
        <v>0.94377043000000005</v>
      </c>
      <c r="D2281">
        <v>0.94150248999999997</v>
      </c>
      <c r="E2281">
        <v>1.0012618</v>
      </c>
      <c r="F2281">
        <v>0.99899384999999996</v>
      </c>
      <c r="G2281" s="1">
        <v>-1.9307233E-3</v>
      </c>
      <c r="H2281" s="1">
        <v>3.3103701E-3</v>
      </c>
    </row>
    <row r="2282" spans="2:8" x14ac:dyDescent="0.35">
      <c r="B2282">
        <v>8767.3289999999997</v>
      </c>
      <c r="C2282">
        <v>0.94373927999999996</v>
      </c>
      <c r="D2282">
        <v>0.94148827000000002</v>
      </c>
      <c r="E2282">
        <v>1.0012437999999999</v>
      </c>
      <c r="F2282">
        <v>0.99899282</v>
      </c>
      <c r="G2282" s="1">
        <v>1.7104274E-3</v>
      </c>
      <c r="H2282" s="1">
        <v>3.2271357000000001E-3</v>
      </c>
    </row>
    <row r="2283" spans="2:8" x14ac:dyDescent="0.35">
      <c r="B2283">
        <v>8767.6290000000008</v>
      </c>
      <c r="C2283">
        <v>0.94481378999999999</v>
      </c>
      <c r="D2283">
        <v>0.94147455999999996</v>
      </c>
      <c r="E2283">
        <v>1.0023310000000001</v>
      </c>
      <c r="F2283">
        <v>0.99899183000000003</v>
      </c>
      <c r="G2283" s="1">
        <v>3.7829471000000002E-5</v>
      </c>
      <c r="H2283" s="1">
        <v>-3.7339113E-3</v>
      </c>
    </row>
    <row r="2284" spans="2:8" x14ac:dyDescent="0.35">
      <c r="B2284">
        <v>8767.9390000000003</v>
      </c>
      <c r="C2284">
        <v>0.94376236000000002</v>
      </c>
      <c r="D2284">
        <v>0.94146043999999995</v>
      </c>
      <c r="E2284">
        <v>1.0012927</v>
      </c>
      <c r="F2284">
        <v>0.99899081000000001</v>
      </c>
      <c r="G2284" s="1">
        <v>-5.6725847000000003E-4</v>
      </c>
      <c r="H2284" s="1">
        <v>1.4525718E-3</v>
      </c>
    </row>
    <row r="2285" spans="2:8" x14ac:dyDescent="0.35">
      <c r="B2285">
        <v>8768.2389999999996</v>
      </c>
      <c r="C2285">
        <v>0.94446775999999999</v>
      </c>
      <c r="D2285">
        <v>0.94144682999999996</v>
      </c>
      <c r="E2285">
        <v>1.0020108000000001</v>
      </c>
      <c r="F2285">
        <v>0.99898984000000002</v>
      </c>
      <c r="G2285" s="1">
        <v>9.2389825000000001E-4</v>
      </c>
      <c r="H2285" s="1">
        <v>2.3370314E-3</v>
      </c>
    </row>
    <row r="2286" spans="2:8" x14ac:dyDescent="0.35">
      <c r="B2286">
        <v>8768.5390000000007</v>
      </c>
      <c r="C2286">
        <v>0.94431670000000001</v>
      </c>
      <c r="D2286">
        <v>0.94143326999999999</v>
      </c>
      <c r="E2286">
        <v>1.0018723</v>
      </c>
      <c r="F2286">
        <v>0.99898887999999997</v>
      </c>
      <c r="G2286" s="1">
        <v>8.3496038000000004E-4</v>
      </c>
      <c r="H2286" s="1">
        <v>-3.3550552000000001E-3</v>
      </c>
    </row>
    <row r="2287" spans="2:8" x14ac:dyDescent="0.35">
      <c r="B2287">
        <v>8768.8490000000002</v>
      </c>
      <c r="C2287">
        <v>0.94497708000000002</v>
      </c>
      <c r="D2287">
        <v>0.94141929999999996</v>
      </c>
      <c r="E2287">
        <v>1.0025457</v>
      </c>
      <c r="F2287">
        <v>0.99898790000000004</v>
      </c>
      <c r="G2287" s="1">
        <v>-1.1226853999999999E-3</v>
      </c>
      <c r="H2287" s="1">
        <v>-2.5993095999999999E-3</v>
      </c>
    </row>
    <row r="2288" spans="2:8" x14ac:dyDescent="0.35">
      <c r="B2288">
        <v>8769.1489999999994</v>
      </c>
      <c r="C2288">
        <v>0.94363185999999999</v>
      </c>
      <c r="D2288">
        <v>0.94140584000000005</v>
      </c>
      <c r="E2288">
        <v>1.0012129999999999</v>
      </c>
      <c r="F2288">
        <v>0.99898695000000004</v>
      </c>
      <c r="G2288" s="1">
        <v>-7.5061845000000003E-4</v>
      </c>
      <c r="H2288" s="1">
        <v>1.7436554999999999E-3</v>
      </c>
    </row>
    <row r="2289" spans="2:8" x14ac:dyDescent="0.35">
      <c r="B2289">
        <v>8769.4590000000007</v>
      </c>
      <c r="C2289">
        <v>0.94451921000000005</v>
      </c>
      <c r="D2289">
        <v>0.94139198000000002</v>
      </c>
      <c r="E2289">
        <v>1.0021131999999999</v>
      </c>
      <c r="F2289">
        <v>0.99898598999999999</v>
      </c>
      <c r="G2289" s="1">
        <v>-5.9055577999999997E-5</v>
      </c>
      <c r="H2289" s="1">
        <v>5.1340795000000001E-4</v>
      </c>
    </row>
    <row r="2290" spans="2:8" x14ac:dyDescent="0.35">
      <c r="B2290">
        <v>8769.759</v>
      </c>
      <c r="C2290">
        <v>0.94359583000000002</v>
      </c>
      <c r="D2290">
        <v>0.94137862000000005</v>
      </c>
      <c r="E2290">
        <v>1.0012023000000001</v>
      </c>
      <c r="F2290">
        <v>0.99898507000000003</v>
      </c>
      <c r="G2290" s="1">
        <v>-4.3743960000000001E-4</v>
      </c>
      <c r="H2290" s="1">
        <v>1.0158007000000001E-3</v>
      </c>
    </row>
    <row r="2291" spans="2:8" x14ac:dyDescent="0.35">
      <c r="B2291">
        <v>8770.0689999999995</v>
      </c>
      <c r="C2291">
        <v>0.94425236999999995</v>
      </c>
      <c r="D2291">
        <v>0.94136487000000002</v>
      </c>
      <c r="E2291">
        <v>1.0018716000000001</v>
      </c>
      <c r="F2291">
        <v>0.99898412000000003</v>
      </c>
      <c r="G2291" s="1">
        <v>5.6058287E-4</v>
      </c>
      <c r="H2291" s="1">
        <v>4.0399313999999999E-4</v>
      </c>
    </row>
    <row r="2292" spans="2:8" x14ac:dyDescent="0.35">
      <c r="B2292">
        <v>8770.3690000000006</v>
      </c>
      <c r="C2292">
        <v>0.94393779</v>
      </c>
      <c r="D2292">
        <v>0.94135161000000001</v>
      </c>
      <c r="E2292">
        <v>1.0015693999999999</v>
      </c>
      <c r="F2292">
        <v>0.99898321999999995</v>
      </c>
      <c r="G2292" s="1">
        <v>-1.9100378999999999E-4</v>
      </c>
      <c r="H2292" s="1">
        <v>-1.4882121000000001E-3</v>
      </c>
    </row>
    <row r="2293" spans="2:8" x14ac:dyDescent="0.35">
      <c r="B2293">
        <v>8770.6790000000001</v>
      </c>
      <c r="C2293">
        <v>0.94413586000000005</v>
      </c>
      <c r="D2293">
        <v>0.94133794999999998</v>
      </c>
      <c r="E2293">
        <v>1.0017802</v>
      </c>
      <c r="F2293">
        <v>0.99898229000000005</v>
      </c>
      <c r="G2293" s="1">
        <v>-3.4722649000000001E-4</v>
      </c>
      <c r="H2293" s="1">
        <v>1.5161765999999999E-3</v>
      </c>
    </row>
    <row r="2294" spans="2:8" x14ac:dyDescent="0.35">
      <c r="B2294">
        <v>8770.9789999999994</v>
      </c>
      <c r="C2294">
        <v>0.94372597999999996</v>
      </c>
      <c r="D2294">
        <v>0.94132479000000002</v>
      </c>
      <c r="E2294">
        <v>1.0013825999999999</v>
      </c>
      <c r="F2294">
        <v>0.99898140999999996</v>
      </c>
      <c r="G2294" s="1">
        <v>7.3386396000000003E-4</v>
      </c>
      <c r="H2294" s="1">
        <v>2.0071664E-3</v>
      </c>
    </row>
    <row r="2295" spans="2:8" x14ac:dyDescent="0.35">
      <c r="B2295">
        <v>8771.2890000000007</v>
      </c>
      <c r="C2295">
        <v>0.94458350999999996</v>
      </c>
      <c r="D2295">
        <v>0.94131125000000004</v>
      </c>
      <c r="E2295">
        <v>1.0022527000000001</v>
      </c>
      <c r="F2295">
        <v>0.99898050000000005</v>
      </c>
      <c r="G2295" s="1">
        <v>8.7714499999999996E-4</v>
      </c>
      <c r="H2295" s="1">
        <v>-3.6239147E-3</v>
      </c>
    </row>
    <row r="2296" spans="2:8" x14ac:dyDescent="0.35">
      <c r="B2296">
        <v>8771.5889999999999</v>
      </c>
      <c r="C2296">
        <v>0.94426104</v>
      </c>
      <c r="D2296">
        <v>0.94129819000000003</v>
      </c>
      <c r="E2296">
        <v>1.0019425</v>
      </c>
      <c r="F2296">
        <v>0.99897963999999995</v>
      </c>
      <c r="G2296" s="1">
        <v>-1.476724E-3</v>
      </c>
      <c r="H2296" s="1">
        <v>-4.0487144999999999E-3</v>
      </c>
    </row>
    <row r="2297" spans="2:8" x14ac:dyDescent="0.35">
      <c r="B2297">
        <v>8771.8989999999994</v>
      </c>
      <c r="C2297">
        <v>0.94368271000000004</v>
      </c>
      <c r="D2297">
        <v>0.94128473999999995</v>
      </c>
      <c r="E2297">
        <v>1.0013767</v>
      </c>
      <c r="F2297">
        <v>0.99897875000000003</v>
      </c>
      <c r="G2297" s="1">
        <v>-1.5925709000000001E-3</v>
      </c>
      <c r="H2297" s="1">
        <v>3.6356792999999998E-3</v>
      </c>
    </row>
    <row r="2298" spans="2:8" x14ac:dyDescent="0.35">
      <c r="B2298">
        <v>8772.2090000000007</v>
      </c>
      <c r="C2298">
        <v>0.94327364999999996</v>
      </c>
      <c r="D2298">
        <v>0.94127134999999995</v>
      </c>
      <c r="E2298">
        <v>1.0009801</v>
      </c>
      <c r="F2298">
        <v>0.99897787000000005</v>
      </c>
      <c r="G2298" s="1">
        <v>7.7739716999999996E-4</v>
      </c>
      <c r="H2298" s="1">
        <v>2.5229578E-3</v>
      </c>
    </row>
    <row r="2299" spans="2:8" x14ac:dyDescent="0.35">
      <c r="B2299">
        <v>8772.509</v>
      </c>
      <c r="C2299">
        <v>0.94415691999999996</v>
      </c>
      <c r="D2299">
        <v>0.94125844999999997</v>
      </c>
      <c r="E2299">
        <v>1.0018754999999999</v>
      </c>
      <c r="F2299">
        <v>0.99897703999999998</v>
      </c>
      <c r="G2299" s="1">
        <v>-5.3566607999999998E-5</v>
      </c>
      <c r="H2299" s="1">
        <v>-3.2131728000000001E-3</v>
      </c>
    </row>
    <row r="2300" spans="2:8" x14ac:dyDescent="0.35">
      <c r="B2300">
        <v>8772.8189999999995</v>
      </c>
      <c r="C2300">
        <v>0.94324096999999996</v>
      </c>
      <c r="D2300">
        <v>0.94124516000000003</v>
      </c>
      <c r="E2300">
        <v>1.000972</v>
      </c>
      <c r="F2300">
        <v>0.99897617999999999</v>
      </c>
      <c r="G2300" s="1">
        <v>-1.1826382E-3</v>
      </c>
      <c r="H2300" s="1">
        <v>3.2819787999999999E-3</v>
      </c>
    </row>
    <row r="2301" spans="2:8" x14ac:dyDescent="0.35">
      <c r="B2301">
        <v>8773.1190000000006</v>
      </c>
      <c r="C2301">
        <v>0.94343551999999997</v>
      </c>
      <c r="D2301">
        <v>0.94123235000000005</v>
      </c>
      <c r="E2301">
        <v>1.0011785</v>
      </c>
      <c r="F2301">
        <v>0.99897535999999998</v>
      </c>
      <c r="G2301" s="1">
        <v>1.9484405E-3</v>
      </c>
      <c r="H2301" s="1">
        <v>1.6249321E-3</v>
      </c>
    </row>
    <row r="2302" spans="2:8" x14ac:dyDescent="0.35">
      <c r="B2302">
        <v>8773.4290000000001</v>
      </c>
      <c r="C2302">
        <v>0.94442952000000002</v>
      </c>
      <c r="D2302">
        <v>0.94121916999999999</v>
      </c>
      <c r="E2302">
        <v>1.0021849</v>
      </c>
      <c r="F2302">
        <v>0.99897453000000003</v>
      </c>
      <c r="G2302" s="1">
        <v>-1.9142966000000001E-4</v>
      </c>
      <c r="H2302" s="1">
        <v>-6.1584906999999998E-3</v>
      </c>
    </row>
    <row r="2303" spans="2:8" x14ac:dyDescent="0.35">
      <c r="B2303">
        <v>8773.7289999999994</v>
      </c>
      <c r="C2303">
        <v>0.94331874000000004</v>
      </c>
      <c r="D2303">
        <v>0.94120645999999997</v>
      </c>
      <c r="E2303">
        <v>1.0010859999999999</v>
      </c>
      <c r="F2303">
        <v>0.99897373</v>
      </c>
      <c r="G2303" s="1">
        <v>-1.8082388E-3</v>
      </c>
      <c r="H2303" s="1">
        <v>6.3589357999999996E-4</v>
      </c>
    </row>
    <row r="2304" spans="2:8" x14ac:dyDescent="0.35">
      <c r="B2304">
        <v>8774.0390000000007</v>
      </c>
      <c r="C2304">
        <v>0.94332649000000002</v>
      </c>
      <c r="D2304">
        <v>0.94119337999999997</v>
      </c>
      <c r="E2304">
        <v>1.0011060000000001</v>
      </c>
      <c r="F2304">
        <v>0.99897290999999999</v>
      </c>
      <c r="G2304" s="1">
        <v>1.9646543000000001E-4</v>
      </c>
      <c r="H2304" s="1">
        <v>1.2997517000000001E-3</v>
      </c>
    </row>
    <row r="2305" spans="2:8" x14ac:dyDescent="0.35">
      <c r="B2305">
        <v>8774.3389999999999</v>
      </c>
      <c r="C2305">
        <v>0.94343858999999997</v>
      </c>
      <c r="D2305">
        <v>0.94118077</v>
      </c>
      <c r="E2305">
        <v>1.0012299</v>
      </c>
      <c r="F2305">
        <v>0.99897212999999996</v>
      </c>
      <c r="G2305" s="1">
        <v>-1.0153903E-3</v>
      </c>
      <c r="H2305" s="1">
        <v>-2.7786163999999999E-3</v>
      </c>
    </row>
    <row r="2306" spans="2:8" x14ac:dyDescent="0.35">
      <c r="B2306">
        <v>8774.6489999999994</v>
      </c>
      <c r="C2306">
        <v>0.94270710999999996</v>
      </c>
      <c r="D2306">
        <v>0.9411678</v>
      </c>
      <c r="E2306">
        <v>1.0005105999999999</v>
      </c>
      <c r="F2306">
        <v>0.99897133000000005</v>
      </c>
      <c r="G2306" s="1">
        <v>-1.4984906000000001E-3</v>
      </c>
      <c r="H2306" s="1">
        <v>2.6175388999999999E-3</v>
      </c>
    </row>
    <row r="2307" spans="2:8" x14ac:dyDescent="0.35">
      <c r="B2307">
        <v>8774.9490000000005</v>
      </c>
      <c r="C2307">
        <v>0.94252451000000004</v>
      </c>
      <c r="D2307">
        <v>0.94115528999999998</v>
      </c>
      <c r="E2307">
        <v>1.0003397999999999</v>
      </c>
      <c r="F2307">
        <v>0.99897057</v>
      </c>
      <c r="G2307" s="1">
        <v>5.8130846E-4</v>
      </c>
      <c r="H2307" s="1">
        <v>1.2409523999999999E-3</v>
      </c>
    </row>
    <row r="2308" spans="2:8" x14ac:dyDescent="0.35">
      <c r="B2308">
        <v>8775.259</v>
      </c>
      <c r="C2308">
        <v>0.9430617</v>
      </c>
      <c r="D2308">
        <v>0.94114242000000004</v>
      </c>
      <c r="E2308">
        <v>1.0008891</v>
      </c>
      <c r="F2308">
        <v>0.99896978999999997</v>
      </c>
      <c r="G2308" s="1">
        <v>-7.4150959999999999E-4</v>
      </c>
      <c r="H2308" s="1">
        <v>-1.1614803E-3</v>
      </c>
    </row>
    <row r="2309" spans="2:8" x14ac:dyDescent="0.35">
      <c r="B2309">
        <v>8775.5589999999993</v>
      </c>
      <c r="C2309">
        <v>0.94207218999999998</v>
      </c>
      <c r="D2309">
        <v>0.94113000999999996</v>
      </c>
      <c r="E2309">
        <v>0.9999112</v>
      </c>
      <c r="F2309">
        <v>0.99896905000000003</v>
      </c>
      <c r="G2309" s="1">
        <v>-1.2719451000000001E-4</v>
      </c>
      <c r="H2309" s="1">
        <v>1.4498141E-3</v>
      </c>
    </row>
    <row r="2310" spans="2:8" x14ac:dyDescent="0.35">
      <c r="B2310">
        <v>8775.8690000000006</v>
      </c>
      <c r="C2310">
        <v>0.94298411000000004</v>
      </c>
      <c r="D2310">
        <v>0.94111725000000002</v>
      </c>
      <c r="E2310">
        <v>1.0008351</v>
      </c>
      <c r="F2310">
        <v>0.99896828999999998</v>
      </c>
      <c r="G2310" s="1">
        <v>1.4287699999999999E-4</v>
      </c>
      <c r="H2310" s="1">
        <v>-2.5177429999999998E-3</v>
      </c>
    </row>
    <row r="2311" spans="2:8" x14ac:dyDescent="0.35">
      <c r="B2311">
        <v>8776.1689999999999</v>
      </c>
      <c r="C2311">
        <v>0.94215934000000001</v>
      </c>
      <c r="D2311">
        <v>0.94110494</v>
      </c>
      <c r="E2311">
        <v>1.0000218999999999</v>
      </c>
      <c r="F2311">
        <v>0.99896755999999998</v>
      </c>
      <c r="G2311" s="1">
        <v>-1.6630176999999999E-3</v>
      </c>
      <c r="H2311" s="1">
        <v>-1.4253789999999999E-4</v>
      </c>
    </row>
    <row r="2312" spans="2:8" x14ac:dyDescent="0.35">
      <c r="B2312">
        <v>8776.4789999999994</v>
      </c>
      <c r="C2312">
        <v>0.94196966999999998</v>
      </c>
      <c r="D2312">
        <v>0.94109226999999995</v>
      </c>
      <c r="E2312">
        <v>0.99984421000000001</v>
      </c>
      <c r="F2312">
        <v>0.99896682999999997</v>
      </c>
      <c r="G2312" s="1">
        <v>5.5928874999999997E-5</v>
      </c>
      <c r="H2312" s="1">
        <v>3.7742097E-3</v>
      </c>
    </row>
    <row r="2313" spans="2:8" x14ac:dyDescent="0.35">
      <c r="B2313">
        <v>8776.7790000000005</v>
      </c>
      <c r="C2313">
        <v>0.94219346000000004</v>
      </c>
      <c r="D2313">
        <v>0.94108007000000005</v>
      </c>
      <c r="E2313">
        <v>1.0000795</v>
      </c>
      <c r="F2313">
        <v>0.99896611999999996</v>
      </c>
      <c r="G2313" s="1">
        <v>6.3925020999999998E-4</v>
      </c>
      <c r="H2313" s="1">
        <v>1.0084345000000001E-3</v>
      </c>
    </row>
    <row r="2314" spans="2:8" x14ac:dyDescent="0.35">
      <c r="B2314">
        <v>8777.0889999999999</v>
      </c>
      <c r="C2314">
        <v>0.94235961999999995</v>
      </c>
      <c r="D2314">
        <v>0.94106751</v>
      </c>
      <c r="E2314">
        <v>1.0002575</v>
      </c>
      <c r="F2314">
        <v>0.9989654</v>
      </c>
      <c r="G2314" s="1">
        <v>6.7107395E-4</v>
      </c>
      <c r="H2314" s="1">
        <v>-2.5396024999999999E-3</v>
      </c>
    </row>
    <row r="2315" spans="2:8" x14ac:dyDescent="0.35">
      <c r="B2315">
        <v>8777.3989999999994</v>
      </c>
      <c r="C2315">
        <v>0.94260951999999998</v>
      </c>
      <c r="D2315">
        <v>0.94105499999999997</v>
      </c>
      <c r="E2315">
        <v>1.0005192000000001</v>
      </c>
      <c r="F2315">
        <v>0.99896468999999999</v>
      </c>
      <c r="G2315" s="1">
        <v>-9.3530336000000004E-4</v>
      </c>
      <c r="H2315" s="1">
        <v>-4.4558349000000004E-3</v>
      </c>
    </row>
    <row r="2316" spans="2:8" x14ac:dyDescent="0.35">
      <c r="B2316">
        <v>8777.6990000000005</v>
      </c>
      <c r="C2316">
        <v>0.94178907999999995</v>
      </c>
      <c r="D2316">
        <v>0.94104295000000004</v>
      </c>
      <c r="E2316">
        <v>0.99971012999999997</v>
      </c>
      <c r="F2316">
        <v>0.99896401000000001</v>
      </c>
      <c r="G2316" s="1">
        <v>-2.0469854E-3</v>
      </c>
      <c r="H2316" s="1">
        <v>5.0561200000000001E-4</v>
      </c>
    </row>
    <row r="2317" spans="2:8" x14ac:dyDescent="0.35">
      <c r="B2317">
        <v>8778.009</v>
      </c>
      <c r="C2317">
        <v>0.94136085999999997</v>
      </c>
      <c r="D2317">
        <v>0.94103053999999997</v>
      </c>
      <c r="E2317">
        <v>0.99929363000000004</v>
      </c>
      <c r="F2317">
        <v>0.99896331999999999</v>
      </c>
      <c r="G2317" s="1">
        <v>-6.2688003999999996E-4</v>
      </c>
      <c r="H2317" s="1">
        <v>4.0261237000000002E-3</v>
      </c>
    </row>
    <row r="2318" spans="2:8" x14ac:dyDescent="0.35">
      <c r="B2318">
        <v>8778.3089999999993</v>
      </c>
      <c r="C2318">
        <v>0.94140668000000005</v>
      </c>
      <c r="D2318">
        <v>0.94101858999999999</v>
      </c>
      <c r="E2318">
        <v>0.99935074000000002</v>
      </c>
      <c r="F2318">
        <v>0.99896267000000005</v>
      </c>
      <c r="G2318" s="1">
        <v>4.0895006999999998E-4</v>
      </c>
      <c r="H2318" s="1">
        <v>1.5359186E-3</v>
      </c>
    </row>
    <row r="2319" spans="2:8" x14ac:dyDescent="0.35">
      <c r="B2319">
        <v>8778.6190000000006</v>
      </c>
      <c r="C2319">
        <v>0.94161032</v>
      </c>
      <c r="D2319">
        <v>0.94100629000000002</v>
      </c>
      <c r="E2319">
        <v>0.99956601</v>
      </c>
      <c r="F2319">
        <v>0.99896200000000002</v>
      </c>
      <c r="G2319" s="1">
        <v>3.1003032000000001E-4</v>
      </c>
      <c r="H2319" s="1">
        <v>-2.7233466E-3</v>
      </c>
    </row>
    <row r="2320" spans="2:8" x14ac:dyDescent="0.35">
      <c r="B2320">
        <v>8778.9189999999999</v>
      </c>
      <c r="C2320">
        <v>0.94159579999999998</v>
      </c>
      <c r="D2320">
        <v>0.94099443000000005</v>
      </c>
      <c r="E2320">
        <v>0.99956270999999997</v>
      </c>
      <c r="F2320">
        <v>0.99896136000000002</v>
      </c>
      <c r="G2320" s="1">
        <v>-1.2522913999999999E-3</v>
      </c>
      <c r="H2320" s="1">
        <v>-2.2529715000000001E-3</v>
      </c>
    </row>
    <row r="2321" spans="2:8" x14ac:dyDescent="0.35">
      <c r="B2321">
        <v>8779.2289999999994</v>
      </c>
      <c r="C2321">
        <v>0.94084643000000001</v>
      </c>
      <c r="D2321">
        <v>0.94098223999999997</v>
      </c>
      <c r="E2321">
        <v>0.99882488000000003</v>
      </c>
      <c r="F2321">
        <v>0.99896070999999997</v>
      </c>
      <c r="G2321" s="1">
        <v>-1.0642823E-3</v>
      </c>
      <c r="H2321" s="1">
        <v>1.8387515E-3</v>
      </c>
    </row>
    <row r="2322" spans="2:8" x14ac:dyDescent="0.35">
      <c r="B2322">
        <v>8779.5390000000007</v>
      </c>
      <c r="C2322">
        <v>0.94093594999999997</v>
      </c>
      <c r="D2322">
        <v>0.94097008999999998</v>
      </c>
      <c r="E2322">
        <v>0.99892590000000003</v>
      </c>
      <c r="F2322">
        <v>0.99896006000000004</v>
      </c>
      <c r="G2322" s="1">
        <v>-1.1226546E-4</v>
      </c>
      <c r="H2322" s="1">
        <v>1.7870568E-4</v>
      </c>
    </row>
    <row r="2323" spans="2:8" x14ac:dyDescent="0.35">
      <c r="B2323">
        <v>8779.8389999999999</v>
      </c>
      <c r="C2323">
        <v>0.94077794000000003</v>
      </c>
      <c r="D2323">
        <v>0.94095839000000003</v>
      </c>
      <c r="E2323">
        <v>0.99877899000000003</v>
      </c>
      <c r="F2323">
        <v>0.99895944999999997</v>
      </c>
      <c r="G2323" s="1">
        <v>-9.5527185000000001E-4</v>
      </c>
      <c r="H2323" s="1">
        <v>1.8709893999999999E-3</v>
      </c>
    </row>
    <row r="2324" spans="2:8" x14ac:dyDescent="0.35">
      <c r="B2324">
        <v>8780.1489999999994</v>
      </c>
      <c r="C2324">
        <v>0.94035323000000004</v>
      </c>
      <c r="D2324">
        <v>0.94094635000000004</v>
      </c>
      <c r="E2324">
        <v>0.99836570000000002</v>
      </c>
      <c r="F2324">
        <v>0.99895882999999996</v>
      </c>
      <c r="G2324" s="1">
        <v>1.0290379999999999E-3</v>
      </c>
      <c r="H2324" s="1">
        <v>1.0629255000000001E-3</v>
      </c>
    </row>
    <row r="2325" spans="2:8" x14ac:dyDescent="0.35">
      <c r="B2325">
        <v>8780.4490000000005</v>
      </c>
      <c r="C2325">
        <v>0.94140566000000003</v>
      </c>
      <c r="D2325">
        <v>0.94093475000000004</v>
      </c>
      <c r="E2325">
        <v>0.99942913</v>
      </c>
      <c r="F2325">
        <v>0.99895824</v>
      </c>
      <c r="G2325" s="1">
        <v>-3.0688729999999998E-4</v>
      </c>
      <c r="H2325" s="1">
        <v>-5.8457993999999998E-3</v>
      </c>
    </row>
    <row r="2326" spans="2:8" x14ac:dyDescent="0.35">
      <c r="B2326">
        <v>8780.759</v>
      </c>
      <c r="C2326">
        <v>0.94016602999999999</v>
      </c>
      <c r="D2326">
        <v>0.94092281</v>
      </c>
      <c r="E2326">
        <v>0.99820083999999998</v>
      </c>
      <c r="F2326">
        <v>0.99895763999999998</v>
      </c>
      <c r="G2326" s="1">
        <v>-2.5368996000000002E-3</v>
      </c>
      <c r="H2326" s="1">
        <v>1.5149742999999999E-4</v>
      </c>
    </row>
    <row r="2327" spans="2:8" x14ac:dyDescent="0.35">
      <c r="B2327">
        <v>8781.0589999999993</v>
      </c>
      <c r="C2327">
        <v>0.93985814999999995</v>
      </c>
      <c r="D2327">
        <v>0.94091130999999995</v>
      </c>
      <c r="E2327">
        <v>0.99790389000000002</v>
      </c>
      <c r="F2327">
        <v>0.99895705999999995</v>
      </c>
      <c r="G2327" s="1">
        <v>-2.1447386E-4</v>
      </c>
      <c r="H2327" s="1">
        <v>2.0071476000000001E-3</v>
      </c>
    </row>
    <row r="2328" spans="2:8" x14ac:dyDescent="0.35">
      <c r="B2328">
        <v>8781.3690000000006</v>
      </c>
      <c r="C2328">
        <v>0.94003519999999996</v>
      </c>
      <c r="D2328">
        <v>0.94089946999999996</v>
      </c>
      <c r="E2328">
        <v>0.99809219000000005</v>
      </c>
      <c r="F2328">
        <v>0.99895648000000004</v>
      </c>
      <c r="G2328" s="1">
        <v>-1.3125395000000001E-3</v>
      </c>
      <c r="H2328" s="1">
        <v>-5.4176101000000005E-4</v>
      </c>
    </row>
    <row r="2329" spans="2:8" x14ac:dyDescent="0.35">
      <c r="B2329">
        <v>8781.6790000000001</v>
      </c>
      <c r="C2329">
        <v>0.93904436999999996</v>
      </c>
      <c r="D2329">
        <v>0.94088769000000005</v>
      </c>
      <c r="E2329">
        <v>0.99711256999999998</v>
      </c>
      <c r="F2329">
        <v>0.99895590999999995</v>
      </c>
      <c r="G2329" s="1">
        <v>-5.5036568999999999E-4</v>
      </c>
      <c r="H2329" s="1">
        <v>5.1567491999999996E-3</v>
      </c>
    </row>
    <row r="2330" spans="2:8" x14ac:dyDescent="0.35">
      <c r="B2330">
        <v>8781.9789999999994</v>
      </c>
      <c r="C2330">
        <v>0.93969948000000003</v>
      </c>
      <c r="D2330">
        <v>0.94087633999999998</v>
      </c>
      <c r="E2330">
        <v>0.99777848000000002</v>
      </c>
      <c r="F2330">
        <v>0.99895535999999996</v>
      </c>
      <c r="G2330" s="1">
        <v>1.8330775E-3</v>
      </c>
      <c r="H2330" s="1">
        <v>-2.1386503E-4</v>
      </c>
    </row>
    <row r="2331" spans="2:8" x14ac:dyDescent="0.35">
      <c r="B2331">
        <v>8782.2890000000007</v>
      </c>
      <c r="C2331">
        <v>0.94016255000000004</v>
      </c>
      <c r="D2331">
        <v>0.94086466000000002</v>
      </c>
      <c r="E2331">
        <v>0.99825268</v>
      </c>
      <c r="F2331">
        <v>0.99895480999999997</v>
      </c>
      <c r="G2331" s="1">
        <v>-6.8082335999999997E-4</v>
      </c>
      <c r="H2331" s="1">
        <v>-3.9470006000000002E-3</v>
      </c>
    </row>
    <row r="2332" spans="2:8" x14ac:dyDescent="0.35">
      <c r="B2332">
        <v>8782.5889999999999</v>
      </c>
      <c r="C2332">
        <v>0.93928418000000002</v>
      </c>
      <c r="D2332">
        <v>0.94085341</v>
      </c>
      <c r="E2332">
        <v>0.99738503000000001</v>
      </c>
      <c r="F2332">
        <v>0.99895427999999997</v>
      </c>
      <c r="G2332" s="1">
        <v>-5.7459286999999996E-4</v>
      </c>
      <c r="H2332" s="1">
        <v>1.9169892999999999E-3</v>
      </c>
    </row>
    <row r="2333" spans="2:8" x14ac:dyDescent="0.35">
      <c r="B2333">
        <v>8782.8989999999994</v>
      </c>
      <c r="C2333">
        <v>0.93981205000000001</v>
      </c>
      <c r="D2333">
        <v>0.94084184000000004</v>
      </c>
      <c r="E2333">
        <v>0.99792393999999995</v>
      </c>
      <c r="F2333">
        <v>0.99895374999999997</v>
      </c>
      <c r="G2333" s="1">
        <v>4.8854013999999996E-4</v>
      </c>
      <c r="H2333" s="1">
        <v>-2.1678561000000002E-3</v>
      </c>
    </row>
    <row r="2334" spans="2:8" x14ac:dyDescent="0.35">
      <c r="B2334">
        <v>8783.1990000000005</v>
      </c>
      <c r="C2334">
        <v>0.93958218999999998</v>
      </c>
      <c r="D2334">
        <v>0.94083068999999997</v>
      </c>
      <c r="E2334">
        <v>0.99770471999999999</v>
      </c>
      <c r="F2334">
        <v>0.99895323999999996</v>
      </c>
      <c r="G2334" s="1">
        <v>-1.8969850999999999E-3</v>
      </c>
      <c r="H2334" s="1">
        <v>-2.6039957999999998E-3</v>
      </c>
    </row>
    <row r="2335" spans="2:8" x14ac:dyDescent="0.35">
      <c r="B2335">
        <v>8783.509</v>
      </c>
      <c r="C2335">
        <v>0.93865489000000002</v>
      </c>
      <c r="D2335">
        <v>0.94081921999999996</v>
      </c>
      <c r="E2335">
        <v>0.99678838000000003</v>
      </c>
      <c r="F2335">
        <v>0.99895272000000002</v>
      </c>
      <c r="G2335" s="1">
        <v>-1.0998973E-3</v>
      </c>
      <c r="H2335" s="1">
        <v>3.3478747000000001E-3</v>
      </c>
    </row>
    <row r="2336" spans="2:8" x14ac:dyDescent="0.35">
      <c r="B2336">
        <v>8783.8189999999995</v>
      </c>
      <c r="C2336">
        <v>0.93890024999999999</v>
      </c>
      <c r="D2336">
        <v>0.94080779999999997</v>
      </c>
      <c r="E2336">
        <v>0.99704464999999998</v>
      </c>
      <c r="F2336">
        <v>0.99895221999999995</v>
      </c>
      <c r="G2336" s="1">
        <v>1.7869726E-4</v>
      </c>
      <c r="H2336" s="1">
        <v>1.2190316E-3</v>
      </c>
    </row>
    <row r="2337" spans="2:8" x14ac:dyDescent="0.35">
      <c r="B2337">
        <v>8784.1190000000006</v>
      </c>
      <c r="C2337">
        <v>0.93876389000000005</v>
      </c>
      <c r="D2337">
        <v>0.94079679999999999</v>
      </c>
      <c r="E2337">
        <v>0.99691881000000004</v>
      </c>
      <c r="F2337">
        <v>0.99895173999999998</v>
      </c>
      <c r="G2337" s="1">
        <v>-3.5628801999999999E-4</v>
      </c>
      <c r="H2337" s="1">
        <v>6.3476878999999995E-4</v>
      </c>
    </row>
    <row r="2338" spans="2:8" x14ac:dyDescent="0.35">
      <c r="B2338">
        <v>8784.4290000000001</v>
      </c>
      <c r="C2338">
        <v>0.93868291000000004</v>
      </c>
      <c r="D2338">
        <v>0.94078547999999995</v>
      </c>
      <c r="E2338">
        <v>0.99684866000000005</v>
      </c>
      <c r="F2338">
        <v>0.99895124999999996</v>
      </c>
      <c r="G2338" s="1">
        <v>5.6590622000000001E-4</v>
      </c>
      <c r="H2338" s="1">
        <v>3.3994999000000001E-3</v>
      </c>
    </row>
    <row r="2339" spans="2:8" x14ac:dyDescent="0.35">
      <c r="B2339">
        <v>8784.7289999999994</v>
      </c>
      <c r="C2339">
        <v>0.93910910000000003</v>
      </c>
      <c r="D2339">
        <v>0.94077458000000003</v>
      </c>
      <c r="E2339">
        <v>0.99728528000000005</v>
      </c>
      <c r="F2339">
        <v>0.99895078999999998</v>
      </c>
      <c r="G2339" s="1">
        <v>1.7174069E-3</v>
      </c>
      <c r="H2339" s="1">
        <v>-2.2545855000000001E-3</v>
      </c>
    </row>
    <row r="2340" spans="2:8" x14ac:dyDescent="0.35">
      <c r="B2340">
        <v>8785.0390000000007</v>
      </c>
      <c r="C2340">
        <v>0.93973052999999995</v>
      </c>
      <c r="D2340">
        <v>0.94076336999999999</v>
      </c>
      <c r="E2340">
        <v>0.99791746000000003</v>
      </c>
      <c r="F2340">
        <v>0.99895031999999995</v>
      </c>
      <c r="G2340" s="1">
        <v>-8.0939095999999996E-4</v>
      </c>
      <c r="H2340" s="1">
        <v>-6.0118415000000001E-3</v>
      </c>
    </row>
    <row r="2341" spans="2:8" x14ac:dyDescent="0.35">
      <c r="B2341">
        <v>8785.3490000000002</v>
      </c>
      <c r="C2341">
        <v>0.93860726999999999</v>
      </c>
      <c r="D2341">
        <v>0.94075220999999998</v>
      </c>
      <c r="E2341">
        <v>0.99680491000000004</v>
      </c>
      <c r="F2341">
        <v>0.99894987000000002</v>
      </c>
      <c r="G2341" s="1">
        <v>-2.0099348E-3</v>
      </c>
      <c r="H2341" s="1">
        <v>-1.0113748000000001E-3</v>
      </c>
    </row>
    <row r="2342" spans="2:8" x14ac:dyDescent="0.35">
      <c r="B2342">
        <v>8785.6489999999994</v>
      </c>
      <c r="C2342">
        <v>0.93850447000000004</v>
      </c>
      <c r="D2342">
        <v>0.94074146000000003</v>
      </c>
      <c r="E2342">
        <v>0.99671242000000004</v>
      </c>
      <c r="F2342">
        <v>0.99894943000000003</v>
      </c>
      <c r="G2342" s="1">
        <v>-1.4263296E-3</v>
      </c>
      <c r="H2342" s="1">
        <v>3.8581816999999998E-3</v>
      </c>
    </row>
    <row r="2343" spans="2:8" x14ac:dyDescent="0.35">
      <c r="B2343">
        <v>8785.9590000000007</v>
      </c>
      <c r="C2343">
        <v>0.93773720999999999</v>
      </c>
      <c r="D2343">
        <v>0.94073041000000002</v>
      </c>
      <c r="E2343">
        <v>0.99595577999999996</v>
      </c>
      <c r="F2343">
        <v>0.99894899999999998</v>
      </c>
      <c r="G2343" s="1">
        <v>3.4355600999999998E-4</v>
      </c>
      <c r="H2343" s="1">
        <v>3.5427971999999999E-3</v>
      </c>
    </row>
    <row r="2344" spans="2:8" x14ac:dyDescent="0.35">
      <c r="B2344">
        <v>8786.2690000000002</v>
      </c>
      <c r="C2344">
        <v>0.93871747999999999</v>
      </c>
      <c r="D2344">
        <v>0.94071941000000003</v>
      </c>
      <c r="E2344">
        <v>0.99694662000000001</v>
      </c>
      <c r="F2344">
        <v>0.99894857000000004</v>
      </c>
      <c r="G2344" s="1">
        <v>7.7020473000000004E-4</v>
      </c>
      <c r="H2344" s="1">
        <v>-1.2045332000000001E-3</v>
      </c>
    </row>
    <row r="2345" spans="2:8" x14ac:dyDescent="0.35">
      <c r="B2345">
        <v>8786.5689999999995</v>
      </c>
      <c r="C2345">
        <v>0.93820703999999999</v>
      </c>
      <c r="D2345">
        <v>0.94070880999999995</v>
      </c>
      <c r="E2345">
        <v>0.99644637000000003</v>
      </c>
      <c r="F2345">
        <v>0.99894815999999997</v>
      </c>
      <c r="G2345" s="1">
        <v>-3.9120923E-4</v>
      </c>
      <c r="H2345" s="1">
        <v>-1.8708342000000001E-3</v>
      </c>
    </row>
    <row r="2346" spans="2:8" x14ac:dyDescent="0.35">
      <c r="B2346">
        <v>8786.8790000000008</v>
      </c>
      <c r="C2346">
        <v>0.93847884000000004</v>
      </c>
      <c r="D2346">
        <v>0.94069791000000003</v>
      </c>
      <c r="E2346">
        <v>0.99672866000000004</v>
      </c>
      <c r="F2346">
        <v>0.99894775000000002</v>
      </c>
      <c r="G2346" s="1">
        <v>-3.7100414000000001E-4</v>
      </c>
      <c r="H2346" s="1">
        <v>4.5806058E-4</v>
      </c>
    </row>
    <row r="2347" spans="2:8" x14ac:dyDescent="0.35">
      <c r="B2347">
        <v>8787.1790000000001</v>
      </c>
      <c r="C2347">
        <v>0.93798073000000004</v>
      </c>
      <c r="D2347">
        <v>0.94068741</v>
      </c>
      <c r="E2347">
        <v>0.99624066</v>
      </c>
      <c r="F2347">
        <v>0.99894737</v>
      </c>
      <c r="G2347" s="1">
        <v>-1.1179226999999999E-4</v>
      </c>
      <c r="H2347" s="1">
        <v>9.0352515000000002E-4</v>
      </c>
    </row>
    <row r="2348" spans="2:8" x14ac:dyDescent="0.35">
      <c r="B2348">
        <v>8787.4889999999996</v>
      </c>
      <c r="C2348">
        <v>0.93841065000000001</v>
      </c>
      <c r="D2348">
        <v>0.94067661999999996</v>
      </c>
      <c r="E2348">
        <v>0.99668098999999999</v>
      </c>
      <c r="F2348">
        <v>0.99894698000000004</v>
      </c>
      <c r="G2348" s="1">
        <v>1.8014619999999999E-4</v>
      </c>
      <c r="H2348" s="1">
        <v>-9.7930639000000006E-4</v>
      </c>
    </row>
    <row r="2349" spans="2:8" x14ac:dyDescent="0.35">
      <c r="B2349">
        <v>8787.7990000000009</v>
      </c>
      <c r="C2349">
        <v>0.93809242000000004</v>
      </c>
      <c r="D2349">
        <v>0.94066587000000002</v>
      </c>
      <c r="E2349">
        <v>0.99637312</v>
      </c>
      <c r="F2349">
        <v>0.99894660000000002</v>
      </c>
      <c r="G2349" s="1">
        <v>-7.1896223999999998E-4</v>
      </c>
      <c r="H2349" s="1">
        <v>-8.1001252999999998E-4</v>
      </c>
    </row>
    <row r="2350" spans="2:8" x14ac:dyDescent="0.35">
      <c r="B2350">
        <v>8788.0990000000002</v>
      </c>
      <c r="C2350">
        <v>0.93797207999999999</v>
      </c>
      <c r="D2350">
        <v>0.94065553000000002</v>
      </c>
      <c r="E2350">
        <v>0.99626276999999996</v>
      </c>
      <c r="F2350">
        <v>0.99894623999999999</v>
      </c>
      <c r="G2350" s="1">
        <v>-3.1396144E-4</v>
      </c>
      <c r="H2350" s="1">
        <v>-9.0381667000000003E-4</v>
      </c>
    </row>
    <row r="2351" spans="2:8" x14ac:dyDescent="0.35">
      <c r="B2351">
        <v>8788.4089999999997</v>
      </c>
      <c r="C2351">
        <v>0.93790090000000004</v>
      </c>
      <c r="D2351">
        <v>0.94064488999999996</v>
      </c>
      <c r="E2351">
        <v>0.99620187000000004</v>
      </c>
      <c r="F2351">
        <v>0.99894587999999995</v>
      </c>
      <c r="G2351" s="1">
        <v>-1.2702904E-3</v>
      </c>
      <c r="H2351" s="1">
        <v>1.1914774E-3</v>
      </c>
    </row>
    <row r="2352" spans="2:8" x14ac:dyDescent="0.35">
      <c r="B2352">
        <v>8788.7189999999991</v>
      </c>
      <c r="C2352">
        <v>0.93718449999999998</v>
      </c>
      <c r="D2352">
        <v>0.94063430000000003</v>
      </c>
      <c r="E2352">
        <v>0.99549571000000003</v>
      </c>
      <c r="F2352">
        <v>0.99894552999999997</v>
      </c>
      <c r="G2352" s="1">
        <v>4.2475451999999999E-4</v>
      </c>
      <c r="H2352" s="1">
        <v>3.0899020999999999E-3</v>
      </c>
    </row>
    <row r="2353" spans="2:8" x14ac:dyDescent="0.35">
      <c r="B2353">
        <v>8789.0190000000002</v>
      </c>
      <c r="C2353">
        <v>0.93815999999999999</v>
      </c>
      <c r="D2353">
        <v>0.94062409999999996</v>
      </c>
      <c r="E2353">
        <v>0.99648106999999997</v>
      </c>
      <c r="F2353">
        <v>0.99894519999999998</v>
      </c>
      <c r="G2353" s="1">
        <v>6.1454985000000001E-4</v>
      </c>
      <c r="H2353" s="1">
        <v>-7.5589692000000005E-4</v>
      </c>
    </row>
    <row r="2354" spans="2:8" x14ac:dyDescent="0.35">
      <c r="B2354">
        <v>8789.3289999999997</v>
      </c>
      <c r="C2354">
        <v>0.93755937</v>
      </c>
      <c r="D2354">
        <v>0.94061362000000004</v>
      </c>
      <c r="E2354">
        <v>0.99589059999999996</v>
      </c>
      <c r="F2354">
        <v>0.99894486000000005</v>
      </c>
      <c r="G2354" s="1">
        <v>-3.63426E-5</v>
      </c>
      <c r="H2354" s="1">
        <v>1.775615E-4</v>
      </c>
    </row>
    <row r="2355" spans="2:8" x14ac:dyDescent="0.35">
      <c r="B2355">
        <v>8789.6290000000008</v>
      </c>
      <c r="C2355">
        <v>0.93813782999999995</v>
      </c>
      <c r="D2355">
        <v>0.94060352000000003</v>
      </c>
      <c r="E2355">
        <v>0.99647883999999998</v>
      </c>
      <c r="F2355">
        <v>0.99894455000000004</v>
      </c>
      <c r="G2355" s="1">
        <v>7.2286235999999998E-4</v>
      </c>
      <c r="H2355" s="1">
        <v>7.1837601999999998E-4</v>
      </c>
    </row>
    <row r="2356" spans="2:8" x14ac:dyDescent="0.35">
      <c r="B2356">
        <v>8789.9390000000003</v>
      </c>
      <c r="C2356">
        <v>0.93800032</v>
      </c>
      <c r="D2356">
        <v>0.94059314000000005</v>
      </c>
      <c r="E2356">
        <v>0.9963514</v>
      </c>
      <c r="F2356">
        <v>0.99894424000000004</v>
      </c>
      <c r="G2356" s="1">
        <v>4.0186676999999998E-4</v>
      </c>
      <c r="H2356" s="1">
        <v>-2.3048407000000001E-3</v>
      </c>
    </row>
    <row r="2357" spans="2:8" x14ac:dyDescent="0.35">
      <c r="B2357">
        <v>8790.2489999999998</v>
      </c>
      <c r="C2357">
        <v>0.93838699000000003</v>
      </c>
      <c r="D2357">
        <v>0.94058280999999999</v>
      </c>
      <c r="E2357">
        <v>0.99674808999999998</v>
      </c>
      <c r="F2357">
        <v>0.99894393999999997</v>
      </c>
      <c r="G2357" s="1">
        <v>-7.0613887000000003E-4</v>
      </c>
      <c r="H2357" s="1">
        <v>-2.1552744000000001E-3</v>
      </c>
    </row>
    <row r="2358" spans="2:8" x14ac:dyDescent="0.35">
      <c r="B2358">
        <v>8790.5490000000009</v>
      </c>
      <c r="C2358">
        <v>0.93756958000000001</v>
      </c>
      <c r="D2358">
        <v>0.94057287000000001</v>
      </c>
      <c r="E2358">
        <v>0.99594033999999998</v>
      </c>
      <c r="F2358">
        <v>0.99894364999999996</v>
      </c>
      <c r="G2358" s="1">
        <v>-9.1285062999999997E-4</v>
      </c>
      <c r="H2358" s="1">
        <v>-7.5540709000000001E-4</v>
      </c>
    </row>
    <row r="2359" spans="2:8" x14ac:dyDescent="0.35">
      <c r="B2359">
        <v>8790.8590000000004</v>
      </c>
      <c r="C2359">
        <v>0.93783015000000003</v>
      </c>
      <c r="D2359">
        <v>0.94056264000000001</v>
      </c>
      <c r="E2359">
        <v>0.99621084999999998</v>
      </c>
      <c r="F2359">
        <v>0.99894337</v>
      </c>
      <c r="G2359" s="1">
        <v>-1.1669371999999999E-3</v>
      </c>
      <c r="H2359" s="1">
        <v>1.4687879000000001E-4</v>
      </c>
    </row>
    <row r="2360" spans="2:8" x14ac:dyDescent="0.35">
      <c r="B2360">
        <v>8791.1689999999999</v>
      </c>
      <c r="C2360">
        <v>0.93684606999999998</v>
      </c>
      <c r="D2360">
        <v>0.94055246999999997</v>
      </c>
      <c r="E2360">
        <v>0.99523667999999998</v>
      </c>
      <c r="F2360">
        <v>0.99894309000000003</v>
      </c>
      <c r="G2360" s="1">
        <v>-8.2178578999999999E-4</v>
      </c>
      <c r="H2360" s="1">
        <v>5.1836622000000004E-3</v>
      </c>
    </row>
    <row r="2361" spans="2:8" x14ac:dyDescent="0.35">
      <c r="B2361">
        <v>8791.4689999999991</v>
      </c>
      <c r="C2361">
        <v>0.93732886000000004</v>
      </c>
      <c r="D2361">
        <v>0.94054267999999996</v>
      </c>
      <c r="E2361">
        <v>0.99572899999999998</v>
      </c>
      <c r="F2361">
        <v>0.99894284</v>
      </c>
      <c r="G2361" s="1">
        <v>1.9950966999999998E-3</v>
      </c>
      <c r="H2361" s="1">
        <v>8.7290624E-5</v>
      </c>
    </row>
    <row r="2362" spans="2:8" x14ac:dyDescent="0.35">
      <c r="B2362">
        <v>8791.7790000000005</v>
      </c>
      <c r="C2362">
        <v>0.93806308000000005</v>
      </c>
      <c r="D2362">
        <v>0.94053260999999999</v>
      </c>
      <c r="E2362">
        <v>0.99647304000000003</v>
      </c>
      <c r="F2362">
        <v>0.99894258000000002</v>
      </c>
      <c r="G2362" s="1">
        <v>-7.6853849999999999E-4</v>
      </c>
      <c r="H2362" s="1">
        <v>-3.3555831000000001E-3</v>
      </c>
    </row>
    <row r="2363" spans="2:8" x14ac:dyDescent="0.35">
      <c r="B2363">
        <v>8792.0889999999999</v>
      </c>
      <c r="C2363">
        <v>0.93685236999999999</v>
      </c>
      <c r="D2363">
        <v>0.94052259000000005</v>
      </c>
      <c r="E2363">
        <v>0.99527209000000005</v>
      </c>
      <c r="F2363">
        <v>0.99894232999999999</v>
      </c>
      <c r="G2363" s="1">
        <v>-8.5364777999999999E-5</v>
      </c>
      <c r="H2363" s="1">
        <v>2.0423614000000001E-3</v>
      </c>
    </row>
    <row r="2364" spans="2:8" x14ac:dyDescent="0.35">
      <c r="B2364">
        <v>8792.3889999999992</v>
      </c>
      <c r="C2364">
        <v>0.93801100999999998</v>
      </c>
      <c r="D2364">
        <v>0.94051295000000001</v>
      </c>
      <c r="E2364">
        <v>0.99644014999999997</v>
      </c>
      <c r="F2364">
        <v>0.99894210999999999</v>
      </c>
      <c r="G2364" s="1">
        <v>4.7730194E-4</v>
      </c>
      <c r="H2364" s="1">
        <v>1.2444868999999999E-4</v>
      </c>
    </row>
    <row r="2365" spans="2:8" x14ac:dyDescent="0.35">
      <c r="B2365">
        <v>8792.6990000000005</v>
      </c>
      <c r="C2365">
        <v>0.93714352000000001</v>
      </c>
      <c r="D2365">
        <v>0.94050303000000002</v>
      </c>
      <c r="E2365">
        <v>0.99558234999999995</v>
      </c>
      <c r="F2365">
        <v>0.99894187999999995</v>
      </c>
      <c r="G2365" s="1">
        <v>-9.4510742000000005E-6</v>
      </c>
      <c r="H2365" s="1">
        <v>-7.4221678999999996E-4</v>
      </c>
    </row>
    <row r="2366" spans="2:8" x14ac:dyDescent="0.35">
      <c r="B2366">
        <v>8793.009</v>
      </c>
      <c r="C2366">
        <v>0.93800514999999995</v>
      </c>
      <c r="D2366">
        <v>0.94049316999999999</v>
      </c>
      <c r="E2366">
        <v>0.99645362000000004</v>
      </c>
      <c r="F2366">
        <v>0.99894165999999995</v>
      </c>
      <c r="G2366" s="1">
        <v>1.7127536999999999E-5</v>
      </c>
      <c r="H2366" s="1">
        <v>1.2343151000000001E-4</v>
      </c>
    </row>
    <row r="2367" spans="2:8" x14ac:dyDescent="0.35">
      <c r="B2367">
        <v>8793.3089999999993</v>
      </c>
      <c r="C2367">
        <v>0.93715397</v>
      </c>
      <c r="D2367">
        <v>0.94048368000000004</v>
      </c>
      <c r="E2367">
        <v>0.99561173000000003</v>
      </c>
      <c r="F2367">
        <v>0.99894145999999995</v>
      </c>
      <c r="G2367" s="1">
        <v>6.5842144000000005E-5</v>
      </c>
      <c r="H2367" s="1">
        <v>3.8000723999999999E-4</v>
      </c>
    </row>
    <row r="2368" spans="2:8" x14ac:dyDescent="0.35">
      <c r="B2368">
        <v>8793.6190000000006</v>
      </c>
      <c r="C2368">
        <v>0.93804531999999996</v>
      </c>
      <c r="D2368">
        <v>0.94047391999999996</v>
      </c>
      <c r="E2368">
        <v>0.99651263999999995</v>
      </c>
      <c r="F2368">
        <v>0.99894126000000005</v>
      </c>
      <c r="G2368" s="1">
        <v>2.4893194999999998E-4</v>
      </c>
      <c r="H2368" s="1">
        <v>-4.4067451999999998E-4</v>
      </c>
    </row>
    <row r="2369" spans="2:8" x14ac:dyDescent="0.35">
      <c r="B2369">
        <v>8793.9290000000001</v>
      </c>
      <c r="C2369">
        <v>0.93730831000000003</v>
      </c>
      <c r="D2369">
        <v>0.94046421000000002</v>
      </c>
      <c r="E2369">
        <v>0.99578515000000001</v>
      </c>
      <c r="F2369">
        <v>0.99894108000000004</v>
      </c>
      <c r="G2369" s="1">
        <v>-2.0737606000000001E-4</v>
      </c>
      <c r="H2369" s="1">
        <v>2.7120675E-4</v>
      </c>
    </row>
    <row r="2370" spans="2:8" x14ac:dyDescent="0.35">
      <c r="B2370">
        <v>8794.2289999999994</v>
      </c>
      <c r="C2370">
        <v>0.93791882000000004</v>
      </c>
      <c r="D2370">
        <v>0.94045487000000005</v>
      </c>
      <c r="E2370">
        <v>0.99640483000000002</v>
      </c>
      <c r="F2370">
        <v>0.99894090000000002</v>
      </c>
      <c r="G2370" s="1">
        <v>4.1436807000000002E-4</v>
      </c>
      <c r="H2370" s="1">
        <v>-6.4232264000000001E-4</v>
      </c>
    </row>
    <row r="2371" spans="2:8" x14ac:dyDescent="0.35">
      <c r="B2371">
        <v>8794.5390000000007</v>
      </c>
      <c r="C2371">
        <v>0.93756107</v>
      </c>
      <c r="D2371">
        <v>0.94044527</v>
      </c>
      <c r="E2371">
        <v>0.99605652</v>
      </c>
      <c r="F2371">
        <v>0.99894073000000005</v>
      </c>
      <c r="G2371" s="1">
        <v>-5.9919287000000001E-4</v>
      </c>
      <c r="H2371" s="1">
        <v>3.8751729999999998E-4</v>
      </c>
    </row>
    <row r="2372" spans="2:8" x14ac:dyDescent="0.35">
      <c r="B2372">
        <v>8794.8490000000002</v>
      </c>
      <c r="C2372">
        <v>0.93754731999999996</v>
      </c>
      <c r="D2372">
        <v>0.94043571999999998</v>
      </c>
      <c r="E2372">
        <v>0.99605215000000003</v>
      </c>
      <c r="F2372">
        <v>0.99894057000000003</v>
      </c>
      <c r="G2372" s="1">
        <v>6.5462878999999997E-4</v>
      </c>
      <c r="H2372" s="1">
        <v>-4.9615764000000004E-4</v>
      </c>
    </row>
    <row r="2373" spans="2:8" x14ac:dyDescent="0.35">
      <c r="B2373">
        <v>8795.1489999999994</v>
      </c>
      <c r="C2373">
        <v>0.93796038999999998</v>
      </c>
      <c r="D2373">
        <v>0.94042652999999998</v>
      </c>
      <c r="E2373">
        <v>0.99647428000000005</v>
      </c>
      <c r="F2373">
        <v>0.99894042999999999</v>
      </c>
      <c r="G2373" s="1">
        <v>-9.0184903000000002E-4</v>
      </c>
      <c r="H2373" s="1">
        <v>-2.0296872000000001E-3</v>
      </c>
    </row>
    <row r="2374" spans="2:8" x14ac:dyDescent="0.35">
      <c r="B2374">
        <v>8795.4590000000007</v>
      </c>
      <c r="C2374">
        <v>0.93699719000000004</v>
      </c>
      <c r="D2374">
        <v>0.94041708000000002</v>
      </c>
      <c r="E2374">
        <v>0.99552037999999998</v>
      </c>
      <c r="F2374">
        <v>0.99894028999999995</v>
      </c>
      <c r="G2374" s="1">
        <v>-5.8348039E-4</v>
      </c>
      <c r="H2374" s="1">
        <v>2.8177143999999999E-3</v>
      </c>
    </row>
    <row r="2375" spans="2:8" x14ac:dyDescent="0.35">
      <c r="B2375">
        <v>8795.7690000000002</v>
      </c>
      <c r="C2375">
        <v>0.93759864000000004</v>
      </c>
      <c r="D2375">
        <v>0.94040769000000002</v>
      </c>
      <c r="E2375">
        <v>0.99613109</v>
      </c>
      <c r="F2375">
        <v>0.99894015999999997</v>
      </c>
      <c r="G2375" s="1">
        <v>8.4513389999999996E-4</v>
      </c>
      <c r="H2375" s="1">
        <v>-6.8551441000000001E-4</v>
      </c>
    </row>
    <row r="2376" spans="2:8" x14ac:dyDescent="0.35">
      <c r="B2376">
        <v>8796.0689999999995</v>
      </c>
      <c r="C2376">
        <v>0.93751271999999997</v>
      </c>
      <c r="D2376">
        <v>0.94039863999999995</v>
      </c>
      <c r="E2376">
        <v>0.99605410000000005</v>
      </c>
      <c r="F2376">
        <v>0.99894004000000003</v>
      </c>
      <c r="G2376" s="1">
        <v>-1.0016442E-3</v>
      </c>
      <c r="H2376" s="1">
        <v>-3.8322520999999998E-4</v>
      </c>
    </row>
    <row r="2377" spans="2:8" x14ac:dyDescent="0.35">
      <c r="B2377">
        <v>8796.3790000000008</v>
      </c>
      <c r="C2377">
        <v>0.93698762999999996</v>
      </c>
      <c r="D2377">
        <v>0.94038935000000001</v>
      </c>
      <c r="E2377">
        <v>0.99553818999999999</v>
      </c>
      <c r="F2377">
        <v>0.99893993000000003</v>
      </c>
      <c r="G2377" s="1">
        <v>6.1136652E-4</v>
      </c>
      <c r="H2377" s="1">
        <v>1.8843529E-3</v>
      </c>
    </row>
    <row r="2378" spans="2:8" x14ac:dyDescent="0.35">
      <c r="B2378">
        <v>8796.6890000000003</v>
      </c>
      <c r="C2378">
        <v>0.93789177000000001</v>
      </c>
      <c r="D2378">
        <v>0.94038010999999999</v>
      </c>
      <c r="E2378">
        <v>0.99645145999999996</v>
      </c>
      <c r="F2378">
        <v>0.99893982000000003</v>
      </c>
      <c r="G2378" s="1">
        <v>1.6665465E-4</v>
      </c>
      <c r="H2378" s="1">
        <v>-3.9171555000000002E-4</v>
      </c>
    </row>
    <row r="2379" spans="2:8" x14ac:dyDescent="0.35">
      <c r="B2379">
        <v>8796.9889999999996</v>
      </c>
      <c r="C2379">
        <v>0.93708928999999996</v>
      </c>
      <c r="D2379">
        <v>0.94037121999999995</v>
      </c>
      <c r="E2379">
        <v>0.99565778000000005</v>
      </c>
      <c r="F2379">
        <v>0.99893973000000003</v>
      </c>
      <c r="G2379" s="1">
        <v>3.7242002999999998E-4</v>
      </c>
      <c r="H2379" s="1">
        <v>6.2757965000000002E-5</v>
      </c>
    </row>
    <row r="2380" spans="2:8" x14ac:dyDescent="0.35">
      <c r="B2380">
        <v>8797.2990000000009</v>
      </c>
      <c r="C2380">
        <v>0.93811893999999996</v>
      </c>
      <c r="D2380">
        <v>0.94036209000000004</v>
      </c>
      <c r="E2380">
        <v>0.99669649000000005</v>
      </c>
      <c r="F2380">
        <v>0.99893964999999996</v>
      </c>
      <c r="G2380" s="1">
        <v>2.0493700000000001E-4</v>
      </c>
      <c r="H2380" s="1">
        <v>-3.3978750999999999E-3</v>
      </c>
    </row>
    <row r="2381" spans="2:8" x14ac:dyDescent="0.35">
      <c r="B2381">
        <v>8797.6090000000004</v>
      </c>
      <c r="C2381">
        <v>0.93721635000000003</v>
      </c>
      <c r="D2381">
        <v>0.94035299999999999</v>
      </c>
      <c r="E2381">
        <v>0.99580290999999999</v>
      </c>
      <c r="F2381">
        <v>0.99893958000000005</v>
      </c>
      <c r="G2381" s="1">
        <v>-1.7342625E-3</v>
      </c>
      <c r="H2381" s="1">
        <v>-1.213422E-3</v>
      </c>
    </row>
    <row r="2382" spans="2:8" x14ac:dyDescent="0.35">
      <c r="B2382">
        <v>8797.9189999999999</v>
      </c>
      <c r="C2382">
        <v>0.93704370000000003</v>
      </c>
      <c r="D2382">
        <v>0.94034397000000003</v>
      </c>
      <c r="E2382">
        <v>0.99563922000000005</v>
      </c>
      <c r="F2382">
        <v>0.99893951000000003</v>
      </c>
      <c r="G2382" s="1">
        <v>-5.4738460999999999E-4</v>
      </c>
      <c r="H2382" s="1">
        <v>4.0550685E-3</v>
      </c>
    </row>
    <row r="2383" spans="2:8" x14ac:dyDescent="0.35">
      <c r="B2383">
        <v>8798.2189999999991</v>
      </c>
      <c r="C2383">
        <v>0.93688245000000003</v>
      </c>
      <c r="D2383">
        <v>0.94033528</v>
      </c>
      <c r="E2383">
        <v>0.99548661000000005</v>
      </c>
      <c r="F2383">
        <v>0.99893946</v>
      </c>
      <c r="G2383" s="1">
        <v>7.3932926999999995E-4</v>
      </c>
      <c r="H2383" s="1">
        <v>3.4513783999999999E-3</v>
      </c>
    </row>
    <row r="2384" spans="2:8" x14ac:dyDescent="0.35">
      <c r="B2384">
        <v>8798.5290000000005</v>
      </c>
      <c r="C2384">
        <v>0.93749468999999996</v>
      </c>
      <c r="D2384">
        <v>0.94032634999999998</v>
      </c>
      <c r="E2384">
        <v>0.99610772999999997</v>
      </c>
      <c r="F2384">
        <v>0.99893940999999997</v>
      </c>
      <c r="G2384" s="1">
        <v>1.5579561999999999E-3</v>
      </c>
      <c r="H2384" s="1">
        <v>-3.1306666E-3</v>
      </c>
    </row>
    <row r="2385" spans="2:8" x14ac:dyDescent="0.35">
      <c r="B2385">
        <v>8798.8389999999999</v>
      </c>
      <c r="C2385">
        <v>0.93784838000000004</v>
      </c>
      <c r="D2385">
        <v>0.94031748000000004</v>
      </c>
      <c r="E2385">
        <v>0.99647026000000005</v>
      </c>
      <c r="F2385">
        <v>0.99893938000000004</v>
      </c>
      <c r="G2385" s="1">
        <v>-1.201684E-3</v>
      </c>
      <c r="H2385" s="1">
        <v>-3.0565000000000002E-3</v>
      </c>
    </row>
    <row r="2386" spans="2:8" x14ac:dyDescent="0.35">
      <c r="B2386">
        <v>8799.1389999999992</v>
      </c>
      <c r="C2386">
        <v>0.93676166000000005</v>
      </c>
      <c r="D2386">
        <v>0.94030893999999998</v>
      </c>
      <c r="E2386">
        <v>0.99539206000000002</v>
      </c>
      <c r="F2386">
        <v>0.99893935</v>
      </c>
      <c r="G2386" s="1">
        <v>-3.0650875000000003E-4</v>
      </c>
      <c r="H2386" s="1">
        <v>3.8193713999999999E-3</v>
      </c>
    </row>
    <row r="2387" spans="2:8" x14ac:dyDescent="0.35">
      <c r="B2387">
        <v>8799.4490000000005</v>
      </c>
      <c r="C2387">
        <v>0.93766141000000003</v>
      </c>
      <c r="D2387">
        <v>0.94030016999999999</v>
      </c>
      <c r="E2387">
        <v>0.99630056</v>
      </c>
      <c r="F2387">
        <v>0.99893933000000001</v>
      </c>
      <c r="G2387" s="1">
        <v>1.1281326E-3</v>
      </c>
      <c r="H2387" s="1">
        <v>2.2754955000000001E-4</v>
      </c>
    </row>
    <row r="2388" spans="2:8" x14ac:dyDescent="0.35">
      <c r="B2388">
        <v>8799.759</v>
      </c>
      <c r="C2388">
        <v>0.93746110999999999</v>
      </c>
      <c r="D2388">
        <v>0.94029145000000003</v>
      </c>
      <c r="E2388">
        <v>0.99610896999999998</v>
      </c>
      <c r="F2388">
        <v>0.99893931999999996</v>
      </c>
      <c r="G2388" s="1">
        <v>-1.6542803E-4</v>
      </c>
      <c r="H2388" s="1">
        <v>-7.6805190000000005E-4</v>
      </c>
    </row>
    <row r="2389" spans="2:8" x14ac:dyDescent="0.35">
      <c r="B2389">
        <v>8800.0589999999993</v>
      </c>
      <c r="C2389">
        <v>0.93756050000000002</v>
      </c>
      <c r="D2389">
        <v>0.94028305999999995</v>
      </c>
      <c r="E2389">
        <v>0.99621674999999998</v>
      </c>
      <c r="F2389">
        <v>0.99893933000000001</v>
      </c>
      <c r="G2389" s="1">
        <v>6.5962091000000003E-4</v>
      </c>
      <c r="H2389" s="1">
        <v>-6.9997777E-5</v>
      </c>
    </row>
    <row r="2390" spans="2:8" x14ac:dyDescent="0.35">
      <c r="B2390">
        <v>8800.3690000000006</v>
      </c>
      <c r="C2390">
        <v>0.93786347999999997</v>
      </c>
      <c r="D2390">
        <v>0.94027444000000004</v>
      </c>
      <c r="E2390">
        <v>0.99652834999999995</v>
      </c>
      <c r="F2390">
        <v>0.99893933999999995</v>
      </c>
      <c r="G2390" s="1">
        <v>-2.0812667E-4</v>
      </c>
      <c r="H2390" s="1">
        <v>-1.8045506E-3</v>
      </c>
    </row>
    <row r="2391" spans="2:8" x14ac:dyDescent="0.35">
      <c r="B2391">
        <v>8800.6790000000001</v>
      </c>
      <c r="C2391">
        <v>0.93743145999999999</v>
      </c>
      <c r="D2391">
        <v>0.94026586999999995</v>
      </c>
      <c r="E2391">
        <v>0.99610493</v>
      </c>
      <c r="F2391">
        <v>0.99893936000000005</v>
      </c>
      <c r="G2391" s="1">
        <v>-4.5920047999999997E-4</v>
      </c>
      <c r="H2391" s="1">
        <v>5.3007350999999996E-4</v>
      </c>
    </row>
    <row r="2392" spans="2:8" x14ac:dyDescent="0.35">
      <c r="B2392">
        <v>8800.9889999999996</v>
      </c>
      <c r="C2392">
        <v>0.93757877000000001</v>
      </c>
      <c r="D2392">
        <v>0.94025736000000004</v>
      </c>
      <c r="E2392">
        <v>0.99626077999999996</v>
      </c>
      <c r="F2392">
        <v>0.99893938999999998</v>
      </c>
      <c r="G2392" s="1">
        <v>1.2051891E-4</v>
      </c>
      <c r="H2392" s="1">
        <v>1.9600322000000001E-3</v>
      </c>
    </row>
    <row r="2393" spans="2:8" x14ac:dyDescent="0.35">
      <c r="B2393">
        <v>8801.2890000000007</v>
      </c>
      <c r="C2393">
        <v>0.93750498000000004</v>
      </c>
      <c r="D2393">
        <v>0.94024916999999997</v>
      </c>
      <c r="E2393">
        <v>0.99619521</v>
      </c>
      <c r="F2393">
        <v>0.99893942999999996</v>
      </c>
      <c r="G2393" s="1">
        <v>7.3641916999999996E-4</v>
      </c>
      <c r="H2393" s="1">
        <v>-1.9360007E-3</v>
      </c>
    </row>
    <row r="2394" spans="2:8" x14ac:dyDescent="0.35">
      <c r="B2394">
        <v>8801.5990000000002</v>
      </c>
      <c r="C2394">
        <v>0.93802799000000003</v>
      </c>
      <c r="D2394">
        <v>0.94024076000000001</v>
      </c>
      <c r="E2394">
        <v>0.99672667999999998</v>
      </c>
      <c r="F2394">
        <v>0.99893947999999999</v>
      </c>
      <c r="G2394" s="1">
        <v>-1.0604415E-3</v>
      </c>
      <c r="H2394" s="1">
        <v>-2.7931121E-3</v>
      </c>
    </row>
    <row r="2395" spans="2:8" x14ac:dyDescent="0.35">
      <c r="B2395">
        <v>8801.9089999999997</v>
      </c>
      <c r="C2395">
        <v>0.93684750000000006</v>
      </c>
      <c r="D2395">
        <v>0.94023241000000002</v>
      </c>
      <c r="E2395">
        <v>0.99555461000000001</v>
      </c>
      <c r="F2395">
        <v>0.99893953000000002</v>
      </c>
      <c r="G2395" s="1">
        <v>-9.9531035000000002E-4</v>
      </c>
      <c r="H2395" s="1">
        <v>5.2613501000000002E-3</v>
      </c>
    </row>
    <row r="2396" spans="2:8" x14ac:dyDescent="0.35">
      <c r="B2396">
        <v>8802.2189999999991</v>
      </c>
      <c r="C2396">
        <v>0.93741089</v>
      </c>
      <c r="D2396">
        <v>0.94022410000000001</v>
      </c>
      <c r="E2396">
        <v>0.99612637999999998</v>
      </c>
      <c r="F2396">
        <v>0.99893960000000004</v>
      </c>
      <c r="G2396" s="1">
        <v>2.2015956E-3</v>
      </c>
      <c r="H2396" s="1">
        <v>7.6354899000000002E-4</v>
      </c>
    </row>
    <row r="2397" spans="2:8" x14ac:dyDescent="0.35">
      <c r="B2397">
        <v>8802.5190000000002</v>
      </c>
      <c r="C2397">
        <v>0.93819048000000005</v>
      </c>
      <c r="D2397">
        <v>0.94021611000000005</v>
      </c>
      <c r="E2397">
        <v>0.99691401999999996</v>
      </c>
      <c r="F2397">
        <v>0.99893968</v>
      </c>
      <c r="G2397" s="1">
        <v>-5.2954545999999998E-4</v>
      </c>
      <c r="H2397" s="1">
        <v>-5.0573930000000003E-3</v>
      </c>
    </row>
    <row r="2398" spans="2:8" x14ac:dyDescent="0.35">
      <c r="B2398">
        <v>8802.8289999999997</v>
      </c>
      <c r="C2398">
        <v>0.93708787000000004</v>
      </c>
      <c r="D2398">
        <v>0.94020791000000004</v>
      </c>
      <c r="E2398">
        <v>0.99581971000000002</v>
      </c>
      <c r="F2398">
        <v>0.99893975999999995</v>
      </c>
      <c r="G2398" s="1">
        <v>-8.8341419999999997E-4</v>
      </c>
      <c r="H2398" s="1">
        <v>1.5692256E-3</v>
      </c>
    </row>
    <row r="2399" spans="2:8" x14ac:dyDescent="0.35">
      <c r="B2399">
        <v>8803.1389999999992</v>
      </c>
      <c r="C2399">
        <v>0.93764276000000002</v>
      </c>
      <c r="D2399">
        <v>0.94019976000000005</v>
      </c>
      <c r="E2399">
        <v>0.99638283999999999</v>
      </c>
      <c r="F2399">
        <v>0.99893986000000001</v>
      </c>
      <c r="G2399" s="1">
        <v>4.4337442999999998E-4</v>
      </c>
      <c r="H2399" s="1">
        <v>2.2542640000000002E-3</v>
      </c>
    </row>
    <row r="2400" spans="2:8" x14ac:dyDescent="0.35">
      <c r="B2400">
        <v>8803.4390000000003</v>
      </c>
      <c r="C2400">
        <v>0.93735833000000002</v>
      </c>
      <c r="D2400">
        <v>0.94019191999999996</v>
      </c>
      <c r="E2400">
        <v>0.99610635000000003</v>
      </c>
      <c r="F2400">
        <v>0.99893995999999996</v>
      </c>
      <c r="G2400" s="1">
        <v>4.9168683000000001E-4</v>
      </c>
      <c r="H2400" s="1">
        <v>2.9513841000000001E-3</v>
      </c>
    </row>
    <row r="2401" spans="2:8" x14ac:dyDescent="0.35">
      <c r="B2401">
        <v>8803.7489999999998</v>
      </c>
      <c r="C2401">
        <v>0.93794268999999997</v>
      </c>
      <c r="D2401">
        <v>0.94018387999999997</v>
      </c>
      <c r="E2401">
        <v>0.99669887000000001</v>
      </c>
      <c r="F2401">
        <v>0.99894008000000001</v>
      </c>
      <c r="G2401" s="1">
        <v>2.2437186999999998E-3</v>
      </c>
      <c r="H2401" s="1">
        <v>-1.2226912E-4</v>
      </c>
    </row>
    <row r="2402" spans="2:8" x14ac:dyDescent="0.35">
      <c r="B2402">
        <v>8804.0589999999993</v>
      </c>
      <c r="C2402">
        <v>0.93874944000000005</v>
      </c>
      <c r="D2402">
        <v>0.94017587999999996</v>
      </c>
      <c r="E2402">
        <v>0.99751374000000004</v>
      </c>
      <c r="F2402">
        <v>0.99894019999999994</v>
      </c>
      <c r="G2402" s="1">
        <v>4.1587998000000001E-4</v>
      </c>
      <c r="H2402" s="1">
        <v>-1.7639728E-3</v>
      </c>
    </row>
    <row r="2403" spans="2:8" x14ac:dyDescent="0.35">
      <c r="B2403">
        <v>8804.3690000000006</v>
      </c>
      <c r="C2403">
        <v>0.93820053999999997</v>
      </c>
      <c r="D2403">
        <v>0.94016794000000004</v>
      </c>
      <c r="E2403">
        <v>0.99697290999999999</v>
      </c>
      <c r="F2403">
        <v>0.99894033999999998</v>
      </c>
      <c r="G2403" s="1">
        <v>1.1500556000000001E-3</v>
      </c>
      <c r="H2403" s="1">
        <v>-2.9213057000000001E-3</v>
      </c>
    </row>
    <row r="2404" spans="2:8" x14ac:dyDescent="0.35">
      <c r="B2404">
        <v>8804.6689999999999</v>
      </c>
      <c r="C2404">
        <v>0.93945097</v>
      </c>
      <c r="D2404">
        <v>0.94016029999999995</v>
      </c>
      <c r="E2404">
        <v>0.99823112000000003</v>
      </c>
      <c r="F2404">
        <v>0.99894048000000002</v>
      </c>
      <c r="G2404" s="1">
        <v>-1.3661165000000001E-3</v>
      </c>
      <c r="H2404" s="1">
        <v>-5.0604990000000004E-3</v>
      </c>
    </row>
    <row r="2405" spans="2:8" x14ac:dyDescent="0.35">
      <c r="B2405">
        <v>8804.9789999999994</v>
      </c>
      <c r="C2405">
        <v>0.93736719999999996</v>
      </c>
      <c r="D2405">
        <v>0.94015247000000002</v>
      </c>
      <c r="E2405">
        <v>0.99615534999999999</v>
      </c>
      <c r="F2405">
        <v>0.99894063</v>
      </c>
      <c r="G2405" s="1">
        <v>-1.9368488E-3</v>
      </c>
      <c r="H2405" s="1">
        <v>2.7980847E-3</v>
      </c>
    </row>
    <row r="2406" spans="2:8" x14ac:dyDescent="0.35">
      <c r="B2406">
        <v>8805.2890000000007</v>
      </c>
      <c r="C2406">
        <v>0.93825011999999997</v>
      </c>
      <c r="D2406">
        <v>0.94014467999999995</v>
      </c>
      <c r="E2406">
        <v>0.99704621999999998</v>
      </c>
      <c r="F2406">
        <v>0.99894079000000002</v>
      </c>
      <c r="G2406" s="1">
        <v>3.6869597999999998E-4</v>
      </c>
      <c r="H2406" s="1">
        <v>2.2582433000000002E-3</v>
      </c>
    </row>
    <row r="2407" spans="2:8" x14ac:dyDescent="0.35">
      <c r="B2407">
        <v>8805.5990000000002</v>
      </c>
      <c r="C2407">
        <v>0.93759579999999998</v>
      </c>
      <c r="D2407">
        <v>0.94013694000000003</v>
      </c>
      <c r="E2407">
        <v>0.99639979999999995</v>
      </c>
      <c r="F2407">
        <v>0.99894095999999999</v>
      </c>
      <c r="G2407" s="1">
        <v>-5.3673790999999996E-4</v>
      </c>
      <c r="H2407" s="1">
        <v>1.1579664E-3</v>
      </c>
    </row>
    <row r="2408" spans="2:8" x14ac:dyDescent="0.35">
      <c r="B2408">
        <v>8805.8989999999994</v>
      </c>
      <c r="C2408">
        <v>0.93792271000000005</v>
      </c>
      <c r="D2408">
        <v>0.94012951</v>
      </c>
      <c r="E2408">
        <v>0.99673431999999995</v>
      </c>
      <c r="F2408">
        <v>0.99894114000000001</v>
      </c>
      <c r="G2408" s="1">
        <v>1.0750555000000001E-3</v>
      </c>
      <c r="H2408" s="1">
        <v>2.3978741E-3</v>
      </c>
    </row>
    <row r="2409" spans="2:8" x14ac:dyDescent="0.35">
      <c r="B2409">
        <v>8806.2090000000007</v>
      </c>
      <c r="C2409">
        <v>0.93825157999999997</v>
      </c>
      <c r="D2409">
        <v>0.94012187999999997</v>
      </c>
      <c r="E2409">
        <v>0.99707100999999998</v>
      </c>
      <c r="F2409">
        <v>0.99894132999999996</v>
      </c>
      <c r="G2409" s="1">
        <v>9.2596531000000001E-4</v>
      </c>
      <c r="H2409" s="1">
        <v>-3.0910538000000001E-3</v>
      </c>
    </row>
    <row r="2410" spans="2:8" x14ac:dyDescent="0.35">
      <c r="B2410">
        <v>8806.5190000000002</v>
      </c>
      <c r="C2410">
        <v>0.93849680999999996</v>
      </c>
      <c r="D2410">
        <v>0.94011429999999996</v>
      </c>
      <c r="E2410">
        <v>0.99732401999999998</v>
      </c>
      <c r="F2410">
        <v>0.99894152999999997</v>
      </c>
      <c r="G2410" s="1">
        <v>-8.4139785999999995E-4</v>
      </c>
      <c r="H2410" s="1">
        <v>-7.4676524000000005E-4</v>
      </c>
    </row>
    <row r="2411" spans="2:8" x14ac:dyDescent="0.35">
      <c r="B2411">
        <v>8806.8289999999997</v>
      </c>
      <c r="C2411">
        <v>0.93772991000000006</v>
      </c>
      <c r="D2411">
        <v>0.94010676999999998</v>
      </c>
      <c r="E2411">
        <v>0.99656486</v>
      </c>
      <c r="F2411">
        <v>0.99894174000000002</v>
      </c>
      <c r="G2411" s="1">
        <v>4.6297086000000003E-4</v>
      </c>
      <c r="H2411" s="1">
        <v>2.7872982000000002E-3</v>
      </c>
    </row>
    <row r="2412" spans="2:8" x14ac:dyDescent="0.35">
      <c r="B2412">
        <v>8807.1389999999992</v>
      </c>
      <c r="C2412">
        <v>0.93878384999999998</v>
      </c>
      <c r="D2412">
        <v>0.94009929000000003</v>
      </c>
      <c r="E2412">
        <v>0.99762649999999997</v>
      </c>
      <c r="F2412">
        <v>0.99894196000000002</v>
      </c>
      <c r="G2412" s="1">
        <v>8.8672703999999997E-4</v>
      </c>
      <c r="H2412" s="1">
        <v>-4.0569689999999997E-3</v>
      </c>
    </row>
    <row r="2413" spans="2:8" x14ac:dyDescent="0.35">
      <c r="B2413">
        <v>8807.4390000000003</v>
      </c>
      <c r="C2413">
        <v>0.93827081999999995</v>
      </c>
      <c r="D2413">
        <v>0.94009211000000004</v>
      </c>
      <c r="E2413">
        <v>0.99712087000000005</v>
      </c>
      <c r="F2413">
        <v>0.99894218000000001</v>
      </c>
      <c r="G2413" s="1">
        <v>-2.0117802E-3</v>
      </c>
      <c r="H2413" s="1">
        <v>-1.8967299999999999E-3</v>
      </c>
    </row>
    <row r="2414" spans="2:8" x14ac:dyDescent="0.35">
      <c r="B2414">
        <v>8807.7489999999998</v>
      </c>
      <c r="C2414">
        <v>0.93755666999999998</v>
      </c>
      <c r="D2414">
        <v>0.94008473999999997</v>
      </c>
      <c r="E2414">
        <v>0.99641433000000001</v>
      </c>
      <c r="F2414">
        <v>0.99894240999999995</v>
      </c>
      <c r="G2414" s="1">
        <v>-2.7027825999999998E-4</v>
      </c>
      <c r="H2414" s="1">
        <v>3.3485800999999999E-3</v>
      </c>
    </row>
    <row r="2415" spans="2:8" x14ac:dyDescent="0.35">
      <c r="B2415">
        <v>8808.0589999999993</v>
      </c>
      <c r="C2415">
        <v>0.93810324</v>
      </c>
      <c r="D2415">
        <v>0.94007742000000005</v>
      </c>
      <c r="E2415">
        <v>0.99696847</v>
      </c>
      <c r="F2415">
        <v>0.99894265999999998</v>
      </c>
      <c r="G2415" s="1">
        <v>6.4339394000000006E-5</v>
      </c>
      <c r="H2415" s="1">
        <v>1.254238E-3</v>
      </c>
    </row>
    <row r="2416" spans="2:8" x14ac:dyDescent="0.35">
      <c r="B2416">
        <v>8808.3690000000006</v>
      </c>
      <c r="C2416">
        <v>0.93759656000000002</v>
      </c>
      <c r="D2416">
        <v>0.94007015000000005</v>
      </c>
      <c r="E2416">
        <v>0.99646931000000005</v>
      </c>
      <c r="F2416">
        <v>0.99894291999999996</v>
      </c>
      <c r="G2416" s="1">
        <v>5.0734931999999995E-4</v>
      </c>
      <c r="H2416" s="1">
        <v>2.3143312999999999E-3</v>
      </c>
    </row>
    <row r="2417" spans="2:8" x14ac:dyDescent="0.35">
      <c r="B2417">
        <v>8808.6689999999999</v>
      </c>
      <c r="C2417">
        <v>0.93841273000000003</v>
      </c>
      <c r="D2417">
        <v>0.94006316000000001</v>
      </c>
      <c r="E2417">
        <v>0.99729272000000002</v>
      </c>
      <c r="F2417">
        <v>0.99894316999999999</v>
      </c>
      <c r="G2417" s="1">
        <v>1.4760814999999999E-3</v>
      </c>
      <c r="H2417" s="1">
        <v>9.8333323999999999E-4</v>
      </c>
    </row>
    <row r="2418" spans="2:8" x14ac:dyDescent="0.35">
      <c r="B2418">
        <v>8808.9789999999994</v>
      </c>
      <c r="C2418">
        <v>0.93849696999999999</v>
      </c>
      <c r="D2418">
        <v>0.940056</v>
      </c>
      <c r="E2418">
        <v>0.99738439999999995</v>
      </c>
      <c r="F2418">
        <v>0.99894344999999996</v>
      </c>
      <c r="G2418" s="1">
        <v>1.1071825999999999E-3</v>
      </c>
      <c r="H2418" s="1">
        <v>-3.9890443999999999E-3</v>
      </c>
    </row>
    <row r="2419" spans="2:8" x14ac:dyDescent="0.35">
      <c r="B2419">
        <v>8809.2890000000007</v>
      </c>
      <c r="C2419">
        <v>0.93909918000000003</v>
      </c>
      <c r="D2419">
        <v>0.94004889000000003</v>
      </c>
      <c r="E2419">
        <v>0.99799400999999999</v>
      </c>
      <c r="F2419">
        <v>0.99894373000000003</v>
      </c>
      <c r="G2419" s="1">
        <v>-9.9712601000000005E-4</v>
      </c>
      <c r="H2419" s="1">
        <v>-3.0945250999999999E-3</v>
      </c>
    </row>
    <row r="2420" spans="2:8" x14ac:dyDescent="0.35">
      <c r="B2420">
        <v>8809.5990000000002</v>
      </c>
      <c r="C2420">
        <v>0.93787874999999998</v>
      </c>
      <c r="D2420">
        <v>0.94004182000000003</v>
      </c>
      <c r="E2420">
        <v>0.99678093000000001</v>
      </c>
      <c r="F2420">
        <v>0.99894402999999998</v>
      </c>
      <c r="G2420" s="1">
        <v>-8.1142298999999996E-4</v>
      </c>
      <c r="H2420" s="1">
        <v>2.1246110999999998E-3</v>
      </c>
    </row>
    <row r="2421" spans="2:8" x14ac:dyDescent="0.35">
      <c r="B2421">
        <v>8809.8989999999994</v>
      </c>
      <c r="C2421">
        <v>0.93860421000000005</v>
      </c>
      <c r="D2421">
        <v>0.94003504000000004</v>
      </c>
      <c r="E2421">
        <v>0.99751347000000001</v>
      </c>
      <c r="F2421">
        <v>0.99894432</v>
      </c>
      <c r="G2421" s="1">
        <v>2.9888677000000001E-4</v>
      </c>
      <c r="H2421" s="1">
        <v>2.0616949000000001E-3</v>
      </c>
    </row>
    <row r="2422" spans="2:8" x14ac:dyDescent="0.35">
      <c r="B2422">
        <v>8810.2090000000007</v>
      </c>
      <c r="C2422">
        <v>0.93806107000000005</v>
      </c>
      <c r="D2422">
        <v>0.94002808000000004</v>
      </c>
      <c r="E2422">
        <v>0.99697760000000002</v>
      </c>
      <c r="F2422">
        <v>0.99894463</v>
      </c>
      <c r="G2422" s="1">
        <v>4.4621088000000001E-4</v>
      </c>
      <c r="H2422" s="1">
        <v>1.5748137E-3</v>
      </c>
    </row>
    <row r="2423" spans="2:8" x14ac:dyDescent="0.35">
      <c r="B2423">
        <v>8810.5190000000002</v>
      </c>
      <c r="C2423">
        <v>0.93888086000000004</v>
      </c>
      <c r="D2423">
        <v>0.94002118000000001</v>
      </c>
      <c r="E2423">
        <v>0.99780462000000003</v>
      </c>
      <c r="F2423">
        <v>0.99894495000000005</v>
      </c>
      <c r="G2423" s="1">
        <v>1.2752712E-3</v>
      </c>
      <c r="H2423" s="1">
        <v>-1.9316778E-3</v>
      </c>
    </row>
    <row r="2424" spans="2:8" x14ac:dyDescent="0.35">
      <c r="B2424">
        <v>8810.8289999999997</v>
      </c>
      <c r="C2424">
        <v>0.93885174000000005</v>
      </c>
      <c r="D2424">
        <v>0.94001431999999996</v>
      </c>
      <c r="E2424">
        <v>0.99778268000000003</v>
      </c>
      <c r="F2424">
        <v>0.99894528000000005</v>
      </c>
      <c r="G2424" s="1">
        <v>-7.5142936000000004E-4</v>
      </c>
      <c r="H2424" s="1">
        <v>-2.1853393999999998E-3</v>
      </c>
    </row>
    <row r="2425" spans="2:8" x14ac:dyDescent="0.35">
      <c r="B2425">
        <v>8811.1389999999992</v>
      </c>
      <c r="C2425">
        <v>0.93841498000000001</v>
      </c>
      <c r="D2425">
        <v>0.94000751999999999</v>
      </c>
      <c r="E2425">
        <v>0.99735306000000001</v>
      </c>
      <c r="F2425">
        <v>0.99894563000000003</v>
      </c>
      <c r="G2425" s="1">
        <v>-7.9639214999999996E-5</v>
      </c>
      <c r="H2425" s="1">
        <v>1.8134805999999999E-3</v>
      </c>
    </row>
    <row r="2426" spans="2:8" x14ac:dyDescent="0.35">
      <c r="B2426">
        <v>8811.4390000000003</v>
      </c>
      <c r="C2426">
        <v>0.93880315999999997</v>
      </c>
      <c r="D2426">
        <v>0.94000099000000004</v>
      </c>
      <c r="E2426">
        <v>0.99774810999999997</v>
      </c>
      <c r="F2426">
        <v>0.99894596000000002</v>
      </c>
      <c r="G2426" s="1">
        <v>3.5479381999999998E-4</v>
      </c>
      <c r="H2426" s="1">
        <v>1.6715126E-4</v>
      </c>
    </row>
    <row r="2427" spans="2:8" x14ac:dyDescent="0.35">
      <c r="B2427">
        <v>8811.7489999999998</v>
      </c>
      <c r="C2427">
        <v>0.9386314</v>
      </c>
      <c r="D2427">
        <v>0.93999429000000001</v>
      </c>
      <c r="E2427">
        <v>0.99758340999999995</v>
      </c>
      <c r="F2427">
        <v>0.99894632000000005</v>
      </c>
      <c r="G2427" s="1">
        <v>2.2323055E-5</v>
      </c>
      <c r="H2427" s="1">
        <v>-1.4092339000000001E-3</v>
      </c>
    </row>
    <row r="2428" spans="2:8" x14ac:dyDescent="0.35">
      <c r="B2428">
        <v>8812.0589999999993</v>
      </c>
      <c r="C2428">
        <v>0.93881700000000001</v>
      </c>
      <c r="D2428">
        <v>0.93998764000000001</v>
      </c>
      <c r="E2428">
        <v>0.99777603000000004</v>
      </c>
      <c r="F2428">
        <v>0.99894669000000003</v>
      </c>
      <c r="G2428" s="1">
        <v>-5.1893119000000004E-4</v>
      </c>
      <c r="H2428" s="1">
        <v>-6.2512022000000005E-4</v>
      </c>
    </row>
    <row r="2429" spans="2:8" x14ac:dyDescent="0.35">
      <c r="B2429">
        <v>8812.3690000000006</v>
      </c>
      <c r="C2429">
        <v>0.93830966000000005</v>
      </c>
      <c r="D2429">
        <v>0.93998104999999998</v>
      </c>
      <c r="E2429">
        <v>0.99727566000000001</v>
      </c>
      <c r="F2429">
        <v>0.99894707000000005</v>
      </c>
      <c r="G2429" s="1">
        <v>-3.6525148000000001E-4</v>
      </c>
      <c r="H2429" s="1">
        <v>1.5665685999999999E-3</v>
      </c>
    </row>
    <row r="2430" spans="2:8" x14ac:dyDescent="0.35">
      <c r="B2430">
        <v>8812.6790000000001</v>
      </c>
      <c r="C2430">
        <v>0.93859053999999997</v>
      </c>
      <c r="D2430">
        <v>0.93997450999999999</v>
      </c>
      <c r="E2430">
        <v>0.99756347000000001</v>
      </c>
      <c r="F2430">
        <v>0.99894746000000001</v>
      </c>
      <c r="G2430" s="1">
        <v>4.5234133000000002E-4</v>
      </c>
      <c r="H2430" s="1">
        <v>1.5018589999999999E-3</v>
      </c>
    </row>
    <row r="2431" spans="2:8" x14ac:dyDescent="0.35">
      <c r="B2431">
        <v>8812.9789999999994</v>
      </c>
      <c r="C2431">
        <v>0.93858558999999997</v>
      </c>
      <c r="D2431">
        <v>0.93996822000000002</v>
      </c>
      <c r="E2431">
        <v>0.99756518999999999</v>
      </c>
      <c r="F2431">
        <v>0.99894784000000003</v>
      </c>
      <c r="G2431" s="1">
        <v>5.5088252999999998E-4</v>
      </c>
      <c r="H2431" s="1">
        <v>-4.8514496999999999E-4</v>
      </c>
    </row>
    <row r="2432" spans="2:8" x14ac:dyDescent="0.35">
      <c r="B2432">
        <v>8813.2890000000007</v>
      </c>
      <c r="C2432">
        <v>0.93892657999999996</v>
      </c>
      <c r="D2432">
        <v>0.93996177999999997</v>
      </c>
      <c r="E2432">
        <v>0.99791302000000004</v>
      </c>
      <c r="F2432">
        <v>0.99894824000000004</v>
      </c>
      <c r="G2432" s="1">
        <v>1.5640289999999999E-4</v>
      </c>
      <c r="H2432" s="1">
        <v>-1.9465694999999999E-3</v>
      </c>
    </row>
    <row r="2433" spans="2:8" x14ac:dyDescent="0.35">
      <c r="B2433">
        <v>8813.5990000000002</v>
      </c>
      <c r="C2433">
        <v>0.93868256000000005</v>
      </c>
      <c r="D2433">
        <v>0.9399554</v>
      </c>
      <c r="E2433">
        <v>0.9976758</v>
      </c>
      <c r="F2433">
        <v>0.99894866000000004</v>
      </c>
      <c r="G2433" s="1">
        <v>-6.5599058000000003E-4</v>
      </c>
      <c r="H2433" s="1">
        <v>5.4909209000000001E-4</v>
      </c>
    </row>
    <row r="2434" spans="2:8" x14ac:dyDescent="0.35">
      <c r="B2434">
        <v>8813.9089999999997</v>
      </c>
      <c r="C2434">
        <v>0.93851987000000003</v>
      </c>
      <c r="D2434">
        <v>0.93994906</v>
      </c>
      <c r="E2434">
        <v>0.99751986999999998</v>
      </c>
      <c r="F2434">
        <v>0.99894908000000004</v>
      </c>
      <c r="G2434" s="1">
        <v>4.9683998999999995E-4</v>
      </c>
      <c r="H2434" s="1">
        <v>1.1205233000000001E-3</v>
      </c>
    </row>
    <row r="2435" spans="2:8" x14ac:dyDescent="0.35">
      <c r="B2435">
        <v>8814.2189999999991</v>
      </c>
      <c r="C2435">
        <v>0.93899060000000001</v>
      </c>
      <c r="D2435">
        <v>0.93994277999999998</v>
      </c>
      <c r="E2435">
        <v>0.99799731999999997</v>
      </c>
      <c r="F2435">
        <v>0.99894952000000004</v>
      </c>
      <c r="G2435" s="1">
        <v>3.8733867999999998E-5</v>
      </c>
      <c r="H2435" s="1">
        <v>-1.2085658E-3</v>
      </c>
    </row>
    <row r="2436" spans="2:8" x14ac:dyDescent="0.35">
      <c r="B2436">
        <v>8814.5290000000005</v>
      </c>
      <c r="C2436">
        <v>0.93854388</v>
      </c>
      <c r="D2436">
        <v>0.93993654999999998</v>
      </c>
      <c r="E2436">
        <v>0.99755727999999999</v>
      </c>
      <c r="F2436">
        <v>0.99894996000000003</v>
      </c>
      <c r="G2436" s="1">
        <v>-2.5247079000000001E-4</v>
      </c>
      <c r="H2436" s="1">
        <v>5.5237894999999996E-4</v>
      </c>
    </row>
    <row r="2437" spans="2:8" x14ac:dyDescent="0.35">
      <c r="B2437">
        <v>8814.8289999999997</v>
      </c>
      <c r="C2437">
        <v>0.93883660000000002</v>
      </c>
      <c r="D2437">
        <v>0.93993057000000002</v>
      </c>
      <c r="E2437">
        <v>0.99785641000000003</v>
      </c>
      <c r="F2437">
        <v>0.99895040000000002</v>
      </c>
      <c r="G2437" s="1">
        <v>3.7568501999999998E-4</v>
      </c>
      <c r="H2437" s="1">
        <v>6.9432567999999997E-4</v>
      </c>
    </row>
    <row r="2438" spans="2:8" x14ac:dyDescent="0.35">
      <c r="B2438">
        <v>8815.1389999999992</v>
      </c>
      <c r="C2438">
        <v>0.93877305</v>
      </c>
      <c r="D2438">
        <v>0.93992443999999997</v>
      </c>
      <c r="E2438">
        <v>0.99779945000000003</v>
      </c>
      <c r="F2438">
        <v>0.99895086</v>
      </c>
      <c r="G2438" s="1">
        <v>1.7106787999999999E-4</v>
      </c>
      <c r="H2438" s="1">
        <v>-6.9279311000000003E-5</v>
      </c>
    </row>
    <row r="2439" spans="2:8" x14ac:dyDescent="0.35">
      <c r="B2439">
        <v>8815.4490000000005</v>
      </c>
      <c r="C2439">
        <v>0.93894266000000004</v>
      </c>
      <c r="D2439">
        <v>0.93991835999999995</v>
      </c>
      <c r="E2439">
        <v>0.99797561000000001</v>
      </c>
      <c r="F2439">
        <v>0.99895133000000003</v>
      </c>
      <c r="G2439" s="1">
        <v>3.3273184999999997E-4</v>
      </c>
      <c r="H2439" s="1">
        <v>-2.2526855999999999E-6</v>
      </c>
    </row>
    <row r="2440" spans="2:8" x14ac:dyDescent="0.35">
      <c r="B2440">
        <v>8815.759</v>
      </c>
      <c r="C2440">
        <v>0.93897934000000005</v>
      </c>
      <c r="D2440">
        <v>0.93991234000000001</v>
      </c>
      <c r="E2440">
        <v>0.99801879999999998</v>
      </c>
      <c r="F2440">
        <v>0.99895181</v>
      </c>
      <c r="G2440" s="1">
        <v>1.6967121000000001E-4</v>
      </c>
      <c r="H2440" s="1">
        <v>1.6496859E-3</v>
      </c>
    </row>
    <row r="2441" spans="2:8" x14ac:dyDescent="0.35">
      <c r="B2441">
        <v>8816.0689999999995</v>
      </c>
      <c r="C2441">
        <v>0.93904785000000002</v>
      </c>
      <c r="D2441">
        <v>0.93990636000000005</v>
      </c>
      <c r="E2441">
        <v>0.99809376999999999</v>
      </c>
      <c r="F2441">
        <v>0.99895230000000002</v>
      </c>
      <c r="G2441" s="1">
        <v>1.3555371E-3</v>
      </c>
      <c r="H2441" s="1">
        <v>1.1364827999999999E-3</v>
      </c>
    </row>
    <row r="2442" spans="2:8" x14ac:dyDescent="0.35">
      <c r="B2442">
        <v>8816.3690000000006</v>
      </c>
      <c r="C2442">
        <v>0.93980622000000003</v>
      </c>
      <c r="D2442">
        <v>0.93990063000000001</v>
      </c>
      <c r="E2442">
        <v>0.99885835000000001</v>
      </c>
      <c r="F2442">
        <v>0.99895277999999998</v>
      </c>
      <c r="G2442" s="1">
        <v>8.6292572999999997E-4</v>
      </c>
      <c r="H2442" s="1">
        <v>-4.2891804000000002E-3</v>
      </c>
    </row>
    <row r="2443" spans="2:8" x14ac:dyDescent="0.35">
      <c r="B2443">
        <v>8816.6790000000001</v>
      </c>
      <c r="C2443">
        <v>0.93957424</v>
      </c>
      <c r="D2443">
        <v>0.93989476999999999</v>
      </c>
      <c r="E2443">
        <v>0.99863274000000002</v>
      </c>
      <c r="F2443">
        <v>0.99895328999999999</v>
      </c>
      <c r="G2443" s="1">
        <v>-1.2608629000000001E-3</v>
      </c>
      <c r="H2443" s="1">
        <v>6.8628617000000001E-4</v>
      </c>
    </row>
    <row r="2444" spans="2:8" x14ac:dyDescent="0.35">
      <c r="B2444">
        <v>8816.9889999999996</v>
      </c>
      <c r="C2444">
        <v>0.93902448999999999</v>
      </c>
      <c r="D2444">
        <v>0.93988894999999995</v>
      </c>
      <c r="E2444">
        <v>0.99808933</v>
      </c>
      <c r="F2444">
        <v>0.99895381000000005</v>
      </c>
      <c r="G2444" s="1">
        <v>1.2884232E-3</v>
      </c>
      <c r="H2444" s="1">
        <v>2.6255049000000002E-3</v>
      </c>
    </row>
    <row r="2445" spans="2:8" x14ac:dyDescent="0.35">
      <c r="B2445">
        <v>8817.2990000000009</v>
      </c>
      <c r="C2445">
        <v>0.94037305999999998</v>
      </c>
      <c r="D2445">
        <v>0.93988318000000004</v>
      </c>
      <c r="E2445">
        <v>0.99944418999999995</v>
      </c>
      <c r="F2445">
        <v>0.99895433</v>
      </c>
      <c r="G2445" s="1">
        <v>3.6695013999999998E-4</v>
      </c>
      <c r="H2445" s="1">
        <v>-3.8532560999999998E-3</v>
      </c>
    </row>
    <row r="2446" spans="2:8" x14ac:dyDescent="0.35">
      <c r="B2446">
        <v>8817.6090000000004</v>
      </c>
      <c r="C2446">
        <v>0.93925199999999998</v>
      </c>
      <c r="D2446">
        <v>0.93987746999999999</v>
      </c>
      <c r="E2446">
        <v>0.99832938000000004</v>
      </c>
      <c r="F2446">
        <v>0.99895487000000005</v>
      </c>
      <c r="G2446" s="1">
        <v>-1.1005956E-3</v>
      </c>
      <c r="H2446" s="1">
        <v>-1.9240704000000001E-3</v>
      </c>
    </row>
    <row r="2447" spans="2:8" x14ac:dyDescent="0.35">
      <c r="B2447">
        <v>8817.9189999999999</v>
      </c>
      <c r="C2447">
        <v>0.93969069000000005</v>
      </c>
      <c r="D2447">
        <v>0.93987180999999997</v>
      </c>
      <c r="E2447">
        <v>0.99877428000000001</v>
      </c>
      <c r="F2447">
        <v>0.99895540999999999</v>
      </c>
      <c r="G2447" s="1">
        <v>-8.2597349000000002E-4</v>
      </c>
      <c r="H2447" s="1">
        <v>2.5467679E-3</v>
      </c>
    </row>
    <row r="2448" spans="2:8" x14ac:dyDescent="0.35">
      <c r="B2448">
        <v>8818.2189999999991</v>
      </c>
      <c r="C2448">
        <v>0.93874815</v>
      </c>
      <c r="D2448">
        <v>0.93986638</v>
      </c>
      <c r="E2448">
        <v>0.99783770000000005</v>
      </c>
      <c r="F2448">
        <v>0.99895595000000004</v>
      </c>
      <c r="G2448" s="1">
        <v>4.5293280999999998E-4</v>
      </c>
      <c r="H2448" s="1">
        <v>4.2996056E-3</v>
      </c>
    </row>
    <row r="2449" spans="2:8" x14ac:dyDescent="0.35">
      <c r="B2449">
        <v>8818.5290000000005</v>
      </c>
      <c r="C2449">
        <v>0.93996698000000001</v>
      </c>
      <c r="D2449">
        <v>0.93986082000000004</v>
      </c>
      <c r="E2449">
        <v>0.99906265000000005</v>
      </c>
      <c r="F2449">
        <v>0.99895650999999996</v>
      </c>
      <c r="G2449" s="1">
        <v>1.7967859000000001E-3</v>
      </c>
      <c r="H2449" s="1">
        <v>-2.7268295999999998E-3</v>
      </c>
    </row>
    <row r="2450" spans="2:8" x14ac:dyDescent="0.35">
      <c r="B2450">
        <v>8818.8389999999999</v>
      </c>
      <c r="C2450">
        <v>0.93986216</v>
      </c>
      <c r="D2450">
        <v>0.93985531</v>
      </c>
      <c r="E2450">
        <v>0.99896390999999995</v>
      </c>
      <c r="F2450">
        <v>0.99895708999999999</v>
      </c>
      <c r="G2450" s="1">
        <v>-1.2377015999999999E-3</v>
      </c>
      <c r="H2450" s="1">
        <v>-4.7480978E-3</v>
      </c>
    </row>
    <row r="2451" spans="2:8" x14ac:dyDescent="0.35">
      <c r="B2451">
        <v>8819.1489999999994</v>
      </c>
      <c r="C2451">
        <v>0.93919960999999996</v>
      </c>
      <c r="D2451">
        <v>0.93984986000000004</v>
      </c>
      <c r="E2451">
        <v>0.99830739999999996</v>
      </c>
      <c r="F2451">
        <v>0.99895767000000002</v>
      </c>
      <c r="G2451" s="1">
        <v>-1.1470346999999999E-3</v>
      </c>
      <c r="H2451" s="1">
        <v>2.4141280000000002E-3</v>
      </c>
    </row>
    <row r="2452" spans="2:8" x14ac:dyDescent="0.35">
      <c r="B2452">
        <v>8819.4590000000007</v>
      </c>
      <c r="C2452">
        <v>0.93915099999999996</v>
      </c>
      <c r="D2452">
        <v>0.93984445000000005</v>
      </c>
      <c r="E2452">
        <v>0.99826477999999996</v>
      </c>
      <c r="F2452">
        <v>0.99895825999999999</v>
      </c>
      <c r="G2452" s="1">
        <v>2.5905777E-4</v>
      </c>
      <c r="H2452" s="1">
        <v>2.3044973000000001E-3</v>
      </c>
    </row>
    <row r="2453" spans="2:8" x14ac:dyDescent="0.35">
      <c r="B2453">
        <v>8819.7690000000002</v>
      </c>
      <c r="C2453">
        <v>0.93936021999999997</v>
      </c>
      <c r="D2453">
        <v>0.93983910000000004</v>
      </c>
      <c r="E2453">
        <v>0.99847996000000006</v>
      </c>
      <c r="F2453">
        <v>0.99895886</v>
      </c>
      <c r="G2453" s="1">
        <v>2.8175358E-4</v>
      </c>
      <c r="H2453" s="1">
        <v>1.9579807E-3</v>
      </c>
    </row>
    <row r="2454" spans="2:8" x14ac:dyDescent="0.35">
      <c r="B2454">
        <v>8820.0789999999997</v>
      </c>
      <c r="C2454">
        <v>0.93932568000000005</v>
      </c>
      <c r="D2454">
        <v>0.93983380999999999</v>
      </c>
      <c r="E2454">
        <v>0.99845132999999997</v>
      </c>
      <c r="F2454">
        <v>0.99895946999999996</v>
      </c>
      <c r="G2454" s="1">
        <v>1.4730057999999999E-3</v>
      </c>
      <c r="H2454" s="1">
        <v>1.4718507E-3</v>
      </c>
    </row>
    <row r="2455" spans="2:8" x14ac:dyDescent="0.35">
      <c r="B2455">
        <v>8820.3790000000008</v>
      </c>
      <c r="C2455">
        <v>0.94025875000000003</v>
      </c>
      <c r="D2455">
        <v>0.93982873</v>
      </c>
      <c r="E2455">
        <v>0.99939007000000002</v>
      </c>
      <c r="F2455">
        <v>0.99896006999999998</v>
      </c>
      <c r="G2455" s="1">
        <v>1.1795824999999999E-3</v>
      </c>
      <c r="H2455" s="1">
        <v>-2.4279674999999998E-3</v>
      </c>
    </row>
    <row r="2456" spans="2:8" x14ac:dyDescent="0.35">
      <c r="B2456">
        <v>8820.6890000000003</v>
      </c>
      <c r="C2456">
        <v>0.94004522999999995</v>
      </c>
      <c r="D2456">
        <v>0.93982352999999996</v>
      </c>
      <c r="E2456">
        <v>0.99918236999999999</v>
      </c>
      <c r="F2456">
        <v>0.99896068999999998</v>
      </c>
      <c r="G2456" s="1">
        <v>-8.0544091999999998E-6</v>
      </c>
      <c r="H2456" s="1">
        <v>-1.9821103000000001E-3</v>
      </c>
    </row>
    <row r="2457" spans="2:8" x14ac:dyDescent="0.35">
      <c r="B2457">
        <v>8820.9989999999998</v>
      </c>
      <c r="C2457">
        <v>0.94025376000000005</v>
      </c>
      <c r="D2457">
        <v>0.93981839</v>
      </c>
      <c r="E2457">
        <v>0.99939668999999998</v>
      </c>
      <c r="F2457">
        <v>0.99896132999999998</v>
      </c>
      <c r="G2457" s="1">
        <v>-4.9325859999999999E-5</v>
      </c>
      <c r="H2457" s="1">
        <v>-2.1056978E-3</v>
      </c>
    </row>
    <row r="2458" spans="2:8" x14ac:dyDescent="0.35">
      <c r="B2458">
        <v>8821.3089999999993</v>
      </c>
      <c r="C2458">
        <v>0.94001464999999995</v>
      </c>
      <c r="D2458">
        <v>0.93981329999999996</v>
      </c>
      <c r="E2458">
        <v>0.99916331000000003</v>
      </c>
      <c r="F2458">
        <v>0.99896198000000003</v>
      </c>
      <c r="G2458" s="1">
        <v>-1.313587E-3</v>
      </c>
      <c r="H2458" s="1">
        <v>-1.1262301E-3</v>
      </c>
    </row>
    <row r="2459" spans="2:8" x14ac:dyDescent="0.35">
      <c r="B2459">
        <v>8821.6190000000006</v>
      </c>
      <c r="C2459">
        <v>0.93943933999999996</v>
      </c>
      <c r="D2459">
        <v>0.93980825999999995</v>
      </c>
      <c r="E2459">
        <v>0.99859370000000003</v>
      </c>
      <c r="F2459">
        <v>0.99896262999999996</v>
      </c>
      <c r="G2459" s="1">
        <v>-7.4758853000000004E-4</v>
      </c>
      <c r="H2459" s="1">
        <v>3.2247193000000001E-3</v>
      </c>
    </row>
    <row r="2460" spans="2:8" x14ac:dyDescent="0.35">
      <c r="B2460">
        <v>8821.9290000000001</v>
      </c>
      <c r="C2460">
        <v>0.93955113999999995</v>
      </c>
      <c r="D2460">
        <v>0.93980326999999997</v>
      </c>
      <c r="E2460">
        <v>0.99871114999999999</v>
      </c>
      <c r="F2460">
        <v>0.9989633</v>
      </c>
      <c r="G2460" s="1">
        <v>6.8573893000000005E-4</v>
      </c>
      <c r="H2460" s="1">
        <v>1.91253E-3</v>
      </c>
    </row>
    <row r="2461" spans="2:8" x14ac:dyDescent="0.35">
      <c r="B2461">
        <v>8822.2389999999996</v>
      </c>
      <c r="C2461">
        <v>0.93986449999999999</v>
      </c>
      <c r="D2461">
        <v>0.93979833000000002</v>
      </c>
      <c r="E2461">
        <v>0.99903012000000002</v>
      </c>
      <c r="F2461">
        <v>0.99896397000000003</v>
      </c>
      <c r="G2461" s="1">
        <v>4.3818006000000001E-4</v>
      </c>
      <c r="H2461" s="1">
        <v>1.3041295E-3</v>
      </c>
    </row>
    <row r="2462" spans="2:8" x14ac:dyDescent="0.35">
      <c r="B2462">
        <v>8822.5490000000009</v>
      </c>
      <c r="C2462">
        <v>0.93982281000000001</v>
      </c>
      <c r="D2462">
        <v>0.93979345000000003</v>
      </c>
      <c r="E2462">
        <v>0.99899400000000005</v>
      </c>
      <c r="F2462">
        <v>0.99896465999999995</v>
      </c>
      <c r="G2462" s="1">
        <v>1.4942992E-3</v>
      </c>
      <c r="H2462" s="1">
        <v>-1.5911697E-4</v>
      </c>
    </row>
    <row r="2463" spans="2:8" x14ac:dyDescent="0.35">
      <c r="B2463">
        <v>8822.8490000000002</v>
      </c>
      <c r="C2463">
        <v>0.94077602000000005</v>
      </c>
      <c r="D2463">
        <v>0.93978877000000005</v>
      </c>
      <c r="E2463">
        <v>0.99995255000000005</v>
      </c>
      <c r="F2463">
        <v>0.99896532999999998</v>
      </c>
      <c r="G2463" s="1">
        <v>3.4111870999999999E-4</v>
      </c>
      <c r="H2463" s="1">
        <v>-4.2917045999999997E-3</v>
      </c>
    </row>
    <row r="2464" spans="2:8" x14ac:dyDescent="0.35">
      <c r="B2464">
        <v>8823.1589999999997</v>
      </c>
      <c r="C2464">
        <v>0.9400309</v>
      </c>
      <c r="D2464">
        <v>0.93978399000000001</v>
      </c>
      <c r="E2464">
        <v>0.99921291999999995</v>
      </c>
      <c r="F2464">
        <v>0.99896602999999995</v>
      </c>
      <c r="G2464" s="1">
        <v>-1.1236406E-3</v>
      </c>
      <c r="H2464" s="1">
        <v>-1.4621037000000001E-4</v>
      </c>
    </row>
    <row r="2465" spans="2:8" x14ac:dyDescent="0.35">
      <c r="B2465">
        <v>8823.4689999999991</v>
      </c>
      <c r="C2465">
        <v>0.94007936000000003</v>
      </c>
      <c r="D2465">
        <v>0.93977926000000001</v>
      </c>
      <c r="E2465">
        <v>0.99926682</v>
      </c>
      <c r="F2465">
        <v>0.99896673999999996</v>
      </c>
      <c r="G2465" s="1">
        <v>2.5046828000000002E-4</v>
      </c>
      <c r="H2465" s="1">
        <v>3.1943079999999999E-3</v>
      </c>
    </row>
    <row r="2466" spans="2:8" x14ac:dyDescent="0.35">
      <c r="B2466">
        <v>8823.7790000000005</v>
      </c>
      <c r="C2466">
        <v>0.94018619000000003</v>
      </c>
      <c r="D2466">
        <v>0.93977458000000003</v>
      </c>
      <c r="E2466">
        <v>0.99937904</v>
      </c>
      <c r="F2466">
        <v>0.99896746000000003</v>
      </c>
      <c r="G2466" s="1">
        <v>8.5683039999999997E-4</v>
      </c>
      <c r="H2466" s="1">
        <v>2.0026374E-4</v>
      </c>
    </row>
    <row r="2467" spans="2:8" x14ac:dyDescent="0.35">
      <c r="B2467">
        <v>8824.0889999999999</v>
      </c>
      <c r="C2467">
        <v>0.94061059999999996</v>
      </c>
      <c r="D2467">
        <v>0.93976996000000002</v>
      </c>
      <c r="E2467">
        <v>0.99980880999999999</v>
      </c>
      <c r="F2467">
        <v>0.99896819000000003</v>
      </c>
      <c r="G2467" s="1">
        <v>3.746318E-4</v>
      </c>
      <c r="H2467" s="1">
        <v>-8.6390489E-4</v>
      </c>
    </row>
    <row r="2468" spans="2:8" x14ac:dyDescent="0.35">
      <c r="B2468">
        <v>8824.3989999999994</v>
      </c>
      <c r="C2468">
        <v>0.94041845999999996</v>
      </c>
      <c r="D2468">
        <v>0.93976537999999998</v>
      </c>
      <c r="E2468">
        <v>0.99962198000000002</v>
      </c>
      <c r="F2468">
        <v>0.99896892999999998</v>
      </c>
      <c r="G2468" s="1">
        <v>3.2120937000000002E-4</v>
      </c>
      <c r="H2468" s="1">
        <v>1.8021484E-4</v>
      </c>
    </row>
    <row r="2469" spans="2:8" x14ac:dyDescent="0.35">
      <c r="B2469">
        <v>8824.7090000000007</v>
      </c>
      <c r="C2469">
        <v>0.94080975</v>
      </c>
      <c r="D2469">
        <v>0.93976086000000003</v>
      </c>
      <c r="E2469">
        <v>1.0000184999999999</v>
      </c>
      <c r="F2469">
        <v>0.99896967000000003</v>
      </c>
      <c r="G2469" s="1">
        <v>4.86365E-4</v>
      </c>
      <c r="H2469" s="1">
        <v>-1.1894179E-3</v>
      </c>
    </row>
    <row r="2470" spans="2:8" x14ac:dyDescent="0.35">
      <c r="B2470">
        <v>8825.0190000000002</v>
      </c>
      <c r="C2470">
        <v>0.94072001000000005</v>
      </c>
      <c r="D2470">
        <v>0.93975639</v>
      </c>
      <c r="E2470">
        <v>0.99993401999999998</v>
      </c>
      <c r="F2470">
        <v>0.99897042999999996</v>
      </c>
      <c r="G2470" s="1">
        <v>-4.1622976E-4</v>
      </c>
      <c r="H2470" s="1">
        <v>-3.8871195999999998E-3</v>
      </c>
    </row>
    <row r="2471" spans="2:8" x14ac:dyDescent="0.35">
      <c r="B2471">
        <v>8825.3289999999997</v>
      </c>
      <c r="C2471">
        <v>0.94055168</v>
      </c>
      <c r="D2471">
        <v>0.93975196999999999</v>
      </c>
      <c r="E2471">
        <v>0.99977088999999997</v>
      </c>
      <c r="F2471">
        <v>0.99897119999999995</v>
      </c>
      <c r="G2471" s="1">
        <v>-1.9236492E-3</v>
      </c>
      <c r="H2471" s="1">
        <v>1.6454315999999999E-3</v>
      </c>
    </row>
    <row r="2472" spans="2:8" x14ac:dyDescent="0.35">
      <c r="B2472">
        <v>8825.6290000000008</v>
      </c>
      <c r="C2472">
        <v>0.93954658000000002</v>
      </c>
      <c r="D2472">
        <v>0.93974774999999999</v>
      </c>
      <c r="E2472">
        <v>0.99877075999999998</v>
      </c>
      <c r="F2472">
        <v>0.99897195000000005</v>
      </c>
      <c r="G2472" s="1">
        <v>5.8748355000000005E-4</v>
      </c>
      <c r="H2472" s="1">
        <v>2.9851979000000001E-3</v>
      </c>
    </row>
    <row r="2473" spans="2:8" x14ac:dyDescent="0.35">
      <c r="B2473">
        <v>8825.9390000000003</v>
      </c>
      <c r="C2473">
        <v>0.94091005000000005</v>
      </c>
      <c r="D2473">
        <v>0.93974343000000005</v>
      </c>
      <c r="E2473">
        <v>1.0001393000000001</v>
      </c>
      <c r="F2473">
        <v>0.99897272999999998</v>
      </c>
      <c r="G2473" s="1">
        <v>-1.0267846E-4</v>
      </c>
      <c r="H2473" s="1">
        <v>-1.6610176000000001E-3</v>
      </c>
    </row>
    <row r="2474" spans="2:8" x14ac:dyDescent="0.35">
      <c r="B2474">
        <v>8826.2489999999998</v>
      </c>
      <c r="C2474">
        <v>0.93948292</v>
      </c>
      <c r="D2474">
        <v>0.93973916999999996</v>
      </c>
      <c r="E2474">
        <v>0.99871725</v>
      </c>
      <c r="F2474">
        <v>0.99897351999999995</v>
      </c>
      <c r="G2474" s="1">
        <v>-4.4234739000000001E-4</v>
      </c>
      <c r="H2474" s="1">
        <v>2.9949453999999999E-3</v>
      </c>
    </row>
    <row r="2475" spans="2:8" x14ac:dyDescent="0.35">
      <c r="B2475">
        <v>8826.5589999999993</v>
      </c>
      <c r="C2475">
        <v>0.94063578999999997</v>
      </c>
      <c r="D2475">
        <v>0.93973496000000001</v>
      </c>
      <c r="E2475">
        <v>0.99987514</v>
      </c>
      <c r="F2475">
        <v>0.99897433000000002</v>
      </c>
      <c r="G2475" s="1">
        <v>1.7541877E-3</v>
      </c>
      <c r="H2475" s="1">
        <v>1.6602292E-4</v>
      </c>
    </row>
    <row r="2476" spans="2:8" x14ac:dyDescent="0.35">
      <c r="B2476">
        <v>8826.8690000000006</v>
      </c>
      <c r="C2476">
        <v>0.94057051999999997</v>
      </c>
      <c r="D2476">
        <v>0.93973079999999998</v>
      </c>
      <c r="E2476">
        <v>0.99981483000000004</v>
      </c>
      <c r="F2476">
        <v>0.99897513999999998</v>
      </c>
      <c r="G2476" s="1">
        <v>-3.3941317999999998E-4</v>
      </c>
      <c r="H2476" s="1">
        <v>-2.9453863E-3</v>
      </c>
    </row>
    <row r="2477" spans="2:8" x14ac:dyDescent="0.35">
      <c r="B2477">
        <v>8827.1790000000001</v>
      </c>
      <c r="C2477">
        <v>0.94042535999999999</v>
      </c>
      <c r="D2477">
        <v>0.93972668999999998</v>
      </c>
      <c r="E2477">
        <v>0.99967459999999997</v>
      </c>
      <c r="F2477">
        <v>0.99897596</v>
      </c>
      <c r="G2477" s="1">
        <v>-7.1951832999999995E-5</v>
      </c>
      <c r="H2477" s="1">
        <v>1.8528338000000001E-4</v>
      </c>
    </row>
    <row r="2478" spans="2:8" x14ac:dyDescent="0.35">
      <c r="B2478">
        <v>8827.4889999999996</v>
      </c>
      <c r="C2478">
        <v>0.94052590999999997</v>
      </c>
      <c r="D2478">
        <v>0.93972264000000005</v>
      </c>
      <c r="E2478">
        <v>0.99978003999999998</v>
      </c>
      <c r="F2478">
        <v>0.99897678999999995</v>
      </c>
      <c r="G2478" s="1">
        <v>-2.2453748E-4</v>
      </c>
      <c r="H2478" s="1">
        <v>-5.0685423000000004E-6</v>
      </c>
    </row>
    <row r="2479" spans="2:8" x14ac:dyDescent="0.35">
      <c r="B2479">
        <v>8827.7990000000009</v>
      </c>
      <c r="C2479">
        <v>0.94028613999999999</v>
      </c>
      <c r="D2479">
        <v>0.93971863</v>
      </c>
      <c r="E2479">
        <v>0.99954511999999995</v>
      </c>
      <c r="F2479">
        <v>0.99897762999999995</v>
      </c>
      <c r="G2479" s="1">
        <v>-7.5094328999999996E-5</v>
      </c>
      <c r="H2479" s="1">
        <v>6.8706908000000006E-5</v>
      </c>
    </row>
    <row r="2480" spans="2:8" x14ac:dyDescent="0.35">
      <c r="B2480">
        <v>8828.1090000000004</v>
      </c>
      <c r="C2480">
        <v>0.94047935000000005</v>
      </c>
      <c r="D2480">
        <v>0.93971468000000002</v>
      </c>
      <c r="E2480">
        <v>0.99974311999999999</v>
      </c>
      <c r="F2480">
        <v>0.99897846999999995</v>
      </c>
      <c r="G2480" s="1">
        <v>-1.8193920000000001E-4</v>
      </c>
      <c r="H2480" s="1">
        <v>6.2512021999999994E-5</v>
      </c>
    </row>
    <row r="2481" spans="2:8" x14ac:dyDescent="0.35">
      <c r="B2481">
        <v>8828.4189999999999</v>
      </c>
      <c r="C2481">
        <v>0.94017333999999997</v>
      </c>
      <c r="D2481">
        <v>0.93971077999999997</v>
      </c>
      <c r="E2481">
        <v>0.99944186999999995</v>
      </c>
      <c r="F2481">
        <v>0.99897933000000005</v>
      </c>
      <c r="G2481" s="1">
        <v>-3.6336876000000002E-5</v>
      </c>
      <c r="H2481" s="1">
        <v>2.0670974000000001E-3</v>
      </c>
    </row>
    <row r="2482" spans="2:8" x14ac:dyDescent="0.35">
      <c r="B2482">
        <v>8828.7289999999994</v>
      </c>
      <c r="C2482">
        <v>0.94045681999999997</v>
      </c>
      <c r="D2482">
        <v>0.93970693000000005</v>
      </c>
      <c r="E2482">
        <v>0.99973005999999998</v>
      </c>
      <c r="F2482">
        <v>0.99898019999999998</v>
      </c>
      <c r="G2482" s="1">
        <v>1.0996611999999999E-3</v>
      </c>
      <c r="H2482" s="1">
        <v>-1.7978486999999999E-3</v>
      </c>
    </row>
    <row r="2483" spans="2:8" x14ac:dyDescent="0.35">
      <c r="B2483">
        <v>8829.0290000000005</v>
      </c>
      <c r="C2483">
        <v>0.94084413</v>
      </c>
      <c r="D2483">
        <v>0.93970326000000004</v>
      </c>
      <c r="E2483">
        <v>1.0001218999999999</v>
      </c>
      <c r="F2483">
        <v>0.99898105000000004</v>
      </c>
      <c r="G2483" s="1">
        <v>-1.1330246E-3</v>
      </c>
      <c r="H2483" s="1">
        <v>-2.6985736999999999E-3</v>
      </c>
    </row>
    <row r="2484" spans="2:8" x14ac:dyDescent="0.35">
      <c r="B2484">
        <v>8829.3389999999999</v>
      </c>
      <c r="C2484">
        <v>0.93976567</v>
      </c>
      <c r="D2484">
        <v>0.93969950999999996</v>
      </c>
      <c r="E2484">
        <v>0.99904806999999995</v>
      </c>
      <c r="F2484">
        <v>0.99898193000000002</v>
      </c>
      <c r="G2484" s="1">
        <v>-5.4646877E-4</v>
      </c>
      <c r="H2484" s="1">
        <v>2.7195969999999998E-3</v>
      </c>
    </row>
    <row r="2485" spans="2:8" x14ac:dyDescent="0.35">
      <c r="B2485">
        <v>8829.6489999999994</v>
      </c>
      <c r="C2485">
        <v>0.94050531999999998</v>
      </c>
      <c r="D2485">
        <v>0.93969581999999996</v>
      </c>
      <c r="E2485">
        <v>0.99979231000000002</v>
      </c>
      <c r="F2485">
        <v>0.99898282000000005</v>
      </c>
      <c r="G2485" s="1">
        <v>5.5312559000000004E-4</v>
      </c>
      <c r="H2485" s="1">
        <v>-3.3170794000000003E-4</v>
      </c>
    </row>
    <row r="2486" spans="2:8" x14ac:dyDescent="0.35">
      <c r="B2486">
        <v>8829.9590000000007</v>
      </c>
      <c r="C2486">
        <v>0.94010861000000001</v>
      </c>
      <c r="D2486">
        <v>0.93969217999999999</v>
      </c>
      <c r="E2486">
        <v>0.99940013999999999</v>
      </c>
      <c r="F2486">
        <v>0.99898372999999996</v>
      </c>
      <c r="G2486" s="1">
        <v>-7.5212768999999996E-4</v>
      </c>
      <c r="H2486" s="1">
        <v>-9.5919348000000004E-4</v>
      </c>
    </row>
    <row r="2487" spans="2:8" x14ac:dyDescent="0.35">
      <c r="B2487">
        <v>8830.2690000000002</v>
      </c>
      <c r="C2487">
        <v>0.94003899999999996</v>
      </c>
      <c r="D2487">
        <v>0.93968859000000005</v>
      </c>
      <c r="E2487">
        <v>0.99933503999999995</v>
      </c>
      <c r="F2487">
        <v>0.99898463999999998</v>
      </c>
      <c r="G2487" s="1">
        <v>-4.1574369000000001E-5</v>
      </c>
      <c r="H2487" s="1">
        <v>2.2391694000000002E-3</v>
      </c>
    </row>
    <row r="2488" spans="2:8" x14ac:dyDescent="0.35">
      <c r="B2488">
        <v>8830.5789999999997</v>
      </c>
      <c r="C2488">
        <v>0.94008283000000004</v>
      </c>
      <c r="D2488">
        <v>0.93968505000000002</v>
      </c>
      <c r="E2488">
        <v>0.99938333000000001</v>
      </c>
      <c r="F2488">
        <v>0.99898556000000005</v>
      </c>
      <c r="G2488" s="1">
        <v>6.3615731999999996E-4</v>
      </c>
      <c r="H2488" s="1">
        <v>1.4450977E-3</v>
      </c>
    </row>
    <row r="2489" spans="2:8" x14ac:dyDescent="0.35">
      <c r="B2489">
        <v>8830.8889999999992</v>
      </c>
      <c r="C2489">
        <v>0.94043341999999996</v>
      </c>
      <c r="D2489">
        <v>0.93968156000000003</v>
      </c>
      <c r="E2489">
        <v>0.99973833000000001</v>
      </c>
      <c r="F2489">
        <v>0.99898648999999995</v>
      </c>
      <c r="G2489" s="1">
        <v>8.5438623E-4</v>
      </c>
      <c r="H2489" s="1">
        <v>-2.3686988000000001E-3</v>
      </c>
    </row>
    <row r="2490" spans="2:8" x14ac:dyDescent="0.35">
      <c r="B2490">
        <v>8831.1990000000005</v>
      </c>
      <c r="C2490">
        <v>0.94061254999999999</v>
      </c>
      <c r="D2490">
        <v>0.93967813</v>
      </c>
      <c r="E2490">
        <v>0.99992183000000001</v>
      </c>
      <c r="F2490">
        <v>0.99898743000000001</v>
      </c>
      <c r="G2490" s="1">
        <v>-8.3243593000000005E-4</v>
      </c>
      <c r="H2490" s="1">
        <v>-2.0978134000000002E-3</v>
      </c>
    </row>
    <row r="2491" spans="2:8" x14ac:dyDescent="0.35">
      <c r="B2491">
        <v>8831.509</v>
      </c>
      <c r="C2491">
        <v>0.93991731000000001</v>
      </c>
      <c r="D2491">
        <v>0.93967475</v>
      </c>
      <c r="E2491">
        <v>0.99923092000000002</v>
      </c>
      <c r="F2491">
        <v>0.99898838000000001</v>
      </c>
      <c r="G2491" s="1">
        <v>-4.4625805000000001E-4</v>
      </c>
      <c r="H2491" s="1">
        <v>2.9752343999999999E-3</v>
      </c>
    </row>
    <row r="2492" spans="2:8" x14ac:dyDescent="0.35">
      <c r="B2492">
        <v>8831.8189999999995</v>
      </c>
      <c r="C2492">
        <v>0.94033586999999996</v>
      </c>
      <c r="D2492">
        <v>0.93967142000000003</v>
      </c>
      <c r="E2492">
        <v>0.99965377</v>
      </c>
      <c r="F2492">
        <v>0.99898933000000001</v>
      </c>
      <c r="G2492" s="1">
        <v>1.0122093999999999E-3</v>
      </c>
      <c r="H2492" s="1">
        <v>1.0520041000000001E-3</v>
      </c>
    </row>
    <row r="2493" spans="2:8" x14ac:dyDescent="0.35">
      <c r="B2493">
        <v>8832.1290000000008</v>
      </c>
      <c r="C2493">
        <v>0.94054488000000003</v>
      </c>
      <c r="D2493">
        <v>0.93966813999999999</v>
      </c>
      <c r="E2493">
        <v>0.99986702999999999</v>
      </c>
      <c r="F2493">
        <v>0.9989903</v>
      </c>
      <c r="G2493" s="1">
        <v>2.0598449999999999E-4</v>
      </c>
      <c r="H2493" s="1">
        <v>-1.8398809E-3</v>
      </c>
    </row>
    <row r="2494" spans="2:8" x14ac:dyDescent="0.35">
      <c r="B2494">
        <v>8832.4390000000003</v>
      </c>
      <c r="C2494">
        <v>0.94046357999999997</v>
      </c>
      <c r="D2494">
        <v>0.93966490999999996</v>
      </c>
      <c r="E2494">
        <v>0.99978993000000005</v>
      </c>
      <c r="F2494">
        <v>0.99899128000000004</v>
      </c>
      <c r="G2494" s="1">
        <v>-1.2851677E-4</v>
      </c>
      <c r="H2494" s="1">
        <v>-5.4627623E-4</v>
      </c>
    </row>
    <row r="2495" spans="2:8" x14ac:dyDescent="0.35">
      <c r="B2495">
        <v>8832.7489999999998</v>
      </c>
      <c r="C2495">
        <v>0.9404652</v>
      </c>
      <c r="D2495">
        <v>0.93966174000000002</v>
      </c>
      <c r="E2495">
        <v>0.99979571</v>
      </c>
      <c r="F2495">
        <v>0.99899225999999997</v>
      </c>
      <c r="G2495" s="1">
        <v>-1.3270676000000001E-4</v>
      </c>
      <c r="H2495" s="1">
        <v>8.9037394000000001E-4</v>
      </c>
    </row>
    <row r="2496" spans="2:8" x14ac:dyDescent="0.35">
      <c r="B2496">
        <v>8833.0589999999993</v>
      </c>
      <c r="C2496">
        <v>0.94038131000000003</v>
      </c>
      <c r="D2496">
        <v>0.93965860999999995</v>
      </c>
      <c r="E2496">
        <v>0.99971593000000003</v>
      </c>
      <c r="F2496">
        <v>0.99899325000000005</v>
      </c>
      <c r="G2496" s="1">
        <v>4.2351508000000002E-4</v>
      </c>
      <c r="H2496" s="1">
        <v>2.6260681000000001E-3</v>
      </c>
    </row>
    <row r="2497" spans="2:8" x14ac:dyDescent="0.35">
      <c r="B2497">
        <v>8833.3690000000006</v>
      </c>
      <c r="C2497">
        <v>0.94072778000000001</v>
      </c>
      <c r="D2497">
        <v>0.93965553999999996</v>
      </c>
      <c r="E2497">
        <v>1.0000665</v>
      </c>
      <c r="F2497">
        <v>0.99899426000000002</v>
      </c>
      <c r="G2497" s="1">
        <v>1.4954555000000001E-3</v>
      </c>
      <c r="H2497" s="1">
        <v>-1.1853187999999999E-3</v>
      </c>
    </row>
    <row r="2498" spans="2:8" x14ac:dyDescent="0.35">
      <c r="B2498">
        <v>8833.6790000000001</v>
      </c>
      <c r="C2498">
        <v>0.94130849000000005</v>
      </c>
      <c r="D2498">
        <v>0.93965251999999999</v>
      </c>
      <c r="E2498">
        <v>1.0006512000000001</v>
      </c>
      <c r="F2498">
        <v>0.99899526999999999</v>
      </c>
      <c r="G2498" s="1">
        <v>-3.1138257000000002E-4</v>
      </c>
      <c r="H2498" s="1">
        <v>-3.2125859999999999E-3</v>
      </c>
    </row>
    <row r="2499" spans="2:8" x14ac:dyDescent="0.35">
      <c r="B2499">
        <v>8833.9789999999994</v>
      </c>
      <c r="C2499">
        <v>0.94053783999999996</v>
      </c>
      <c r="D2499">
        <v>0.93964965</v>
      </c>
      <c r="E2499">
        <v>0.99988442</v>
      </c>
      <c r="F2499">
        <v>0.99899625999999997</v>
      </c>
      <c r="G2499" s="1">
        <v>-4.6422199000000001E-4</v>
      </c>
      <c r="H2499" s="1">
        <v>5.6251331000000001E-4</v>
      </c>
    </row>
    <row r="2500" spans="2:8" x14ac:dyDescent="0.35">
      <c r="B2500">
        <v>8834.2890000000007</v>
      </c>
      <c r="C2500">
        <v>0.94102531</v>
      </c>
      <c r="D2500">
        <v>0.93964672999999999</v>
      </c>
      <c r="E2500">
        <v>1.0003758</v>
      </c>
      <c r="F2500">
        <v>0.99899729000000004</v>
      </c>
      <c r="G2500" s="1">
        <v>3.1750542999999998E-5</v>
      </c>
      <c r="H2500" s="1">
        <v>-1.2490495000000001E-3</v>
      </c>
    </row>
    <row r="2501" spans="2:8" x14ac:dyDescent="0.35">
      <c r="B2501">
        <v>8834.5990000000002</v>
      </c>
      <c r="C2501">
        <v>0.94055752000000004</v>
      </c>
      <c r="D2501">
        <v>0.93964387000000005</v>
      </c>
      <c r="E2501">
        <v>0.99991196000000004</v>
      </c>
      <c r="F2501">
        <v>0.99899833000000005</v>
      </c>
      <c r="G2501" s="1">
        <v>-1.2386326999999999E-3</v>
      </c>
      <c r="H2501" s="1">
        <v>2.2583172000000001E-4</v>
      </c>
    </row>
    <row r="2502" spans="2:8" x14ac:dyDescent="0.35">
      <c r="B2502">
        <v>8834.9089999999997</v>
      </c>
      <c r="C2502">
        <v>0.94025736000000004</v>
      </c>
      <c r="D2502">
        <v>0.93964104999999998</v>
      </c>
      <c r="E2502">
        <v>0.99961566000000002</v>
      </c>
      <c r="F2502">
        <v>0.99899937000000005</v>
      </c>
      <c r="G2502" s="1">
        <v>1.7176621000000001E-4</v>
      </c>
      <c r="H2502" s="1">
        <v>2.9562743000000002E-3</v>
      </c>
    </row>
    <row r="2503" spans="2:8" x14ac:dyDescent="0.35">
      <c r="B2503">
        <v>8835.2189999999991</v>
      </c>
      <c r="C2503">
        <v>0.94066402000000005</v>
      </c>
      <c r="D2503">
        <v>0.93963828999999999</v>
      </c>
      <c r="E2503">
        <v>1.0000260999999999</v>
      </c>
      <c r="F2503">
        <v>0.99900043000000005</v>
      </c>
      <c r="G2503" s="1">
        <v>5.9425736999999998E-4</v>
      </c>
      <c r="H2503" s="1">
        <v>-7.0283786999999999E-4</v>
      </c>
    </row>
    <row r="2504" spans="2:8" x14ac:dyDescent="0.35">
      <c r="B2504">
        <v>8835.5290000000005</v>
      </c>
      <c r="C2504">
        <v>0.94062579999999996</v>
      </c>
      <c r="D2504">
        <v>0.93963558000000003</v>
      </c>
      <c r="E2504">
        <v>0.99999170000000004</v>
      </c>
      <c r="F2504">
        <v>0.99900149999999999</v>
      </c>
      <c r="G2504" s="1">
        <v>-2.6399327000000002E-4</v>
      </c>
      <c r="H2504" s="1">
        <v>-1.7570947000000001E-3</v>
      </c>
    </row>
    <row r="2505" spans="2:8" x14ac:dyDescent="0.35">
      <c r="B2505">
        <v>8835.8389999999999</v>
      </c>
      <c r="C2505">
        <v>0.94050034000000005</v>
      </c>
      <c r="D2505">
        <v>0.93963291999999998</v>
      </c>
      <c r="E2505">
        <v>0.99986997</v>
      </c>
      <c r="F2505">
        <v>0.99900257000000003</v>
      </c>
      <c r="G2505" s="1">
        <v>-4.9514133000000003E-4</v>
      </c>
      <c r="H2505" s="1">
        <v>-8.6390489E-4</v>
      </c>
    </row>
    <row r="2506" spans="2:8" x14ac:dyDescent="0.35">
      <c r="B2506">
        <v>8836.1489999999994</v>
      </c>
      <c r="C2506">
        <v>0.94031880999999995</v>
      </c>
      <c r="D2506">
        <v>0.93963032000000002</v>
      </c>
      <c r="E2506">
        <v>0.99969213000000001</v>
      </c>
      <c r="F2506">
        <v>0.99900365999999996</v>
      </c>
      <c r="G2506" s="1">
        <v>-7.9961430000000003E-4</v>
      </c>
      <c r="H2506" s="1">
        <v>1.4169391999999999E-3</v>
      </c>
    </row>
    <row r="2507" spans="2:8" x14ac:dyDescent="0.35">
      <c r="B2507">
        <v>8836.4590000000007</v>
      </c>
      <c r="C2507">
        <v>0.94000457999999998</v>
      </c>
      <c r="D2507">
        <v>0.93962776000000003</v>
      </c>
      <c r="E2507">
        <v>0.99938154999999995</v>
      </c>
      <c r="F2507">
        <v>0.99900475</v>
      </c>
      <c r="G2507" s="1">
        <v>3.8336095999999997E-4</v>
      </c>
      <c r="H2507" s="1">
        <v>3.6026073E-3</v>
      </c>
    </row>
    <row r="2508" spans="2:8" x14ac:dyDescent="0.35">
      <c r="B2508">
        <v>8836.7690000000002</v>
      </c>
      <c r="C2508">
        <v>0.94055650000000002</v>
      </c>
      <c r="D2508">
        <v>0.93962526000000002</v>
      </c>
      <c r="E2508">
        <v>0.99993706999999998</v>
      </c>
      <c r="F2508">
        <v>0.99900584999999997</v>
      </c>
      <c r="G2508" s="1">
        <v>1.4340022E-3</v>
      </c>
      <c r="H2508" s="1">
        <v>-5.9696165999999998E-4</v>
      </c>
    </row>
    <row r="2509" spans="2:8" x14ac:dyDescent="0.35">
      <c r="B2509">
        <v>8837.0789999999997</v>
      </c>
      <c r="C2509">
        <v>0.94089365999999997</v>
      </c>
      <c r="D2509">
        <v>0.93962281000000003</v>
      </c>
      <c r="E2509">
        <v>1.0002778000000001</v>
      </c>
      <c r="F2509">
        <v>0.99900696</v>
      </c>
      <c r="G2509" s="1">
        <v>1.3244732E-5</v>
      </c>
      <c r="H2509" s="1">
        <v>-2.8620369E-3</v>
      </c>
    </row>
    <row r="2510" spans="2:8" x14ac:dyDescent="0.35">
      <c r="B2510">
        <v>8837.3889999999992</v>
      </c>
      <c r="C2510">
        <v>0.94056470999999997</v>
      </c>
      <c r="D2510">
        <v>0.93962040999999996</v>
      </c>
      <c r="E2510">
        <v>0.99995235999999998</v>
      </c>
      <c r="F2510">
        <v>0.99900807999999997</v>
      </c>
      <c r="G2510" s="1">
        <v>-3.4046068E-4</v>
      </c>
      <c r="H2510" s="1">
        <v>-7.0340104000000004E-4</v>
      </c>
    </row>
    <row r="2511" spans="2:8" x14ac:dyDescent="0.35">
      <c r="B2511">
        <v>8837.6990000000005</v>
      </c>
      <c r="C2511">
        <v>0.94068258000000005</v>
      </c>
      <c r="D2511">
        <v>0.93961806000000003</v>
      </c>
      <c r="E2511">
        <v>1.0000737</v>
      </c>
      <c r="F2511">
        <v>0.99900920999999998</v>
      </c>
      <c r="G2511" s="1">
        <v>-4.2286392E-4</v>
      </c>
      <c r="H2511" s="1">
        <v>1.4270763000000001E-3</v>
      </c>
    </row>
    <row r="2512" spans="2:8" x14ac:dyDescent="0.35">
      <c r="B2512">
        <v>8838.009</v>
      </c>
      <c r="C2512">
        <v>0.94030252999999997</v>
      </c>
      <c r="D2512">
        <v>0.93961576999999996</v>
      </c>
      <c r="E2512">
        <v>0.99969708999999995</v>
      </c>
      <c r="F2512">
        <v>0.99901035000000005</v>
      </c>
      <c r="G2512" s="1">
        <v>5.4432660000000002E-4</v>
      </c>
      <c r="H2512" s="1">
        <v>1.7233044000000001E-3</v>
      </c>
    </row>
    <row r="2513" spans="2:8" x14ac:dyDescent="0.35">
      <c r="B2513">
        <v>8838.3189999999995</v>
      </c>
      <c r="C2513">
        <v>0.94102006000000005</v>
      </c>
      <c r="D2513">
        <v>0.93961353000000003</v>
      </c>
      <c r="E2513">
        <v>1.000418</v>
      </c>
      <c r="F2513">
        <v>0.99901150000000005</v>
      </c>
      <c r="G2513" s="1">
        <v>6.4558480999999995E-4</v>
      </c>
      <c r="H2513" s="1">
        <v>-3.3277796000000001E-3</v>
      </c>
    </row>
    <row r="2514" spans="2:8" x14ac:dyDescent="0.35">
      <c r="B2514">
        <v>8838.6290000000008</v>
      </c>
      <c r="C2514">
        <v>0.94070279999999995</v>
      </c>
      <c r="D2514">
        <v>0.93961132999999997</v>
      </c>
      <c r="E2514">
        <v>1.0001040999999999</v>
      </c>
      <c r="F2514">
        <v>0.99901264999999995</v>
      </c>
      <c r="G2514" s="1">
        <v>-1.5188968000000001E-3</v>
      </c>
      <c r="H2514" s="1">
        <v>-3.1650230999999998E-4</v>
      </c>
    </row>
    <row r="2515" spans="2:8" x14ac:dyDescent="0.35">
      <c r="B2515">
        <v>8838.9390000000003</v>
      </c>
      <c r="C2515">
        <v>0.94007834000000001</v>
      </c>
      <c r="D2515">
        <v>0.93960918999999998</v>
      </c>
      <c r="E2515">
        <v>0.99948294999999998</v>
      </c>
      <c r="F2515">
        <v>0.99901382000000005</v>
      </c>
      <c r="G2515" s="1">
        <v>4.4935337999999999E-4</v>
      </c>
      <c r="H2515" s="1">
        <v>6.3199090999999999E-3</v>
      </c>
    </row>
    <row r="2516" spans="2:8" x14ac:dyDescent="0.35">
      <c r="B2516">
        <v>8839.2489999999998</v>
      </c>
      <c r="C2516">
        <v>0.94098139000000003</v>
      </c>
      <c r="D2516">
        <v>0.93960710999999997</v>
      </c>
      <c r="E2516">
        <v>1.0003892999999999</v>
      </c>
      <c r="F2516">
        <v>0.99901499000000005</v>
      </c>
      <c r="G2516" s="1">
        <v>2.3994468999999998E-3</v>
      </c>
      <c r="H2516" s="1">
        <v>-1.1263427E-4</v>
      </c>
    </row>
    <row r="2517" spans="2:8" x14ac:dyDescent="0.35">
      <c r="B2517">
        <v>8839.5589999999993</v>
      </c>
      <c r="C2517">
        <v>0.94156600000000001</v>
      </c>
      <c r="D2517">
        <v>0.93960507000000004</v>
      </c>
      <c r="E2517">
        <v>1.0009771000000001</v>
      </c>
      <c r="F2517">
        <v>0.99901618000000003</v>
      </c>
      <c r="G2517" s="1">
        <v>3.7952013000000002E-4</v>
      </c>
      <c r="H2517" s="1">
        <v>-5.9994645999999997E-3</v>
      </c>
    </row>
    <row r="2518" spans="2:8" x14ac:dyDescent="0.35">
      <c r="B2518">
        <v>8839.8690000000006</v>
      </c>
      <c r="C2518">
        <v>0.94121670000000002</v>
      </c>
      <c r="D2518">
        <v>0.93960308000000003</v>
      </c>
      <c r="E2518">
        <v>1.000631</v>
      </c>
      <c r="F2518">
        <v>0.99901737000000002</v>
      </c>
      <c r="G2518" s="1">
        <v>-1.3202212E-3</v>
      </c>
      <c r="H2518" s="1">
        <v>-2.8552789000000001E-4</v>
      </c>
    </row>
    <row r="2519" spans="2:8" x14ac:dyDescent="0.35">
      <c r="B2519">
        <v>8840.1790000000001</v>
      </c>
      <c r="C2519">
        <v>0.94074745999999998</v>
      </c>
      <c r="D2519">
        <v>0.93960115</v>
      </c>
      <c r="E2519">
        <v>1.0001648999999999</v>
      </c>
      <c r="F2519">
        <v>0.99901857000000005</v>
      </c>
      <c r="G2519" s="1">
        <v>2.0249284E-4</v>
      </c>
      <c r="H2519" s="1">
        <v>4.3031924999999997E-3</v>
      </c>
    </row>
    <row r="2520" spans="2:8" x14ac:dyDescent="0.35">
      <c r="B2520">
        <v>8840.4889999999996</v>
      </c>
      <c r="C2520">
        <v>0.94134224</v>
      </c>
      <c r="D2520">
        <v>0.93959926999999999</v>
      </c>
      <c r="E2520">
        <v>1.0007626999999999</v>
      </c>
      <c r="F2520">
        <v>0.99901978000000002</v>
      </c>
      <c r="G2520" s="1">
        <v>1.3477580999999999E-3</v>
      </c>
      <c r="H2520" s="1">
        <v>-3.1593913999999998E-4</v>
      </c>
    </row>
    <row r="2521" spans="2:8" x14ac:dyDescent="0.35">
      <c r="B2521">
        <v>8840.7990000000009</v>
      </c>
      <c r="C2521">
        <v>0.94158306999999997</v>
      </c>
      <c r="D2521">
        <v>0.93959744000000001</v>
      </c>
      <c r="E2521">
        <v>1.0010066</v>
      </c>
      <c r="F2521">
        <v>0.99902100000000005</v>
      </c>
      <c r="G2521" s="1">
        <v>6.6105733999999999E-6</v>
      </c>
      <c r="H2521" s="1">
        <v>-3.6927147E-3</v>
      </c>
    </row>
    <row r="2522" spans="2:8" x14ac:dyDescent="0.35">
      <c r="B2522">
        <v>8841.1090000000004</v>
      </c>
      <c r="C2522">
        <v>0.94134633999999995</v>
      </c>
      <c r="D2522">
        <v>0.93959566000000005</v>
      </c>
      <c r="E2522">
        <v>1.0007729000000001</v>
      </c>
      <c r="F2522">
        <v>0.99902223000000001</v>
      </c>
      <c r="G2522" s="1">
        <v>-9.4172495999999997E-4</v>
      </c>
      <c r="H2522" s="1">
        <v>1.5475949000000001E-3</v>
      </c>
    </row>
    <row r="2523" spans="2:8" x14ac:dyDescent="0.35">
      <c r="B2523">
        <v>8841.4189999999999</v>
      </c>
      <c r="C2523">
        <v>0.94099920000000004</v>
      </c>
      <c r="D2523">
        <v>0.93959393999999996</v>
      </c>
      <c r="E2523">
        <v>1.0004287000000001</v>
      </c>
      <c r="F2523">
        <v>0.99902345999999997</v>
      </c>
      <c r="G2523" s="1">
        <v>9.6611943E-4</v>
      </c>
      <c r="H2523" s="1">
        <v>1.3915965000000001E-3</v>
      </c>
    </row>
    <row r="2524" spans="2:8" x14ac:dyDescent="0.35">
      <c r="B2524">
        <v>8841.7289999999994</v>
      </c>
      <c r="C2524">
        <v>0.94194533999999996</v>
      </c>
      <c r="D2524">
        <v>0.93959225999999996</v>
      </c>
      <c r="E2524">
        <v>1.0013778</v>
      </c>
      <c r="F2524">
        <v>0.99902471000000004</v>
      </c>
      <c r="G2524" s="1">
        <v>-7.8935157999999994E-5</v>
      </c>
      <c r="H2524" s="1">
        <v>-3.1419331E-3</v>
      </c>
    </row>
    <row r="2525" spans="2:8" x14ac:dyDescent="0.35">
      <c r="B2525">
        <v>8842.0390000000007</v>
      </c>
      <c r="C2525">
        <v>0.94095026000000004</v>
      </c>
      <c r="D2525">
        <v>0.93959064000000003</v>
      </c>
      <c r="E2525">
        <v>1.0003856</v>
      </c>
      <c r="F2525">
        <v>0.99902595999999999</v>
      </c>
      <c r="G2525" s="1">
        <v>-9.8187908000000007E-4</v>
      </c>
      <c r="H2525" s="1">
        <v>2.9042747999999999E-3</v>
      </c>
    </row>
    <row r="2526" spans="2:8" x14ac:dyDescent="0.35">
      <c r="B2526">
        <v>8842.3490000000002</v>
      </c>
      <c r="C2526">
        <v>0.94133657000000004</v>
      </c>
      <c r="D2526">
        <v>0.93958907000000003</v>
      </c>
      <c r="E2526">
        <v>1.0007747</v>
      </c>
      <c r="F2526">
        <v>0.99902723000000004</v>
      </c>
      <c r="G2526" s="1">
        <v>1.7217152E-3</v>
      </c>
      <c r="H2526" s="1">
        <v>3.3728334000000001E-3</v>
      </c>
    </row>
    <row r="2527" spans="2:8" x14ac:dyDescent="0.35">
      <c r="B2527">
        <v>8842.6589999999997</v>
      </c>
      <c r="C2527">
        <v>0.94201773</v>
      </c>
      <c r="D2527">
        <v>0.93958755000000005</v>
      </c>
      <c r="E2527">
        <v>1.0014586999999999</v>
      </c>
      <c r="F2527">
        <v>0.99902849999999999</v>
      </c>
      <c r="G2527" s="1">
        <v>1.1092776000000001E-3</v>
      </c>
      <c r="H2527" s="1">
        <v>-4.6816436000000003E-3</v>
      </c>
    </row>
    <row r="2528" spans="2:8" x14ac:dyDescent="0.35">
      <c r="B2528">
        <v>8842.9689999999991</v>
      </c>
      <c r="C2528">
        <v>0.94202432000000003</v>
      </c>
      <c r="D2528">
        <v>0.93958607999999999</v>
      </c>
      <c r="E2528">
        <v>1.001468</v>
      </c>
      <c r="F2528">
        <v>0.99902977999999998</v>
      </c>
      <c r="G2528" s="1">
        <v>-1.1809037999999999E-3</v>
      </c>
      <c r="H2528" s="1">
        <v>-1.4248236E-3</v>
      </c>
    </row>
    <row r="2529" spans="2:8" x14ac:dyDescent="0.35">
      <c r="B2529">
        <v>8843.2790000000005</v>
      </c>
      <c r="C2529">
        <v>0.94128557000000002</v>
      </c>
      <c r="D2529">
        <v>0.93958467000000001</v>
      </c>
      <c r="E2529">
        <v>1.000732</v>
      </c>
      <c r="F2529">
        <v>0.99903107000000002</v>
      </c>
      <c r="G2529" s="1">
        <v>2.2588698E-4</v>
      </c>
      <c r="H2529" s="1">
        <v>3.8622293000000001E-3</v>
      </c>
    </row>
    <row r="2530" spans="2:8" x14ac:dyDescent="0.35">
      <c r="B2530">
        <v>8843.5889999999999</v>
      </c>
      <c r="C2530">
        <v>0.94216436999999997</v>
      </c>
      <c r="D2530">
        <v>0.93958330000000001</v>
      </c>
      <c r="E2530">
        <v>1.0016134000000001</v>
      </c>
      <c r="F2530">
        <v>0.99903237</v>
      </c>
      <c r="G2530" s="1">
        <v>1.2136783E-3</v>
      </c>
      <c r="H2530" s="1">
        <v>-6.1498314000000003E-4</v>
      </c>
    </row>
    <row r="2531" spans="2:8" x14ac:dyDescent="0.35">
      <c r="B2531">
        <v>8843.8989999999994</v>
      </c>
      <c r="C2531">
        <v>0.94203804999999996</v>
      </c>
      <c r="D2531">
        <v>0.93958198999999998</v>
      </c>
      <c r="E2531">
        <v>1.0014897</v>
      </c>
      <c r="F2531">
        <v>0.99903368000000004</v>
      </c>
      <c r="G2531" s="1">
        <v>-1.5540257000000001E-4</v>
      </c>
      <c r="H2531" s="1">
        <v>-1.5785694000000001E-3</v>
      </c>
    </row>
    <row r="2532" spans="2:8" x14ac:dyDescent="0.35">
      <c r="B2532">
        <v>8844.2090000000007</v>
      </c>
      <c r="C2532">
        <v>0.94206802000000001</v>
      </c>
      <c r="D2532">
        <v>0.93958072999999998</v>
      </c>
      <c r="E2532">
        <v>1.0015223</v>
      </c>
      <c r="F2532">
        <v>0.99903500000000001</v>
      </c>
      <c r="G2532" s="1">
        <v>2.349653E-4</v>
      </c>
      <c r="H2532" s="1">
        <v>-3.5536113999999998E-4</v>
      </c>
    </row>
    <row r="2533" spans="2:8" x14ac:dyDescent="0.35">
      <c r="B2533">
        <v>8844.5190000000002</v>
      </c>
      <c r="C2533">
        <v>0.94218373</v>
      </c>
      <c r="D2533">
        <v>0.93957952</v>
      </c>
      <c r="E2533">
        <v>1.0016404999999999</v>
      </c>
      <c r="F2533">
        <v>0.99903631999999998</v>
      </c>
      <c r="G2533" s="1">
        <v>-3.7572647000000002E-4</v>
      </c>
      <c r="H2533" s="1">
        <v>6.6904759000000001E-4</v>
      </c>
    </row>
    <row r="2534" spans="2:8" x14ac:dyDescent="0.35">
      <c r="B2534">
        <v>8844.8289999999997</v>
      </c>
      <c r="C2534">
        <v>0.94183507</v>
      </c>
      <c r="D2534">
        <v>0.93957837</v>
      </c>
      <c r="E2534">
        <v>1.0012943000000001</v>
      </c>
      <c r="F2534">
        <v>0.99903766000000005</v>
      </c>
      <c r="G2534" s="1">
        <v>6.4977481000000001E-4</v>
      </c>
      <c r="H2534" s="1">
        <v>1.0294773000000001E-3</v>
      </c>
    </row>
    <row r="2535" spans="2:8" x14ac:dyDescent="0.35">
      <c r="B2535">
        <v>8845.1389999999992</v>
      </c>
      <c r="C2535">
        <v>0.94258659</v>
      </c>
      <c r="D2535">
        <v>0.93957725999999997</v>
      </c>
      <c r="E2535">
        <v>1.0020483</v>
      </c>
      <c r="F2535">
        <v>0.99903900000000001</v>
      </c>
      <c r="G2535" s="1">
        <v>2.6254943999999997E-4</v>
      </c>
      <c r="H2535" s="1">
        <v>-2.1463622999999999E-3</v>
      </c>
    </row>
    <row r="2536" spans="2:8" x14ac:dyDescent="0.35">
      <c r="B2536">
        <v>8845.4490000000005</v>
      </c>
      <c r="C2536">
        <v>0.94199785000000003</v>
      </c>
      <c r="D2536">
        <v>0.93957621000000002</v>
      </c>
      <c r="E2536">
        <v>1.0014620000000001</v>
      </c>
      <c r="F2536">
        <v>0.99904035999999996</v>
      </c>
      <c r="G2536" s="1">
        <v>-6.8096982999999995E-4</v>
      </c>
      <c r="H2536" s="1">
        <v>4.2343996000000002E-4</v>
      </c>
    </row>
    <row r="2537" spans="2:8" x14ac:dyDescent="0.35">
      <c r="B2537">
        <v>8845.7690000000002</v>
      </c>
      <c r="C2537">
        <v>0.94215757</v>
      </c>
      <c r="D2537">
        <v>0.93957517000000002</v>
      </c>
      <c r="E2537">
        <v>1.0016240999999999</v>
      </c>
      <c r="F2537">
        <v>0.99904176</v>
      </c>
      <c r="G2537" s="1">
        <v>5.2931661E-4</v>
      </c>
      <c r="H2537" s="1">
        <v>1.9238541E-3</v>
      </c>
    </row>
    <row r="2538" spans="2:8" x14ac:dyDescent="0.35">
      <c r="B2538">
        <v>8846.0789999999997</v>
      </c>
      <c r="C2538">
        <v>0.94233131999999997</v>
      </c>
      <c r="D2538">
        <v>0.93957422999999995</v>
      </c>
      <c r="E2538">
        <v>1.0018001999999999</v>
      </c>
      <c r="F2538">
        <v>0.99904313</v>
      </c>
      <c r="G2538" s="1">
        <v>5.3105828000000002E-4</v>
      </c>
      <c r="H2538" s="1">
        <v>-4.1626074999999999E-4</v>
      </c>
    </row>
    <row r="2539" spans="2:8" x14ac:dyDescent="0.35">
      <c r="B2539">
        <v>8846.3889999999992</v>
      </c>
      <c r="C2539">
        <v>0.94248683</v>
      </c>
      <c r="D2539">
        <v>0.93957332999999998</v>
      </c>
      <c r="E2539">
        <v>1.0019579999999999</v>
      </c>
      <c r="F2539">
        <v>0.99904451000000005</v>
      </c>
      <c r="G2539" s="1">
        <v>2.7123495000000002E-4</v>
      </c>
      <c r="H2539" s="1">
        <v>-1.4755089999999999E-4</v>
      </c>
    </row>
    <row r="2540" spans="2:8" x14ac:dyDescent="0.35">
      <c r="B2540">
        <v>8846.6990000000005</v>
      </c>
      <c r="C2540">
        <v>0.94249949</v>
      </c>
      <c r="D2540">
        <v>0.93957248000000004</v>
      </c>
      <c r="E2540">
        <v>1.0019728999999999</v>
      </c>
      <c r="F2540">
        <v>0.99904590000000004</v>
      </c>
      <c r="G2540" s="1">
        <v>4.3957672E-4</v>
      </c>
      <c r="H2540" s="1">
        <v>-4.5778793E-4</v>
      </c>
    </row>
    <row r="2541" spans="2:8" x14ac:dyDescent="0.35">
      <c r="B2541">
        <v>8847.009</v>
      </c>
      <c r="C2541">
        <v>0.94275936999999999</v>
      </c>
      <c r="D2541">
        <v>0.93957168999999996</v>
      </c>
      <c r="E2541">
        <v>1.002235</v>
      </c>
      <c r="F2541">
        <v>0.99904729999999997</v>
      </c>
      <c r="G2541" s="1">
        <v>-1.259357E-5</v>
      </c>
      <c r="H2541" s="1">
        <v>3.0636523000000001E-4</v>
      </c>
    </row>
    <row r="2542" spans="2:8" x14ac:dyDescent="0.35">
      <c r="B2542">
        <v>8847.3189999999995</v>
      </c>
      <c r="C2542">
        <v>0.94249168000000005</v>
      </c>
      <c r="D2542">
        <v>0.93957095000000002</v>
      </c>
      <c r="E2542">
        <v>1.0019693999999999</v>
      </c>
      <c r="F2542">
        <v>0.99904870999999995</v>
      </c>
      <c r="G2542" s="1">
        <v>6.2952316999999997E-4</v>
      </c>
      <c r="H2542" s="1">
        <v>7.2198569999999999E-4</v>
      </c>
    </row>
    <row r="2543" spans="2:8" x14ac:dyDescent="0.35">
      <c r="B2543">
        <v>8847.6290000000008</v>
      </c>
      <c r="C2543">
        <v>0.94314967000000005</v>
      </c>
      <c r="D2543">
        <v>0.93957025999999999</v>
      </c>
      <c r="E2543">
        <v>1.0026295000000001</v>
      </c>
      <c r="F2543">
        <v>0.99905012000000004</v>
      </c>
      <c r="G2543" s="1">
        <v>4.3503755999999997E-4</v>
      </c>
      <c r="H2543" s="1">
        <v>2.2723965E-3</v>
      </c>
    </row>
    <row r="2544" spans="2:8" x14ac:dyDescent="0.35">
      <c r="B2544">
        <v>8847.9390000000003</v>
      </c>
      <c r="C2544">
        <v>0.94276139999999997</v>
      </c>
      <c r="D2544">
        <v>0.93956961999999999</v>
      </c>
      <c r="E2544">
        <v>1.0022432999999999</v>
      </c>
      <c r="F2544">
        <v>0.99905155000000001</v>
      </c>
      <c r="G2544" s="1">
        <v>2.0384090000000001E-3</v>
      </c>
      <c r="H2544" s="1">
        <v>-1.3245791E-3</v>
      </c>
    </row>
    <row r="2545" spans="2:8" x14ac:dyDescent="0.35">
      <c r="B2545">
        <v>8848.2489999999998</v>
      </c>
      <c r="C2545">
        <v>0.94441348999999997</v>
      </c>
      <c r="D2545">
        <v>0.93956903000000003</v>
      </c>
      <c r="E2545">
        <v>1.0038974000000001</v>
      </c>
      <c r="F2545">
        <v>0.99905297999999998</v>
      </c>
      <c r="G2545" s="1">
        <v>-3.8620145999999998E-4</v>
      </c>
      <c r="H2545" s="1">
        <v>-9.5266068999999998E-3</v>
      </c>
    </row>
    <row r="2546" spans="2:8" x14ac:dyDescent="0.35">
      <c r="B2546">
        <v>8848.5589999999993</v>
      </c>
      <c r="C2546">
        <v>0.94252195999999999</v>
      </c>
      <c r="D2546">
        <v>0.93956850000000003</v>
      </c>
      <c r="E2546">
        <v>1.0020079</v>
      </c>
      <c r="F2546">
        <v>0.99905442</v>
      </c>
      <c r="G2546" s="1">
        <v>-3.8680873000000002E-3</v>
      </c>
      <c r="H2546" s="1">
        <v>1.5273208E-3</v>
      </c>
    </row>
    <row r="2547" spans="2:8" x14ac:dyDescent="0.35">
      <c r="B2547">
        <v>8848.8690000000006</v>
      </c>
      <c r="C2547">
        <v>0.94201526999999996</v>
      </c>
      <c r="D2547">
        <v>0.93956801000000001</v>
      </c>
      <c r="E2547">
        <v>1.0015031000000001</v>
      </c>
      <c r="F2547">
        <v>0.99905586999999996</v>
      </c>
      <c r="G2547" s="1">
        <v>5.6073741000000005E-4</v>
      </c>
      <c r="H2547" s="1">
        <v>1.1058996E-2</v>
      </c>
    </row>
    <row r="2548" spans="2:8" x14ac:dyDescent="0.35">
      <c r="B2548">
        <v>8849.1790000000001</v>
      </c>
      <c r="C2548">
        <v>0.94286961999999996</v>
      </c>
      <c r="D2548">
        <v>0.93956757999999996</v>
      </c>
      <c r="E2548">
        <v>1.0023593</v>
      </c>
      <c r="F2548">
        <v>0.99905732999999997</v>
      </c>
      <c r="G2548" s="1">
        <v>2.9884904E-3</v>
      </c>
      <c r="H2548" s="1">
        <v>-2.6390211000000001E-3</v>
      </c>
    </row>
    <row r="2549" spans="2:8" x14ac:dyDescent="0.35">
      <c r="B2549">
        <v>8849.4889999999996</v>
      </c>
      <c r="C2549">
        <v>0.94386813999999997</v>
      </c>
      <c r="D2549">
        <v>0.93956720000000005</v>
      </c>
      <c r="E2549">
        <v>1.0033597000000001</v>
      </c>
      <c r="F2549">
        <v>0.99905880000000002</v>
      </c>
      <c r="G2549" s="1">
        <v>-1.0754556000000001E-3</v>
      </c>
      <c r="H2549" s="1">
        <v>-6.1391311000000004E-3</v>
      </c>
    </row>
    <row r="2550" spans="2:8" x14ac:dyDescent="0.35">
      <c r="B2550">
        <v>8849.7990000000009</v>
      </c>
      <c r="C2550">
        <v>0.94220283000000005</v>
      </c>
      <c r="D2550">
        <v>0.93956687000000005</v>
      </c>
      <c r="E2550">
        <v>1.0016962</v>
      </c>
      <c r="F2550">
        <v>0.99906028000000002</v>
      </c>
      <c r="G2550" s="1">
        <v>-8.1777095E-4</v>
      </c>
      <c r="H2550" s="1">
        <v>2.0516332999999999E-3</v>
      </c>
    </row>
    <row r="2551" spans="2:8" x14ac:dyDescent="0.35">
      <c r="B2551">
        <v>8850.1090000000004</v>
      </c>
      <c r="C2551">
        <v>0.94336112000000005</v>
      </c>
      <c r="D2551">
        <v>0.93956658999999998</v>
      </c>
      <c r="E2551">
        <v>1.0028562999999999</v>
      </c>
      <c r="F2551">
        <v>0.99906176999999996</v>
      </c>
      <c r="G2551" s="1">
        <v>1.9655701E-4</v>
      </c>
      <c r="H2551" s="1">
        <v>9.5401231000000002E-4</v>
      </c>
    </row>
    <row r="2552" spans="2:8" x14ac:dyDescent="0.35">
      <c r="B2552">
        <v>8850.4189999999999</v>
      </c>
      <c r="C2552">
        <v>0.94232470000000002</v>
      </c>
      <c r="D2552">
        <v>0.93956636999999998</v>
      </c>
      <c r="E2552">
        <v>1.0018216</v>
      </c>
      <c r="F2552">
        <v>0.99906326000000001</v>
      </c>
      <c r="G2552" s="1">
        <v>-2.2628332E-4</v>
      </c>
      <c r="H2552" s="1">
        <v>4.4962529999999999E-4</v>
      </c>
    </row>
    <row r="2553" spans="2:8" x14ac:dyDescent="0.35">
      <c r="B2553">
        <v>8850.7289999999994</v>
      </c>
      <c r="C2553">
        <v>0.94322081999999996</v>
      </c>
      <c r="D2553">
        <v>0.93956618999999997</v>
      </c>
      <c r="E2553">
        <v>1.0027193999999999</v>
      </c>
      <c r="F2553">
        <v>0.99906476</v>
      </c>
      <c r="G2553" s="1">
        <v>4.7532470000000003E-4</v>
      </c>
      <c r="H2553" s="1">
        <v>-6.5436341999999998E-4</v>
      </c>
    </row>
    <row r="2554" spans="2:8" x14ac:dyDescent="0.35">
      <c r="B2554">
        <v>8851.0490000000009</v>
      </c>
      <c r="C2554">
        <v>0.94262414999999999</v>
      </c>
      <c r="D2554">
        <v>0.93956607000000003</v>
      </c>
      <c r="E2554">
        <v>1.0021244</v>
      </c>
      <c r="F2554">
        <v>0.99906633</v>
      </c>
      <c r="G2554" s="1">
        <v>-6.3853227000000004E-4</v>
      </c>
      <c r="H2554" s="1">
        <v>-2.3853095999999999E-4</v>
      </c>
    </row>
    <row r="2555" spans="2:8" x14ac:dyDescent="0.35">
      <c r="B2555">
        <v>8851.3590000000004</v>
      </c>
      <c r="C2555">
        <v>0.94281855000000003</v>
      </c>
      <c r="D2555">
        <v>0.93956600000000001</v>
      </c>
      <c r="E2555">
        <v>1.0023203999999999</v>
      </c>
      <c r="F2555">
        <v>0.99906784999999998</v>
      </c>
      <c r="G2555" s="1">
        <v>3.2505019000000001E-4</v>
      </c>
      <c r="H2555" s="1">
        <v>1.5274145999999999E-3</v>
      </c>
    </row>
    <row r="2556" spans="2:8" x14ac:dyDescent="0.35">
      <c r="B2556">
        <v>8851.6689999999999</v>
      </c>
      <c r="C2556">
        <v>0.94282568</v>
      </c>
      <c r="D2556">
        <v>0.93956598000000002</v>
      </c>
      <c r="E2556">
        <v>1.0023291000000001</v>
      </c>
      <c r="F2556">
        <v>0.99906938000000001</v>
      </c>
      <c r="G2556" s="1">
        <v>3.0846479999999999E-4</v>
      </c>
      <c r="H2556" s="1">
        <v>-4.7982200999999999E-4</v>
      </c>
    </row>
    <row r="2557" spans="2:8" x14ac:dyDescent="0.35">
      <c r="B2557">
        <v>8851.9789999999994</v>
      </c>
      <c r="C2557">
        <v>0.94300980000000001</v>
      </c>
      <c r="D2557">
        <v>0.93956602</v>
      </c>
      <c r="E2557">
        <v>1.0025147000000001</v>
      </c>
      <c r="F2557">
        <v>0.99907091999999997</v>
      </c>
      <c r="G2557" s="1">
        <v>2.7560547999999999E-5</v>
      </c>
      <c r="H2557" s="1">
        <v>-1.421163E-3</v>
      </c>
    </row>
    <row r="2558" spans="2:8" x14ac:dyDescent="0.35">
      <c r="B2558">
        <v>8852.2890000000007</v>
      </c>
      <c r="C2558">
        <v>0.94284277000000005</v>
      </c>
      <c r="D2558">
        <v>0.93956609999999996</v>
      </c>
      <c r="E2558">
        <v>1.0023491</v>
      </c>
      <c r="F2558">
        <v>0.99907246999999999</v>
      </c>
      <c r="G2558" s="1">
        <v>-5.7265623999999996E-4</v>
      </c>
      <c r="H2558" s="1">
        <v>9.3655398999999996E-4</v>
      </c>
    </row>
    <row r="2559" spans="2:8" x14ac:dyDescent="0.35">
      <c r="B2559">
        <v>8852.5990000000002</v>
      </c>
      <c r="C2559">
        <v>0.94265474999999999</v>
      </c>
      <c r="D2559">
        <v>0.93956624</v>
      </c>
      <c r="E2559">
        <v>1.0021625000000001</v>
      </c>
      <c r="F2559">
        <v>0.99907402000000001</v>
      </c>
      <c r="G2559" s="1">
        <v>6.0822402000000001E-4</v>
      </c>
      <c r="H2559" s="1">
        <v>3.0247934000000001E-3</v>
      </c>
    </row>
    <row r="2560" spans="2:8" x14ac:dyDescent="0.35">
      <c r="B2560">
        <v>8852.9089999999997</v>
      </c>
      <c r="C2560">
        <v>0.94321986999999996</v>
      </c>
      <c r="D2560">
        <v>0.93956642999999995</v>
      </c>
      <c r="E2560">
        <v>1.002729</v>
      </c>
      <c r="F2560">
        <v>0.99907559000000001</v>
      </c>
      <c r="G2560" s="1">
        <v>1.3027157000000001E-3</v>
      </c>
      <c r="H2560" s="1">
        <v>-1.3561166999999999E-3</v>
      </c>
    </row>
    <row r="2561" spans="2:8" x14ac:dyDescent="0.35">
      <c r="B2561">
        <v>8853.2189999999991</v>
      </c>
      <c r="C2561">
        <v>0.94346242999999996</v>
      </c>
      <c r="D2561">
        <v>0.93956667000000005</v>
      </c>
      <c r="E2561">
        <v>1.0029729000000001</v>
      </c>
      <c r="F2561">
        <v>0.99907716000000002</v>
      </c>
      <c r="G2561" s="1">
        <v>-2.3256831000000001E-4</v>
      </c>
      <c r="H2561" s="1">
        <v>-2.9127223000000001E-3</v>
      </c>
    </row>
    <row r="2562" spans="2:8" x14ac:dyDescent="0.35">
      <c r="B2562">
        <v>8853.5290000000005</v>
      </c>
      <c r="C2562">
        <v>0.94307567999999997</v>
      </c>
      <c r="D2562">
        <v>0.93956695999999995</v>
      </c>
      <c r="E2562">
        <v>1.0025873999999999</v>
      </c>
      <c r="F2562">
        <v>0.99907875000000002</v>
      </c>
      <c r="G2562" s="1">
        <v>-5.0317215000000002E-4</v>
      </c>
      <c r="H2562" s="1">
        <v>-1.4850829000000001E-3</v>
      </c>
    </row>
    <row r="2563" spans="2:8" x14ac:dyDescent="0.35">
      <c r="B2563">
        <v>8853.8389999999999</v>
      </c>
      <c r="C2563">
        <v>0.94315046999999996</v>
      </c>
      <c r="D2563">
        <v>0.93956729999999999</v>
      </c>
      <c r="E2563">
        <v>1.0026634999999999</v>
      </c>
      <c r="F2563">
        <v>0.99908034000000001</v>
      </c>
      <c r="G2563" s="1">
        <v>-1.1533196999999999E-3</v>
      </c>
      <c r="H2563" s="1">
        <v>2.3480492000000001E-3</v>
      </c>
    </row>
    <row r="2564" spans="2:8" x14ac:dyDescent="0.35">
      <c r="B2564">
        <v>8854.1489999999994</v>
      </c>
      <c r="C2564">
        <v>0.94236061999999998</v>
      </c>
      <c r="D2564">
        <v>0.93956770000000001</v>
      </c>
      <c r="E2564">
        <v>1.0018748</v>
      </c>
      <c r="F2564">
        <v>0.99908193999999995</v>
      </c>
      <c r="G2564" s="1">
        <v>9.5261833999999996E-4</v>
      </c>
      <c r="H2564" s="1">
        <v>3.6726104999999999E-3</v>
      </c>
    </row>
    <row r="2565" spans="2:8" x14ac:dyDescent="0.35">
      <c r="B2565">
        <v>8854.4689999999991</v>
      </c>
      <c r="C2565">
        <v>0.94375061999999998</v>
      </c>
      <c r="D2565">
        <v>0.93956815999999999</v>
      </c>
      <c r="E2565">
        <v>1.003266</v>
      </c>
      <c r="F2565">
        <v>0.99908359999999996</v>
      </c>
      <c r="G2565" s="1">
        <v>1.1604249000000001E-3</v>
      </c>
      <c r="H2565" s="1">
        <v>-4.6612770999999997E-3</v>
      </c>
    </row>
    <row r="2566" spans="2:8" x14ac:dyDescent="0.35">
      <c r="B2566">
        <v>8854.7790000000005</v>
      </c>
      <c r="C2566">
        <v>0.94309169000000004</v>
      </c>
      <c r="D2566">
        <v>0.93956866000000006</v>
      </c>
      <c r="E2566">
        <v>1.0026082000000001</v>
      </c>
      <c r="F2566">
        <v>0.99908522</v>
      </c>
      <c r="G2566" s="1">
        <v>-1.9839862000000002E-3</v>
      </c>
      <c r="H2566" s="1">
        <v>-2.1773524000000002E-3</v>
      </c>
    </row>
    <row r="2567" spans="2:8" x14ac:dyDescent="0.35">
      <c r="B2567">
        <v>8855.0889999999999</v>
      </c>
      <c r="C2567">
        <v>0.94252053999999996</v>
      </c>
      <c r="D2567">
        <v>0.93956921000000004</v>
      </c>
      <c r="E2567">
        <v>1.0020382000000001</v>
      </c>
      <c r="F2567">
        <v>0.99908684999999997</v>
      </c>
      <c r="G2567" s="1">
        <v>-1.8953357E-4</v>
      </c>
      <c r="H2567" s="1">
        <v>5.2093351999999999E-3</v>
      </c>
    </row>
    <row r="2568" spans="2:8" x14ac:dyDescent="0.35">
      <c r="B2568">
        <v>8855.3989999999994</v>
      </c>
      <c r="C2568">
        <v>0.94297418</v>
      </c>
      <c r="D2568">
        <v>0.93956980999999995</v>
      </c>
      <c r="E2568">
        <v>1.0024928</v>
      </c>
      <c r="F2568">
        <v>0.99908849</v>
      </c>
      <c r="G2568" s="1">
        <v>1.2458015999999999E-3</v>
      </c>
      <c r="H2568" s="1">
        <v>5.9118915000000005E-4</v>
      </c>
    </row>
    <row r="2569" spans="2:8" x14ac:dyDescent="0.35">
      <c r="B2569">
        <v>8855.7090000000007</v>
      </c>
      <c r="C2569">
        <v>0.94329293999999997</v>
      </c>
      <c r="D2569">
        <v>0.93957047000000005</v>
      </c>
      <c r="E2569">
        <v>1.0028125999999999</v>
      </c>
      <c r="F2569">
        <v>0.99909013000000002</v>
      </c>
      <c r="G2569" s="1">
        <v>1.7700370000000001E-4</v>
      </c>
      <c r="H2569" s="1">
        <v>-3.614997E-3</v>
      </c>
    </row>
    <row r="2570" spans="2:8" x14ac:dyDescent="0.35">
      <c r="B2570">
        <v>8856.0190000000002</v>
      </c>
      <c r="C2570">
        <v>0.94308391999999996</v>
      </c>
      <c r="D2570">
        <v>0.93957117999999995</v>
      </c>
      <c r="E2570">
        <v>1.0026044999999999</v>
      </c>
      <c r="F2570">
        <v>0.99909177999999998</v>
      </c>
      <c r="G2570" s="1">
        <v>-9.954965699999999E-4</v>
      </c>
      <c r="H2570" s="1">
        <v>2.3315295000000001E-4</v>
      </c>
    </row>
    <row r="2571" spans="2:8" x14ac:dyDescent="0.35">
      <c r="B2571">
        <v>8856.3289999999997</v>
      </c>
      <c r="C2571">
        <v>0.94267573000000005</v>
      </c>
      <c r="D2571">
        <v>0.93957193000000006</v>
      </c>
      <c r="E2571">
        <v>1.0021971999999999</v>
      </c>
      <c r="F2571">
        <v>0.99909345000000005</v>
      </c>
      <c r="G2571" s="1">
        <v>3.2155853E-4</v>
      </c>
      <c r="H2571" s="1">
        <v>3.8482125999999999E-3</v>
      </c>
    </row>
    <row r="2572" spans="2:8" x14ac:dyDescent="0.35">
      <c r="B2572">
        <v>8856.6389999999992</v>
      </c>
      <c r="C2572">
        <v>0.94328329</v>
      </c>
      <c r="D2572">
        <v>0.93957274000000002</v>
      </c>
      <c r="E2572">
        <v>1.0028056000000001</v>
      </c>
      <c r="F2572">
        <v>0.99909512</v>
      </c>
      <c r="G2572" s="1">
        <v>1.3903952000000001E-3</v>
      </c>
      <c r="H2572" s="1">
        <v>-1.1273544E-3</v>
      </c>
    </row>
    <row r="2573" spans="2:8" x14ac:dyDescent="0.35">
      <c r="B2573">
        <v>8856.9590000000007</v>
      </c>
      <c r="C2573">
        <v>0.94355168</v>
      </c>
      <c r="D2573">
        <v>0.93957363000000005</v>
      </c>
      <c r="E2573">
        <v>1.0030749000000001</v>
      </c>
      <c r="F2573">
        <v>0.99909685000000004</v>
      </c>
      <c r="G2573" s="1">
        <v>-3.8867471999999998E-4</v>
      </c>
      <c r="H2573" s="1">
        <v>-2.6199168999999998E-3</v>
      </c>
    </row>
    <row r="2574" spans="2:8" x14ac:dyDescent="0.35">
      <c r="B2574">
        <v>8857.2690000000002</v>
      </c>
      <c r="C2574">
        <v>0.94303842000000004</v>
      </c>
      <c r="D2574">
        <v>0.93957453999999996</v>
      </c>
      <c r="E2574">
        <v>1.0025624</v>
      </c>
      <c r="F2574">
        <v>0.99909853999999998</v>
      </c>
      <c r="G2574" s="1">
        <v>-2.6015244000000002E-4</v>
      </c>
      <c r="H2574" s="1">
        <v>1.815993E-4</v>
      </c>
    </row>
    <row r="2575" spans="2:8" x14ac:dyDescent="0.35">
      <c r="B2575">
        <v>8857.5789999999997</v>
      </c>
      <c r="C2575">
        <v>0.94339039000000002</v>
      </c>
      <c r="D2575">
        <v>0.93957550999999995</v>
      </c>
      <c r="E2575">
        <v>1.0029151000000001</v>
      </c>
      <c r="F2575">
        <v>0.99910023999999997</v>
      </c>
      <c r="G2575" s="1">
        <v>-2.7608314999999999E-4</v>
      </c>
      <c r="H2575" s="1">
        <v>6.5327879000000004E-5</v>
      </c>
    </row>
    <row r="2576" spans="2:8" x14ac:dyDescent="0.35">
      <c r="B2576">
        <v>8857.8889999999992</v>
      </c>
      <c r="C2576">
        <v>0.94286725000000005</v>
      </c>
      <c r="D2576">
        <v>0.93957652999999997</v>
      </c>
      <c r="E2576">
        <v>1.0023926000000001</v>
      </c>
      <c r="F2576">
        <v>0.99910195000000002</v>
      </c>
      <c r="G2576" s="1">
        <v>-2.1964915999999999E-4</v>
      </c>
      <c r="H2576" s="1">
        <v>-3.4001472E-5</v>
      </c>
    </row>
    <row r="2577" spans="2:8" x14ac:dyDescent="0.35">
      <c r="B2577">
        <v>8858.1990000000005</v>
      </c>
      <c r="C2577">
        <v>0.94325420999999998</v>
      </c>
      <c r="D2577">
        <v>0.93957758999999996</v>
      </c>
      <c r="E2577">
        <v>1.0027803</v>
      </c>
      <c r="F2577">
        <v>0.99910365999999995</v>
      </c>
      <c r="G2577" s="1">
        <v>-2.9716406999999998E-4</v>
      </c>
      <c r="H2577" s="1">
        <v>-2.5156864999999998E-3</v>
      </c>
    </row>
    <row r="2578" spans="2:8" x14ac:dyDescent="0.35">
      <c r="B2578">
        <v>8858.509</v>
      </c>
      <c r="C2578">
        <v>0.94268300999999999</v>
      </c>
      <c r="D2578">
        <v>0.93957871000000004</v>
      </c>
      <c r="E2578">
        <v>1.0022097000000001</v>
      </c>
      <c r="F2578">
        <v>0.99910538999999998</v>
      </c>
      <c r="G2578" s="1">
        <v>-1.7793748000000001E-3</v>
      </c>
      <c r="H2578" s="1">
        <v>3.4449192999999999E-3</v>
      </c>
    </row>
    <row r="2579" spans="2:8" x14ac:dyDescent="0.35">
      <c r="B2579">
        <v>8858.8189999999995</v>
      </c>
      <c r="C2579">
        <v>0.94215099000000002</v>
      </c>
      <c r="D2579">
        <v>0.93957988999999997</v>
      </c>
      <c r="E2579">
        <v>1.0016782</v>
      </c>
      <c r="F2579">
        <v>0.99910712000000002</v>
      </c>
      <c r="G2579" s="1">
        <v>1.8386858999999999E-3</v>
      </c>
      <c r="H2579" s="1">
        <v>4.2551352000000002E-3</v>
      </c>
    </row>
    <row r="2580" spans="2:8" x14ac:dyDescent="0.35">
      <c r="B2580">
        <v>8859.1290000000008</v>
      </c>
      <c r="C2580">
        <v>0.94382299000000003</v>
      </c>
      <c r="D2580">
        <v>0.93958111</v>
      </c>
      <c r="E2580">
        <v>1.0033506999999999</v>
      </c>
      <c r="F2580">
        <v>0.99910885999999999</v>
      </c>
      <c r="G2580" s="1">
        <v>8.5880899999999998E-4</v>
      </c>
      <c r="H2580" s="1">
        <v>-5.2197275000000001E-3</v>
      </c>
    </row>
    <row r="2581" spans="2:8" x14ac:dyDescent="0.35">
      <c r="B2581">
        <v>8859.4490000000005</v>
      </c>
      <c r="C2581">
        <v>0.94269203999999995</v>
      </c>
      <c r="D2581">
        <v>0.93958242000000003</v>
      </c>
      <c r="E2581">
        <v>1.0022203000000001</v>
      </c>
      <c r="F2581">
        <v>0.99911066999999998</v>
      </c>
      <c r="G2581" s="1">
        <v>-1.4497424999999999E-3</v>
      </c>
      <c r="H2581" s="1">
        <v>-5.4185428999999996E-4</v>
      </c>
    </row>
    <row r="2582" spans="2:8" x14ac:dyDescent="0.35">
      <c r="B2582">
        <v>8859.759</v>
      </c>
      <c r="C2582">
        <v>0.94290965000000004</v>
      </c>
      <c r="D2582">
        <v>0.93958375000000005</v>
      </c>
      <c r="E2582">
        <v>1.0024382999999999</v>
      </c>
      <c r="F2582">
        <v>0.99911243000000005</v>
      </c>
      <c r="G2582" s="1">
        <v>5.1744080000000003E-4</v>
      </c>
      <c r="H2582" s="1">
        <v>-4.2128347000000003E-5</v>
      </c>
    </row>
    <row r="2583" spans="2:8" x14ac:dyDescent="0.35">
      <c r="B2583">
        <v>8860.0689999999995</v>
      </c>
      <c r="C2583">
        <v>0.94301285999999995</v>
      </c>
      <c r="D2583">
        <v>0.93958512999999999</v>
      </c>
      <c r="E2583">
        <v>1.0025419</v>
      </c>
      <c r="F2583">
        <v>0.99911419000000001</v>
      </c>
      <c r="G2583" s="1">
        <v>-1.4758620000000001E-3</v>
      </c>
      <c r="H2583" s="1">
        <v>-2.7375759999999998E-3</v>
      </c>
    </row>
    <row r="2584" spans="2:8" x14ac:dyDescent="0.35">
      <c r="B2584">
        <v>8860.3790000000008</v>
      </c>
      <c r="C2584">
        <v>0.94199462</v>
      </c>
      <c r="D2584">
        <v>0.93958655999999996</v>
      </c>
      <c r="E2584">
        <v>1.0015240000000001</v>
      </c>
      <c r="F2584">
        <v>0.99911596999999996</v>
      </c>
      <c r="G2584" s="1">
        <v>-1.1798563000000001E-3</v>
      </c>
      <c r="H2584" s="1">
        <v>5.5234439999999997E-3</v>
      </c>
    </row>
    <row r="2585" spans="2:8" x14ac:dyDescent="0.35">
      <c r="B2585">
        <v>8860.6890000000003</v>
      </c>
      <c r="C2585">
        <v>0.94228133999999997</v>
      </c>
      <c r="D2585">
        <v>0.93958803999999996</v>
      </c>
      <c r="E2585">
        <v>1.001811</v>
      </c>
      <c r="F2585">
        <v>0.99911775000000003</v>
      </c>
      <c r="G2585" s="1">
        <v>1.9486733E-3</v>
      </c>
      <c r="H2585" s="1">
        <v>1.7537156999999999E-3</v>
      </c>
    </row>
    <row r="2586" spans="2:8" x14ac:dyDescent="0.35">
      <c r="B2586">
        <v>8860.9989999999998</v>
      </c>
      <c r="C2586">
        <v>0.94320280000000001</v>
      </c>
      <c r="D2586">
        <v>0.93958958000000004</v>
      </c>
      <c r="E2586">
        <v>1.0027328</v>
      </c>
      <c r="F2586">
        <v>0.99911954999999997</v>
      </c>
      <c r="G2586" s="1">
        <v>-9.2552642E-5</v>
      </c>
      <c r="H2586" s="1">
        <v>-2.2561003000000001E-3</v>
      </c>
    </row>
    <row r="2587" spans="2:8" x14ac:dyDescent="0.35">
      <c r="B2587">
        <v>8861.3089999999993</v>
      </c>
      <c r="C2587">
        <v>0.94222395999999997</v>
      </c>
      <c r="D2587">
        <v>0.93959115999999998</v>
      </c>
      <c r="E2587">
        <v>1.0017541000000001</v>
      </c>
      <c r="F2587">
        <v>0.99912135000000002</v>
      </c>
      <c r="G2587" s="1">
        <v>5.4989109000000002E-4</v>
      </c>
      <c r="H2587" s="1">
        <v>-2.9017791999999998E-4</v>
      </c>
    </row>
    <row r="2588" spans="2:8" x14ac:dyDescent="0.35">
      <c r="B2588">
        <v>8861.6290000000008</v>
      </c>
      <c r="C2588">
        <v>0.94354923000000002</v>
      </c>
      <c r="D2588">
        <v>0.93959285000000003</v>
      </c>
      <c r="E2588">
        <v>1.0030796</v>
      </c>
      <c r="F2588">
        <v>0.99912321999999998</v>
      </c>
      <c r="G2588" s="1">
        <v>-2.7536473000000001E-4</v>
      </c>
      <c r="H2588" s="1">
        <v>-5.3544016000000002E-3</v>
      </c>
    </row>
    <row r="2589" spans="2:8" x14ac:dyDescent="0.35">
      <c r="B2589">
        <v>8861.9390000000003</v>
      </c>
      <c r="C2589">
        <v>0.94205048000000002</v>
      </c>
      <c r="D2589">
        <v>0.93959453999999998</v>
      </c>
      <c r="E2589">
        <v>1.0015810000000001</v>
      </c>
      <c r="F2589">
        <v>0.99912504000000002</v>
      </c>
      <c r="G2589" s="1">
        <v>-2.8233819000000001E-3</v>
      </c>
      <c r="H2589" s="1">
        <v>1.2475330000000001E-3</v>
      </c>
    </row>
    <row r="2590" spans="2:8" x14ac:dyDescent="0.35">
      <c r="B2590">
        <v>8862.2489999999998</v>
      </c>
      <c r="C2590">
        <v>0.94179873000000003</v>
      </c>
      <c r="D2590">
        <v>0.93959627999999995</v>
      </c>
      <c r="E2590">
        <v>1.0013293000000001</v>
      </c>
      <c r="F2590">
        <v>0.99912687</v>
      </c>
      <c r="G2590" s="1">
        <v>4.9810572000000004E-4</v>
      </c>
      <c r="H2590" s="1">
        <v>5.5669489999999999E-3</v>
      </c>
    </row>
    <row r="2591" spans="2:8" x14ac:dyDescent="0.35">
      <c r="B2591">
        <v>8862.5589999999993</v>
      </c>
      <c r="C2591">
        <v>0.94235930999999995</v>
      </c>
      <c r="D2591">
        <v>0.93959806999999995</v>
      </c>
      <c r="E2591">
        <v>1.0018899000000001</v>
      </c>
      <c r="F2591">
        <v>0.99912871000000003</v>
      </c>
      <c r="G2591" s="1">
        <v>6.2812649999999996E-4</v>
      </c>
      <c r="H2591" s="1">
        <v>-1.360974E-3</v>
      </c>
    </row>
    <row r="2592" spans="2:8" x14ac:dyDescent="0.35">
      <c r="B2592">
        <v>8862.8690000000006</v>
      </c>
      <c r="C2592">
        <v>0.94218816999999999</v>
      </c>
      <c r="D2592">
        <v>0.93959992000000003</v>
      </c>
      <c r="E2592">
        <v>1.0017187999999999</v>
      </c>
      <c r="F2592">
        <v>0.99913054999999995</v>
      </c>
      <c r="G2592" s="1">
        <v>-3.4569816999999999E-4</v>
      </c>
      <c r="H2592" s="1">
        <v>-1.5722313999999999E-4</v>
      </c>
    </row>
    <row r="2593" spans="2:8" x14ac:dyDescent="0.35">
      <c r="B2593">
        <v>8863.1790000000001</v>
      </c>
      <c r="C2593">
        <v>0.94214496999999997</v>
      </c>
      <c r="D2593">
        <v>0.93960180999999998</v>
      </c>
      <c r="E2593">
        <v>1.0016756</v>
      </c>
      <c r="F2593">
        <v>0.99913240999999997</v>
      </c>
      <c r="G2593" s="1">
        <v>5.3064815000000004E-4</v>
      </c>
      <c r="H2593" s="1">
        <v>-6.5503641999999996E-4</v>
      </c>
    </row>
    <row r="2594" spans="2:8" x14ac:dyDescent="0.35">
      <c r="B2594">
        <v>8863.4989999999998</v>
      </c>
      <c r="C2594">
        <v>0.94252248000000005</v>
      </c>
      <c r="D2594">
        <v>0.93960381999999998</v>
      </c>
      <c r="E2594">
        <v>1.0020530000000001</v>
      </c>
      <c r="F2594">
        <v>0.99913432999999996</v>
      </c>
      <c r="G2594" s="1">
        <v>-7.5837112000000004E-4</v>
      </c>
      <c r="H2594" s="1">
        <v>-2.7721724E-3</v>
      </c>
    </row>
    <row r="2595" spans="2:8" x14ac:dyDescent="0.35">
      <c r="B2595">
        <v>8863.8089999999993</v>
      </c>
      <c r="C2595">
        <v>0.94166720000000004</v>
      </c>
      <c r="D2595">
        <v>0.93960582000000004</v>
      </c>
      <c r="E2595">
        <v>1.0011976</v>
      </c>
      <c r="F2595">
        <v>0.99913620000000003</v>
      </c>
      <c r="G2595" s="1">
        <v>-1.2158205E-3</v>
      </c>
      <c r="H2595" s="1">
        <v>3.6573085999999999E-3</v>
      </c>
    </row>
    <row r="2596" spans="2:8" x14ac:dyDescent="0.35">
      <c r="B2596">
        <v>8864.1190000000006</v>
      </c>
      <c r="C2596">
        <v>0.94176866999999997</v>
      </c>
      <c r="D2596">
        <v>0.93960787000000001</v>
      </c>
      <c r="E2596">
        <v>1.0012989000000001</v>
      </c>
      <c r="F2596">
        <v>0.99913808000000004</v>
      </c>
      <c r="G2596" s="1">
        <v>1.5091601999999999E-3</v>
      </c>
      <c r="H2596" s="1">
        <v>1.7204885E-3</v>
      </c>
    </row>
    <row r="2597" spans="2:8" x14ac:dyDescent="0.35">
      <c r="B2597">
        <v>8864.4290000000001</v>
      </c>
      <c r="C2597">
        <v>0.94260288000000003</v>
      </c>
      <c r="D2597">
        <v>0.93960997000000002</v>
      </c>
      <c r="E2597">
        <v>1.0021329000000001</v>
      </c>
      <c r="F2597">
        <v>0.99913996999999999</v>
      </c>
      <c r="G2597" s="1">
        <v>-1.4911756999999999E-4</v>
      </c>
      <c r="H2597" s="1">
        <v>-5.2680458000000001E-3</v>
      </c>
    </row>
    <row r="2598" spans="2:8" x14ac:dyDescent="0.35">
      <c r="B2598">
        <v>8864.7389999999996</v>
      </c>
      <c r="C2598">
        <v>0.94167621999999995</v>
      </c>
      <c r="D2598">
        <v>0.93961212999999999</v>
      </c>
      <c r="E2598">
        <v>1.0012059</v>
      </c>
      <c r="F2598">
        <v>0.99914186999999999</v>
      </c>
      <c r="G2598" s="1">
        <v>-1.7570282E-3</v>
      </c>
      <c r="H2598" s="1">
        <v>1.4100917000000001E-3</v>
      </c>
    </row>
    <row r="2599" spans="2:8" x14ac:dyDescent="0.35">
      <c r="B2599">
        <v>8865.0490000000009</v>
      </c>
      <c r="C2599">
        <v>0.94151351999999999</v>
      </c>
      <c r="D2599">
        <v>0.93961433000000005</v>
      </c>
      <c r="E2599">
        <v>1.0010429000000001</v>
      </c>
      <c r="F2599">
        <v>0.99914378000000004</v>
      </c>
      <c r="G2599" s="1">
        <v>7.2513929999999996E-4</v>
      </c>
      <c r="H2599" s="1">
        <v>3.0072547999999998E-3</v>
      </c>
    </row>
    <row r="2600" spans="2:8" x14ac:dyDescent="0.35">
      <c r="B2600">
        <v>8865.3690000000006</v>
      </c>
      <c r="C2600">
        <v>0.94213305999999997</v>
      </c>
      <c r="D2600">
        <v>0.93961665999999999</v>
      </c>
      <c r="E2600">
        <v>1.0016621000000001</v>
      </c>
      <c r="F2600">
        <v>0.99914575999999999</v>
      </c>
      <c r="G2600" s="1">
        <v>1.3754237999999999E-4</v>
      </c>
      <c r="H2600" s="1">
        <v>-3.4682967999999999E-3</v>
      </c>
    </row>
    <row r="2601" spans="2:8" x14ac:dyDescent="0.35">
      <c r="B2601">
        <v>8865.6790000000001</v>
      </c>
      <c r="C2601">
        <v>0.94160016999999996</v>
      </c>
      <c r="D2601">
        <v>0.93961897000000005</v>
      </c>
      <c r="E2601">
        <v>1.0011289000000001</v>
      </c>
      <c r="F2601">
        <v>0.99914767999999998</v>
      </c>
      <c r="G2601" s="1">
        <v>-1.4598877E-3</v>
      </c>
      <c r="H2601" s="1">
        <v>-1.3713134E-3</v>
      </c>
    </row>
    <row r="2602" spans="2:8" x14ac:dyDescent="0.35">
      <c r="B2602">
        <v>8865.9889999999996</v>
      </c>
      <c r="C2602">
        <v>0.94122792</v>
      </c>
      <c r="D2602">
        <v>0.93962133000000003</v>
      </c>
      <c r="E2602">
        <v>1.0007562000000001</v>
      </c>
      <c r="F2602">
        <v>0.99914961000000002</v>
      </c>
      <c r="G2602" s="1">
        <v>-7.1267189999999999E-4</v>
      </c>
      <c r="H2602" s="1">
        <v>3.9652895999999997E-3</v>
      </c>
    </row>
    <row r="2603" spans="2:8" x14ac:dyDescent="0.35">
      <c r="B2603">
        <v>8866.2990000000009</v>
      </c>
      <c r="C2603">
        <v>0.94115831999999999</v>
      </c>
      <c r="D2603">
        <v>0.93962374999999998</v>
      </c>
      <c r="E2603">
        <v>1.0006861</v>
      </c>
      <c r="F2603">
        <v>0.99915155</v>
      </c>
      <c r="G2603" s="1">
        <v>9.9859188999999998E-4</v>
      </c>
      <c r="H2603" s="1">
        <v>1.1756694E-3</v>
      </c>
    </row>
    <row r="2604" spans="2:8" x14ac:dyDescent="0.35">
      <c r="B2604">
        <v>8866.6090000000004</v>
      </c>
      <c r="C2604">
        <v>0.94184705000000002</v>
      </c>
      <c r="D2604">
        <v>0.93962621000000002</v>
      </c>
      <c r="E2604">
        <v>1.0013742999999999</v>
      </c>
      <c r="F2604">
        <v>0.99915350000000003</v>
      </c>
      <c r="G2604" s="1">
        <v>1.6243128E-5</v>
      </c>
      <c r="H2604" s="1">
        <v>-3.7660447999999999E-3</v>
      </c>
    </row>
    <row r="2605" spans="2:8" x14ac:dyDescent="0.35">
      <c r="B2605">
        <v>8866.9290000000001</v>
      </c>
      <c r="C2605">
        <v>0.94116854999999999</v>
      </c>
      <c r="D2605">
        <v>0.93962880999999998</v>
      </c>
      <c r="E2605">
        <v>1.0006953000000001</v>
      </c>
      <c r="F2605">
        <v>0.99915553000000001</v>
      </c>
      <c r="G2605" s="1">
        <v>-1.3740162999999999E-3</v>
      </c>
      <c r="H2605" s="1">
        <v>3.5715422999999999E-4</v>
      </c>
    </row>
    <row r="2606" spans="2:8" x14ac:dyDescent="0.35">
      <c r="B2606">
        <v>8867.2389999999996</v>
      </c>
      <c r="C2606">
        <v>0.94098141999999996</v>
      </c>
      <c r="D2606">
        <v>0.93963136999999997</v>
      </c>
      <c r="E2606">
        <v>1.0005075000000001</v>
      </c>
      <c r="F2606">
        <v>0.99915748999999998</v>
      </c>
      <c r="G2606" s="1">
        <v>2.4125028999999999E-4</v>
      </c>
      <c r="H2606" s="1">
        <v>1.4704080000000001E-3</v>
      </c>
    </row>
    <row r="2607" spans="2:8" x14ac:dyDescent="0.35">
      <c r="B2607">
        <v>8867.5490000000009</v>
      </c>
      <c r="C2607">
        <v>0.94131812999999998</v>
      </c>
      <c r="D2607">
        <v>0.93963399000000003</v>
      </c>
      <c r="E2607">
        <v>1.0008436000000001</v>
      </c>
      <c r="F2607">
        <v>0.99915947000000005</v>
      </c>
      <c r="G2607" s="1">
        <v>-4.6236334999999999E-4</v>
      </c>
      <c r="H2607" s="1">
        <v>-1.9936266999999999E-3</v>
      </c>
    </row>
    <row r="2608" spans="2:8" x14ac:dyDescent="0.35">
      <c r="B2608">
        <v>8867.8590000000004</v>
      </c>
      <c r="C2608">
        <v>0.94069475999999996</v>
      </c>
      <c r="D2608">
        <v>0.93963666999999995</v>
      </c>
      <c r="E2608">
        <v>1.0002195</v>
      </c>
      <c r="F2608">
        <v>0.99916145000000001</v>
      </c>
      <c r="G2608" s="1">
        <v>-9.9479823999999999E-4</v>
      </c>
      <c r="H2608" s="1">
        <v>1.4425668E-3</v>
      </c>
    </row>
    <row r="2609" spans="2:8" x14ac:dyDescent="0.35">
      <c r="B2609">
        <v>8868.1689999999999</v>
      </c>
      <c r="C2609">
        <v>0.94070134999999999</v>
      </c>
      <c r="D2609">
        <v>0.93963938999999996</v>
      </c>
      <c r="E2609">
        <v>1.0002253999999999</v>
      </c>
      <c r="F2609">
        <v>0.99916344999999995</v>
      </c>
      <c r="G2609" s="1">
        <v>4.3202808E-4</v>
      </c>
      <c r="H2609" s="1">
        <v>2.7188099999999999E-3</v>
      </c>
    </row>
    <row r="2610" spans="2:8" x14ac:dyDescent="0.35">
      <c r="B2610">
        <v>8868.4889999999996</v>
      </c>
      <c r="C2610">
        <v>0.94096692999999998</v>
      </c>
      <c r="D2610">
        <v>0.93964225000000001</v>
      </c>
      <c r="E2610">
        <v>1.0004902</v>
      </c>
      <c r="F2610">
        <v>0.99916550999999998</v>
      </c>
      <c r="G2610" s="1">
        <v>7.1805204999999997E-4</v>
      </c>
      <c r="H2610" s="1">
        <v>-1.0515895000000001E-3</v>
      </c>
    </row>
    <row r="2611" spans="2:8" x14ac:dyDescent="0.35">
      <c r="B2611">
        <v>8868.7990000000009</v>
      </c>
      <c r="C2611">
        <v>0.94115371999999997</v>
      </c>
      <c r="D2611">
        <v>0.93964508000000002</v>
      </c>
      <c r="E2611">
        <v>1.0006762</v>
      </c>
      <c r="F2611">
        <v>0.99916751999999998</v>
      </c>
      <c r="G2611" s="1">
        <v>-2.3047331000000001E-4</v>
      </c>
      <c r="H2611" s="1">
        <v>-1.9564115000000001E-3</v>
      </c>
    </row>
    <row r="2612" spans="2:8" x14ac:dyDescent="0.35">
      <c r="B2612">
        <v>8869.1090000000004</v>
      </c>
      <c r="C2612">
        <v>0.94082403999999997</v>
      </c>
      <c r="D2612">
        <v>0.93964795999999995</v>
      </c>
      <c r="E2612">
        <v>1.0003455999999999</v>
      </c>
      <c r="F2612">
        <v>0.99916954000000002</v>
      </c>
      <c r="G2612" s="1">
        <v>-4.9492310000000001E-4</v>
      </c>
      <c r="H2612" s="1">
        <v>-6.7580565000000003E-4</v>
      </c>
    </row>
    <row r="2613" spans="2:8" x14ac:dyDescent="0.35">
      <c r="B2613">
        <v>8869.4189999999999</v>
      </c>
      <c r="C2613">
        <v>0.94084687</v>
      </c>
      <c r="D2613">
        <v>0.93965087999999997</v>
      </c>
      <c r="E2613">
        <v>1.0003675000000001</v>
      </c>
      <c r="F2613">
        <v>0.99917157000000001</v>
      </c>
      <c r="G2613" s="1">
        <v>-6.4947281000000002E-4</v>
      </c>
      <c r="H2613" s="1">
        <v>1.2916793999999999E-3</v>
      </c>
    </row>
    <row r="2614" spans="2:8" x14ac:dyDescent="0.35">
      <c r="B2614">
        <v>8869.7289999999994</v>
      </c>
      <c r="C2614">
        <v>0.94042137000000003</v>
      </c>
      <c r="D2614">
        <v>0.93965387</v>
      </c>
      <c r="E2614">
        <v>0.99994108999999998</v>
      </c>
      <c r="F2614">
        <v>0.99917361000000005</v>
      </c>
      <c r="G2614" s="1">
        <v>3.059181E-4</v>
      </c>
      <c r="H2614" s="1">
        <v>1.5052438999999999E-3</v>
      </c>
    </row>
    <row r="2615" spans="2:8" x14ac:dyDescent="0.35">
      <c r="B2615">
        <v>8870.0490000000009</v>
      </c>
      <c r="C2615">
        <v>0.94103959999999998</v>
      </c>
      <c r="D2615">
        <v>0.93965699999999996</v>
      </c>
      <c r="E2615">
        <v>1.0005583</v>
      </c>
      <c r="F2615">
        <v>0.99917571999999999</v>
      </c>
      <c r="G2615" s="1">
        <v>2.9883086000000002E-4</v>
      </c>
      <c r="H2615" s="1">
        <v>-2.1017626999999999E-3</v>
      </c>
    </row>
    <row r="2616" spans="2:8" x14ac:dyDescent="0.35">
      <c r="B2616">
        <v>8870.3590000000004</v>
      </c>
      <c r="C2616">
        <v>0.94060962999999997</v>
      </c>
      <c r="D2616">
        <v>0.93966008000000001</v>
      </c>
      <c r="E2616">
        <v>1.0001272999999999</v>
      </c>
      <c r="F2616">
        <v>0.99917776999999997</v>
      </c>
      <c r="G2616" s="1">
        <v>-1.0181923999999999E-3</v>
      </c>
      <c r="H2616" s="1">
        <v>-1.6953056E-3</v>
      </c>
    </row>
    <row r="2617" spans="2:8" x14ac:dyDescent="0.35">
      <c r="B2617">
        <v>8870.6689999999999</v>
      </c>
      <c r="C2617">
        <v>0.94040831999999996</v>
      </c>
      <c r="D2617">
        <v>0.93966322000000002</v>
      </c>
      <c r="E2617">
        <v>0.99992491999999999</v>
      </c>
      <c r="F2617">
        <v>0.99917982999999999</v>
      </c>
      <c r="G2617" s="1">
        <v>-7.5225862999999998E-4</v>
      </c>
      <c r="H2617" s="1">
        <v>2.6555317999999999E-3</v>
      </c>
    </row>
    <row r="2618" spans="2:8" x14ac:dyDescent="0.35">
      <c r="B2618">
        <v>8870.9789999999994</v>
      </c>
      <c r="C2618">
        <v>0.94014323</v>
      </c>
      <c r="D2618">
        <v>0.93966640000000001</v>
      </c>
      <c r="E2618">
        <v>0.99965870999999995</v>
      </c>
      <c r="F2618">
        <v>0.99918189999999996</v>
      </c>
      <c r="G2618" s="1">
        <v>6.2823735000000003E-4</v>
      </c>
      <c r="H2618" s="1">
        <v>5.0014283000000001E-4</v>
      </c>
    </row>
    <row r="2619" spans="2:8" x14ac:dyDescent="0.35">
      <c r="B2619">
        <v>8871.2990000000009</v>
      </c>
      <c r="C2619">
        <v>0.94080410999999997</v>
      </c>
      <c r="D2619">
        <v>0.93966974999999997</v>
      </c>
      <c r="E2619">
        <v>1.0003184000000001</v>
      </c>
      <c r="F2619">
        <v>0.99918404999999999</v>
      </c>
      <c r="G2619" s="1">
        <v>-4.3716864999999999E-4</v>
      </c>
      <c r="H2619" s="1">
        <v>-1.0341039E-2</v>
      </c>
    </row>
    <row r="2620" spans="2:8" x14ac:dyDescent="0.35">
      <c r="B2620">
        <v>8871.6090000000004</v>
      </c>
      <c r="C2620">
        <v>0.93986780999999997</v>
      </c>
      <c r="D2620">
        <v>0.93967303999999996</v>
      </c>
      <c r="E2620">
        <v>0.99938088999999997</v>
      </c>
      <c r="F2620">
        <v>0.99918613999999994</v>
      </c>
      <c r="G2620" s="1">
        <v>-5.8866174000000004E-3</v>
      </c>
      <c r="H2620" s="1">
        <v>-6.9447657000000001E-3</v>
      </c>
    </row>
    <row r="2621" spans="2:8" x14ac:dyDescent="0.35">
      <c r="B2621">
        <v>8871.9189999999999</v>
      </c>
      <c r="C2621">
        <v>0.93715440999999999</v>
      </c>
      <c r="D2621">
        <v>0.93967637999999998</v>
      </c>
      <c r="E2621">
        <v>0.99666624000000004</v>
      </c>
      <c r="F2621">
        <v>0.99918823000000001</v>
      </c>
      <c r="G2621" s="1">
        <v>-4.7429233999999997E-3</v>
      </c>
      <c r="H2621" s="1">
        <v>1.7585375E-2</v>
      </c>
    </row>
    <row r="2622" spans="2:8" x14ac:dyDescent="0.35">
      <c r="B2622">
        <v>8872.2289999999994</v>
      </c>
      <c r="C2622">
        <v>0.93692719999999996</v>
      </c>
      <c r="D2622">
        <v>0.93967977999999996</v>
      </c>
      <c r="E2622">
        <v>0.99643773999999996</v>
      </c>
      <c r="F2622">
        <v>0.99919033999999995</v>
      </c>
      <c r="G2622" s="1">
        <v>5.0163148999999999E-3</v>
      </c>
      <c r="H2622" s="1">
        <v>1.3203642E-2</v>
      </c>
    </row>
    <row r="2623" spans="2:8" x14ac:dyDescent="0.35">
      <c r="B2623">
        <v>8872.5490000000009</v>
      </c>
      <c r="C2623">
        <v>0.94031469000000001</v>
      </c>
      <c r="D2623">
        <v>0.93968333999999998</v>
      </c>
      <c r="E2623">
        <v>0.99982384999999996</v>
      </c>
      <c r="F2623">
        <v>0.99919252000000003</v>
      </c>
      <c r="G2623" s="1">
        <v>3.5753708999999999E-3</v>
      </c>
      <c r="H2623" s="1">
        <v>-7.5700456999999999E-3</v>
      </c>
    </row>
    <row r="2624" spans="2:8" x14ac:dyDescent="0.35">
      <c r="B2624">
        <v>8872.8590000000004</v>
      </c>
      <c r="C2624">
        <v>0.93917969000000001</v>
      </c>
      <c r="D2624">
        <v>0.93968682999999997</v>
      </c>
      <c r="E2624">
        <v>0.99868747999999996</v>
      </c>
      <c r="F2624">
        <v>0.99919464000000002</v>
      </c>
      <c r="G2624" s="1">
        <v>2.4718612E-4</v>
      </c>
      <c r="H2624" s="1">
        <v>-3.4203822000000001E-3</v>
      </c>
    </row>
    <row r="2625" spans="2:8" x14ac:dyDescent="0.35">
      <c r="B2625">
        <v>8873.1689999999999</v>
      </c>
      <c r="C2625">
        <v>0.94046794</v>
      </c>
      <c r="D2625">
        <v>0.93969038000000005</v>
      </c>
      <c r="E2625">
        <v>0.99997431000000003</v>
      </c>
      <c r="F2625">
        <v>0.99919676999999996</v>
      </c>
      <c r="G2625" s="1">
        <v>1.4547340000000001E-3</v>
      </c>
      <c r="H2625" s="1">
        <v>-1.4366502000000001E-3</v>
      </c>
    </row>
    <row r="2626" spans="2:8" x14ac:dyDescent="0.35">
      <c r="B2626">
        <v>8873.4789999999994</v>
      </c>
      <c r="C2626">
        <v>0.94008161999999995</v>
      </c>
      <c r="D2626">
        <v>0.93969398000000004</v>
      </c>
      <c r="E2626">
        <v>0.99958652999999997</v>
      </c>
      <c r="F2626">
        <v>0.99919891000000005</v>
      </c>
      <c r="G2626" s="1">
        <v>-6.4353698999999995E-4</v>
      </c>
      <c r="H2626" s="1">
        <v>-3.2035925000000001E-3</v>
      </c>
    </row>
    <row r="2627" spans="2:8" x14ac:dyDescent="0.35">
      <c r="B2627">
        <v>8873.7890000000007</v>
      </c>
      <c r="C2627">
        <v>0.94006895000000001</v>
      </c>
      <c r="D2627">
        <v>0.93969764</v>
      </c>
      <c r="E2627">
        <v>0.99957235</v>
      </c>
      <c r="F2627">
        <v>0.99920105999999997</v>
      </c>
      <c r="G2627" s="1">
        <v>-5.3149342000000002E-4</v>
      </c>
      <c r="H2627" s="1">
        <v>1.4723683E-3</v>
      </c>
    </row>
    <row r="2628" spans="2:8" x14ac:dyDescent="0.35">
      <c r="B2628">
        <v>8874.1090000000004</v>
      </c>
      <c r="C2628">
        <v>0.93974678</v>
      </c>
      <c r="D2628">
        <v>0.93970145999999999</v>
      </c>
      <c r="E2628">
        <v>0.99924858999999999</v>
      </c>
      <c r="F2628">
        <v>0.99920328999999997</v>
      </c>
      <c r="G2628" s="1">
        <v>2.8405503000000001E-4</v>
      </c>
      <c r="H2628" s="1">
        <v>1.2359993000000001E-3</v>
      </c>
    </row>
    <row r="2629" spans="2:8" x14ac:dyDescent="0.35">
      <c r="B2629">
        <v>8874.4189999999999</v>
      </c>
      <c r="C2629">
        <v>0.94024790000000003</v>
      </c>
      <c r="D2629">
        <v>0.93970522000000001</v>
      </c>
      <c r="E2629">
        <v>0.99974812000000002</v>
      </c>
      <c r="F2629">
        <v>0.99920545000000005</v>
      </c>
      <c r="G2629" s="1">
        <v>2.4718612E-4</v>
      </c>
      <c r="H2629" s="1">
        <v>-2.7696577999999999E-3</v>
      </c>
    </row>
    <row r="2630" spans="2:8" x14ac:dyDescent="0.35">
      <c r="B2630">
        <v>8874.7289999999994</v>
      </c>
      <c r="C2630">
        <v>0.93990003</v>
      </c>
      <c r="D2630">
        <v>0.93970902999999995</v>
      </c>
      <c r="E2630">
        <v>0.99939860999999997</v>
      </c>
      <c r="F2630">
        <v>0.99920763000000001</v>
      </c>
      <c r="G2630" s="1">
        <v>-1.4331328E-3</v>
      </c>
      <c r="H2630" s="1">
        <v>-8.2307943000000001E-4</v>
      </c>
    </row>
    <row r="2631" spans="2:8" x14ac:dyDescent="0.35">
      <c r="B2631">
        <v>8875.0390000000007</v>
      </c>
      <c r="C2631">
        <v>0.93935935999999998</v>
      </c>
      <c r="D2631">
        <v>0.93971287999999997</v>
      </c>
      <c r="E2631">
        <v>0.99885626000000005</v>
      </c>
      <c r="F2631">
        <v>0.99920980999999998</v>
      </c>
      <c r="G2631" s="1">
        <v>-2.6312313E-4</v>
      </c>
      <c r="H2631" s="1">
        <v>3.337741E-3</v>
      </c>
    </row>
    <row r="2632" spans="2:8" x14ac:dyDescent="0.35">
      <c r="B2632">
        <v>8875.3590000000004</v>
      </c>
      <c r="C2632">
        <v>0.93973426999999998</v>
      </c>
      <c r="D2632">
        <v>0.93971691999999996</v>
      </c>
      <c r="E2632">
        <v>0.99922939</v>
      </c>
      <c r="F2632">
        <v>0.99921207000000001</v>
      </c>
      <c r="G2632" s="1">
        <v>6.6964403000000004E-4</v>
      </c>
      <c r="H2632" s="1">
        <v>1.4789728999999999E-3</v>
      </c>
    </row>
    <row r="2633" spans="2:8" x14ac:dyDescent="0.35">
      <c r="B2633">
        <v>8875.6689999999999</v>
      </c>
      <c r="C2633">
        <v>0.93978123999999996</v>
      </c>
      <c r="D2633">
        <v>0.93972089000000003</v>
      </c>
      <c r="E2633">
        <v>0.99927460000000001</v>
      </c>
      <c r="F2633">
        <v>0.99921426999999996</v>
      </c>
      <c r="G2633" s="1">
        <v>6.6862979E-4</v>
      </c>
      <c r="H2633" s="1">
        <v>-9.7544856999999996E-4</v>
      </c>
    </row>
    <row r="2634" spans="2:8" x14ac:dyDescent="0.35">
      <c r="B2634">
        <v>8875.9789999999994</v>
      </c>
      <c r="C2634">
        <v>0.94014882</v>
      </c>
      <c r="D2634">
        <v>0.93972489999999997</v>
      </c>
      <c r="E2634">
        <v>0.99964036999999994</v>
      </c>
      <c r="F2634">
        <v>0.99921647999999996</v>
      </c>
      <c r="G2634" s="1">
        <v>6.4865914000000003E-5</v>
      </c>
      <c r="H2634" s="1">
        <v>-1.3512730000000001E-3</v>
      </c>
    </row>
    <row r="2635" spans="2:8" x14ac:dyDescent="0.35">
      <c r="B2635">
        <v>8876.2990000000009</v>
      </c>
      <c r="C2635">
        <v>0.93982209999999999</v>
      </c>
      <c r="D2635">
        <v>0.93972909999999998</v>
      </c>
      <c r="E2635">
        <v>0.99931175000000005</v>
      </c>
      <c r="F2635">
        <v>0.99921875999999998</v>
      </c>
      <c r="G2635" s="1">
        <v>-1.8267216999999999E-4</v>
      </c>
      <c r="H2635" s="1">
        <v>-1.9546887999999998E-3</v>
      </c>
    </row>
    <row r="2636" spans="2:8" x14ac:dyDescent="0.35">
      <c r="B2636">
        <v>8876.6090000000004</v>
      </c>
      <c r="C2636">
        <v>0.94003373000000001</v>
      </c>
      <c r="D2636">
        <v>0.93973322000000004</v>
      </c>
      <c r="E2636">
        <v>0.99952149000000001</v>
      </c>
      <c r="F2636">
        <v>0.99922098999999998</v>
      </c>
      <c r="G2636" s="1">
        <v>-1.1665880000000001E-3</v>
      </c>
      <c r="H2636" s="1">
        <v>-4.3534599999999998E-4</v>
      </c>
    </row>
    <row r="2637" spans="2:8" x14ac:dyDescent="0.35">
      <c r="B2637">
        <v>8876.9189999999999</v>
      </c>
      <c r="C2637">
        <v>0.93909882</v>
      </c>
      <c r="D2637">
        <v>0.93973739000000001</v>
      </c>
      <c r="E2637">
        <v>0.99858462999999997</v>
      </c>
      <c r="F2637">
        <v>0.99922321999999997</v>
      </c>
      <c r="G2637" s="1">
        <v>-4.5258669E-4</v>
      </c>
      <c r="H2637" s="1">
        <v>3.6175983999999998E-3</v>
      </c>
    </row>
    <row r="2638" spans="2:8" x14ac:dyDescent="0.35">
      <c r="B2638">
        <v>8877.2289999999994</v>
      </c>
      <c r="C2638">
        <v>0.93975313000000005</v>
      </c>
      <c r="D2638">
        <v>0.93974161</v>
      </c>
      <c r="E2638">
        <v>0.99923697</v>
      </c>
      <c r="F2638">
        <v>0.99922546000000001</v>
      </c>
      <c r="G2638" s="1">
        <v>1.0763229999999999E-3</v>
      </c>
      <c r="H2638" s="1">
        <v>2.9791077000000001E-5</v>
      </c>
    </row>
    <row r="2639" spans="2:8" x14ac:dyDescent="0.35">
      <c r="B2639">
        <v>8877.5490000000009</v>
      </c>
      <c r="C2639">
        <v>0.93977690000000003</v>
      </c>
      <c r="D2639">
        <v>0.93974601999999996</v>
      </c>
      <c r="E2639">
        <v>0.99925865000000003</v>
      </c>
      <c r="F2639">
        <v>0.99922778999999995</v>
      </c>
      <c r="G2639" s="1">
        <v>-4.3381830999999999E-4</v>
      </c>
      <c r="H2639" s="1">
        <v>-2.6778385999999999E-3</v>
      </c>
    </row>
    <row r="2640" spans="2:8" x14ac:dyDescent="0.35">
      <c r="B2640">
        <v>8877.8590000000004</v>
      </c>
      <c r="C2640">
        <v>0.93947983000000002</v>
      </c>
      <c r="D2640">
        <v>0.93975034000000002</v>
      </c>
      <c r="E2640">
        <v>0.99895951000000005</v>
      </c>
      <c r="F2640">
        <v>0.99923004000000004</v>
      </c>
      <c r="G2640" s="1">
        <v>-6.1071536000000004E-4</v>
      </c>
      <c r="H2640" s="1">
        <v>3.7395271999999999E-3</v>
      </c>
    </row>
    <row r="2641" spans="2:8" x14ac:dyDescent="0.35">
      <c r="B2641">
        <v>8878.1689999999999</v>
      </c>
      <c r="C2641">
        <v>0.93939826000000004</v>
      </c>
      <c r="D2641">
        <v>0.93975472000000004</v>
      </c>
      <c r="E2641">
        <v>0.99887583000000002</v>
      </c>
      <c r="F2641">
        <v>0.99923231000000001</v>
      </c>
      <c r="G2641" s="1">
        <v>1.8846885E-3</v>
      </c>
      <c r="H2641" s="1">
        <v>2.9510359000000002E-3</v>
      </c>
    </row>
    <row r="2642" spans="2:8" x14ac:dyDescent="0.35">
      <c r="B2642">
        <v>8878.4789999999994</v>
      </c>
      <c r="C2642">
        <v>0.94064833000000003</v>
      </c>
      <c r="D2642">
        <v>0.93975914999999999</v>
      </c>
      <c r="E2642">
        <v>1.0001237999999999</v>
      </c>
      <c r="F2642">
        <v>0.99923459000000003</v>
      </c>
      <c r="G2642" s="1">
        <v>1.2189269E-3</v>
      </c>
      <c r="H2642" s="1">
        <v>-4.7442448000000002E-3</v>
      </c>
    </row>
    <row r="2643" spans="2:8" x14ac:dyDescent="0.35">
      <c r="B2643">
        <v>8878.7990000000009</v>
      </c>
      <c r="C2643">
        <v>0.94016617999999996</v>
      </c>
      <c r="D2643">
        <v>0.93976377</v>
      </c>
      <c r="E2643">
        <v>0.99963933999999999</v>
      </c>
      <c r="F2643">
        <v>0.99923693999999996</v>
      </c>
      <c r="G2643" s="1">
        <v>-1.1041855999999999E-3</v>
      </c>
      <c r="H2643" s="1">
        <v>-2.8321438999999999E-3</v>
      </c>
    </row>
    <row r="2644" spans="2:8" x14ac:dyDescent="0.35">
      <c r="B2644">
        <v>8879.1090000000004</v>
      </c>
      <c r="C2644">
        <v>0.93995269000000004</v>
      </c>
      <c r="D2644">
        <v>0.9397683</v>
      </c>
      <c r="E2644">
        <v>0.99942361000000002</v>
      </c>
      <c r="F2644">
        <v>0.99923923999999997</v>
      </c>
      <c r="G2644" s="1">
        <v>-5.6532374999999999E-4</v>
      </c>
      <c r="H2644" s="1">
        <v>7.1232686000000003E-4</v>
      </c>
    </row>
    <row r="2645" spans="2:8" x14ac:dyDescent="0.35">
      <c r="B2645">
        <v>8879.4189999999999</v>
      </c>
      <c r="C2645">
        <v>0.93981568000000004</v>
      </c>
      <c r="D2645">
        <v>0.93977288999999997</v>
      </c>
      <c r="E2645">
        <v>0.99928430999999995</v>
      </c>
      <c r="F2645">
        <v>0.99924153999999998</v>
      </c>
      <c r="G2645" s="1">
        <v>-6.6254298999999996E-4</v>
      </c>
      <c r="H2645" s="1">
        <v>5.0494507000000002E-5</v>
      </c>
    </row>
    <row r="2646" spans="2:8" x14ac:dyDescent="0.35">
      <c r="B2646">
        <v>8879.7389999999996</v>
      </c>
      <c r="C2646">
        <v>0.93953529000000002</v>
      </c>
      <c r="D2646">
        <v>0.93977767000000001</v>
      </c>
      <c r="E2646">
        <v>0.99900153000000003</v>
      </c>
      <c r="F2646">
        <v>0.99924391999999995</v>
      </c>
      <c r="G2646" s="1">
        <v>-5.3351221000000001E-4</v>
      </c>
      <c r="H2646" s="1">
        <v>1.2284182000000001E-3</v>
      </c>
    </row>
    <row r="2647" spans="2:8" x14ac:dyDescent="0.35">
      <c r="B2647">
        <v>8880.0490000000009</v>
      </c>
      <c r="C2647">
        <v>0.93947957000000004</v>
      </c>
      <c r="D2647">
        <v>0.93978236000000004</v>
      </c>
      <c r="E2647">
        <v>0.99894342999999997</v>
      </c>
      <c r="F2647">
        <v>0.99924623999999995</v>
      </c>
      <c r="G2647" s="1">
        <v>1.1136045E-4</v>
      </c>
      <c r="H2647" s="1">
        <v>1.2703839E-3</v>
      </c>
    </row>
    <row r="2648" spans="2:8" x14ac:dyDescent="0.35">
      <c r="B2648">
        <v>8880.3590000000004</v>
      </c>
      <c r="C2648">
        <v>0.93960434000000004</v>
      </c>
      <c r="D2648">
        <v>0.93978709999999999</v>
      </c>
      <c r="E2648">
        <v>0.99906578999999995</v>
      </c>
      <c r="F2648">
        <v>0.99924857</v>
      </c>
      <c r="G2648" s="1">
        <v>2.5412580000000001E-4</v>
      </c>
      <c r="H2648" s="1">
        <v>7.1617519999999995E-4</v>
      </c>
    </row>
    <row r="2649" spans="2:8" x14ac:dyDescent="0.35">
      <c r="B2649">
        <v>8880.6689999999999</v>
      </c>
      <c r="C2649">
        <v>0.93963713000000004</v>
      </c>
      <c r="D2649">
        <v>0.93979188000000002</v>
      </c>
      <c r="E2649">
        <v>0.99909612000000003</v>
      </c>
      <c r="F2649">
        <v>0.99925090000000005</v>
      </c>
      <c r="G2649" s="1">
        <v>5.5538907000000004E-4</v>
      </c>
      <c r="H2649" s="1">
        <v>5.0514619999999996E-3</v>
      </c>
    </row>
    <row r="2650" spans="2:8" x14ac:dyDescent="0.35">
      <c r="B2650">
        <v>8880.9889999999996</v>
      </c>
      <c r="C2650">
        <v>0.93995423</v>
      </c>
      <c r="D2650">
        <v>0.93979687999999995</v>
      </c>
      <c r="E2650">
        <v>0.99941064999999996</v>
      </c>
      <c r="F2650">
        <v>0.99925332</v>
      </c>
      <c r="G2650" s="1">
        <v>3.4365468999999998E-3</v>
      </c>
      <c r="H2650" s="1">
        <v>-1.4762985E-3</v>
      </c>
    </row>
    <row r="2651" spans="2:8" x14ac:dyDescent="0.35">
      <c r="B2651">
        <v>8881.2990000000009</v>
      </c>
      <c r="C2651">
        <v>0.94180215</v>
      </c>
      <c r="D2651">
        <v>0.93980178000000003</v>
      </c>
      <c r="E2651">
        <v>1.0012559999999999</v>
      </c>
      <c r="F2651">
        <v>0.99925567000000004</v>
      </c>
      <c r="G2651" s="1">
        <v>-3.7467897000000001E-4</v>
      </c>
      <c r="H2651" s="1">
        <v>-1.3739553E-2</v>
      </c>
    </row>
    <row r="2652" spans="2:8" x14ac:dyDescent="0.35">
      <c r="B2652">
        <v>8881.6090000000004</v>
      </c>
      <c r="C2652">
        <v>0.93972193000000004</v>
      </c>
      <c r="D2652">
        <v>0.93980671999999998</v>
      </c>
      <c r="E2652">
        <v>0.99917323000000002</v>
      </c>
      <c r="F2652">
        <v>0.99925803000000002</v>
      </c>
      <c r="G2652" s="1">
        <v>-5.0819762999999999E-3</v>
      </c>
      <c r="H2652" s="1">
        <v>1.2748284999999999E-3</v>
      </c>
    </row>
    <row r="2653" spans="2:8" x14ac:dyDescent="0.35">
      <c r="B2653">
        <v>8881.9290000000001</v>
      </c>
      <c r="C2653">
        <v>0.93860051</v>
      </c>
      <c r="D2653">
        <v>0.93981188000000004</v>
      </c>
      <c r="E2653">
        <v>0.99804908999999997</v>
      </c>
      <c r="F2653">
        <v>0.99926048000000001</v>
      </c>
      <c r="G2653" s="1">
        <v>4.2846297999999999E-4</v>
      </c>
      <c r="H2653" s="1">
        <v>1.1404177999999999E-2</v>
      </c>
    </row>
    <row r="2654" spans="2:8" x14ac:dyDescent="0.35">
      <c r="B2654">
        <v>8882.2389999999996</v>
      </c>
      <c r="C2654">
        <v>0.93999186000000001</v>
      </c>
      <c r="D2654">
        <v>0.93981692999999999</v>
      </c>
      <c r="E2654">
        <v>0.99943777</v>
      </c>
      <c r="F2654">
        <v>0.99926285999999998</v>
      </c>
      <c r="G2654" s="1">
        <v>2.1026555999999999E-3</v>
      </c>
      <c r="H2654" s="1">
        <v>-1.9909404000000002E-3</v>
      </c>
    </row>
    <row r="2655" spans="2:8" x14ac:dyDescent="0.35">
      <c r="B2655">
        <v>8882.5490000000009</v>
      </c>
      <c r="C2655">
        <v>0.93990415000000005</v>
      </c>
      <c r="D2655">
        <v>0.93982202000000004</v>
      </c>
      <c r="E2655">
        <v>0.99934734999999997</v>
      </c>
      <c r="F2655">
        <v>0.99926524000000005</v>
      </c>
      <c r="G2655" s="1">
        <v>-8.0592008000000001E-4</v>
      </c>
      <c r="H2655" s="1">
        <v>-2.5797240999999999E-3</v>
      </c>
    </row>
    <row r="2656" spans="2:8" x14ac:dyDescent="0.35">
      <c r="B2656">
        <v>8882.8690000000006</v>
      </c>
      <c r="C2656">
        <v>0.93948412999999997</v>
      </c>
      <c r="D2656">
        <v>0.93982734000000001</v>
      </c>
      <c r="E2656">
        <v>0.99892448</v>
      </c>
      <c r="F2656">
        <v>0.99926771000000003</v>
      </c>
      <c r="G2656" s="1">
        <v>4.7742938999999999E-4</v>
      </c>
      <c r="H2656" s="1">
        <v>1.845626E-3</v>
      </c>
    </row>
    <row r="2657" spans="2:8" x14ac:dyDescent="0.35">
      <c r="B2657">
        <v>8883.1790000000001</v>
      </c>
      <c r="C2657">
        <v>0.94020493000000005</v>
      </c>
      <c r="D2657">
        <v>0.93983254999999999</v>
      </c>
      <c r="E2657">
        <v>0.99964248</v>
      </c>
      <c r="F2657">
        <v>0.99927012000000004</v>
      </c>
      <c r="G2657" s="1">
        <v>3.5682432000000002E-4</v>
      </c>
      <c r="H2657" s="1">
        <v>-1.0162617000000001E-3</v>
      </c>
    </row>
    <row r="2658" spans="2:8" x14ac:dyDescent="0.35">
      <c r="B2658">
        <v>8883.4889999999996</v>
      </c>
      <c r="C2658">
        <v>0.93970536000000005</v>
      </c>
      <c r="D2658">
        <v>0.93983779999999995</v>
      </c>
      <c r="E2658">
        <v>0.99914007000000005</v>
      </c>
      <c r="F2658">
        <v>0.99927253000000005</v>
      </c>
      <c r="G2658" s="1">
        <v>-1.5265288000000001E-4</v>
      </c>
      <c r="H2658" s="1">
        <v>-1.3475885999999999E-4</v>
      </c>
    </row>
    <row r="2659" spans="2:8" x14ac:dyDescent="0.35">
      <c r="B2659">
        <v>8883.7990000000009</v>
      </c>
      <c r="C2659">
        <v>0.94011029000000002</v>
      </c>
      <c r="D2659">
        <v>0.93984310999999998</v>
      </c>
      <c r="E2659">
        <v>0.99954211000000004</v>
      </c>
      <c r="F2659">
        <v>0.99927495</v>
      </c>
      <c r="G2659" s="1">
        <v>2.7327382999999997E-4</v>
      </c>
      <c r="H2659" s="1">
        <v>7.4009455000000003E-4</v>
      </c>
    </row>
    <row r="2660" spans="2:8" x14ac:dyDescent="0.35">
      <c r="B2660">
        <v>8884.1190000000006</v>
      </c>
      <c r="C2660">
        <v>0.93987752999999996</v>
      </c>
      <c r="D2660">
        <v>0.93984864000000001</v>
      </c>
      <c r="E2660">
        <v>0.99930631999999997</v>
      </c>
      <c r="F2660">
        <v>0.99927745000000001</v>
      </c>
      <c r="G2660" s="1">
        <v>3.1360669000000003E-4</v>
      </c>
      <c r="H2660" s="1">
        <v>1.3459924E-5</v>
      </c>
    </row>
    <row r="2661" spans="2:8" x14ac:dyDescent="0.35">
      <c r="B2661">
        <v>8884.4290000000001</v>
      </c>
      <c r="C2661">
        <v>0.94030786</v>
      </c>
      <c r="D2661">
        <v>0.93985405</v>
      </c>
      <c r="E2661">
        <v>0.99973367999999996</v>
      </c>
      <c r="F2661">
        <v>0.99927988999999995</v>
      </c>
      <c r="G2661" s="1">
        <v>2.8175358E-4</v>
      </c>
      <c r="H2661" s="1">
        <v>-1.0983496E-3</v>
      </c>
    </row>
    <row r="2662" spans="2:8" x14ac:dyDescent="0.35">
      <c r="B2662">
        <v>8884.7389999999996</v>
      </c>
      <c r="C2662">
        <v>0.94005221000000005</v>
      </c>
      <c r="D2662">
        <v>0.93985951000000001</v>
      </c>
      <c r="E2662">
        <v>0.99947501999999999</v>
      </c>
      <c r="F2662">
        <v>0.99928233</v>
      </c>
      <c r="G2662" s="1">
        <v>-3.6737004E-4</v>
      </c>
      <c r="H2662" s="1">
        <v>-5.4709970000000002E-4</v>
      </c>
    </row>
    <row r="2663" spans="2:8" x14ac:dyDescent="0.35">
      <c r="B2663">
        <v>8885.0589999999993</v>
      </c>
      <c r="C2663">
        <v>0.94007642000000002</v>
      </c>
      <c r="D2663">
        <v>0.93986519999999996</v>
      </c>
      <c r="E2663">
        <v>0.99949606999999996</v>
      </c>
      <c r="F2663">
        <v>0.99928486999999999</v>
      </c>
      <c r="G2663" s="1">
        <v>-6.2919234999999995E-5</v>
      </c>
      <c r="H2663" s="1">
        <v>-8.3651665000000002E-5</v>
      </c>
    </row>
    <row r="2664" spans="2:8" x14ac:dyDescent="0.35">
      <c r="B2664">
        <v>8885.3690000000006</v>
      </c>
      <c r="C2664">
        <v>0.94001257000000005</v>
      </c>
      <c r="D2664">
        <v>0.93987076000000003</v>
      </c>
      <c r="E2664">
        <v>0.99942911999999995</v>
      </c>
      <c r="F2664">
        <v>0.99928733000000003</v>
      </c>
      <c r="G2664" s="1">
        <v>-4.2007059000000001E-4</v>
      </c>
      <c r="H2664" s="1">
        <v>1.8454545E-3</v>
      </c>
    </row>
    <row r="2665" spans="2:8" x14ac:dyDescent="0.35">
      <c r="B2665">
        <v>8885.6790000000001</v>
      </c>
      <c r="C2665">
        <v>0.93981596999999995</v>
      </c>
      <c r="D2665">
        <v>0.93987637999999996</v>
      </c>
      <c r="E2665">
        <v>0.99922937000000001</v>
      </c>
      <c r="F2665">
        <v>0.99928980000000001</v>
      </c>
      <c r="G2665" s="1">
        <v>1.0812625000000001E-3</v>
      </c>
      <c r="H2665" s="1">
        <v>2.1101069000000001E-4</v>
      </c>
    </row>
    <row r="2666" spans="2:8" x14ac:dyDescent="0.35">
      <c r="B2666">
        <v>8885.9989999999998</v>
      </c>
      <c r="C2666">
        <v>0.94069376999999998</v>
      </c>
      <c r="D2666">
        <v>0.93988223000000004</v>
      </c>
      <c r="E2666">
        <v>1.0001039</v>
      </c>
      <c r="F2666">
        <v>0.99929235999999999</v>
      </c>
      <c r="G2666" s="1">
        <v>-2.8713384999999998E-4</v>
      </c>
      <c r="H2666" s="1">
        <v>-3.0514724000000001E-3</v>
      </c>
    </row>
    <row r="2667" spans="2:8" x14ac:dyDescent="0.35">
      <c r="B2667">
        <v>8886.3089999999993</v>
      </c>
      <c r="C2667">
        <v>0.93963507999999996</v>
      </c>
      <c r="D2667">
        <v>0.93988795000000003</v>
      </c>
      <c r="E2667">
        <v>0.99904196000000001</v>
      </c>
      <c r="F2667">
        <v>0.99929484000000002</v>
      </c>
      <c r="G2667" s="1">
        <v>-8.4116507999999995E-4</v>
      </c>
      <c r="H2667" s="1">
        <v>3.2408725000000001E-4</v>
      </c>
    </row>
    <row r="2668" spans="2:8" x14ac:dyDescent="0.35">
      <c r="B2668">
        <v>8886.6190000000006</v>
      </c>
      <c r="C2668">
        <v>0.94017225000000004</v>
      </c>
      <c r="D2668">
        <v>0.93989372000000004</v>
      </c>
      <c r="E2668">
        <v>0.99957585000000004</v>
      </c>
      <c r="F2668">
        <v>0.99929734000000003</v>
      </c>
      <c r="G2668" s="1">
        <v>-8.6199755999999994E-5</v>
      </c>
      <c r="H2668" s="1">
        <v>3.2838913999999999E-4</v>
      </c>
    </row>
    <row r="2669" spans="2:8" x14ac:dyDescent="0.35">
      <c r="B2669">
        <v>8886.9390000000003</v>
      </c>
      <c r="C2669">
        <v>0.93958076999999995</v>
      </c>
      <c r="D2669">
        <v>0.93989973000000004</v>
      </c>
      <c r="E2669">
        <v>0.99898094999999998</v>
      </c>
      <c r="F2669">
        <v>0.99929992000000001</v>
      </c>
      <c r="G2669" s="1">
        <v>-6.3427991999999997E-4</v>
      </c>
      <c r="H2669" s="1">
        <v>2.1259267E-3</v>
      </c>
    </row>
    <row r="2670" spans="2:8" x14ac:dyDescent="0.35">
      <c r="B2670">
        <v>8887.2489999999998</v>
      </c>
      <c r="C2670">
        <v>0.93977264999999999</v>
      </c>
      <c r="D2670">
        <v>0.93990560000000001</v>
      </c>
      <c r="E2670">
        <v>0.99916945999999995</v>
      </c>
      <c r="F2670">
        <v>0.99930242999999996</v>
      </c>
      <c r="G2670" s="1">
        <v>1.2531341E-3</v>
      </c>
      <c r="H2670" s="1">
        <v>7.0512185000000003E-4</v>
      </c>
    </row>
    <row r="2671" spans="2:8" x14ac:dyDescent="0.35">
      <c r="B2671">
        <v>8887.5589999999993</v>
      </c>
      <c r="C2671">
        <v>0.94035771999999995</v>
      </c>
      <c r="D2671">
        <v>0.93991153000000005</v>
      </c>
      <c r="E2671">
        <v>0.99975111999999999</v>
      </c>
      <c r="F2671">
        <v>0.99930494999999997</v>
      </c>
      <c r="G2671" s="1">
        <v>-1.9710438E-4</v>
      </c>
      <c r="H2671" s="1">
        <v>-4.2917119999999996E-3</v>
      </c>
    </row>
    <row r="2672" spans="2:8" x14ac:dyDescent="0.35">
      <c r="B2672">
        <v>8887.8790000000008</v>
      </c>
      <c r="C2672">
        <v>0.93964848000000001</v>
      </c>
      <c r="D2672">
        <v>0.93991769999999997</v>
      </c>
      <c r="E2672">
        <v>0.99903832000000004</v>
      </c>
      <c r="F2672">
        <v>0.99930755999999998</v>
      </c>
      <c r="G2672" s="1">
        <v>-1.4506445E-3</v>
      </c>
      <c r="H2672" s="1">
        <v>-4.4023407000000001E-4</v>
      </c>
    </row>
    <row r="2673" spans="2:8" x14ac:dyDescent="0.35">
      <c r="B2673">
        <v>8888.1890000000003</v>
      </c>
      <c r="C2673">
        <v>0.93944380999999999</v>
      </c>
      <c r="D2673">
        <v>0.93992372999999996</v>
      </c>
      <c r="E2673">
        <v>0.99883016999999996</v>
      </c>
      <c r="F2673">
        <v>0.99931009999999998</v>
      </c>
      <c r="G2673" s="1">
        <v>-4.7445183999999998E-4</v>
      </c>
      <c r="H2673" s="1">
        <v>2.9415298999999999E-3</v>
      </c>
    </row>
    <row r="2674" spans="2:8" x14ac:dyDescent="0.35">
      <c r="B2674">
        <v>8888.509</v>
      </c>
      <c r="C2674">
        <v>0.93934956999999997</v>
      </c>
      <c r="D2674">
        <v>0.93993000000000004</v>
      </c>
      <c r="E2674">
        <v>0.99873228000000003</v>
      </c>
      <c r="F2674">
        <v>0.99931272999999998</v>
      </c>
      <c r="G2674" s="1">
        <v>4.0251938E-4</v>
      </c>
      <c r="H2674" s="1">
        <v>7.6897510999999997E-5</v>
      </c>
    </row>
    <row r="2675" spans="2:8" x14ac:dyDescent="0.35">
      <c r="B2675">
        <v>8888.8189999999995</v>
      </c>
      <c r="C2675">
        <v>0.93969740000000002</v>
      </c>
      <c r="D2675">
        <v>0.93993614000000003</v>
      </c>
      <c r="E2675">
        <v>0.99907652000000002</v>
      </c>
      <c r="F2675">
        <v>0.99931528000000003</v>
      </c>
      <c r="G2675" s="1">
        <v>-4.2600640999999997E-4</v>
      </c>
      <c r="H2675" s="1">
        <v>-1.0998043999999999E-3</v>
      </c>
    </row>
    <row r="2676" spans="2:8" x14ac:dyDescent="0.35">
      <c r="B2676">
        <v>8889.1290000000008</v>
      </c>
      <c r="C2676">
        <v>0.93908544999999999</v>
      </c>
      <c r="D2676">
        <v>0.93994232</v>
      </c>
      <c r="E2676">
        <v>0.99846095000000001</v>
      </c>
      <c r="F2676">
        <v>0.99931784000000001</v>
      </c>
      <c r="G2676" s="1">
        <v>-2.7935935999999999E-4</v>
      </c>
      <c r="H2676" s="1">
        <v>1.4465700999999999E-3</v>
      </c>
    </row>
    <row r="2677" spans="2:8" x14ac:dyDescent="0.35">
      <c r="B2677">
        <v>8889.4490000000005</v>
      </c>
      <c r="C2677">
        <v>0.93952139999999995</v>
      </c>
      <c r="D2677">
        <v>0.93994876000000005</v>
      </c>
      <c r="E2677">
        <v>0.99889311999999997</v>
      </c>
      <c r="F2677">
        <v>0.99932049999999994</v>
      </c>
      <c r="G2677" s="1">
        <v>4.8533274999999998E-4</v>
      </c>
      <c r="H2677" s="1">
        <v>1.6521704E-3</v>
      </c>
    </row>
    <row r="2678" spans="2:8" x14ac:dyDescent="0.35">
      <c r="B2678">
        <v>8889.759</v>
      </c>
      <c r="C2678">
        <v>0.93939121000000003</v>
      </c>
      <c r="D2678">
        <v>0.93995505000000001</v>
      </c>
      <c r="E2678">
        <v>0.99875921999999995</v>
      </c>
      <c r="F2678">
        <v>0.99932308000000003</v>
      </c>
      <c r="G2678" s="1">
        <v>7.6150801E-4</v>
      </c>
      <c r="H2678" s="1">
        <v>2.8806216000000002E-4</v>
      </c>
    </row>
    <row r="2679" spans="2:8" x14ac:dyDescent="0.35">
      <c r="B2679">
        <v>8890.0689999999995</v>
      </c>
      <c r="C2679">
        <v>0.93999354000000002</v>
      </c>
      <c r="D2679">
        <v>0.93996137999999996</v>
      </c>
      <c r="E2679">
        <v>0.99935779999999996</v>
      </c>
      <c r="F2679">
        <v>0.99932566</v>
      </c>
      <c r="G2679" s="1">
        <v>6.6393127999999995E-4</v>
      </c>
      <c r="H2679" s="1">
        <v>-1.0862135999999999E-3</v>
      </c>
    </row>
    <row r="2680" spans="2:8" x14ac:dyDescent="0.35">
      <c r="B2680">
        <v>8890.3889999999992</v>
      </c>
      <c r="C2680">
        <v>0.93980947999999997</v>
      </c>
      <c r="D2680">
        <v>0.93996798000000004</v>
      </c>
      <c r="E2680">
        <v>0.99916983000000004</v>
      </c>
      <c r="F2680">
        <v>0.99932834000000004</v>
      </c>
      <c r="G2680" s="1">
        <v>7.7193422999999995E-5</v>
      </c>
      <c r="H2680" s="1">
        <v>-1.3653751000000001E-3</v>
      </c>
    </row>
    <row r="2681" spans="2:8" x14ac:dyDescent="0.35">
      <c r="B2681">
        <v>8890.6990000000005</v>
      </c>
      <c r="C2681">
        <v>0.94004217000000001</v>
      </c>
      <c r="D2681">
        <v>0.93997441999999998</v>
      </c>
      <c r="E2681">
        <v>0.99939867000000004</v>
      </c>
      <c r="F2681">
        <v>0.99933095000000005</v>
      </c>
      <c r="G2681" s="1">
        <v>-1.9625502E-4</v>
      </c>
      <c r="H2681" s="1">
        <v>-6.8101274999999998E-4</v>
      </c>
    </row>
    <row r="2682" spans="2:8" x14ac:dyDescent="0.35">
      <c r="B2682">
        <v>8891.009</v>
      </c>
      <c r="C2682">
        <v>0.93968779999999996</v>
      </c>
      <c r="D2682">
        <v>0.93998092</v>
      </c>
      <c r="E2682">
        <v>0.99904042999999998</v>
      </c>
      <c r="F2682">
        <v>0.99933355999999995</v>
      </c>
      <c r="G2682" s="1">
        <v>-3.4503448000000001E-4</v>
      </c>
      <c r="H2682" s="1">
        <v>-1.2558483E-3</v>
      </c>
    </row>
    <row r="2683" spans="2:8" x14ac:dyDescent="0.35">
      <c r="B2683">
        <v>8891.3289999999997</v>
      </c>
      <c r="C2683">
        <v>0.93982480000000002</v>
      </c>
      <c r="D2683">
        <v>0.93998767000000005</v>
      </c>
      <c r="E2683">
        <v>0.99917336999999995</v>
      </c>
      <c r="F2683">
        <v>0.99933625999999998</v>
      </c>
      <c r="G2683" s="1">
        <v>-9.8743941999999995E-4</v>
      </c>
      <c r="H2683" s="1">
        <v>-1.8695459999999999E-3</v>
      </c>
    </row>
    <row r="2684" spans="2:8" x14ac:dyDescent="0.35">
      <c r="B2684">
        <v>8891.6389999999992</v>
      </c>
      <c r="C2684">
        <v>0.93906571999999999</v>
      </c>
      <c r="D2684">
        <v>0.93999427000000002</v>
      </c>
      <c r="E2684">
        <v>0.99841031999999996</v>
      </c>
      <c r="F2684">
        <v>0.99933888999999998</v>
      </c>
      <c r="G2684" s="1">
        <v>-1.5228485E-3</v>
      </c>
      <c r="H2684" s="1">
        <v>3.5779841999999998E-3</v>
      </c>
    </row>
    <row r="2685" spans="2:8" x14ac:dyDescent="0.35">
      <c r="B2685">
        <v>8891.9590000000007</v>
      </c>
      <c r="C2685">
        <v>0.93886539999999996</v>
      </c>
      <c r="D2685">
        <v>0.94000112999999996</v>
      </c>
      <c r="E2685">
        <v>0.99820586</v>
      </c>
      <c r="F2685">
        <v>0.99934162000000004</v>
      </c>
      <c r="G2685" s="1">
        <v>1.2666906E-3</v>
      </c>
      <c r="H2685" s="1">
        <v>3.4840791999999998E-3</v>
      </c>
    </row>
    <row r="2686" spans="2:8" x14ac:dyDescent="0.35">
      <c r="B2686">
        <v>8892.2690000000002</v>
      </c>
      <c r="C2686">
        <v>0.93986373000000001</v>
      </c>
      <c r="D2686">
        <v>0.94000782999999999</v>
      </c>
      <c r="E2686">
        <v>0.99920014000000001</v>
      </c>
      <c r="F2686">
        <v>0.99934425999999998</v>
      </c>
      <c r="G2686" s="1">
        <v>6.7212144999999996E-4</v>
      </c>
      <c r="H2686" s="1">
        <v>-3.4701166999999999E-3</v>
      </c>
    </row>
    <row r="2687" spans="2:8" x14ac:dyDescent="0.35">
      <c r="B2687">
        <v>8892.5789999999997</v>
      </c>
      <c r="C2687">
        <v>0.93928212</v>
      </c>
      <c r="D2687">
        <v>0.94001458999999998</v>
      </c>
      <c r="E2687">
        <v>0.99861443000000005</v>
      </c>
      <c r="F2687">
        <v>0.99934692000000003</v>
      </c>
      <c r="G2687" s="1">
        <v>-8.8478177000000002E-4</v>
      </c>
      <c r="H2687" s="1">
        <v>-2.8415570000000002E-3</v>
      </c>
    </row>
    <row r="2688" spans="2:8" x14ac:dyDescent="0.35">
      <c r="B2688">
        <v>8892.8989999999994</v>
      </c>
      <c r="C2688">
        <v>0.93930632000000003</v>
      </c>
      <c r="D2688">
        <v>0.94002160999999995</v>
      </c>
      <c r="E2688">
        <v>0.99863436000000005</v>
      </c>
      <c r="F2688">
        <v>0.99934966000000003</v>
      </c>
      <c r="G2688" s="1">
        <v>-1.1180595E-3</v>
      </c>
      <c r="H2688" s="1">
        <v>3.5424671000000001E-5</v>
      </c>
    </row>
    <row r="2689" spans="2:8" x14ac:dyDescent="0.35">
      <c r="B2689">
        <v>8893.2090000000007</v>
      </c>
      <c r="C2689">
        <v>0.93857774000000005</v>
      </c>
      <c r="D2689">
        <v>0.94002845999999995</v>
      </c>
      <c r="E2689">
        <v>0.99790159</v>
      </c>
      <c r="F2689">
        <v>0.99935233000000001</v>
      </c>
      <c r="G2689" s="1">
        <v>-8.6246423000000002E-4</v>
      </c>
      <c r="H2689" s="1">
        <v>2.3394139000000001E-3</v>
      </c>
    </row>
    <row r="2690" spans="2:8" x14ac:dyDescent="0.35">
      <c r="B2690">
        <v>8893.5190000000002</v>
      </c>
      <c r="C2690">
        <v>0.93877158999999999</v>
      </c>
      <c r="D2690">
        <v>0.94003537000000004</v>
      </c>
      <c r="E2690">
        <v>0.99809121000000001</v>
      </c>
      <c r="F2690">
        <v>0.99935501000000004</v>
      </c>
      <c r="G2690" s="1">
        <v>3.3237714E-4</v>
      </c>
      <c r="H2690" s="1">
        <v>1.413182E-3</v>
      </c>
    </row>
    <row r="2691" spans="2:8" x14ac:dyDescent="0.35">
      <c r="B2691">
        <v>8893.8389999999999</v>
      </c>
      <c r="C2691">
        <v>0.93878713999999996</v>
      </c>
      <c r="D2691">
        <v>0.94004255000000003</v>
      </c>
      <c r="E2691">
        <v>0.99810235000000003</v>
      </c>
      <c r="F2691">
        <v>0.99935779000000002</v>
      </c>
      <c r="G2691" s="1">
        <v>2.7840436E-5</v>
      </c>
      <c r="H2691" s="1">
        <v>6.8779329000000005E-4</v>
      </c>
    </row>
    <row r="2692" spans="2:8" x14ac:dyDescent="0.35">
      <c r="B2692">
        <v>8894.1489999999994</v>
      </c>
      <c r="C2692">
        <v>0.93878912999999997</v>
      </c>
      <c r="D2692">
        <v>0.94004955999999995</v>
      </c>
      <c r="E2692">
        <v>0.99810003000000003</v>
      </c>
      <c r="F2692">
        <v>0.99936048</v>
      </c>
      <c r="G2692" s="1">
        <v>7.6568692000000002E-4</v>
      </c>
      <c r="H2692" s="1">
        <v>-3.6060059000000001E-4</v>
      </c>
    </row>
    <row r="2693" spans="2:8" x14ac:dyDescent="0.35">
      <c r="B2693">
        <v>8894.4689999999991</v>
      </c>
      <c r="C2693">
        <v>0.93926951999999997</v>
      </c>
      <c r="D2693">
        <v>0.94005685000000005</v>
      </c>
      <c r="E2693">
        <v>0.99857591999999995</v>
      </c>
      <c r="F2693">
        <v>0.99936327000000003</v>
      </c>
      <c r="G2693" s="1">
        <v>-1.9933793E-4</v>
      </c>
      <c r="H2693" s="1">
        <v>-1.2231727E-3</v>
      </c>
    </row>
    <row r="2694" spans="2:8" x14ac:dyDescent="0.35">
      <c r="B2694">
        <v>8894.7790000000005</v>
      </c>
      <c r="C2694">
        <v>0.93866355000000001</v>
      </c>
      <c r="D2694">
        <v>0.94006396999999997</v>
      </c>
      <c r="E2694">
        <v>0.99796554999999998</v>
      </c>
      <c r="F2694">
        <v>0.99936597999999999</v>
      </c>
      <c r="G2694" s="1">
        <v>-4.9119129000000001E-6</v>
      </c>
      <c r="H2694" s="1">
        <v>1.8339541999999999E-3</v>
      </c>
    </row>
    <row r="2695" spans="2:8" x14ac:dyDescent="0.35">
      <c r="B2695">
        <v>8895.0889999999999</v>
      </c>
      <c r="C2695">
        <v>0.93926646999999996</v>
      </c>
      <c r="D2695">
        <v>0.94007112999999998</v>
      </c>
      <c r="E2695">
        <v>0.99856403000000005</v>
      </c>
      <c r="F2695">
        <v>0.9993687</v>
      </c>
      <c r="G2695" s="1">
        <v>9.3771364999999996E-4</v>
      </c>
      <c r="H2695" s="1">
        <v>-1.1731268999999999E-3</v>
      </c>
    </row>
    <row r="2696" spans="2:8" x14ac:dyDescent="0.35">
      <c r="B2696">
        <v>8895.4089999999997</v>
      </c>
      <c r="C2696">
        <v>0.93925431000000004</v>
      </c>
      <c r="D2696">
        <v>0.94007858</v>
      </c>
      <c r="E2696">
        <v>0.99854723000000001</v>
      </c>
      <c r="F2696">
        <v>0.99937151999999996</v>
      </c>
      <c r="G2696" s="1">
        <v>-7.4398186000000004E-4</v>
      </c>
      <c r="H2696" s="1">
        <v>-6.5690122999999996E-3</v>
      </c>
    </row>
    <row r="2697" spans="2:8" x14ac:dyDescent="0.35">
      <c r="B2697">
        <v>8895.7189999999991</v>
      </c>
      <c r="C2697">
        <v>0.93879776999999998</v>
      </c>
      <c r="D2697">
        <v>0.94008585</v>
      </c>
      <c r="E2697">
        <v>0.99808615999999994</v>
      </c>
      <c r="F2697">
        <v>0.99937425999999996</v>
      </c>
      <c r="G2697" s="1">
        <v>-3.2007641000000001E-3</v>
      </c>
      <c r="H2697" s="1">
        <v>3.4493979000000002E-3</v>
      </c>
    </row>
    <row r="2698" spans="2:8" x14ac:dyDescent="0.35">
      <c r="B2698">
        <v>8896.0390000000007</v>
      </c>
      <c r="C2698">
        <v>0.93723783000000005</v>
      </c>
      <c r="D2698">
        <v>0.94009341000000002</v>
      </c>
      <c r="E2698">
        <v>0.99652149000000001</v>
      </c>
      <c r="F2698">
        <v>0.99937708999999997</v>
      </c>
      <c r="G2698" s="1">
        <v>1.4291388E-3</v>
      </c>
      <c r="H2698" s="1">
        <v>9.9278548000000001E-3</v>
      </c>
    </row>
    <row r="2699" spans="2:8" x14ac:dyDescent="0.35">
      <c r="B2699">
        <v>8896.3490000000002</v>
      </c>
      <c r="C2699">
        <v>0.93969811999999997</v>
      </c>
      <c r="D2699">
        <v>0.94010077999999997</v>
      </c>
      <c r="E2699">
        <v>0.99897716999999997</v>
      </c>
      <c r="F2699">
        <v>0.99937984000000002</v>
      </c>
      <c r="G2699" s="1">
        <v>3.0537844000000001E-3</v>
      </c>
      <c r="H2699" s="1">
        <v>-4.6783427999999997E-3</v>
      </c>
    </row>
    <row r="2700" spans="2:8" x14ac:dyDescent="0.35">
      <c r="B2700">
        <v>8896.6589999999997</v>
      </c>
      <c r="C2700">
        <v>0.93913117000000002</v>
      </c>
      <c r="D2700">
        <v>0.94010819999999995</v>
      </c>
      <c r="E2700">
        <v>0.99840556000000003</v>
      </c>
      <c r="F2700">
        <v>0.99938260999999995</v>
      </c>
      <c r="G2700" s="1">
        <v>-1.4714337000000001E-3</v>
      </c>
      <c r="H2700" s="1">
        <v>-4.9680797999999997E-3</v>
      </c>
    </row>
    <row r="2701" spans="2:8" x14ac:dyDescent="0.35">
      <c r="B2701">
        <v>8896.9789999999994</v>
      </c>
      <c r="C2701">
        <v>0.93877111999999996</v>
      </c>
      <c r="D2701">
        <v>0.94011591999999999</v>
      </c>
      <c r="E2701">
        <v>0.99804064999999997</v>
      </c>
      <c r="F2701">
        <v>0.99938547</v>
      </c>
      <c r="G2701" s="1">
        <v>-7.6105802999999994E-5</v>
      </c>
      <c r="H2701" s="1">
        <v>3.2379055999999999E-3</v>
      </c>
    </row>
    <row r="2702" spans="2:8" x14ac:dyDescent="0.35">
      <c r="B2702">
        <v>8897.2890000000007</v>
      </c>
      <c r="C2702">
        <v>0.93908323000000005</v>
      </c>
      <c r="D2702">
        <v>0.94012344000000003</v>
      </c>
      <c r="E2702">
        <v>0.99834800999999995</v>
      </c>
      <c r="F2702">
        <v>0.99938824000000004</v>
      </c>
      <c r="G2702" s="1">
        <v>5.6844678000000004E-4</v>
      </c>
      <c r="H2702" s="1">
        <v>-9.0998979999999999E-4</v>
      </c>
    </row>
    <row r="2703" spans="2:8" x14ac:dyDescent="0.35">
      <c r="B2703">
        <v>8897.6090000000004</v>
      </c>
      <c r="C2703">
        <v>0.93912923999999998</v>
      </c>
      <c r="D2703">
        <v>0.94013126000000002</v>
      </c>
      <c r="E2703">
        <v>0.99838908000000004</v>
      </c>
      <c r="F2703">
        <v>0.99939111999999997</v>
      </c>
      <c r="G2703" s="1">
        <v>-6.4939938000000005E-4</v>
      </c>
      <c r="H2703" s="1">
        <v>-1.1345044000000001E-3</v>
      </c>
    </row>
    <row r="2704" spans="2:8" x14ac:dyDescent="0.35">
      <c r="B2704">
        <v>8897.9189999999999</v>
      </c>
      <c r="C2704">
        <v>0.93867411000000001</v>
      </c>
      <c r="D2704">
        <v>0.94013888999999995</v>
      </c>
      <c r="E2704">
        <v>0.99792910999999995</v>
      </c>
      <c r="F2704">
        <v>0.99939391</v>
      </c>
      <c r="G2704" s="1">
        <v>-1.4629099000000001E-4</v>
      </c>
      <c r="H2704" s="1">
        <v>3.3499924000000001E-3</v>
      </c>
    </row>
    <row r="2705" spans="2:8" x14ac:dyDescent="0.35">
      <c r="B2705">
        <v>8898.2389999999996</v>
      </c>
      <c r="C2705">
        <v>0.93903707999999997</v>
      </c>
      <c r="D2705">
        <v>0.94014682000000005</v>
      </c>
      <c r="E2705">
        <v>0.99828704000000001</v>
      </c>
      <c r="F2705">
        <v>0.99939681000000002</v>
      </c>
      <c r="G2705" s="1">
        <v>1.4610958E-3</v>
      </c>
      <c r="H2705" s="1">
        <v>2.1963692000000002E-3</v>
      </c>
    </row>
    <row r="2706" spans="2:8" x14ac:dyDescent="0.35">
      <c r="B2706">
        <v>8898.5490000000009</v>
      </c>
      <c r="C2706">
        <v>0.93959459999999995</v>
      </c>
      <c r="D2706">
        <v>0.94015455999999997</v>
      </c>
      <c r="E2706">
        <v>0.99883964000000003</v>
      </c>
      <c r="F2706">
        <v>0.99939962000000004</v>
      </c>
      <c r="G2706" s="1">
        <v>1.2374216E-3</v>
      </c>
      <c r="H2706" s="1">
        <v>-3.9703111999999999E-3</v>
      </c>
    </row>
    <row r="2707" spans="2:8" x14ac:dyDescent="0.35">
      <c r="B2707">
        <v>8898.8590000000004</v>
      </c>
      <c r="C2707">
        <v>0.93980428000000005</v>
      </c>
      <c r="D2707">
        <v>0.94016233999999999</v>
      </c>
      <c r="E2707">
        <v>0.99904435999999996</v>
      </c>
      <c r="F2707">
        <v>0.99940244</v>
      </c>
      <c r="G2707" s="1">
        <v>-1.0004971E-3</v>
      </c>
      <c r="H2707" s="1">
        <v>-2.8834807000000001E-3</v>
      </c>
    </row>
    <row r="2708" spans="2:8" x14ac:dyDescent="0.35">
      <c r="B2708">
        <v>8899.1790000000001</v>
      </c>
      <c r="C2708">
        <v>0.93896427999999998</v>
      </c>
      <c r="D2708">
        <v>0.94017043</v>
      </c>
      <c r="E2708">
        <v>0.99819919000000001</v>
      </c>
      <c r="F2708">
        <v>0.99940536000000002</v>
      </c>
      <c r="G2708" s="1">
        <v>-5.7917123999999998E-4</v>
      </c>
      <c r="H2708" s="1">
        <v>3.4356257000000001E-3</v>
      </c>
    </row>
    <row r="2709" spans="2:8" x14ac:dyDescent="0.35">
      <c r="B2709">
        <v>8899.4889999999996</v>
      </c>
      <c r="C2709">
        <v>0.93943940000000004</v>
      </c>
      <c r="D2709">
        <v>0.94017832000000001</v>
      </c>
      <c r="E2709">
        <v>0.99866926</v>
      </c>
      <c r="F2709">
        <v>0.99940819000000003</v>
      </c>
      <c r="G2709" s="1">
        <v>1.1639471000000001E-3</v>
      </c>
      <c r="H2709" s="1">
        <v>-6.1450049000000002E-4</v>
      </c>
    </row>
    <row r="2710" spans="2:8" x14ac:dyDescent="0.35">
      <c r="B2710">
        <v>8899.8089999999993</v>
      </c>
      <c r="C2710">
        <v>0.93969756999999998</v>
      </c>
      <c r="D2710">
        <v>0.94018650999999998</v>
      </c>
      <c r="E2710">
        <v>0.99892217000000005</v>
      </c>
      <c r="F2710">
        <v>0.99941113000000004</v>
      </c>
      <c r="G2710" s="1">
        <v>-9.6630654999999997E-4</v>
      </c>
      <c r="H2710" s="1">
        <v>-4.9563660999999998E-3</v>
      </c>
    </row>
    <row r="2711" spans="2:8" x14ac:dyDescent="0.35">
      <c r="B2711">
        <v>8900.1190000000006</v>
      </c>
      <c r="C2711">
        <v>0.93883063</v>
      </c>
      <c r="D2711">
        <v>0.94019450000000004</v>
      </c>
      <c r="E2711">
        <v>0.99805009</v>
      </c>
      <c r="F2711">
        <v>0.99941398000000004</v>
      </c>
      <c r="G2711" s="1">
        <v>-1.9585636000000002E-3</v>
      </c>
      <c r="H2711" s="1">
        <v>1.2174105000000001E-3</v>
      </c>
    </row>
    <row r="2712" spans="2:8" x14ac:dyDescent="0.35">
      <c r="B2712">
        <v>8900.4390000000003</v>
      </c>
      <c r="C2712">
        <v>0.93846366999999997</v>
      </c>
      <c r="D2712">
        <v>0.94020280000000001</v>
      </c>
      <c r="E2712">
        <v>0.99767777999999996</v>
      </c>
      <c r="F2712">
        <v>0.99941692999999998</v>
      </c>
      <c r="G2712" s="1">
        <v>-1.9933793E-4</v>
      </c>
      <c r="H2712" s="1">
        <v>2.0468849E-3</v>
      </c>
    </row>
    <row r="2713" spans="2:8" x14ac:dyDescent="0.35">
      <c r="B2713">
        <v>8900.7489999999998</v>
      </c>
      <c r="C2713">
        <v>0.93870505000000004</v>
      </c>
      <c r="D2713">
        <v>0.94021089999999996</v>
      </c>
      <c r="E2713">
        <v>0.99791392999999995</v>
      </c>
      <c r="F2713">
        <v>0.99941979999999997</v>
      </c>
      <c r="G2713" s="1">
        <v>-6.6902612000000004E-4</v>
      </c>
      <c r="H2713" s="1">
        <v>-1.3518415000000001E-3</v>
      </c>
    </row>
    <row r="2714" spans="2:8" x14ac:dyDescent="0.35">
      <c r="B2714">
        <v>8901.0589999999993</v>
      </c>
      <c r="C2714">
        <v>0.93804887999999997</v>
      </c>
      <c r="D2714">
        <v>0.94021904000000001</v>
      </c>
      <c r="E2714">
        <v>0.99725249000000005</v>
      </c>
      <c r="F2714">
        <v>0.99942268000000001</v>
      </c>
      <c r="G2714" s="1">
        <v>-1.0374797E-3</v>
      </c>
      <c r="H2714" s="1">
        <v>2.4784514000000001E-3</v>
      </c>
    </row>
    <row r="2715" spans="2:8" x14ac:dyDescent="0.35">
      <c r="B2715">
        <v>8901.3790000000008</v>
      </c>
      <c r="C2715">
        <v>0.93805143000000002</v>
      </c>
      <c r="D2715">
        <v>0.94022749999999999</v>
      </c>
      <c r="E2715">
        <v>0.99724957000000003</v>
      </c>
      <c r="F2715">
        <v>0.99942565999999999</v>
      </c>
      <c r="G2715" s="1">
        <v>8.9239823999999999E-4</v>
      </c>
      <c r="H2715" s="1">
        <v>1.9082037E-3</v>
      </c>
    </row>
    <row r="2716" spans="2:8" x14ac:dyDescent="0.35">
      <c r="B2716">
        <v>8901.6890000000003</v>
      </c>
      <c r="C2716">
        <v>0.93861108999999998</v>
      </c>
      <c r="D2716">
        <v>0.94023575000000004</v>
      </c>
      <c r="E2716">
        <v>0.99780387000000004</v>
      </c>
      <c r="F2716">
        <v>0.99942854999999997</v>
      </c>
      <c r="G2716" s="1">
        <v>1.6468867E-4</v>
      </c>
      <c r="H2716" s="1">
        <v>-7.4799565999999996E-4</v>
      </c>
    </row>
    <row r="2717" spans="2:8" x14ac:dyDescent="0.35">
      <c r="B2717">
        <v>8902.009</v>
      </c>
      <c r="C2717">
        <v>0.93815519000000003</v>
      </c>
      <c r="D2717">
        <v>0.94024432000000002</v>
      </c>
      <c r="E2717">
        <v>0.99734239000000002</v>
      </c>
      <c r="F2717">
        <v>0.99943154000000001</v>
      </c>
      <c r="G2717" s="1">
        <v>4.2116098E-4</v>
      </c>
      <c r="H2717" s="1">
        <v>9.3651157E-4</v>
      </c>
    </row>
    <row r="2718" spans="2:8" x14ac:dyDescent="0.35">
      <c r="B2718">
        <v>8902.3189999999995</v>
      </c>
      <c r="C2718">
        <v>0.93887642000000004</v>
      </c>
      <c r="D2718">
        <v>0.94025267000000001</v>
      </c>
      <c r="E2718">
        <v>0.99805818000000002</v>
      </c>
      <c r="F2718">
        <v>0.99943444999999997</v>
      </c>
      <c r="G2718" s="1">
        <v>7.5469095000000003E-4</v>
      </c>
      <c r="H2718" s="1">
        <v>-1.4668106E-3</v>
      </c>
    </row>
    <row r="2719" spans="2:8" x14ac:dyDescent="0.35">
      <c r="B2719">
        <v>8902.6389999999992</v>
      </c>
      <c r="C2719">
        <v>0.93863063999999996</v>
      </c>
      <c r="D2719">
        <v>0.94026135</v>
      </c>
      <c r="E2719">
        <v>0.99780674000000003</v>
      </c>
      <c r="F2719">
        <v>0.99943747000000005</v>
      </c>
      <c r="G2719" s="1">
        <v>-5.0292968000000004E-4</v>
      </c>
      <c r="H2719" s="1">
        <v>4.2925719E-4</v>
      </c>
    </row>
    <row r="2720" spans="2:8" x14ac:dyDescent="0.35">
      <c r="B2720">
        <v>8902.9490000000005</v>
      </c>
      <c r="C2720">
        <v>0.93855957000000001</v>
      </c>
      <c r="D2720">
        <v>0.94026980000000004</v>
      </c>
      <c r="E2720">
        <v>0.99773014999999998</v>
      </c>
      <c r="F2720">
        <v>0.99944038999999996</v>
      </c>
      <c r="G2720" s="1">
        <v>1.025123E-3</v>
      </c>
      <c r="H2720" s="1">
        <v>3.4028314000000002E-4</v>
      </c>
    </row>
    <row r="2721" spans="2:8" x14ac:dyDescent="0.35">
      <c r="B2721">
        <v>8903.2690000000002</v>
      </c>
      <c r="C2721">
        <v>0.93927647000000003</v>
      </c>
      <c r="D2721">
        <v>0.94027857999999997</v>
      </c>
      <c r="E2721">
        <v>0.99844129000000004</v>
      </c>
      <c r="F2721">
        <v>0.99944341999999997</v>
      </c>
      <c r="G2721" s="1">
        <v>-2.885513E-4</v>
      </c>
      <c r="H2721" s="1">
        <v>-2.7439945999999998E-3</v>
      </c>
    </row>
    <row r="2722" spans="2:8" x14ac:dyDescent="0.35">
      <c r="B2722">
        <v>8903.5789999999997</v>
      </c>
      <c r="C2722">
        <v>0.93837778999999999</v>
      </c>
      <c r="D2722">
        <v>0.94028714000000002</v>
      </c>
      <c r="E2722">
        <v>0.99753698999999996</v>
      </c>
      <c r="F2722">
        <v>0.99944635999999998</v>
      </c>
      <c r="G2722" s="1">
        <v>-7.0359358000000004E-4</v>
      </c>
      <c r="H2722" s="1">
        <v>6.2060144000000001E-4</v>
      </c>
    </row>
    <row r="2723" spans="2:8" x14ac:dyDescent="0.35">
      <c r="B2723">
        <v>8903.8889999999992</v>
      </c>
      <c r="C2723">
        <v>0.93884023999999999</v>
      </c>
      <c r="D2723">
        <v>0.94029574999999999</v>
      </c>
      <c r="E2723">
        <v>0.99799378000000005</v>
      </c>
      <c r="F2723">
        <v>0.99944931000000004</v>
      </c>
      <c r="G2723" s="1">
        <v>9.6221597999999995E-5</v>
      </c>
      <c r="H2723" s="1">
        <v>-1.1516371999999999E-3</v>
      </c>
    </row>
    <row r="2724" spans="2:8" x14ac:dyDescent="0.35">
      <c r="B2724">
        <v>8904.2090000000007</v>
      </c>
      <c r="C2724">
        <v>0.93843840999999995</v>
      </c>
      <c r="D2724">
        <v>0.94030469000000005</v>
      </c>
      <c r="E2724">
        <v>0.99758606000000005</v>
      </c>
      <c r="F2724">
        <v>0.99945236999999998</v>
      </c>
      <c r="G2724" s="1">
        <v>-1.4291250000000001E-3</v>
      </c>
      <c r="H2724" s="1">
        <v>1.9462478E-3</v>
      </c>
    </row>
    <row r="2725" spans="2:8" x14ac:dyDescent="0.35">
      <c r="B2725">
        <v>8904.5190000000002</v>
      </c>
      <c r="C2725">
        <v>0.93793989</v>
      </c>
      <c r="D2725">
        <v>0.94031339999999997</v>
      </c>
      <c r="E2725">
        <v>0.99708180000000002</v>
      </c>
      <c r="F2725">
        <v>0.99945532999999998</v>
      </c>
      <c r="G2725" s="1">
        <v>1.3223576999999999E-3</v>
      </c>
      <c r="H2725" s="1">
        <v>4.3086623000000001E-3</v>
      </c>
    </row>
    <row r="2726" spans="2:8" x14ac:dyDescent="0.35">
      <c r="B2726">
        <v>8904.8389999999999</v>
      </c>
      <c r="C2726">
        <v>0.93927148999999999</v>
      </c>
      <c r="D2726">
        <v>0.94032245000000003</v>
      </c>
      <c r="E2726">
        <v>0.99840742999999998</v>
      </c>
      <c r="F2726">
        <v>0.99945841000000002</v>
      </c>
      <c r="G2726" s="1">
        <v>1.2853322E-3</v>
      </c>
      <c r="H2726" s="1">
        <v>-4.0673074000000002E-3</v>
      </c>
    </row>
    <row r="2727" spans="2:8" x14ac:dyDescent="0.35">
      <c r="B2727">
        <v>8905.1489999999994</v>
      </c>
      <c r="C2727">
        <v>0.93874964999999999</v>
      </c>
      <c r="D2727">
        <v>0.94033127000000005</v>
      </c>
      <c r="E2727">
        <v>0.99787974999999995</v>
      </c>
      <c r="F2727">
        <v>0.99946139000000001</v>
      </c>
      <c r="G2727" s="1">
        <v>-1.2400460000000001E-3</v>
      </c>
      <c r="H2727" s="1">
        <v>-3.2104974999999998E-3</v>
      </c>
    </row>
    <row r="2728" spans="2:8" x14ac:dyDescent="0.35">
      <c r="B2728">
        <v>8905.4689999999991</v>
      </c>
      <c r="C2728">
        <v>0.93849026000000002</v>
      </c>
      <c r="D2728">
        <v>0.94034041999999995</v>
      </c>
      <c r="E2728">
        <v>0.99761429999999995</v>
      </c>
      <c r="F2728">
        <v>0.99946447999999999</v>
      </c>
      <c r="G2728" s="1">
        <v>-7.3728119999999996E-4</v>
      </c>
      <c r="H2728" s="1">
        <v>3.4760559999999999E-3</v>
      </c>
    </row>
    <row r="2729" spans="2:8" x14ac:dyDescent="0.35">
      <c r="B2729">
        <v>8905.7790000000005</v>
      </c>
      <c r="C2729">
        <v>0.93828517</v>
      </c>
      <c r="D2729">
        <v>0.94034934000000003</v>
      </c>
      <c r="E2729">
        <v>0.99740328</v>
      </c>
      <c r="F2729">
        <v>0.99946747999999996</v>
      </c>
      <c r="G2729" s="1">
        <v>9.4986935000000001E-4</v>
      </c>
      <c r="H2729" s="1">
        <v>1.1624579000000001E-3</v>
      </c>
    </row>
    <row r="2730" spans="2:8" x14ac:dyDescent="0.35">
      <c r="B2730">
        <v>8906.0990000000002</v>
      </c>
      <c r="C2730">
        <v>0.93908868000000001</v>
      </c>
      <c r="D2730">
        <v>0.94035860000000004</v>
      </c>
      <c r="E2730">
        <v>0.99820063999999997</v>
      </c>
      <c r="F2730">
        <v>0.99947058</v>
      </c>
      <c r="G2730" s="1">
        <v>-4.9326966999999997E-6</v>
      </c>
      <c r="H2730" s="1">
        <v>-2.3557329E-3</v>
      </c>
    </row>
    <row r="2731" spans="2:8" x14ac:dyDescent="0.35">
      <c r="B2731">
        <v>8906.4089999999997</v>
      </c>
      <c r="C2731">
        <v>0.93828206000000003</v>
      </c>
      <c r="D2731">
        <v>0.94036761999999996</v>
      </c>
      <c r="E2731">
        <v>0.99738800999999999</v>
      </c>
      <c r="F2731">
        <v>0.99947359999999996</v>
      </c>
      <c r="G2731" s="1">
        <v>-5.3424240999999997E-4</v>
      </c>
      <c r="H2731" s="1">
        <v>8.9403582999999999E-4</v>
      </c>
    </row>
    <row r="2732" spans="2:8" x14ac:dyDescent="0.35">
      <c r="B2732">
        <v>8906.7289999999994</v>
      </c>
      <c r="C2732">
        <v>0.93875211000000003</v>
      </c>
      <c r="D2732">
        <v>0.94037698999999997</v>
      </c>
      <c r="E2732">
        <v>0.99785181999999994</v>
      </c>
      <c r="F2732">
        <v>0.99947671999999999</v>
      </c>
      <c r="G2732" s="1">
        <v>5.5830987999999995E-4</v>
      </c>
      <c r="H2732" s="1">
        <v>1.1006874000000001E-3</v>
      </c>
    </row>
    <row r="2733" spans="2:8" x14ac:dyDescent="0.35">
      <c r="B2733">
        <v>8907.0390000000007</v>
      </c>
      <c r="C2733">
        <v>0.93863379000000002</v>
      </c>
      <c r="D2733">
        <v>0.94038611999999999</v>
      </c>
      <c r="E2733">
        <v>0.99772740999999998</v>
      </c>
      <c r="F2733">
        <v>0.99947975</v>
      </c>
      <c r="G2733" s="1">
        <v>1.5919067999999999E-4</v>
      </c>
      <c r="H2733" s="1">
        <v>-2.910372E-3</v>
      </c>
    </row>
    <row r="2734" spans="2:8" x14ac:dyDescent="0.35">
      <c r="B2734">
        <v>8907.3590000000004</v>
      </c>
      <c r="C2734">
        <v>0.93885240000000003</v>
      </c>
      <c r="D2734">
        <v>0.94039558999999995</v>
      </c>
      <c r="E2734">
        <v>0.99793968</v>
      </c>
      <c r="F2734">
        <v>0.99948289000000001</v>
      </c>
      <c r="G2734" s="1">
        <v>-1.2752245000000001E-3</v>
      </c>
      <c r="H2734" s="1">
        <v>-4.6132876E-3</v>
      </c>
    </row>
    <row r="2735" spans="2:8" x14ac:dyDescent="0.35">
      <c r="B2735">
        <v>8907.6689999999999</v>
      </c>
      <c r="C2735">
        <v>0.93783039999999995</v>
      </c>
      <c r="D2735">
        <v>0.94040482000000003</v>
      </c>
      <c r="E2735">
        <v>0.99691149999999995</v>
      </c>
      <c r="F2735">
        <v>0.99948594000000002</v>
      </c>
      <c r="G2735" s="1">
        <v>-2.7471804999999998E-3</v>
      </c>
      <c r="H2735" s="1">
        <v>1.0652342E-3</v>
      </c>
    </row>
    <row r="2736" spans="2:8" x14ac:dyDescent="0.35">
      <c r="B2736">
        <v>8907.9889999999996</v>
      </c>
      <c r="C2736">
        <v>0.93712167000000002</v>
      </c>
      <c r="D2736">
        <v>0.94041439999999998</v>
      </c>
      <c r="E2736">
        <v>0.99619634999999995</v>
      </c>
      <c r="F2736">
        <v>0.99948908999999997</v>
      </c>
      <c r="G2736" s="1">
        <v>-6.0412691999999998E-4</v>
      </c>
      <c r="H2736" s="1">
        <v>5.7505192E-3</v>
      </c>
    </row>
    <row r="2737" spans="2:8" x14ac:dyDescent="0.35">
      <c r="B2737">
        <v>8908.2990000000009</v>
      </c>
      <c r="C2737">
        <v>0.9374498</v>
      </c>
      <c r="D2737">
        <v>0.94042373000000001</v>
      </c>
      <c r="E2737">
        <v>0.99651820999999996</v>
      </c>
      <c r="F2737">
        <v>0.99949215999999996</v>
      </c>
      <c r="G2737" s="1">
        <v>8.7564657999999996E-4</v>
      </c>
      <c r="H2737" s="1">
        <v>5.0725437000000003E-3</v>
      </c>
    </row>
    <row r="2738" spans="2:8" x14ac:dyDescent="0.35">
      <c r="B2738">
        <v>8908.6190000000006</v>
      </c>
      <c r="C2738">
        <v>0.93767332999999997</v>
      </c>
      <c r="D2738">
        <v>0.94043341999999996</v>
      </c>
      <c r="E2738">
        <v>0.99673522000000003</v>
      </c>
      <c r="F2738">
        <v>0.99949533000000002</v>
      </c>
      <c r="G2738" s="1">
        <v>2.5915755999999998E-3</v>
      </c>
      <c r="H2738" s="1">
        <v>2.4970005999999999E-3</v>
      </c>
    </row>
    <row r="2739" spans="2:8" x14ac:dyDescent="0.35">
      <c r="B2739">
        <v>8908.9290000000001</v>
      </c>
      <c r="C2739">
        <v>0.93908248999999999</v>
      </c>
      <c r="D2739">
        <v>0.94044285000000005</v>
      </c>
      <c r="E2739">
        <v>0.99813803000000001</v>
      </c>
      <c r="F2739">
        <v>0.99949840999999995</v>
      </c>
      <c r="G2739" s="1">
        <v>2.4487569000000002E-3</v>
      </c>
      <c r="H2739" s="1">
        <v>-3.9460162999999998E-3</v>
      </c>
    </row>
    <row r="2740" spans="2:8" x14ac:dyDescent="0.35">
      <c r="B2740">
        <v>8909.2489999999998</v>
      </c>
      <c r="C2740">
        <v>0.93921604999999997</v>
      </c>
      <c r="D2740">
        <v>0.94045263999999995</v>
      </c>
      <c r="E2740">
        <v>0.99826497999999997</v>
      </c>
      <c r="F2740">
        <v>0.99950159999999999</v>
      </c>
      <c r="G2740" s="1">
        <v>1.0558535E-4</v>
      </c>
      <c r="H2740" s="1">
        <v>-2.9224397E-3</v>
      </c>
    </row>
    <row r="2741" spans="2:8" x14ac:dyDescent="0.35">
      <c r="B2741">
        <v>8909.5589999999993</v>
      </c>
      <c r="C2741">
        <v>0.93914900999999995</v>
      </c>
      <c r="D2741">
        <v>0.94046218000000004</v>
      </c>
      <c r="E2741">
        <v>0.99819150000000001</v>
      </c>
      <c r="F2741">
        <v>0.99950468999999997</v>
      </c>
      <c r="G2741" s="1">
        <v>6.0761991000000005E-4</v>
      </c>
      <c r="H2741" s="1">
        <v>-3.3605602000000002E-4</v>
      </c>
    </row>
    <row r="2742" spans="2:8" x14ac:dyDescent="0.35">
      <c r="B2742">
        <v>8909.8790000000008</v>
      </c>
      <c r="C2742">
        <v>0.93959884999999999</v>
      </c>
      <c r="D2742">
        <v>0.94047208000000004</v>
      </c>
      <c r="E2742">
        <v>0.99863464999999996</v>
      </c>
      <c r="F2742">
        <v>0.9995079</v>
      </c>
      <c r="G2742" s="1">
        <v>-1.0612994E-4</v>
      </c>
      <c r="H2742" s="1">
        <v>-7.1506502999999996E-4</v>
      </c>
    </row>
    <row r="2743" spans="2:8" x14ac:dyDescent="0.35">
      <c r="B2743">
        <v>8910.1890000000003</v>
      </c>
      <c r="C2743">
        <v>0.93908214999999995</v>
      </c>
      <c r="D2743">
        <v>0.94048171999999997</v>
      </c>
      <c r="E2743">
        <v>0.99811141999999997</v>
      </c>
      <c r="F2743">
        <v>0.99951100999999998</v>
      </c>
      <c r="G2743" s="1">
        <v>1.5712893999999999E-4</v>
      </c>
      <c r="H2743" s="1">
        <v>2.3460515E-4</v>
      </c>
    </row>
    <row r="2744" spans="2:8" x14ac:dyDescent="0.35">
      <c r="B2744">
        <v>8910.509</v>
      </c>
      <c r="C2744">
        <v>0.93969784000000001</v>
      </c>
      <c r="D2744">
        <v>0.94049172999999997</v>
      </c>
      <c r="E2744">
        <v>0.99872031999999999</v>
      </c>
      <c r="F2744">
        <v>0.99951422999999995</v>
      </c>
      <c r="G2744" s="1">
        <v>4.1671298999999999E-5</v>
      </c>
      <c r="H2744" s="1">
        <v>-3.7002297E-3</v>
      </c>
    </row>
    <row r="2745" spans="2:8" x14ac:dyDescent="0.35">
      <c r="B2745">
        <v>8910.8189999999995</v>
      </c>
      <c r="C2745">
        <v>0.93910839999999995</v>
      </c>
      <c r="D2745">
        <v>0.94050146999999995</v>
      </c>
      <c r="E2745">
        <v>0.99812427000000004</v>
      </c>
      <c r="F2745">
        <v>0.99951736000000002</v>
      </c>
      <c r="G2745" s="1">
        <v>-2.1740157999999999E-3</v>
      </c>
      <c r="H2745" s="1">
        <v>1.3082936000000001E-3</v>
      </c>
    </row>
    <row r="2746" spans="2:8" x14ac:dyDescent="0.35">
      <c r="B2746">
        <v>8911.1389999999992</v>
      </c>
      <c r="C2746">
        <v>0.93832821</v>
      </c>
      <c r="D2746">
        <v>0.94051158999999995</v>
      </c>
      <c r="E2746">
        <v>0.99733720999999997</v>
      </c>
      <c r="F2746">
        <v>0.99952059999999998</v>
      </c>
      <c r="G2746" s="1">
        <v>8.6589624999999998E-4</v>
      </c>
      <c r="H2746" s="1">
        <v>3.8769505999999999E-3</v>
      </c>
    </row>
    <row r="2747" spans="2:8" x14ac:dyDescent="0.35">
      <c r="B2747">
        <v>8911.4490000000005</v>
      </c>
      <c r="C2747">
        <v>0.93965392000000003</v>
      </c>
      <c r="D2747">
        <v>0.94052142999999999</v>
      </c>
      <c r="E2747">
        <v>0.99865621000000004</v>
      </c>
      <c r="F2747">
        <v>0.99952375000000004</v>
      </c>
      <c r="G2747" s="1">
        <v>2.6846309E-4</v>
      </c>
      <c r="H2747" s="1">
        <v>-3.4260806E-3</v>
      </c>
    </row>
    <row r="2748" spans="2:8" x14ac:dyDescent="0.35">
      <c r="B2748">
        <v>8911.7690000000002</v>
      </c>
      <c r="C2748">
        <v>0.93849733999999996</v>
      </c>
      <c r="D2748">
        <v>0.94053165000000005</v>
      </c>
      <c r="E2748">
        <v>0.99749266999999997</v>
      </c>
      <c r="F2748">
        <v>0.99952700000000005</v>
      </c>
      <c r="G2748" s="1">
        <v>-1.2925345000000001E-3</v>
      </c>
      <c r="H2748" s="1">
        <v>1.9968367999999999E-3</v>
      </c>
    </row>
    <row r="2749" spans="2:8" x14ac:dyDescent="0.35">
      <c r="B2749">
        <v>8912.0789999999997</v>
      </c>
      <c r="C2749">
        <v>0.93883961999999999</v>
      </c>
      <c r="D2749">
        <v>0.94054159999999998</v>
      </c>
      <c r="E2749">
        <v>0.99782815999999996</v>
      </c>
      <c r="F2749">
        <v>0.99953015999999995</v>
      </c>
      <c r="G2749" s="1">
        <v>1.5264702999999999E-3</v>
      </c>
      <c r="H2749" s="1">
        <v>2.7603091999999999E-3</v>
      </c>
    </row>
    <row r="2750" spans="2:8" x14ac:dyDescent="0.35">
      <c r="B2750">
        <v>8912.3989999999994</v>
      </c>
      <c r="C2750">
        <v>0.93945902000000003</v>
      </c>
      <c r="D2750">
        <v>0.94055193000000004</v>
      </c>
      <c r="E2750">
        <v>0.99844051</v>
      </c>
      <c r="F2750">
        <v>0.99953342999999995</v>
      </c>
      <c r="G2750" s="1">
        <v>4.4646029000000001E-4</v>
      </c>
      <c r="H2750" s="1">
        <v>-3.7444100000000001E-3</v>
      </c>
    </row>
    <row r="2751" spans="2:8" x14ac:dyDescent="0.35">
      <c r="B2751">
        <v>8912.7090000000007</v>
      </c>
      <c r="C2751">
        <v>0.93912088999999999</v>
      </c>
      <c r="D2751">
        <v>0.94056198000000002</v>
      </c>
      <c r="E2751">
        <v>0.99809550000000002</v>
      </c>
      <c r="F2751">
        <v>0.99953661000000005</v>
      </c>
      <c r="G2751" s="1">
        <v>-8.3250798E-4</v>
      </c>
      <c r="H2751" s="1">
        <v>-4.0918519000000004E-3</v>
      </c>
    </row>
    <row r="2752" spans="2:8" x14ac:dyDescent="0.35">
      <c r="B2752">
        <v>8913.0290000000005</v>
      </c>
      <c r="C2752">
        <v>0.93893453999999998</v>
      </c>
      <c r="D2752">
        <v>0.94057241000000003</v>
      </c>
      <c r="E2752">
        <v>0.99790201000000001</v>
      </c>
      <c r="F2752">
        <v>0.99953990000000004</v>
      </c>
      <c r="G2752" s="1">
        <v>-2.1314063999999999E-3</v>
      </c>
      <c r="H2752" s="1">
        <v>3.1722489000000002E-3</v>
      </c>
    </row>
    <row r="2753" spans="2:8" x14ac:dyDescent="0.35">
      <c r="B2753">
        <v>8913.3389999999999</v>
      </c>
      <c r="C2753">
        <v>0.93777811</v>
      </c>
      <c r="D2753">
        <v>0.94058257000000001</v>
      </c>
      <c r="E2753">
        <v>0.99673860999999997</v>
      </c>
      <c r="F2753">
        <v>0.99954308999999997</v>
      </c>
      <c r="G2753" s="1">
        <v>1.1660087999999999E-3</v>
      </c>
      <c r="H2753" s="1">
        <v>5.7467693000000002E-3</v>
      </c>
    </row>
    <row r="2754" spans="2:8" x14ac:dyDescent="0.35">
      <c r="B2754">
        <v>8913.6589999999997</v>
      </c>
      <c r="C2754">
        <v>0.93966912000000002</v>
      </c>
      <c r="D2754">
        <v>0.94059311000000001</v>
      </c>
      <c r="E2754">
        <v>0.99862240000000002</v>
      </c>
      <c r="F2754">
        <v>0.99954639999999995</v>
      </c>
      <c r="G2754" s="1">
        <v>1.4890582E-3</v>
      </c>
      <c r="H2754" s="1">
        <v>-4.6203783000000002E-3</v>
      </c>
    </row>
    <row r="2755" spans="2:8" x14ac:dyDescent="0.35">
      <c r="B2755">
        <v>8913.9689999999991</v>
      </c>
      <c r="C2755">
        <v>0.93871621000000005</v>
      </c>
      <c r="D2755">
        <v>0.94060337000000005</v>
      </c>
      <c r="E2755">
        <v>0.99766242999999999</v>
      </c>
      <c r="F2755">
        <v>0.99954960999999998</v>
      </c>
      <c r="G2755" s="1">
        <v>-1.7448295E-3</v>
      </c>
      <c r="H2755" s="1">
        <v>-2.1728221000000001E-3</v>
      </c>
    </row>
    <row r="2756" spans="2:8" x14ac:dyDescent="0.35">
      <c r="B2756">
        <v>8914.2890000000007</v>
      </c>
      <c r="C2756">
        <v>0.93856987999999997</v>
      </c>
      <c r="D2756">
        <v>0.94061401</v>
      </c>
      <c r="E2756">
        <v>0.99750877999999998</v>
      </c>
      <c r="F2756">
        <v>0.99955293000000001</v>
      </c>
      <c r="G2756" s="1">
        <v>1.2018031E-4</v>
      </c>
      <c r="H2756" s="1">
        <v>2.9620785000000001E-3</v>
      </c>
    </row>
    <row r="2757" spans="2:8" x14ac:dyDescent="0.35">
      <c r="B2757">
        <v>8914.6090000000004</v>
      </c>
      <c r="C2757">
        <v>0.93879312999999998</v>
      </c>
      <c r="D2757">
        <v>0.94062471000000003</v>
      </c>
      <c r="E2757">
        <v>0.99772466000000004</v>
      </c>
      <c r="F2757">
        <v>0.99955625999999997</v>
      </c>
      <c r="G2757" s="1">
        <v>1.5090076000000001E-4</v>
      </c>
      <c r="H2757" s="1">
        <v>-9.2719069999999996E-4</v>
      </c>
    </row>
    <row r="2758" spans="2:8" x14ac:dyDescent="0.35">
      <c r="B2758">
        <v>8914.9189999999999</v>
      </c>
      <c r="C2758">
        <v>0.93866495000000005</v>
      </c>
      <c r="D2758">
        <v>0.94063512000000005</v>
      </c>
      <c r="E2758">
        <v>0.99758930000000001</v>
      </c>
      <c r="F2758">
        <v>0.99955948999999999</v>
      </c>
      <c r="G2758" s="1">
        <v>-4.6394984000000002E-4</v>
      </c>
      <c r="H2758" s="1">
        <v>1.3864271E-3</v>
      </c>
    </row>
    <row r="2759" spans="2:8" x14ac:dyDescent="0.35">
      <c r="B2759">
        <v>8915.2389999999996</v>
      </c>
      <c r="C2759">
        <v>0.93850084</v>
      </c>
      <c r="D2759">
        <v>0.94064592999999996</v>
      </c>
      <c r="E2759">
        <v>0.99741773</v>
      </c>
      <c r="F2759">
        <v>0.99956283999999995</v>
      </c>
      <c r="G2759" s="1">
        <v>1.0243498E-3</v>
      </c>
      <c r="H2759" s="1">
        <v>2.7617751000000002E-3</v>
      </c>
    </row>
    <row r="2760" spans="2:8" x14ac:dyDescent="0.35">
      <c r="B2760">
        <v>8915.5490000000009</v>
      </c>
      <c r="C2760">
        <v>0.93931028999999999</v>
      </c>
      <c r="D2760">
        <v>0.94065644999999998</v>
      </c>
      <c r="E2760">
        <v>0.99821990999999999</v>
      </c>
      <c r="F2760">
        <v>0.99956608999999996</v>
      </c>
      <c r="G2760" s="1">
        <v>1.2759685000000001E-3</v>
      </c>
      <c r="H2760" s="1">
        <v>-1.3378833999999999E-3</v>
      </c>
    </row>
    <row r="2761" spans="2:8" x14ac:dyDescent="0.35">
      <c r="B2761">
        <v>8915.8690000000006</v>
      </c>
      <c r="C2761">
        <v>0.93930469999999999</v>
      </c>
      <c r="D2761">
        <v>0.94066735999999995</v>
      </c>
      <c r="E2761">
        <v>0.99820677999999996</v>
      </c>
      <c r="F2761">
        <v>0.99956944999999997</v>
      </c>
      <c r="G2761" s="1">
        <v>1.8148329E-4</v>
      </c>
      <c r="H2761" s="1">
        <v>-3.1498860000000002E-3</v>
      </c>
    </row>
    <row r="2762" spans="2:8" x14ac:dyDescent="0.35">
      <c r="B2762">
        <v>8916.1790000000001</v>
      </c>
      <c r="C2762">
        <v>0.93942462000000004</v>
      </c>
      <c r="D2762">
        <v>0.94067798000000002</v>
      </c>
      <c r="E2762">
        <v>0.99831934</v>
      </c>
      <c r="F2762">
        <v>0.99957271999999997</v>
      </c>
      <c r="G2762" s="1">
        <v>-7.0845974000000001E-4</v>
      </c>
      <c r="H2762" s="1">
        <v>-1.4625834000000001E-3</v>
      </c>
    </row>
    <row r="2763" spans="2:8" x14ac:dyDescent="0.35">
      <c r="B2763">
        <v>8916.4989999999998</v>
      </c>
      <c r="C2763">
        <v>0.93885837000000005</v>
      </c>
      <c r="D2763">
        <v>0.940689</v>
      </c>
      <c r="E2763">
        <v>0.99774545000000003</v>
      </c>
      <c r="F2763">
        <v>0.99957609999999997</v>
      </c>
      <c r="G2763" s="1">
        <v>-7.3994428000000005E-4</v>
      </c>
      <c r="H2763" s="1">
        <v>2.4397299000000002E-3</v>
      </c>
    </row>
    <row r="2764" spans="2:8" x14ac:dyDescent="0.35">
      <c r="B2764">
        <v>8916.8089999999993</v>
      </c>
      <c r="C2764">
        <v>0.93895846000000005</v>
      </c>
      <c r="D2764">
        <v>0.94069972000000002</v>
      </c>
      <c r="E2764">
        <v>0.99783809999999995</v>
      </c>
      <c r="F2764">
        <v>0.99957938000000002</v>
      </c>
      <c r="G2764" s="1">
        <v>8.2857009999999997E-4</v>
      </c>
      <c r="H2764" s="1">
        <v>1.9114176999999999E-3</v>
      </c>
    </row>
    <row r="2765" spans="2:8" x14ac:dyDescent="0.35">
      <c r="B2765">
        <v>8917.1290000000008</v>
      </c>
      <c r="C2765">
        <v>0.93938036999999996</v>
      </c>
      <c r="D2765">
        <v>0.94071084000000005</v>
      </c>
      <c r="E2765">
        <v>0.99825227999999999</v>
      </c>
      <c r="F2765">
        <v>0.99958278</v>
      </c>
      <c r="G2765" s="1">
        <v>4.6424887E-4</v>
      </c>
      <c r="H2765" s="1">
        <v>-1.5631533E-3</v>
      </c>
    </row>
    <row r="2766" spans="2:8" x14ac:dyDescent="0.35">
      <c r="B2766">
        <v>8917.4490000000005</v>
      </c>
      <c r="C2766">
        <v>0.93925557999999998</v>
      </c>
      <c r="D2766">
        <v>0.94072202000000005</v>
      </c>
      <c r="E2766">
        <v>0.99811972000000004</v>
      </c>
      <c r="F2766">
        <v>0.99958617999999999</v>
      </c>
      <c r="G2766" s="1">
        <v>-1.7184802E-4</v>
      </c>
      <c r="H2766" s="1">
        <v>5.3806185000000002E-4</v>
      </c>
    </row>
    <row r="2767" spans="2:8" x14ac:dyDescent="0.35">
      <c r="B2767">
        <v>8917.759</v>
      </c>
      <c r="C2767">
        <v>0.93927210999999999</v>
      </c>
      <c r="D2767">
        <v>0.94073289999999998</v>
      </c>
      <c r="E2767">
        <v>0.99812867000000005</v>
      </c>
      <c r="F2767">
        <v>0.99958948999999997</v>
      </c>
      <c r="G2767" s="1">
        <v>8.0322783000000004E-4</v>
      </c>
      <c r="H2767" s="1">
        <v>-1.1955249E-3</v>
      </c>
    </row>
    <row r="2768" spans="2:8" x14ac:dyDescent="0.35">
      <c r="B2768">
        <v>8918.0789999999997</v>
      </c>
      <c r="C2768">
        <v>0.93976161000000002</v>
      </c>
      <c r="D2768">
        <v>0.94074418000000004</v>
      </c>
      <c r="E2768">
        <v>0.99861032000000005</v>
      </c>
      <c r="F2768">
        <v>0.99959290999999995</v>
      </c>
      <c r="G2768" s="1">
        <v>-9.2502871999999999E-4</v>
      </c>
      <c r="H2768" s="1">
        <v>-9.0501271000000005E-4</v>
      </c>
    </row>
    <row r="2769" spans="2:8" x14ac:dyDescent="0.35">
      <c r="B2769">
        <v>8918.3889999999992</v>
      </c>
      <c r="C2769">
        <v>0.93868934000000004</v>
      </c>
      <c r="D2769">
        <v>0.94075516000000003</v>
      </c>
      <c r="E2769">
        <v>0.99753038000000005</v>
      </c>
      <c r="F2769">
        <v>0.99959622999999997</v>
      </c>
      <c r="G2769" s="1">
        <v>2.3306982999999999E-4</v>
      </c>
      <c r="H2769" s="1">
        <v>2.0205633000000001E-3</v>
      </c>
    </row>
    <row r="2770" spans="2:8" x14ac:dyDescent="0.35">
      <c r="B2770">
        <v>8918.7090000000007</v>
      </c>
      <c r="C2770">
        <v>0.93990845000000001</v>
      </c>
      <c r="D2770">
        <v>0.94076654999999998</v>
      </c>
      <c r="E2770">
        <v>0.99874154000000004</v>
      </c>
      <c r="F2770">
        <v>0.99959967000000005</v>
      </c>
      <c r="G2770" s="1">
        <v>3.4792613E-4</v>
      </c>
      <c r="H2770" s="1">
        <v>-1.7088473E-3</v>
      </c>
    </row>
    <row r="2771" spans="2:8" x14ac:dyDescent="0.35">
      <c r="B2771">
        <v>8919.0190000000002</v>
      </c>
      <c r="C2771">
        <v>0.93890852999999996</v>
      </c>
      <c r="D2771">
        <v>0.94077763999999997</v>
      </c>
      <c r="E2771">
        <v>0.99773387999999996</v>
      </c>
      <c r="F2771">
        <v>0.99960300000000002</v>
      </c>
      <c r="G2771" s="1">
        <v>-8.4350394000000004E-4</v>
      </c>
      <c r="H2771" s="1">
        <v>1.5031787E-3</v>
      </c>
    </row>
    <row r="2772" spans="2:8" x14ac:dyDescent="0.35">
      <c r="B2772">
        <v>8919.3389999999999</v>
      </c>
      <c r="C2772">
        <v>0.93937704</v>
      </c>
      <c r="D2772">
        <v>0.94078912999999997</v>
      </c>
      <c r="E2772">
        <v>0.99819433999999996</v>
      </c>
      <c r="F2772">
        <v>0.99960645999999997</v>
      </c>
      <c r="G2772" s="1">
        <v>1.2949286999999999E-3</v>
      </c>
      <c r="H2772" s="1">
        <v>7.3624111999999995E-4</v>
      </c>
    </row>
    <row r="2773" spans="2:8" x14ac:dyDescent="0.35">
      <c r="B2773">
        <v>8919.6589999999997</v>
      </c>
      <c r="C2773">
        <v>0.93973728000000001</v>
      </c>
      <c r="D2773">
        <v>0.94080067999999994</v>
      </c>
      <c r="E2773">
        <v>0.9985465</v>
      </c>
      <c r="F2773">
        <v>0.99960992000000004</v>
      </c>
      <c r="G2773" s="1">
        <v>-3.7230963000000001E-4</v>
      </c>
      <c r="H2773" s="1">
        <v>-3.762114E-3</v>
      </c>
    </row>
    <row r="2774" spans="2:8" x14ac:dyDescent="0.35">
      <c r="B2774">
        <v>8919.9689999999991</v>
      </c>
      <c r="C2774">
        <v>0.93914248</v>
      </c>
      <c r="D2774">
        <v>0.94081192000000002</v>
      </c>
      <c r="E2774">
        <v>0.99794382000000004</v>
      </c>
      <c r="F2774">
        <v>0.99961328000000005</v>
      </c>
      <c r="G2774" s="1">
        <v>-1.0752031000000001E-3</v>
      </c>
      <c r="H2774" s="1">
        <v>-8.6887765E-4</v>
      </c>
    </row>
    <row r="2775" spans="2:8" x14ac:dyDescent="0.35">
      <c r="B2775">
        <v>8920.2890000000007</v>
      </c>
      <c r="C2775">
        <v>0.93905991</v>
      </c>
      <c r="D2775">
        <v>0.94082357999999999</v>
      </c>
      <c r="E2775">
        <v>0.99785307000000001</v>
      </c>
      <c r="F2775">
        <v>0.99961675999999999</v>
      </c>
      <c r="G2775" s="1">
        <v>-9.1970254999999997E-4</v>
      </c>
      <c r="H2775" s="1">
        <v>-1.0034466000000001E-3</v>
      </c>
    </row>
    <row r="2776" spans="2:8" x14ac:dyDescent="0.35">
      <c r="B2776">
        <v>8920.5990000000002</v>
      </c>
      <c r="C2776">
        <v>0.93856307000000005</v>
      </c>
      <c r="D2776">
        <v>0.94083492000000002</v>
      </c>
      <c r="E2776">
        <v>0.99734827000000004</v>
      </c>
      <c r="F2776">
        <v>0.99962013999999999</v>
      </c>
      <c r="G2776" s="1">
        <v>-1.7073745E-3</v>
      </c>
      <c r="H2776" s="1">
        <v>1.1497765999999999E-3</v>
      </c>
    </row>
    <row r="2777" spans="2:8" x14ac:dyDescent="0.35">
      <c r="B2777">
        <v>8920.9189999999999</v>
      </c>
      <c r="C2777">
        <v>0.93798426000000001</v>
      </c>
      <c r="D2777">
        <v>0.94084668000000005</v>
      </c>
      <c r="E2777">
        <v>0.99676118999999996</v>
      </c>
      <c r="F2777">
        <v>0.99962362999999999</v>
      </c>
      <c r="G2777" s="1">
        <v>-1.9534331000000001E-4</v>
      </c>
      <c r="H2777" s="1">
        <v>6.4279491999999997E-3</v>
      </c>
    </row>
    <row r="2778" spans="2:8" x14ac:dyDescent="0.35">
      <c r="B2778">
        <v>8921.2289999999994</v>
      </c>
      <c r="C2778">
        <v>0.93844000000000005</v>
      </c>
      <c r="D2778">
        <v>0.94085812999999996</v>
      </c>
      <c r="E2778">
        <v>0.99720887999999996</v>
      </c>
      <c r="F2778">
        <v>0.99962702999999997</v>
      </c>
      <c r="G2778" s="1">
        <v>2.3422335000000002E-3</v>
      </c>
      <c r="H2778" s="1">
        <v>4.1178420999999996E-3</v>
      </c>
    </row>
    <row r="2779" spans="2:8" x14ac:dyDescent="0.35">
      <c r="B2779">
        <v>8921.5490000000009</v>
      </c>
      <c r="C2779">
        <v>0.93945986999999997</v>
      </c>
      <c r="D2779">
        <v>0.94086999999999998</v>
      </c>
      <c r="E2779">
        <v>0.99822038999999996</v>
      </c>
      <c r="F2779">
        <v>0.99963053999999996</v>
      </c>
      <c r="G2779" s="1">
        <v>2.3988972000000002E-3</v>
      </c>
      <c r="H2779" s="1">
        <v>1.1879187E-4</v>
      </c>
    </row>
    <row r="2780" spans="2:8" x14ac:dyDescent="0.35">
      <c r="B2780">
        <v>8921.8690000000006</v>
      </c>
      <c r="C2780">
        <v>0.93997529999999996</v>
      </c>
      <c r="D2780">
        <v>0.94088192000000004</v>
      </c>
      <c r="E2780">
        <v>0.99872742000000003</v>
      </c>
      <c r="F2780">
        <v>0.99963405999999999</v>
      </c>
      <c r="G2780" s="1">
        <v>2.4182602999999999E-3</v>
      </c>
      <c r="H2780" s="1">
        <v>-1.8332202000000001E-3</v>
      </c>
    </row>
    <row r="2781" spans="2:8" x14ac:dyDescent="0.35">
      <c r="B2781">
        <v>8922.1790000000001</v>
      </c>
      <c r="C2781">
        <v>0.94098336999999999</v>
      </c>
      <c r="D2781">
        <v>0.94089352000000004</v>
      </c>
      <c r="E2781">
        <v>0.99972731000000004</v>
      </c>
      <c r="F2781">
        <v>0.99963747000000003</v>
      </c>
      <c r="G2781" s="1">
        <v>1.2439685E-3</v>
      </c>
      <c r="H2781" s="1">
        <v>-3.4109447999999998E-3</v>
      </c>
    </row>
    <row r="2782" spans="2:8" x14ac:dyDescent="0.35">
      <c r="B2782">
        <v>8922.4989999999998</v>
      </c>
      <c r="C2782">
        <v>0.94075900000000001</v>
      </c>
      <c r="D2782">
        <v>0.94090554999999998</v>
      </c>
      <c r="E2782">
        <v>0.99949443999999998</v>
      </c>
      <c r="F2782">
        <v>0.99964101000000005</v>
      </c>
      <c r="G2782" s="1">
        <v>2.6936510999999997E-4</v>
      </c>
      <c r="H2782" s="1">
        <v>-3.4568976000000002E-3</v>
      </c>
    </row>
    <row r="2783" spans="2:8" x14ac:dyDescent="0.35">
      <c r="B2783">
        <v>8922.8089999999993</v>
      </c>
      <c r="C2783">
        <v>0.94115307000000004</v>
      </c>
      <c r="D2783">
        <v>0.94091725000000004</v>
      </c>
      <c r="E2783">
        <v>0.99988023999999998</v>
      </c>
      <c r="F2783">
        <v>0.99964443999999997</v>
      </c>
      <c r="G2783" s="1">
        <v>-9.3387704000000001E-4</v>
      </c>
      <c r="H2783" s="1">
        <v>-3.1438295000000001E-3</v>
      </c>
    </row>
    <row r="2784" spans="2:8" x14ac:dyDescent="0.35">
      <c r="B2784">
        <v>8923.1290000000008</v>
      </c>
      <c r="C2784">
        <v>0.94017066000000005</v>
      </c>
      <c r="D2784">
        <v>0.94092938999999998</v>
      </c>
      <c r="E2784">
        <v>0.99888924999999995</v>
      </c>
      <c r="F2784">
        <v>0.99964799000000004</v>
      </c>
      <c r="G2784" s="1">
        <v>-1.7112474999999999E-3</v>
      </c>
      <c r="H2784" s="1">
        <v>-1.3865762E-4</v>
      </c>
    </row>
    <row r="2785" spans="2:8" x14ac:dyDescent="0.35">
      <c r="B2785">
        <v>8923.4490000000005</v>
      </c>
      <c r="C2785">
        <v>0.94005786999999996</v>
      </c>
      <c r="D2785">
        <v>0.94094157</v>
      </c>
      <c r="E2785">
        <v>0.99876783999999996</v>
      </c>
      <c r="F2785">
        <v>0.99965155999999999</v>
      </c>
      <c r="G2785" s="1">
        <v>-1.0226179000000001E-3</v>
      </c>
      <c r="H2785" s="1">
        <v>1.4661572999999999E-3</v>
      </c>
    </row>
    <row r="2786" spans="2:8" x14ac:dyDescent="0.35">
      <c r="B2786">
        <v>8923.759</v>
      </c>
      <c r="C2786">
        <v>0.93952641000000003</v>
      </c>
      <c r="D2786">
        <v>0.94095342999999998</v>
      </c>
      <c r="E2786">
        <v>0.99822796999999996</v>
      </c>
      <c r="F2786">
        <v>0.99965501000000001</v>
      </c>
      <c r="G2786" s="1">
        <v>-7.8756840999999998E-4</v>
      </c>
      <c r="H2786" s="1">
        <v>2.4692516000000002E-3</v>
      </c>
    </row>
    <row r="2787" spans="2:8" x14ac:dyDescent="0.35">
      <c r="B2787">
        <v>8924.0789999999997</v>
      </c>
      <c r="C2787">
        <v>0.93956170999999999</v>
      </c>
      <c r="D2787">
        <v>0.94096572999999994</v>
      </c>
      <c r="E2787">
        <v>0.99825454999999996</v>
      </c>
      <c r="F2787">
        <v>0.99965859000000001</v>
      </c>
      <c r="G2787" s="1">
        <v>5.3301056999999999E-4</v>
      </c>
      <c r="H2787" s="1">
        <v>2.9743753000000001E-3</v>
      </c>
    </row>
    <row r="2788" spans="2:8" x14ac:dyDescent="0.35">
      <c r="B2788">
        <v>8924.3889999999992</v>
      </c>
      <c r="C2788">
        <v>0.93986219999999998</v>
      </c>
      <c r="D2788">
        <v>0.94097768999999998</v>
      </c>
      <c r="E2788">
        <v>0.99854655999999997</v>
      </c>
      <c r="F2788">
        <v>0.99966206000000002</v>
      </c>
      <c r="G2788" s="1">
        <v>1.0862879999999999E-3</v>
      </c>
      <c r="H2788" s="1">
        <v>-5.4293720999999998E-4</v>
      </c>
    </row>
    <row r="2789" spans="2:8" x14ac:dyDescent="0.35">
      <c r="B2789">
        <v>8924.7090000000007</v>
      </c>
      <c r="C2789">
        <v>0.94024607000000004</v>
      </c>
      <c r="D2789">
        <v>0.94099009</v>
      </c>
      <c r="E2789">
        <v>0.99892161999999995</v>
      </c>
      <c r="F2789">
        <v>0.99966564999999996</v>
      </c>
      <c r="G2789" s="1">
        <v>1.9096012000000001E-4</v>
      </c>
      <c r="H2789" s="1">
        <v>-7.0845589999999996E-4</v>
      </c>
    </row>
    <row r="2790" spans="2:8" x14ac:dyDescent="0.35">
      <c r="B2790">
        <v>8925.0290000000005</v>
      </c>
      <c r="C2790">
        <v>0.93998442000000004</v>
      </c>
      <c r="D2790">
        <v>0.94100254000000005</v>
      </c>
      <c r="E2790">
        <v>0.99865110999999995</v>
      </c>
      <c r="F2790">
        <v>0.99966926</v>
      </c>
      <c r="G2790" s="1">
        <v>6.3287627E-4</v>
      </c>
      <c r="H2790" s="1">
        <v>-4.0199451E-4</v>
      </c>
    </row>
    <row r="2791" spans="2:8" x14ac:dyDescent="0.35">
      <c r="B2791">
        <v>8925.3389999999999</v>
      </c>
      <c r="C2791">
        <v>0.94064477999999996</v>
      </c>
      <c r="D2791">
        <v>0.94101466</v>
      </c>
      <c r="E2791">
        <v>0.99930286000000002</v>
      </c>
      <c r="F2791">
        <v>0.99967275</v>
      </c>
      <c r="G2791" s="1">
        <v>-6.2296416000000006E-5</v>
      </c>
      <c r="H2791" s="1">
        <v>-2.0402787999999998E-3</v>
      </c>
    </row>
    <row r="2792" spans="2:8" x14ac:dyDescent="0.35">
      <c r="B2792">
        <v>8925.6589999999997</v>
      </c>
      <c r="C2792">
        <v>0.93994517</v>
      </c>
      <c r="D2792">
        <v>0.94102722000000005</v>
      </c>
      <c r="E2792">
        <v>0.99859430999999999</v>
      </c>
      <c r="F2792">
        <v>0.99967636999999998</v>
      </c>
      <c r="G2792" s="1">
        <v>-6.5249937E-4</v>
      </c>
      <c r="H2792" s="1">
        <v>3.8835543999999998E-4</v>
      </c>
    </row>
    <row r="2793" spans="2:8" x14ac:dyDescent="0.35">
      <c r="B2793">
        <v>8925.9789999999994</v>
      </c>
      <c r="C2793">
        <v>0.94022718000000005</v>
      </c>
      <c r="D2793">
        <v>0.94103983000000002</v>
      </c>
      <c r="E2793">
        <v>0.99886733000000005</v>
      </c>
      <c r="F2793">
        <v>0.99967998999999996</v>
      </c>
      <c r="G2793" s="1">
        <v>1.8625107000000001E-4</v>
      </c>
      <c r="H2793" s="1">
        <v>4.9322114000000005E-4</v>
      </c>
    </row>
    <row r="2794" spans="2:8" x14ac:dyDescent="0.35">
      <c r="B2794">
        <v>8926.2890000000007</v>
      </c>
      <c r="C2794">
        <v>0.94006250999999996</v>
      </c>
      <c r="D2794">
        <v>0.94105209999999995</v>
      </c>
      <c r="E2794">
        <v>0.99869390999999996</v>
      </c>
      <c r="F2794">
        <v>0.99968352000000005</v>
      </c>
      <c r="G2794" s="1">
        <v>-3.4177004999999999E-4</v>
      </c>
      <c r="H2794" s="1">
        <v>-8.1072065999999998E-4</v>
      </c>
    </row>
    <row r="2795" spans="2:8" x14ac:dyDescent="0.35">
      <c r="B2795">
        <v>8926.6090000000004</v>
      </c>
      <c r="C2795">
        <v>0.94001186000000003</v>
      </c>
      <c r="D2795">
        <v>0.94106482000000002</v>
      </c>
      <c r="E2795">
        <v>0.99863418000000004</v>
      </c>
      <c r="F2795">
        <v>0.99968716000000002</v>
      </c>
      <c r="G2795" s="1">
        <v>-3.2450295E-4</v>
      </c>
      <c r="H2795" s="1">
        <v>-1.680621E-4</v>
      </c>
    </row>
    <row r="2796" spans="2:8" x14ac:dyDescent="0.35">
      <c r="B2796">
        <v>8926.9189999999999</v>
      </c>
      <c r="C2796">
        <v>0.93985806999999999</v>
      </c>
      <c r="D2796">
        <v>0.94107719000000001</v>
      </c>
      <c r="E2796">
        <v>0.99847154999999999</v>
      </c>
      <c r="F2796">
        <v>0.99969068999999999</v>
      </c>
      <c r="G2796" s="1">
        <v>-4.4764917999999998E-4</v>
      </c>
      <c r="H2796" s="1">
        <v>3.3239031999999998E-4</v>
      </c>
    </row>
    <row r="2797" spans="2:8" x14ac:dyDescent="0.35">
      <c r="B2797">
        <v>8927.2389999999996</v>
      </c>
      <c r="C2797">
        <v>0.93972984999999998</v>
      </c>
      <c r="D2797">
        <v>0.94109001999999997</v>
      </c>
      <c r="E2797">
        <v>0.99833415999999997</v>
      </c>
      <c r="F2797">
        <v>0.99969434999999995</v>
      </c>
      <c r="G2797" s="1">
        <v>-1.1509705E-4</v>
      </c>
      <c r="H2797" s="1">
        <v>6.5315391999999997E-4</v>
      </c>
    </row>
    <row r="2798" spans="2:8" x14ac:dyDescent="0.35">
      <c r="B2798">
        <v>8927.5589999999993</v>
      </c>
      <c r="C2798">
        <v>0.93978441000000001</v>
      </c>
      <c r="D2798">
        <v>0.94110289999999996</v>
      </c>
      <c r="E2798">
        <v>0.99837951000000003</v>
      </c>
      <c r="F2798">
        <v>0.99969801999999997</v>
      </c>
      <c r="G2798" s="1">
        <v>-2.9630667E-5</v>
      </c>
      <c r="H2798" s="1">
        <v>9.4889676999999998E-5</v>
      </c>
    </row>
    <row r="2799" spans="2:8" x14ac:dyDescent="0.35">
      <c r="B2799">
        <v>8927.8690000000006</v>
      </c>
      <c r="C2799">
        <v>0.93971117999999998</v>
      </c>
      <c r="D2799">
        <v>0.94111542999999998</v>
      </c>
      <c r="E2799">
        <v>0.99829730999999999</v>
      </c>
      <c r="F2799">
        <v>0.99970157999999998</v>
      </c>
      <c r="G2799" s="1">
        <v>-5.5316555000000002E-5</v>
      </c>
      <c r="H2799" s="1">
        <v>1.8491699E-3</v>
      </c>
    </row>
    <row r="2800" spans="2:8" x14ac:dyDescent="0.35">
      <c r="B2800">
        <v>8928.1890000000003</v>
      </c>
      <c r="C2800">
        <v>0.93974955999999998</v>
      </c>
      <c r="D2800">
        <v>0.94112841000000003</v>
      </c>
      <c r="E2800">
        <v>0.99832639000000001</v>
      </c>
      <c r="F2800">
        <v>0.99970526000000004</v>
      </c>
      <c r="G2800" s="1">
        <v>1.1353464000000001E-3</v>
      </c>
      <c r="H2800" s="1">
        <v>1.9467101E-3</v>
      </c>
    </row>
    <row r="2801" spans="2:8" x14ac:dyDescent="0.35">
      <c r="B2801">
        <v>8928.509</v>
      </c>
      <c r="C2801">
        <v>0.94043779999999999</v>
      </c>
      <c r="D2801">
        <v>0.94114145000000005</v>
      </c>
      <c r="E2801">
        <v>0.99900528</v>
      </c>
      <c r="F2801">
        <v>0.99970895000000004</v>
      </c>
      <c r="G2801" s="1">
        <v>1.1905779E-3</v>
      </c>
      <c r="H2801" s="1">
        <v>-3.0146959999999999E-3</v>
      </c>
    </row>
    <row r="2802" spans="2:8" x14ac:dyDescent="0.35">
      <c r="B2802">
        <v>8928.8189999999995</v>
      </c>
      <c r="C2802">
        <v>0.94049963000000003</v>
      </c>
      <c r="D2802">
        <v>0.94115413000000003</v>
      </c>
      <c r="E2802">
        <v>0.99905801000000005</v>
      </c>
      <c r="F2802">
        <v>0.99971253000000004</v>
      </c>
      <c r="G2802" s="1">
        <v>-7.6391204999999996E-4</v>
      </c>
      <c r="H2802" s="1">
        <v>-2.8407377000000001E-3</v>
      </c>
    </row>
    <row r="2803" spans="2:8" x14ac:dyDescent="0.35">
      <c r="B2803">
        <v>8929.1389999999992</v>
      </c>
      <c r="C2803">
        <v>0.93995653999999995</v>
      </c>
      <c r="D2803">
        <v>0.94116728000000005</v>
      </c>
      <c r="E2803">
        <v>0.99850547999999995</v>
      </c>
      <c r="F2803">
        <v>0.99971624000000003</v>
      </c>
      <c r="G2803" s="1">
        <v>-5.9908683000000002E-4</v>
      </c>
      <c r="H2803" s="1">
        <v>1.3565092E-3</v>
      </c>
    </row>
    <row r="2804" spans="2:8" x14ac:dyDescent="0.35">
      <c r="B2804">
        <v>8929.4590000000007</v>
      </c>
      <c r="C2804">
        <v>0.94011621000000001</v>
      </c>
      <c r="D2804">
        <v>0.94118047999999999</v>
      </c>
      <c r="E2804">
        <v>0.99865567</v>
      </c>
      <c r="F2804">
        <v>0.99971995000000002</v>
      </c>
      <c r="G2804" s="1">
        <v>1.0425381E-4</v>
      </c>
      <c r="H2804" s="1">
        <v>4.1267196000000003E-3</v>
      </c>
    </row>
    <row r="2805" spans="2:8" x14ac:dyDescent="0.35">
      <c r="B2805">
        <v>8929.7690000000002</v>
      </c>
      <c r="C2805">
        <v>0.94002222000000002</v>
      </c>
      <c r="D2805">
        <v>0.94119330999999995</v>
      </c>
      <c r="E2805">
        <v>0.99855243999999999</v>
      </c>
      <c r="F2805">
        <v>0.99972355999999996</v>
      </c>
      <c r="G2805" s="1">
        <v>2.0007465E-3</v>
      </c>
      <c r="H2805" s="1">
        <v>1.0060545000000001E-3</v>
      </c>
    </row>
    <row r="2806" spans="2:8" x14ac:dyDescent="0.35">
      <c r="B2806">
        <v>8930.0889999999999</v>
      </c>
      <c r="C2806">
        <v>0.94137667999999997</v>
      </c>
      <c r="D2806">
        <v>0.94120661999999999</v>
      </c>
      <c r="E2806">
        <v>0.99989733000000003</v>
      </c>
      <c r="F2806">
        <v>0.99972729000000005</v>
      </c>
      <c r="G2806" s="1">
        <v>7.3806814999999998E-4</v>
      </c>
      <c r="H2806" s="1">
        <v>-5.2613835000000003E-3</v>
      </c>
    </row>
    <row r="2807" spans="2:8" x14ac:dyDescent="0.35">
      <c r="B2807">
        <v>8930.3989999999994</v>
      </c>
      <c r="C2807">
        <v>0.94048719999999997</v>
      </c>
      <c r="D2807">
        <v>0.94121955999999996</v>
      </c>
      <c r="E2807">
        <v>0.99899853000000005</v>
      </c>
      <c r="F2807">
        <v>0.99973091000000003</v>
      </c>
      <c r="G2807" s="1">
        <v>-1.3139250999999999E-3</v>
      </c>
      <c r="H2807" s="1">
        <v>-8.0756977000000002E-4</v>
      </c>
    </row>
    <row r="2808" spans="2:8" x14ac:dyDescent="0.35">
      <c r="B2808">
        <v>8930.7189999999991</v>
      </c>
      <c r="C2808">
        <v>0.94054890999999996</v>
      </c>
      <c r="D2808">
        <v>0.94123296999999995</v>
      </c>
      <c r="E2808">
        <v>0.99905058000000002</v>
      </c>
      <c r="F2808">
        <v>0.99973466</v>
      </c>
      <c r="G2808" s="1">
        <v>2.2929919E-4</v>
      </c>
      <c r="H2808" s="1">
        <v>2.9608033999999998E-3</v>
      </c>
    </row>
    <row r="2809" spans="2:8" x14ac:dyDescent="0.35">
      <c r="B2809">
        <v>8931.0390000000007</v>
      </c>
      <c r="C2809">
        <v>0.94063395000000005</v>
      </c>
      <c r="D2809">
        <v>0.94124642999999997</v>
      </c>
      <c r="E2809">
        <v>0.99912590999999995</v>
      </c>
      <c r="F2809">
        <v>0.99973840999999997</v>
      </c>
      <c r="G2809" s="1">
        <v>5.8098906000000005E-4</v>
      </c>
      <c r="H2809" s="1">
        <v>-1.6456085E-3</v>
      </c>
    </row>
    <row r="2810" spans="2:8" x14ac:dyDescent="0.35">
      <c r="B2810">
        <v>8931.3490000000002</v>
      </c>
      <c r="C2810">
        <v>0.94091493000000004</v>
      </c>
      <c r="D2810">
        <v>0.94125952999999996</v>
      </c>
      <c r="E2810">
        <v>0.99939745000000002</v>
      </c>
      <c r="F2810">
        <v>0.99974205999999999</v>
      </c>
      <c r="G2810" s="1">
        <v>-8.0743416999999997E-4</v>
      </c>
      <c r="H2810" s="1">
        <v>-2.6705015999999998E-3</v>
      </c>
    </row>
    <row r="2811" spans="2:8" x14ac:dyDescent="0.35">
      <c r="B2811">
        <v>8931.6689999999999</v>
      </c>
      <c r="C2811">
        <v>0.94012527000000001</v>
      </c>
      <c r="D2811">
        <v>0.94127309999999997</v>
      </c>
      <c r="E2811">
        <v>0.99859798</v>
      </c>
      <c r="F2811">
        <v>0.99974582999999995</v>
      </c>
      <c r="G2811" s="1">
        <v>-1.1014269000000001E-3</v>
      </c>
      <c r="H2811" s="1">
        <v>2.2357871E-3</v>
      </c>
    </row>
    <row r="2812" spans="2:8" x14ac:dyDescent="0.35">
      <c r="B2812">
        <v>8931.9889999999996</v>
      </c>
      <c r="C2812">
        <v>0.94021001999999998</v>
      </c>
      <c r="D2812">
        <v>0.94128672000000002</v>
      </c>
      <c r="E2812">
        <v>0.99867289000000004</v>
      </c>
      <c r="F2812">
        <v>0.99974960999999996</v>
      </c>
      <c r="G2812" s="1">
        <v>6.2346956000000002E-4</v>
      </c>
      <c r="H2812" s="1">
        <v>2.0911475E-3</v>
      </c>
    </row>
    <row r="2813" spans="2:8" x14ac:dyDescent="0.35">
      <c r="B2813">
        <v>8932.2990000000009</v>
      </c>
      <c r="C2813">
        <v>0.94051804999999999</v>
      </c>
      <c r="D2813">
        <v>0.94129996999999999</v>
      </c>
      <c r="E2813">
        <v>0.99897133999999999</v>
      </c>
      <c r="F2813">
        <v>0.99975327999999997</v>
      </c>
      <c r="G2813" s="1">
        <v>2.1599601E-4</v>
      </c>
      <c r="H2813" s="1">
        <v>-3.0682518999999999E-4</v>
      </c>
    </row>
    <row r="2814" spans="2:8" x14ac:dyDescent="0.35">
      <c r="B2814">
        <v>8932.6190000000006</v>
      </c>
      <c r="C2814">
        <v>0.94034609000000002</v>
      </c>
      <c r="D2814">
        <v>0.94131370000000003</v>
      </c>
      <c r="E2814">
        <v>0.99878944999999997</v>
      </c>
      <c r="F2814">
        <v>0.99975707999999996</v>
      </c>
      <c r="G2814" s="1">
        <v>4.3016970000000002E-4</v>
      </c>
      <c r="H2814" s="1">
        <v>1.0062745000000001E-3</v>
      </c>
    </row>
    <row r="2815" spans="2:8" x14ac:dyDescent="0.35">
      <c r="B2815">
        <v>8932.9390000000003</v>
      </c>
      <c r="C2815">
        <v>0.94079336000000002</v>
      </c>
      <c r="D2815">
        <v>0.94132747999999999</v>
      </c>
      <c r="E2815">
        <v>0.99922674</v>
      </c>
      <c r="F2815">
        <v>0.99976087999999996</v>
      </c>
      <c r="G2815" s="1">
        <v>8.6001169E-4</v>
      </c>
      <c r="H2815" s="1">
        <v>3.6825478999999998E-4</v>
      </c>
    </row>
    <row r="2816" spans="2:8" x14ac:dyDescent="0.35">
      <c r="B2816">
        <v>8933.2489999999998</v>
      </c>
      <c r="C2816">
        <v>0.9408879</v>
      </c>
      <c r="D2816">
        <v>0.94134088000000005</v>
      </c>
      <c r="E2816">
        <v>0.99931157000000004</v>
      </c>
      <c r="F2816">
        <v>0.99976456999999996</v>
      </c>
      <c r="G2816" s="1">
        <v>6.6217021000000004E-4</v>
      </c>
      <c r="H2816" s="1">
        <v>-2.2869018999999999E-3</v>
      </c>
    </row>
    <row r="2817" spans="2:8" x14ac:dyDescent="0.35">
      <c r="B2817">
        <v>8933.5689999999995</v>
      </c>
      <c r="C2817">
        <v>0.94121052999999999</v>
      </c>
      <c r="D2817">
        <v>0.94135477000000001</v>
      </c>
      <c r="E2817">
        <v>0.99962413000000006</v>
      </c>
      <c r="F2817">
        <v>0.99976838999999995</v>
      </c>
      <c r="G2817" s="1">
        <v>-5.8073650000000005E-4</v>
      </c>
      <c r="H2817" s="1">
        <v>-3.0720407000000001E-3</v>
      </c>
    </row>
    <row r="2818" spans="2:8" x14ac:dyDescent="0.35">
      <c r="B2818">
        <v>8933.8889999999992</v>
      </c>
      <c r="C2818">
        <v>0.94051622999999995</v>
      </c>
      <c r="D2818">
        <v>0.94136871</v>
      </c>
      <c r="E2818">
        <v>0.99891971000000002</v>
      </c>
      <c r="F2818">
        <v>0.99977221999999999</v>
      </c>
      <c r="G2818" s="1">
        <v>-1.3039358E-3</v>
      </c>
      <c r="H2818" s="1">
        <v>-1.2843487000000001E-3</v>
      </c>
    </row>
    <row r="2819" spans="2:8" x14ac:dyDescent="0.35">
      <c r="B2819">
        <v>8934.2090000000007</v>
      </c>
      <c r="C2819">
        <v>0.94037601000000004</v>
      </c>
      <c r="D2819">
        <v>0.94138270999999996</v>
      </c>
      <c r="E2819">
        <v>0.99876933000000001</v>
      </c>
      <c r="F2819">
        <v>0.99977605000000003</v>
      </c>
      <c r="G2819" s="1">
        <v>-1.4027197E-3</v>
      </c>
      <c r="H2819" s="1">
        <v>3.0050347E-3</v>
      </c>
    </row>
    <row r="2820" spans="2:8" x14ac:dyDescent="0.35">
      <c r="B2820">
        <v>8934.5190000000002</v>
      </c>
      <c r="C2820">
        <v>0.93963251999999997</v>
      </c>
      <c r="D2820">
        <v>0.94139631999999995</v>
      </c>
      <c r="E2820">
        <v>0.99801594999999999</v>
      </c>
      <c r="F2820">
        <v>0.99977978000000001</v>
      </c>
      <c r="G2820" s="1">
        <v>5.8923603000000002E-4</v>
      </c>
      <c r="H2820" s="1">
        <v>5.2099002999999996E-3</v>
      </c>
    </row>
    <row r="2821" spans="2:8" x14ac:dyDescent="0.35">
      <c r="B2821">
        <v>8934.8389999999999</v>
      </c>
      <c r="C2821">
        <v>0.94074723000000005</v>
      </c>
      <c r="D2821">
        <v>0.94141041999999997</v>
      </c>
      <c r="E2821">
        <v>0.99912040999999996</v>
      </c>
      <c r="F2821">
        <v>0.99978363000000003</v>
      </c>
      <c r="G2821" s="1">
        <v>1.8795175E-3</v>
      </c>
      <c r="H2821" s="1">
        <v>-8.9765039999999997E-4</v>
      </c>
    </row>
    <row r="2822" spans="2:8" x14ac:dyDescent="0.35">
      <c r="B2822">
        <v>8935.1589999999997</v>
      </c>
      <c r="C2822">
        <v>0.94083541000000004</v>
      </c>
      <c r="D2822">
        <v>0.94142457999999996</v>
      </c>
      <c r="E2822">
        <v>0.99919829999999998</v>
      </c>
      <c r="F2822">
        <v>0.99978749</v>
      </c>
      <c r="G2822" s="1">
        <v>1.4739773E-5</v>
      </c>
      <c r="H2822" s="1">
        <v>-2.6731512E-3</v>
      </c>
    </row>
    <row r="2823" spans="2:8" x14ac:dyDescent="0.35">
      <c r="B2823">
        <v>8935.4689999999991</v>
      </c>
      <c r="C2823">
        <v>0.94075651000000005</v>
      </c>
      <c r="D2823">
        <v>0.94143834000000004</v>
      </c>
      <c r="E2823">
        <v>0.99910938999999999</v>
      </c>
      <c r="F2823">
        <v>0.99979123999999997</v>
      </c>
      <c r="G2823" s="1">
        <v>1.9543227E-4</v>
      </c>
      <c r="H2823" s="1">
        <v>1.4624993E-3</v>
      </c>
    </row>
    <row r="2824" spans="2:8" x14ac:dyDescent="0.35">
      <c r="B2824">
        <v>8935.7890000000007</v>
      </c>
      <c r="C2824">
        <v>0.94095852999999996</v>
      </c>
      <c r="D2824">
        <v>0.94145259999999997</v>
      </c>
      <c r="E2824">
        <v>0.99930101999999998</v>
      </c>
      <c r="F2824">
        <v>0.99979510999999999</v>
      </c>
      <c r="G2824" s="1">
        <v>9.3611431999999996E-4</v>
      </c>
      <c r="H2824" s="1">
        <v>-1.2352172999999999E-3</v>
      </c>
    </row>
    <row r="2825" spans="2:8" x14ac:dyDescent="0.35">
      <c r="B2825">
        <v>8936.1090000000004</v>
      </c>
      <c r="C2825">
        <v>0.94135563</v>
      </c>
      <c r="D2825">
        <v>0.94146691999999998</v>
      </c>
      <c r="E2825">
        <v>0.99968767999999997</v>
      </c>
      <c r="F2825">
        <v>0.99979899000000005</v>
      </c>
      <c r="G2825" s="1">
        <v>-5.9510680000000003E-4</v>
      </c>
      <c r="H2825" s="1">
        <v>-2.4732581999999999E-3</v>
      </c>
    </row>
    <row r="2826" spans="2:8" x14ac:dyDescent="0.35">
      <c r="B2826">
        <v>8936.4189999999999</v>
      </c>
      <c r="C2826">
        <v>0.94058361000000001</v>
      </c>
      <c r="D2826">
        <v>0.94148083999999999</v>
      </c>
      <c r="E2826">
        <v>0.99890551999999999</v>
      </c>
      <c r="F2826">
        <v>0.99980276000000001</v>
      </c>
      <c r="G2826" s="1">
        <v>-6.2203832000000002E-4</v>
      </c>
      <c r="H2826" s="1">
        <v>3.2928916999999999E-3</v>
      </c>
    </row>
    <row r="2827" spans="2:8" x14ac:dyDescent="0.35">
      <c r="B2827">
        <v>8936.7389999999996</v>
      </c>
      <c r="C2827">
        <v>0.94096374000000005</v>
      </c>
      <c r="D2827">
        <v>0.94149525999999994</v>
      </c>
      <c r="E2827">
        <v>0.99927513000000001</v>
      </c>
      <c r="F2827">
        <v>0.99980665999999996</v>
      </c>
      <c r="G2827" s="1">
        <v>1.479415E-3</v>
      </c>
      <c r="H2827" s="1">
        <v>2.7234881000000002E-4</v>
      </c>
    </row>
    <row r="2828" spans="2:8" x14ac:dyDescent="0.35">
      <c r="B2828">
        <v>8937.0589999999993</v>
      </c>
      <c r="C2828">
        <v>0.94153043999999997</v>
      </c>
      <c r="D2828">
        <v>0.94150973000000004</v>
      </c>
      <c r="E2828">
        <v>0.99983126</v>
      </c>
      <c r="F2828">
        <v>0.99981056999999995</v>
      </c>
      <c r="G2828" s="1">
        <v>-4.4773508E-4</v>
      </c>
      <c r="H2828" s="1">
        <v>-4.3929314000000002E-3</v>
      </c>
    </row>
    <row r="2829" spans="2:8" x14ac:dyDescent="0.35">
      <c r="B2829">
        <v>8937.3690000000006</v>
      </c>
      <c r="C2829">
        <v>0.94068167000000003</v>
      </c>
      <c r="D2829">
        <v>0.94152380000000002</v>
      </c>
      <c r="E2829">
        <v>0.99897221000000003</v>
      </c>
      <c r="F2829">
        <v>0.99981436000000001</v>
      </c>
      <c r="G2829" s="1">
        <v>-1.2881317999999999E-3</v>
      </c>
      <c r="H2829" s="1">
        <v>3.8578940000000002E-3</v>
      </c>
    </row>
    <row r="2830" spans="2:8" x14ac:dyDescent="0.35">
      <c r="B2830">
        <v>8937.6890000000003</v>
      </c>
      <c r="C2830">
        <v>0.94071892000000001</v>
      </c>
      <c r="D2830">
        <v>0.94153838000000001</v>
      </c>
      <c r="E2830">
        <v>0.99899879999999996</v>
      </c>
      <c r="F2830">
        <v>0.99981829</v>
      </c>
      <c r="G2830" s="1">
        <v>1.9827381E-3</v>
      </c>
      <c r="H2830" s="1">
        <v>4.2939679E-3</v>
      </c>
    </row>
    <row r="2831" spans="2:8" x14ac:dyDescent="0.35">
      <c r="B2831">
        <v>8938.009</v>
      </c>
      <c r="C2831">
        <v>0.94195061999999996</v>
      </c>
      <c r="D2831">
        <v>0.94155301999999996</v>
      </c>
      <c r="E2831">
        <v>1.0002198</v>
      </c>
      <c r="F2831">
        <v>0.99982221999999998</v>
      </c>
      <c r="G2831" s="1">
        <v>1.4600075999999999E-3</v>
      </c>
      <c r="H2831" s="1">
        <v>-3.5748963999999999E-3</v>
      </c>
    </row>
    <row r="2832" spans="2:8" x14ac:dyDescent="0.35">
      <c r="B2832">
        <v>8938.3289999999997</v>
      </c>
      <c r="C2832">
        <v>0.94165332000000002</v>
      </c>
      <c r="D2832">
        <v>0.94156770000000001</v>
      </c>
      <c r="E2832">
        <v>0.99991176000000004</v>
      </c>
      <c r="F2832">
        <v>0.99982616000000002</v>
      </c>
      <c r="G2832" s="1">
        <v>-3.0519557999999998E-4</v>
      </c>
      <c r="H2832" s="1">
        <v>-2.8113185999999999E-3</v>
      </c>
    </row>
    <row r="2833" spans="2:8" x14ac:dyDescent="0.35">
      <c r="B2833">
        <v>8938.6389999999992</v>
      </c>
      <c r="C2833">
        <v>0.94175834999999997</v>
      </c>
      <c r="D2833">
        <v>0.94158198000000004</v>
      </c>
      <c r="E2833">
        <v>1.0000062999999999</v>
      </c>
      <c r="F2833">
        <v>0.99982998000000001</v>
      </c>
      <c r="G2833" s="1">
        <v>-3.1112308999999997E-4</v>
      </c>
      <c r="H2833" s="1">
        <v>7.4957897000000001E-4</v>
      </c>
    </row>
    <row r="2834" spans="2:8" x14ac:dyDescent="0.35">
      <c r="B2834">
        <v>8938.9590000000007</v>
      </c>
      <c r="C2834">
        <v>0.94145730999999999</v>
      </c>
      <c r="D2834">
        <v>0.94159678000000002</v>
      </c>
      <c r="E2834">
        <v>0.99969445999999995</v>
      </c>
      <c r="F2834">
        <v>0.99983394000000003</v>
      </c>
      <c r="G2834" s="1">
        <v>1.6703917000000001E-4</v>
      </c>
      <c r="H2834" s="1">
        <v>1.0660731000000001E-3</v>
      </c>
    </row>
    <row r="2835" spans="2:8" x14ac:dyDescent="0.35">
      <c r="B2835">
        <v>8939.2790000000005</v>
      </c>
      <c r="C2835">
        <v>0.94186524999999999</v>
      </c>
      <c r="D2835">
        <v>0.94161161999999998</v>
      </c>
      <c r="E2835">
        <v>1.0000914999999999</v>
      </c>
      <c r="F2835">
        <v>0.99983789999999995</v>
      </c>
      <c r="G2835" s="1">
        <v>3.7116368999999999E-4</v>
      </c>
      <c r="H2835" s="1">
        <v>-1.8143529000000001E-3</v>
      </c>
    </row>
    <row r="2836" spans="2:8" x14ac:dyDescent="0.35">
      <c r="B2836">
        <v>8939.5889999999999</v>
      </c>
      <c r="C2836">
        <v>0.94169115000000003</v>
      </c>
      <c r="D2836">
        <v>0.94162606000000004</v>
      </c>
      <c r="E2836">
        <v>0.99990681999999997</v>
      </c>
      <c r="F2836">
        <v>0.99984174999999997</v>
      </c>
      <c r="G2836" s="1">
        <v>-9.7600317999999996E-4</v>
      </c>
      <c r="H2836" s="1">
        <v>-1.8329156000000001E-3</v>
      </c>
    </row>
    <row r="2837" spans="2:8" x14ac:dyDescent="0.35">
      <c r="B2837">
        <v>8939.9089999999997</v>
      </c>
      <c r="C2837">
        <v>0.94125037</v>
      </c>
      <c r="D2837">
        <v>0.94164101</v>
      </c>
      <c r="E2837">
        <v>0.99945507</v>
      </c>
      <c r="F2837">
        <v>0.99984572999999999</v>
      </c>
      <c r="G2837" s="1">
        <v>-7.8357310999999997E-4</v>
      </c>
      <c r="H2837" s="1">
        <v>1.9386478E-3</v>
      </c>
    </row>
    <row r="2838" spans="2:8" x14ac:dyDescent="0.35">
      <c r="B2838">
        <v>8940.2289999999994</v>
      </c>
      <c r="C2838">
        <v>0.94118966000000004</v>
      </c>
      <c r="D2838">
        <v>0.94165600999999999</v>
      </c>
      <c r="E2838">
        <v>0.99938333999999995</v>
      </c>
      <c r="F2838">
        <v>0.99984972000000005</v>
      </c>
      <c r="G2838" s="1">
        <v>2.6473137999999998E-4</v>
      </c>
      <c r="H2838" s="1">
        <v>3.3741410000000002E-3</v>
      </c>
    </row>
    <row r="2839" spans="2:8" x14ac:dyDescent="0.35">
      <c r="B2839">
        <v>8940.5490000000009</v>
      </c>
      <c r="C2839">
        <v>0.94141980000000003</v>
      </c>
      <c r="D2839">
        <v>0.94167107000000005</v>
      </c>
      <c r="E2839">
        <v>0.99960241999999999</v>
      </c>
      <c r="F2839">
        <v>0.99985371000000001</v>
      </c>
      <c r="G2839" s="1">
        <v>1.3758771E-3</v>
      </c>
      <c r="H2839" s="1">
        <v>6.4624677000000002E-4</v>
      </c>
    </row>
    <row r="2840" spans="2:8" x14ac:dyDescent="0.35">
      <c r="B2840">
        <v>8940.8590000000004</v>
      </c>
      <c r="C2840">
        <v>0.94205645999999998</v>
      </c>
      <c r="D2840">
        <v>0.94168571000000001</v>
      </c>
      <c r="E2840">
        <v>1.0002283000000001</v>
      </c>
      <c r="F2840">
        <v>0.99985758999999996</v>
      </c>
      <c r="G2840" s="1">
        <v>6.7186684999999999E-4</v>
      </c>
      <c r="H2840" s="1">
        <v>-3.2004003E-3</v>
      </c>
    </row>
    <row r="2841" spans="2:8" x14ac:dyDescent="0.35">
      <c r="B2841">
        <v>8941.1790000000001</v>
      </c>
      <c r="C2841">
        <v>0.94184308000000005</v>
      </c>
      <c r="D2841">
        <v>0.94170087999999996</v>
      </c>
      <c r="E2841">
        <v>1.0000038</v>
      </c>
      <c r="F2841">
        <v>0.99986160000000002</v>
      </c>
      <c r="G2841" s="1">
        <v>-6.4037505000000001E-4</v>
      </c>
      <c r="H2841" s="1">
        <v>3.3857963000000002E-4</v>
      </c>
    </row>
    <row r="2842" spans="2:8" x14ac:dyDescent="0.35">
      <c r="B2842">
        <v>8941.4989999999998</v>
      </c>
      <c r="C2842">
        <v>0.94164661999999999</v>
      </c>
      <c r="D2842">
        <v>0.94171609000000001</v>
      </c>
      <c r="E2842">
        <v>0.99979613000000001</v>
      </c>
      <c r="F2842">
        <v>0.99986562000000001</v>
      </c>
      <c r="G2842" s="1">
        <v>8.8855781000000001E-4</v>
      </c>
      <c r="H2842" s="1">
        <v>2.9537915000000002E-4</v>
      </c>
    </row>
    <row r="2843" spans="2:8" x14ac:dyDescent="0.35">
      <c r="B2843">
        <v>8941.8189999999995</v>
      </c>
      <c r="C2843">
        <v>0.94241174999999999</v>
      </c>
      <c r="D2843">
        <v>0.94173136000000002</v>
      </c>
      <c r="E2843">
        <v>1.0005500000000001</v>
      </c>
      <c r="F2843">
        <v>0.99986965000000005</v>
      </c>
      <c r="G2843" s="1">
        <v>-4.5133240000000001E-4</v>
      </c>
      <c r="H2843" s="1">
        <v>-1.4398688E-3</v>
      </c>
    </row>
    <row r="2844" spans="2:8" x14ac:dyDescent="0.35">
      <c r="B2844">
        <v>8942.1290000000008</v>
      </c>
      <c r="C2844">
        <v>0.94136228</v>
      </c>
      <c r="D2844">
        <v>0.94174621000000003</v>
      </c>
      <c r="E2844">
        <v>0.99948961000000003</v>
      </c>
      <c r="F2844">
        <v>0.99987355</v>
      </c>
      <c r="G2844" s="1">
        <v>-1.8559533000000001E-5</v>
      </c>
      <c r="H2844" s="1">
        <v>2.9237221000000002E-3</v>
      </c>
    </row>
    <row r="2845" spans="2:8" x14ac:dyDescent="0.35">
      <c r="B2845">
        <v>8942.4490000000005</v>
      </c>
      <c r="C2845">
        <v>0.94240005999999998</v>
      </c>
      <c r="D2845">
        <v>0.94176159000000004</v>
      </c>
      <c r="E2845">
        <v>1.0005161</v>
      </c>
      <c r="F2845">
        <v>0.99987760000000003</v>
      </c>
      <c r="G2845" s="1">
        <v>1.3906125E-3</v>
      </c>
      <c r="H2845" s="1">
        <v>-3.1425286000000001E-3</v>
      </c>
    </row>
    <row r="2846" spans="2:8" x14ac:dyDescent="0.35">
      <c r="B2846">
        <v>8942.7690000000002</v>
      </c>
      <c r="C2846">
        <v>0.94225227</v>
      </c>
      <c r="D2846">
        <v>0.94177701999999996</v>
      </c>
      <c r="E2846">
        <v>1.0003569000000001</v>
      </c>
      <c r="F2846">
        <v>0.99988164999999996</v>
      </c>
      <c r="G2846" s="1">
        <v>-2.0297777999999998E-3</v>
      </c>
      <c r="H2846" s="1">
        <v>-1.8346503000000001E-3</v>
      </c>
    </row>
    <row r="2847" spans="2:8" x14ac:dyDescent="0.35">
      <c r="B2847">
        <v>8943.0889999999999</v>
      </c>
      <c r="C2847">
        <v>0.94110099999999997</v>
      </c>
      <c r="D2847">
        <v>0.94179250000000003</v>
      </c>
      <c r="E2847">
        <v>0.99919418999999998</v>
      </c>
      <c r="F2847">
        <v>0.99988571000000004</v>
      </c>
      <c r="G2847" s="1">
        <v>2.1643627999999999E-4</v>
      </c>
      <c r="H2847" s="1">
        <v>6.9333427999999997E-3</v>
      </c>
    </row>
    <row r="2848" spans="2:8" x14ac:dyDescent="0.35">
      <c r="B2848">
        <v>8943.3989999999994</v>
      </c>
      <c r="C2848">
        <v>0.94238862999999995</v>
      </c>
      <c r="D2848">
        <v>0.94180755000000005</v>
      </c>
      <c r="E2848">
        <v>1.0004706999999999</v>
      </c>
      <c r="F2848">
        <v>0.99988964999999996</v>
      </c>
      <c r="G2848" s="1">
        <v>2.3382281E-3</v>
      </c>
      <c r="H2848" s="1">
        <v>-1.235706E-3</v>
      </c>
    </row>
    <row r="2849" spans="2:8" x14ac:dyDescent="0.35">
      <c r="B2849">
        <v>8943.7189999999991</v>
      </c>
      <c r="C2849">
        <v>0.94257409000000003</v>
      </c>
      <c r="D2849">
        <v>0.94182314</v>
      </c>
      <c r="E2849">
        <v>1.0006446</v>
      </c>
      <c r="F2849">
        <v>0.99989371999999999</v>
      </c>
      <c r="G2849" s="1">
        <v>-5.620585E-4</v>
      </c>
      <c r="H2849" s="1">
        <v>-3.3253769E-3</v>
      </c>
    </row>
    <row r="2850" spans="2:8" x14ac:dyDescent="0.35">
      <c r="B2850">
        <v>8944.0390000000007</v>
      </c>
      <c r="C2850">
        <v>0.94202891</v>
      </c>
      <c r="D2850">
        <v>0.94183879000000004</v>
      </c>
      <c r="E2850">
        <v>1.0000879</v>
      </c>
      <c r="F2850">
        <v>0.99989779999999995</v>
      </c>
      <c r="G2850" s="1">
        <v>2.0998695999999999E-4</v>
      </c>
      <c r="H2850" s="1">
        <v>2.0522532E-3</v>
      </c>
    </row>
    <row r="2851" spans="2:8" x14ac:dyDescent="0.35">
      <c r="B2851">
        <v>8944.3590000000004</v>
      </c>
      <c r="C2851">
        <v>0.94270847999999996</v>
      </c>
      <c r="D2851">
        <v>0.94185448000000005</v>
      </c>
      <c r="E2851">
        <v>1.0007558999999999</v>
      </c>
      <c r="F2851">
        <v>0.99990188999999996</v>
      </c>
      <c r="G2851" s="1">
        <v>7.5138357E-4</v>
      </c>
      <c r="H2851" s="1">
        <v>-2.4151923000000001E-3</v>
      </c>
    </row>
    <row r="2852" spans="2:8" x14ac:dyDescent="0.35">
      <c r="B2852">
        <v>8944.6689999999999</v>
      </c>
      <c r="C2852">
        <v>0.94250228000000003</v>
      </c>
      <c r="D2852">
        <v>0.94186974000000001</v>
      </c>
      <c r="E2852">
        <v>1.0005383999999999</v>
      </c>
      <c r="F2852">
        <v>0.99990586000000004</v>
      </c>
      <c r="G2852" s="1">
        <v>-1.3115842E-3</v>
      </c>
      <c r="H2852" s="1">
        <v>-7.3300073000000005E-4</v>
      </c>
    </row>
    <row r="2853" spans="2:8" x14ac:dyDescent="0.35">
      <c r="B2853">
        <v>8944.9889999999996</v>
      </c>
      <c r="C2853">
        <v>0.94188218000000001</v>
      </c>
      <c r="D2853">
        <v>0.94188554000000002</v>
      </c>
      <c r="E2853">
        <v>0.99990659000000004</v>
      </c>
      <c r="F2853">
        <v>0.99990997000000004</v>
      </c>
      <c r="G2853" s="1">
        <v>2.8959310999999998E-4</v>
      </c>
      <c r="H2853" s="1">
        <v>2.9806815E-3</v>
      </c>
    </row>
    <row r="2854" spans="2:8" x14ac:dyDescent="0.35">
      <c r="B2854">
        <v>8945.3089999999993</v>
      </c>
      <c r="C2854">
        <v>0.94268761999999995</v>
      </c>
      <c r="D2854">
        <v>0.9419014</v>
      </c>
      <c r="E2854">
        <v>1.0007003000000001</v>
      </c>
      <c r="F2854">
        <v>0.99991408000000004</v>
      </c>
      <c r="G2854" s="1">
        <v>5.9605197000000003E-4</v>
      </c>
      <c r="H2854" s="1">
        <v>-1.6643064999999999E-3</v>
      </c>
    </row>
    <row r="2855" spans="2:8" x14ac:dyDescent="0.35">
      <c r="B2855">
        <v>8945.6290000000008</v>
      </c>
      <c r="C2855">
        <v>0.94226365000000001</v>
      </c>
      <c r="D2855">
        <v>0.94191731000000001</v>
      </c>
      <c r="E2855">
        <v>1.0002644999999999</v>
      </c>
      <c r="F2855">
        <v>0.99991819999999998</v>
      </c>
      <c r="G2855" s="1">
        <v>-7.7556304999999996E-4</v>
      </c>
      <c r="H2855" s="1">
        <v>-4.4172949000000002E-4</v>
      </c>
    </row>
    <row r="2856" spans="2:8" x14ac:dyDescent="0.35">
      <c r="B2856">
        <v>8945.9390000000003</v>
      </c>
      <c r="C2856">
        <v>0.94219902</v>
      </c>
      <c r="D2856">
        <v>0.94193276999999997</v>
      </c>
      <c r="E2856">
        <v>1.0001884000000001</v>
      </c>
      <c r="F2856">
        <v>0.99992219999999998</v>
      </c>
      <c r="G2856" s="1">
        <v>3.1776238999999998E-4</v>
      </c>
      <c r="H2856" s="1">
        <v>1.3651202999999999E-3</v>
      </c>
    </row>
    <row r="2857" spans="2:8" x14ac:dyDescent="0.35">
      <c r="B2857">
        <v>8946.259</v>
      </c>
      <c r="C2857">
        <v>0.94246384000000005</v>
      </c>
      <c r="D2857">
        <v>0.94194878000000004</v>
      </c>
      <c r="E2857">
        <v>1.0004413999999999</v>
      </c>
      <c r="F2857">
        <v>0.99992634000000002</v>
      </c>
      <c r="G2857" s="1">
        <v>8.4462713000000003E-5</v>
      </c>
      <c r="H2857" s="1">
        <v>-1.0093455E-3</v>
      </c>
    </row>
    <row r="2858" spans="2:8" x14ac:dyDescent="0.35">
      <c r="B2858">
        <v>8946.5789999999997</v>
      </c>
      <c r="C2858">
        <v>0.94225307000000003</v>
      </c>
      <c r="D2858">
        <v>0.94196484999999996</v>
      </c>
      <c r="E2858">
        <v>1.0002187</v>
      </c>
      <c r="F2858">
        <v>0.99993049000000001</v>
      </c>
      <c r="G2858" s="1">
        <v>-3.2821872000000002E-4</v>
      </c>
      <c r="H2858" s="1">
        <v>2.5166434E-3</v>
      </c>
    </row>
    <row r="2859" spans="2:8" x14ac:dyDescent="0.35">
      <c r="B2859">
        <v>8946.8989999999994</v>
      </c>
      <c r="C2859">
        <v>0.94225378000000004</v>
      </c>
      <c r="D2859">
        <v>0.94198097000000003</v>
      </c>
      <c r="E2859">
        <v>1.0002074000000001</v>
      </c>
      <c r="F2859">
        <v>0.99993463999999999</v>
      </c>
      <c r="G2859" s="1">
        <v>1.6951144999999999E-3</v>
      </c>
      <c r="H2859" s="1">
        <v>1.5541488E-3</v>
      </c>
    </row>
    <row r="2860" spans="2:8" x14ac:dyDescent="0.35">
      <c r="B2860">
        <v>8947.2090000000007</v>
      </c>
      <c r="C2860">
        <v>0.94332099999999997</v>
      </c>
      <c r="D2860">
        <v>0.94199664000000005</v>
      </c>
      <c r="E2860">
        <v>1.001263</v>
      </c>
      <c r="F2860">
        <v>0.99993867000000003</v>
      </c>
      <c r="G2860" s="1">
        <v>6.5089504999999998E-4</v>
      </c>
      <c r="H2860" s="1">
        <v>-2.4562043000000001E-3</v>
      </c>
    </row>
    <row r="2861" spans="2:8" x14ac:dyDescent="0.35">
      <c r="B2861">
        <v>8947.5290000000005</v>
      </c>
      <c r="C2861">
        <v>0.94266384999999997</v>
      </c>
      <c r="D2861">
        <v>0.94201287</v>
      </c>
      <c r="E2861">
        <v>1.0005938000000001</v>
      </c>
      <c r="F2861">
        <v>0.99994284</v>
      </c>
      <c r="G2861" s="1">
        <v>1.4770579E-4</v>
      </c>
      <c r="H2861" s="1">
        <v>-2.4810417E-3</v>
      </c>
    </row>
    <row r="2862" spans="2:8" x14ac:dyDescent="0.35">
      <c r="B2862">
        <v>8947.8490000000002</v>
      </c>
      <c r="C2862">
        <v>0.94341553</v>
      </c>
      <c r="D2862">
        <v>0.94202914999999998</v>
      </c>
      <c r="E2862">
        <v>1.0013334</v>
      </c>
      <c r="F2862">
        <v>0.99994702000000002</v>
      </c>
      <c r="G2862" s="1">
        <v>-9.3697167000000002E-4</v>
      </c>
      <c r="H2862" s="1">
        <v>-2.6803554999999999E-3</v>
      </c>
    </row>
    <row r="2863" spans="2:8" x14ac:dyDescent="0.35">
      <c r="B2863">
        <v>8948.1689999999999</v>
      </c>
      <c r="C2863">
        <v>0.94206418999999997</v>
      </c>
      <c r="D2863">
        <v>0.94204547999999999</v>
      </c>
      <c r="E2863">
        <v>0.99996987999999998</v>
      </c>
      <c r="F2863">
        <v>0.99995120000000004</v>
      </c>
      <c r="G2863" s="1">
        <v>-1.5677217E-3</v>
      </c>
      <c r="H2863" s="1">
        <v>3.0687258999999999E-3</v>
      </c>
    </row>
    <row r="2864" spans="2:8" x14ac:dyDescent="0.35">
      <c r="B2864">
        <v>8948.4889999999996</v>
      </c>
      <c r="C2864">
        <v>0.94241218999999998</v>
      </c>
      <c r="D2864">
        <v>0.94206186999999997</v>
      </c>
      <c r="E2864">
        <v>1.0003057</v>
      </c>
      <c r="F2864">
        <v>0.99995539</v>
      </c>
      <c r="G2864" s="1">
        <v>1.0270129E-3</v>
      </c>
      <c r="H2864" s="1">
        <v>3.6328656000000001E-3</v>
      </c>
    </row>
    <row r="2865" spans="2:8" x14ac:dyDescent="0.35">
      <c r="B2865">
        <v>8948.7990000000009</v>
      </c>
      <c r="C2865">
        <v>0.94271119999999997</v>
      </c>
      <c r="D2865">
        <v>0.94207779999999997</v>
      </c>
      <c r="E2865">
        <v>1.0005927999999999</v>
      </c>
      <c r="F2865">
        <v>0.99995946000000002</v>
      </c>
      <c r="G2865" s="1">
        <v>7.2098359000000005E-4</v>
      </c>
      <c r="H2865" s="1">
        <v>-1.727571E-3</v>
      </c>
    </row>
    <row r="2866" spans="2:8" x14ac:dyDescent="0.35">
      <c r="B2866">
        <v>8949.1190000000006</v>
      </c>
      <c r="C2866">
        <v>0.94286641000000004</v>
      </c>
      <c r="D2866">
        <v>0.94209429</v>
      </c>
      <c r="E2866">
        <v>1.0007358</v>
      </c>
      <c r="F2866">
        <v>0.99996366999999997</v>
      </c>
      <c r="G2866" s="1">
        <v>-6.1356820000000003E-5</v>
      </c>
      <c r="H2866" s="1">
        <v>-1.7629208999999999E-3</v>
      </c>
    </row>
    <row r="2867" spans="2:8" x14ac:dyDescent="0.35">
      <c r="B2867">
        <v>8949.4390000000003</v>
      </c>
      <c r="C2867">
        <v>0.94267193999999999</v>
      </c>
      <c r="D2867">
        <v>0.94211084</v>
      </c>
      <c r="E2867">
        <v>1.000529</v>
      </c>
      <c r="F2867">
        <v>0.99996788999999997</v>
      </c>
      <c r="G2867" s="1">
        <v>-4.0728577999999999E-4</v>
      </c>
      <c r="H2867" s="1">
        <v>1.1893918E-3</v>
      </c>
    </row>
    <row r="2868" spans="2:8" x14ac:dyDescent="0.35">
      <c r="B2868">
        <v>8949.759</v>
      </c>
      <c r="C2868">
        <v>0.94260573999999997</v>
      </c>
      <c r="D2868">
        <v>0.94212742999999999</v>
      </c>
      <c r="E2868">
        <v>1.0004504000000001</v>
      </c>
      <c r="F2868">
        <v>0.99997210999999997</v>
      </c>
      <c r="G2868" s="1">
        <v>6.9985391000000001E-4</v>
      </c>
      <c r="H2868" s="1">
        <v>1.0126094E-4</v>
      </c>
    </row>
    <row r="2869" spans="2:8" x14ac:dyDescent="0.35">
      <c r="B2869">
        <v>8950.0789999999997</v>
      </c>
      <c r="C2869">
        <v>0.94311984000000004</v>
      </c>
      <c r="D2869">
        <v>0.94214408999999999</v>
      </c>
      <c r="E2869">
        <v>1.0009520999999999</v>
      </c>
      <c r="F2869">
        <v>0.99997634000000002</v>
      </c>
      <c r="G2869" s="1">
        <v>-3.4247877999999998E-4</v>
      </c>
      <c r="H2869" s="1">
        <v>-2.3272049000000001E-3</v>
      </c>
    </row>
    <row r="2870" spans="2:8" x14ac:dyDescent="0.35">
      <c r="B2870">
        <v>8950.3889999999992</v>
      </c>
      <c r="C2870">
        <v>0.94238997999999996</v>
      </c>
      <c r="D2870">
        <v>0.94216027000000002</v>
      </c>
      <c r="E2870">
        <v>1.0002101000000001</v>
      </c>
      <c r="F2870">
        <v>0.99998045000000002</v>
      </c>
      <c r="G2870" s="1">
        <v>-7.6628519999999997E-4</v>
      </c>
      <c r="H2870" s="1">
        <v>2.9558713000000002E-3</v>
      </c>
    </row>
    <row r="2871" spans="2:8" x14ac:dyDescent="0.35">
      <c r="B2871">
        <v>8950.7090000000007</v>
      </c>
      <c r="C2871">
        <v>0.94263708000000002</v>
      </c>
      <c r="D2871">
        <v>0.94217702999999997</v>
      </c>
      <c r="E2871">
        <v>1.0004447000000001</v>
      </c>
      <c r="F2871">
        <v>0.99998469000000001</v>
      </c>
      <c r="G2871" s="1">
        <v>1.5197201E-3</v>
      </c>
      <c r="H2871" s="1">
        <v>2.9058285999999998E-3</v>
      </c>
    </row>
    <row r="2872" spans="2:8" x14ac:dyDescent="0.35">
      <c r="B2872">
        <v>8951.0290000000005</v>
      </c>
      <c r="C2872">
        <v>0.94336260000000005</v>
      </c>
      <c r="D2872">
        <v>0.94219383999999995</v>
      </c>
      <c r="E2872">
        <v>1.0011577</v>
      </c>
      <c r="F2872">
        <v>0.99998894999999999</v>
      </c>
      <c r="G2872" s="1">
        <v>1.0934451E-3</v>
      </c>
      <c r="H2872" s="1">
        <v>-2.8380535999999999E-3</v>
      </c>
    </row>
    <row r="2873" spans="2:8" x14ac:dyDescent="0.35">
      <c r="B2873">
        <v>8951.3490000000002</v>
      </c>
      <c r="C2873">
        <v>0.94333688999999998</v>
      </c>
      <c r="D2873">
        <v>0.94221071000000001</v>
      </c>
      <c r="E2873">
        <v>1.0011194000000001</v>
      </c>
      <c r="F2873">
        <v>0.99999320999999997</v>
      </c>
      <c r="G2873" s="1">
        <v>-2.9663417999999998E-4</v>
      </c>
      <c r="H2873" s="1">
        <v>-2.8438654999999998E-3</v>
      </c>
    </row>
    <row r="2874" spans="2:8" x14ac:dyDescent="0.35">
      <c r="B2874">
        <v>8951.6689999999999</v>
      </c>
      <c r="C2874">
        <v>0.94317276000000005</v>
      </c>
      <c r="D2874">
        <v>0.94222762000000004</v>
      </c>
      <c r="E2874">
        <v>1.0009425999999999</v>
      </c>
      <c r="F2874">
        <v>0.99999747999999999</v>
      </c>
      <c r="G2874" s="1">
        <v>-7.2662886000000003E-4</v>
      </c>
      <c r="H2874" s="1">
        <v>1.9278345E-3</v>
      </c>
    </row>
    <row r="2875" spans="2:8" x14ac:dyDescent="0.35">
      <c r="B2875">
        <v>8951.9789999999994</v>
      </c>
      <c r="C2875">
        <v>0.94287911000000002</v>
      </c>
      <c r="D2875">
        <v>0.94224406000000005</v>
      </c>
      <c r="E2875">
        <v>1.0006367</v>
      </c>
      <c r="F2875">
        <v>1.0000016</v>
      </c>
      <c r="G2875" s="1">
        <v>9.1790158000000001E-4</v>
      </c>
      <c r="H2875" s="1">
        <v>9.8316860999999992E-4</v>
      </c>
    </row>
    <row r="2876" spans="2:8" x14ac:dyDescent="0.35">
      <c r="B2876">
        <v>8952.2990000000009</v>
      </c>
      <c r="C2876">
        <v>0.94375103000000005</v>
      </c>
      <c r="D2876">
        <v>0.94226109000000002</v>
      </c>
      <c r="E2876">
        <v>1.0014958</v>
      </c>
      <c r="F2876">
        <v>1.0000058999999999</v>
      </c>
      <c r="G2876" s="1">
        <v>-1.0723263E-4</v>
      </c>
      <c r="H2876" s="1">
        <v>-3.1635084999999999E-3</v>
      </c>
    </row>
    <row r="2877" spans="2:8" x14ac:dyDescent="0.35">
      <c r="B2877">
        <v>8952.6190000000006</v>
      </c>
      <c r="C2877">
        <v>0.94281048000000001</v>
      </c>
      <c r="D2877">
        <v>0.94227817000000003</v>
      </c>
      <c r="E2877">
        <v>1.0005424999999999</v>
      </c>
      <c r="F2877">
        <v>1.0000102</v>
      </c>
      <c r="G2877" s="1">
        <v>-1.1067439E-3</v>
      </c>
      <c r="H2877" s="1">
        <v>-1.7869037E-4</v>
      </c>
    </row>
    <row r="2878" spans="2:8" x14ac:dyDescent="0.35">
      <c r="B2878">
        <v>8952.9390000000003</v>
      </c>
      <c r="C2878">
        <v>0.94304272</v>
      </c>
      <c r="D2878">
        <v>0.94229529999999995</v>
      </c>
      <c r="E2878">
        <v>1.0007619000000001</v>
      </c>
      <c r="F2878">
        <v>1.0000145</v>
      </c>
      <c r="G2878" s="1">
        <v>-2.2159446000000001E-4</v>
      </c>
      <c r="H2878" s="1">
        <v>3.1269410999999999E-3</v>
      </c>
    </row>
    <row r="2879" spans="2:8" x14ac:dyDescent="0.35">
      <c r="B2879">
        <v>8953.259</v>
      </c>
      <c r="C2879">
        <v>0.94266866000000005</v>
      </c>
      <c r="D2879">
        <v>0.94231248000000001</v>
      </c>
      <c r="E2879">
        <v>1.000375</v>
      </c>
      <c r="F2879">
        <v>1.0000188000000001</v>
      </c>
      <c r="G2879" s="1">
        <v>8.9449840999999996E-4</v>
      </c>
      <c r="H2879" s="1">
        <v>-6.4569745000000003E-5</v>
      </c>
    </row>
    <row r="2880" spans="2:8" x14ac:dyDescent="0.35">
      <c r="B2880">
        <v>8953.5789999999997</v>
      </c>
      <c r="C2880">
        <v>0.94361519999999999</v>
      </c>
      <c r="D2880">
        <v>0.94232972000000004</v>
      </c>
      <c r="E2880">
        <v>1.0013086</v>
      </c>
      <c r="F2880">
        <v>1.0000230999999999</v>
      </c>
      <c r="G2880" s="1">
        <v>-2.629191E-4</v>
      </c>
      <c r="H2880" s="1">
        <v>-3.0179858999999998E-3</v>
      </c>
    </row>
    <row r="2881" spans="2:8" x14ac:dyDescent="0.35">
      <c r="B2881">
        <v>8953.8889999999992</v>
      </c>
      <c r="C2881">
        <v>0.94250301999999997</v>
      </c>
      <c r="D2881">
        <v>0.94234647000000005</v>
      </c>
      <c r="E2881">
        <v>1.0001838999999999</v>
      </c>
      <c r="F2881">
        <v>1.0000273</v>
      </c>
      <c r="G2881" s="1">
        <v>-1.0068327000000001E-3</v>
      </c>
      <c r="H2881" s="1">
        <v>2.0363819000000002E-3</v>
      </c>
    </row>
    <row r="2882" spans="2:8" x14ac:dyDescent="0.35">
      <c r="B2882">
        <v>8954.2090000000007</v>
      </c>
      <c r="C2882">
        <v>0.94298088999999996</v>
      </c>
      <c r="D2882">
        <v>0.94236381000000002</v>
      </c>
      <c r="E2882">
        <v>1.0006486999999999</v>
      </c>
      <c r="F2882">
        <v>1.0000317000000001</v>
      </c>
      <c r="G2882" s="1">
        <v>1.0200014999999999E-3</v>
      </c>
      <c r="H2882" s="1">
        <v>1.3056516000000001E-3</v>
      </c>
    </row>
    <row r="2883" spans="2:8" x14ac:dyDescent="0.35">
      <c r="B2883">
        <v>8954.5290000000005</v>
      </c>
      <c r="C2883">
        <v>0.94315581999999998</v>
      </c>
      <c r="D2883">
        <v>0.94238120000000003</v>
      </c>
      <c r="E2883">
        <v>1.0008106000000001</v>
      </c>
      <c r="F2883">
        <v>1.0000359999999999</v>
      </c>
      <c r="G2883" s="1">
        <v>-1.7121564E-4</v>
      </c>
      <c r="H2883" s="1">
        <v>-1.7295589000000001E-3</v>
      </c>
    </row>
    <row r="2884" spans="2:8" x14ac:dyDescent="0.35">
      <c r="B2884">
        <v>8954.8490000000002</v>
      </c>
      <c r="C2884">
        <v>0.94287131999999996</v>
      </c>
      <c r="D2884">
        <v>0.94239865</v>
      </c>
      <c r="E2884">
        <v>1.000513</v>
      </c>
      <c r="F2884">
        <v>1.0000403</v>
      </c>
      <c r="G2884" s="1">
        <v>-8.6916198999999997E-5</v>
      </c>
      <c r="H2884" s="1">
        <v>8.9614401000000005E-4</v>
      </c>
    </row>
    <row r="2885" spans="2:8" x14ac:dyDescent="0.35">
      <c r="B2885">
        <v>8955.1689999999999</v>
      </c>
      <c r="C2885">
        <v>0.94310020000000006</v>
      </c>
      <c r="D2885">
        <v>0.94241615999999995</v>
      </c>
      <c r="E2885">
        <v>1.0007287</v>
      </c>
      <c r="F2885">
        <v>1.0000446999999999</v>
      </c>
      <c r="G2885" s="1">
        <v>4.0231653E-4</v>
      </c>
      <c r="H2885" s="1">
        <v>1.8684672E-3</v>
      </c>
    </row>
    <row r="2886" spans="2:8" x14ac:dyDescent="0.35">
      <c r="B2886">
        <v>8955.4889999999996</v>
      </c>
      <c r="C2886">
        <v>0.94312879999999999</v>
      </c>
      <c r="D2886">
        <v>0.94243370999999998</v>
      </c>
      <c r="E2886">
        <v>1.0007440999999999</v>
      </c>
      <c r="F2886">
        <v>1.0000491</v>
      </c>
      <c r="G2886" s="1">
        <v>1.1089028E-3</v>
      </c>
      <c r="H2886" s="1">
        <v>-4.5682056000000002E-4</v>
      </c>
    </row>
    <row r="2887" spans="2:8" x14ac:dyDescent="0.35">
      <c r="B2887">
        <v>8955.7990000000009</v>
      </c>
      <c r="C2887">
        <v>0.94379880999999999</v>
      </c>
      <c r="D2887">
        <v>0.94245076999999999</v>
      </c>
      <c r="E2887">
        <v>1.0014012999999999</v>
      </c>
      <c r="F2887">
        <v>1.0000533</v>
      </c>
      <c r="G2887" s="1">
        <v>1.1451957000000001E-4</v>
      </c>
      <c r="H2887" s="1">
        <v>-2.0198366999999999E-3</v>
      </c>
    </row>
    <row r="2888" spans="2:8" x14ac:dyDescent="0.35">
      <c r="B2888">
        <v>8956.1190000000006</v>
      </c>
      <c r="C2888">
        <v>0.94320095000000004</v>
      </c>
      <c r="D2888">
        <v>0.94246843000000002</v>
      </c>
      <c r="E2888">
        <v>1.0007902</v>
      </c>
      <c r="F2888">
        <v>1.0000576999999999</v>
      </c>
      <c r="G2888" s="1">
        <v>-1.6359432999999999E-4</v>
      </c>
      <c r="H2888" s="1">
        <v>-7.4884256000000004E-4</v>
      </c>
    </row>
    <row r="2889" spans="2:8" x14ac:dyDescent="0.35">
      <c r="B2889">
        <v>8956.4390000000003</v>
      </c>
      <c r="C2889">
        <v>0.94369411000000003</v>
      </c>
      <c r="D2889">
        <v>0.94248613999999997</v>
      </c>
      <c r="E2889">
        <v>1.0012700000000001</v>
      </c>
      <c r="F2889">
        <v>1.0000621000000001</v>
      </c>
      <c r="G2889" s="1">
        <v>-3.6473967000000003E-4</v>
      </c>
      <c r="H2889" s="1">
        <v>-1.4940358E-3</v>
      </c>
    </row>
    <row r="2890" spans="2:8" x14ac:dyDescent="0.35">
      <c r="B2890">
        <v>8956.759</v>
      </c>
      <c r="C2890">
        <v>0.94296751000000001</v>
      </c>
      <c r="D2890">
        <v>0.94250391</v>
      </c>
      <c r="E2890">
        <v>1.0005299999999999</v>
      </c>
      <c r="F2890">
        <v>1.0000665</v>
      </c>
      <c r="G2890" s="1">
        <v>-1.1197772E-3</v>
      </c>
      <c r="H2890" s="1">
        <v>2.7022892000000001E-3</v>
      </c>
    </row>
    <row r="2891" spans="2:8" x14ac:dyDescent="0.35">
      <c r="B2891">
        <v>8957.0789999999997</v>
      </c>
      <c r="C2891">
        <v>0.94297744999999999</v>
      </c>
      <c r="D2891">
        <v>0.94252172999999995</v>
      </c>
      <c r="E2891">
        <v>1.0005265999999999</v>
      </c>
      <c r="F2891">
        <v>1.0000709000000001</v>
      </c>
      <c r="G2891" s="1">
        <v>1.3647253999999999E-3</v>
      </c>
      <c r="H2891" s="1">
        <v>4.1376813000000004E-3</v>
      </c>
    </row>
    <row r="2892" spans="2:8" x14ac:dyDescent="0.35">
      <c r="B2892">
        <v>8957.3989999999994</v>
      </c>
      <c r="C2892">
        <v>0.94384093999999996</v>
      </c>
      <c r="D2892">
        <v>0.94253960999999997</v>
      </c>
      <c r="E2892">
        <v>1.0013766</v>
      </c>
      <c r="F2892">
        <v>1.0000753</v>
      </c>
      <c r="G2892" s="1">
        <v>1.5283388E-3</v>
      </c>
      <c r="H2892" s="1">
        <v>-6.1439907999999996E-3</v>
      </c>
    </row>
    <row r="2893" spans="2:8" x14ac:dyDescent="0.35">
      <c r="B2893">
        <v>8957.7090000000007</v>
      </c>
      <c r="C2893">
        <v>0.94394029999999995</v>
      </c>
      <c r="D2893">
        <v>0.94255697000000005</v>
      </c>
      <c r="E2893">
        <v>1.0014628999999999</v>
      </c>
      <c r="F2893">
        <v>1.0000795</v>
      </c>
      <c r="G2893" s="1">
        <v>-2.5059887E-3</v>
      </c>
      <c r="H2893" s="1">
        <v>-4.7879892000000004E-3</v>
      </c>
    </row>
    <row r="2894" spans="2:8" x14ac:dyDescent="0.35">
      <c r="B2894">
        <v>8958.0290000000005</v>
      </c>
      <c r="C2894">
        <v>0.94226215999999996</v>
      </c>
      <c r="D2894">
        <v>0.94257495000000002</v>
      </c>
      <c r="E2894">
        <v>0.99977117000000004</v>
      </c>
      <c r="F2894">
        <v>1.000084</v>
      </c>
      <c r="G2894" s="1">
        <v>-1.4880944000000001E-3</v>
      </c>
      <c r="H2894" s="1">
        <v>5.2120159000000003E-3</v>
      </c>
    </row>
    <row r="2895" spans="2:8" x14ac:dyDescent="0.35">
      <c r="B2895">
        <v>8958.3490000000002</v>
      </c>
      <c r="C2895">
        <v>0.94298791999999998</v>
      </c>
      <c r="D2895">
        <v>0.94259298000000002</v>
      </c>
      <c r="E2895">
        <v>1.0004833</v>
      </c>
      <c r="F2895">
        <v>1.0000884000000001</v>
      </c>
      <c r="G2895" s="1">
        <v>8.2970147000000004E-4</v>
      </c>
      <c r="H2895" s="1">
        <v>4.0469015999999997E-3</v>
      </c>
    </row>
    <row r="2896" spans="2:8" x14ac:dyDescent="0.35">
      <c r="B2896">
        <v>8958.6689999999999</v>
      </c>
      <c r="C2896">
        <v>0.94279316999999996</v>
      </c>
      <c r="D2896">
        <v>0.94261107</v>
      </c>
      <c r="E2896">
        <v>1.0002749</v>
      </c>
      <c r="F2896">
        <v>1.0000928</v>
      </c>
      <c r="G2896" s="1">
        <v>1.1019226E-3</v>
      </c>
      <c r="H2896" s="1">
        <v>5.6256332999999996E-4</v>
      </c>
    </row>
    <row r="2897" spans="2:8" x14ac:dyDescent="0.35">
      <c r="B2897">
        <v>8958.9889999999996</v>
      </c>
      <c r="C2897">
        <v>0.94369314999999998</v>
      </c>
      <c r="D2897">
        <v>0.94262921</v>
      </c>
      <c r="E2897">
        <v>1.0011612000000001</v>
      </c>
      <c r="F2897">
        <v>1.0000973</v>
      </c>
      <c r="G2897" s="1">
        <v>1.1897419999999999E-3</v>
      </c>
      <c r="H2897" s="1">
        <v>-2.7197800000000002E-3</v>
      </c>
    </row>
    <row r="2898" spans="2:8" x14ac:dyDescent="0.35">
      <c r="B2898">
        <v>8959.3089999999993</v>
      </c>
      <c r="C2898">
        <v>0.94355460999999996</v>
      </c>
      <c r="D2898">
        <v>0.94264740000000002</v>
      </c>
      <c r="E2898">
        <v>1.0010089</v>
      </c>
      <c r="F2898">
        <v>1.0001017999999999</v>
      </c>
      <c r="G2898" s="1">
        <v>-6.3873662999999997E-4</v>
      </c>
      <c r="H2898" s="1">
        <v>-4.8610900000000002E-3</v>
      </c>
    </row>
    <row r="2899" spans="2:8" x14ac:dyDescent="0.35">
      <c r="B2899">
        <v>8959.6290000000008</v>
      </c>
      <c r="C2899">
        <v>0.94328436000000004</v>
      </c>
      <c r="D2899">
        <v>0.94266565000000002</v>
      </c>
      <c r="E2899">
        <v>1.0007249</v>
      </c>
      <c r="F2899">
        <v>1.0001062000000001</v>
      </c>
      <c r="G2899" s="1">
        <v>-1.9213556E-3</v>
      </c>
      <c r="H2899" s="1">
        <v>1.6326403E-3</v>
      </c>
    </row>
    <row r="2900" spans="2:8" x14ac:dyDescent="0.35">
      <c r="B2900">
        <v>8959.9390000000003</v>
      </c>
      <c r="C2900">
        <v>0.94234415000000005</v>
      </c>
      <c r="D2900">
        <v>0.94268337000000002</v>
      </c>
      <c r="E2900">
        <v>0.99977130999999997</v>
      </c>
      <c r="F2900">
        <v>1.0001104999999999</v>
      </c>
      <c r="G2900" s="1">
        <v>3.8982676999999998E-4</v>
      </c>
      <c r="H2900" s="1">
        <v>4.6636194000000001E-3</v>
      </c>
    </row>
    <row r="2901" spans="2:8" x14ac:dyDescent="0.35">
      <c r="B2901">
        <v>8960.259</v>
      </c>
      <c r="C2901">
        <v>0.94352994999999995</v>
      </c>
      <c r="D2901">
        <v>0.94270171999999997</v>
      </c>
      <c r="E2901">
        <v>1.0009432</v>
      </c>
      <c r="F2901">
        <v>1.0001150000000001</v>
      </c>
      <c r="G2901" s="1">
        <v>1.0167246999999999E-3</v>
      </c>
      <c r="H2901" s="1">
        <v>3.3395347999999999E-4</v>
      </c>
    </row>
    <row r="2902" spans="2:8" x14ac:dyDescent="0.35">
      <c r="B2902">
        <v>8960.5789999999997</v>
      </c>
      <c r="C2902">
        <v>0.94299485999999999</v>
      </c>
      <c r="D2902">
        <v>0.94272012999999999</v>
      </c>
      <c r="E2902">
        <v>1.0003941999999999</v>
      </c>
      <c r="F2902">
        <v>1.0001195000000001</v>
      </c>
      <c r="G2902" s="1">
        <v>6.0355699000000005E-4</v>
      </c>
      <c r="H2902" s="1">
        <v>-1.6333016E-3</v>
      </c>
    </row>
    <row r="2903" spans="2:8" x14ac:dyDescent="0.35">
      <c r="B2903">
        <v>8960.8989999999994</v>
      </c>
      <c r="C2903">
        <v>0.94391623000000002</v>
      </c>
      <c r="D2903">
        <v>0.94273859000000004</v>
      </c>
      <c r="E2903">
        <v>1.0013015999999999</v>
      </c>
      <c r="F2903">
        <v>1.000124</v>
      </c>
      <c r="G2903" s="1">
        <v>-2.8588385000000001E-5</v>
      </c>
      <c r="H2903" s="1">
        <v>-1.7966979E-3</v>
      </c>
    </row>
    <row r="2904" spans="2:8" x14ac:dyDescent="0.35">
      <c r="B2904">
        <v>8961.2189999999991</v>
      </c>
      <c r="C2904">
        <v>0.94297655999999996</v>
      </c>
      <c r="D2904">
        <v>0.94275710000000001</v>
      </c>
      <c r="E2904">
        <v>1.000348</v>
      </c>
      <c r="F2904">
        <v>1.0001285</v>
      </c>
      <c r="G2904" s="1">
        <v>-5.4632965000000003E-4</v>
      </c>
      <c r="H2904" s="1">
        <v>1.7848556999999999E-3</v>
      </c>
    </row>
    <row r="2905" spans="2:8" x14ac:dyDescent="0.35">
      <c r="B2905">
        <v>8961.5390000000007</v>
      </c>
      <c r="C2905">
        <v>0.94356658000000004</v>
      </c>
      <c r="D2905">
        <v>0.94277566000000002</v>
      </c>
      <c r="E2905">
        <v>1.0009239000000001</v>
      </c>
      <c r="F2905">
        <v>1.0001329999999999</v>
      </c>
      <c r="G2905" s="1">
        <v>1.1137192000000001E-3</v>
      </c>
      <c r="H2905" s="1">
        <v>-5.2890301000000002E-4</v>
      </c>
    </row>
    <row r="2906" spans="2:8" x14ac:dyDescent="0.35">
      <c r="B2906">
        <v>8961.8590000000004</v>
      </c>
      <c r="C2906">
        <v>0.94368934000000004</v>
      </c>
      <c r="D2906">
        <v>0.94279427999999998</v>
      </c>
      <c r="E2906">
        <v>1.0010326000000001</v>
      </c>
      <c r="F2906">
        <v>1.0001374999999999</v>
      </c>
      <c r="G2906" s="1">
        <v>-8.8482757000000003E-4</v>
      </c>
      <c r="H2906" s="1">
        <v>-3.1130012999999999E-3</v>
      </c>
    </row>
    <row r="2907" spans="2:8" x14ac:dyDescent="0.35">
      <c r="B2907">
        <v>8962.1790000000001</v>
      </c>
      <c r="C2907">
        <v>0.94300028999999996</v>
      </c>
      <c r="D2907">
        <v>0.94281294999999998</v>
      </c>
      <c r="E2907">
        <v>1.0003294</v>
      </c>
      <c r="F2907">
        <v>1.0001420999999999</v>
      </c>
      <c r="G2907" s="1">
        <v>-8.7860157000000001E-4</v>
      </c>
      <c r="H2907" s="1">
        <v>2.0551709000000001E-3</v>
      </c>
    </row>
    <row r="2908" spans="2:8" x14ac:dyDescent="0.35">
      <c r="B2908">
        <v>8962.4989999999998</v>
      </c>
      <c r="C2908">
        <v>0.94312704000000003</v>
      </c>
      <c r="D2908">
        <v>0.94283167000000001</v>
      </c>
      <c r="E2908">
        <v>1.0004419</v>
      </c>
      <c r="F2908">
        <v>1.0001466000000001</v>
      </c>
      <c r="G2908" s="1">
        <v>4.3048178E-4</v>
      </c>
      <c r="H2908" s="1">
        <v>2.007174E-3</v>
      </c>
    </row>
    <row r="2909" spans="2:8" x14ac:dyDescent="0.35">
      <c r="B2909">
        <v>8962.8089999999993</v>
      </c>
      <c r="C2909">
        <v>0.94327148999999999</v>
      </c>
      <c r="D2909">
        <v>0.94284986000000004</v>
      </c>
      <c r="E2909">
        <v>1.0005725999999999</v>
      </c>
      <c r="F2909">
        <v>1.000151</v>
      </c>
      <c r="G2909" s="1">
        <v>3.8591804999999998E-4</v>
      </c>
      <c r="H2909" s="1">
        <v>-8.6703840999999998E-4</v>
      </c>
    </row>
    <row r="2910" spans="2:8" x14ac:dyDescent="0.35">
      <c r="B2910">
        <v>8963.1290000000008</v>
      </c>
      <c r="C2910">
        <v>0.94337015999999996</v>
      </c>
      <c r="D2910">
        <v>0.94286868999999995</v>
      </c>
      <c r="E2910">
        <v>1.0006569999999999</v>
      </c>
      <c r="F2910">
        <v>1.0001555</v>
      </c>
      <c r="G2910" s="1">
        <v>-1.1575242E-4</v>
      </c>
      <c r="H2910" s="1">
        <v>-1.8743827000000001E-4</v>
      </c>
    </row>
    <row r="2911" spans="2:8" x14ac:dyDescent="0.35">
      <c r="B2911">
        <v>8963.4490000000005</v>
      </c>
      <c r="C2911">
        <v>0.94319741000000001</v>
      </c>
      <c r="D2911">
        <v>0.94288757000000001</v>
      </c>
      <c r="E2911">
        <v>1.0004698999999999</v>
      </c>
      <c r="F2911">
        <v>1.0001601</v>
      </c>
      <c r="G2911" s="1">
        <v>2.6595755999999997E-4</v>
      </c>
      <c r="H2911" s="1">
        <v>7.2858565999999998E-4</v>
      </c>
    </row>
    <row r="2912" spans="2:8" x14ac:dyDescent="0.35">
      <c r="B2912">
        <v>8963.7690000000002</v>
      </c>
      <c r="C2912">
        <v>0.94354037999999996</v>
      </c>
      <c r="D2912">
        <v>0.94290651000000003</v>
      </c>
      <c r="E2912">
        <v>1.0007984999999999</v>
      </c>
      <c r="F2912">
        <v>1.0001647</v>
      </c>
      <c r="G2912" s="1">
        <v>3.5054239999999999E-4</v>
      </c>
      <c r="H2912" s="1">
        <v>-1.3567519000000001E-3</v>
      </c>
    </row>
    <row r="2913" spans="2:8" x14ac:dyDescent="0.35">
      <c r="B2913">
        <v>8964.0889999999999</v>
      </c>
      <c r="C2913">
        <v>0.94342176</v>
      </c>
      <c r="D2913">
        <v>0.94292549000000003</v>
      </c>
      <c r="E2913">
        <v>1.0006655</v>
      </c>
      <c r="F2913">
        <v>1.0001692</v>
      </c>
      <c r="G2913" s="1">
        <v>-6.0236367E-4</v>
      </c>
      <c r="H2913" s="1">
        <v>1.8222322000000001E-3</v>
      </c>
    </row>
    <row r="2914" spans="2:8" x14ac:dyDescent="0.35">
      <c r="B2914">
        <v>8964.4089999999997</v>
      </c>
      <c r="C2914">
        <v>0.94315486000000004</v>
      </c>
      <c r="D2914">
        <v>0.94294453</v>
      </c>
      <c r="E2914">
        <v>1.0003841</v>
      </c>
      <c r="F2914">
        <v>1.0001738</v>
      </c>
      <c r="G2914" s="1">
        <v>1.5167710000000001E-3</v>
      </c>
      <c r="H2914" s="1">
        <v>2.0352270000000001E-3</v>
      </c>
    </row>
    <row r="2915" spans="2:8" x14ac:dyDescent="0.35">
      <c r="B2915">
        <v>8964.7289999999994</v>
      </c>
      <c r="C2915">
        <v>0.94439249000000003</v>
      </c>
      <c r="D2915">
        <v>0.94296363000000005</v>
      </c>
      <c r="E2915">
        <v>1.0016072</v>
      </c>
      <c r="F2915">
        <v>1.0001784</v>
      </c>
      <c r="G2915" s="1">
        <v>7.0018159000000005E-4</v>
      </c>
      <c r="H2915" s="1">
        <v>-4.2916409000000001E-3</v>
      </c>
    </row>
    <row r="2916" spans="2:8" x14ac:dyDescent="0.35">
      <c r="B2916">
        <v>8965.0490000000009</v>
      </c>
      <c r="C2916">
        <v>0.94360297999999998</v>
      </c>
      <c r="D2916">
        <v>0.94298278000000002</v>
      </c>
      <c r="E2916">
        <v>1.0008032</v>
      </c>
      <c r="F2916">
        <v>1.000183</v>
      </c>
      <c r="G2916" s="1">
        <v>-1.2298792E-3</v>
      </c>
      <c r="H2916" s="1">
        <v>-3.5538391000000001E-3</v>
      </c>
    </row>
    <row r="2917" spans="2:8" x14ac:dyDescent="0.35">
      <c r="B2917">
        <v>8965.3690000000006</v>
      </c>
      <c r="C2917">
        <v>0.94360537</v>
      </c>
      <c r="D2917">
        <v>0.94300198000000002</v>
      </c>
      <c r="E2917">
        <v>1.000791</v>
      </c>
      <c r="F2917">
        <v>1.0001876000000001</v>
      </c>
      <c r="G2917" s="1">
        <v>-1.5742753999999999E-3</v>
      </c>
      <c r="H2917" s="1">
        <v>1.8239956999999999E-3</v>
      </c>
    </row>
    <row r="2918" spans="2:8" x14ac:dyDescent="0.35">
      <c r="B2918">
        <v>8965.6890000000003</v>
      </c>
      <c r="C2918">
        <v>0.94259543999999995</v>
      </c>
      <c r="D2918">
        <v>0.94302123000000004</v>
      </c>
      <c r="E2918">
        <v>0.99976639</v>
      </c>
      <c r="F2918">
        <v>1.0001922000000001</v>
      </c>
      <c r="G2918" s="1">
        <v>-6.2521920000000003E-5</v>
      </c>
      <c r="H2918" s="1">
        <v>5.3478542999999996E-3</v>
      </c>
    </row>
    <row r="2919" spans="2:8" x14ac:dyDescent="0.35">
      <c r="B2919">
        <v>8965.9989999999998</v>
      </c>
      <c r="C2919">
        <v>0.94356598000000003</v>
      </c>
      <c r="D2919">
        <v>0.94303994000000002</v>
      </c>
      <c r="E2919">
        <v>1.0007227000000001</v>
      </c>
      <c r="F2919">
        <v>1.0001967</v>
      </c>
      <c r="G2919" s="1">
        <v>1.7948727999999999E-3</v>
      </c>
      <c r="H2919" s="1">
        <v>7.0553849000000004E-3</v>
      </c>
    </row>
    <row r="2920" spans="2:8" x14ac:dyDescent="0.35">
      <c r="B2920">
        <v>8966.3189999999995</v>
      </c>
      <c r="C2920">
        <v>0.94372621000000001</v>
      </c>
      <c r="D2920">
        <v>0.94305928999999999</v>
      </c>
      <c r="E2920">
        <v>1.0008682</v>
      </c>
      <c r="F2920">
        <v>1.0002013000000001</v>
      </c>
      <c r="G2920" s="1">
        <v>4.3823706000000002E-3</v>
      </c>
      <c r="H2920" s="1">
        <v>-3.8566223000000002E-3</v>
      </c>
    </row>
    <row r="2921" spans="2:8" x14ac:dyDescent="0.35">
      <c r="B2921">
        <v>8966.6389999999992</v>
      </c>
      <c r="C2921">
        <v>0.94637068999999996</v>
      </c>
      <c r="D2921">
        <v>0.94307870999999999</v>
      </c>
      <c r="E2921">
        <v>1.0034978999999999</v>
      </c>
      <c r="F2921">
        <v>1.0002059000000001</v>
      </c>
      <c r="G2921" s="1">
        <v>-6.7336546999999995E-4</v>
      </c>
      <c r="H2921" s="1">
        <v>-1.0078342000000001E-2</v>
      </c>
    </row>
    <row r="2922" spans="2:8" x14ac:dyDescent="0.35">
      <c r="B2922">
        <v>8966.9590000000007</v>
      </c>
      <c r="C2922">
        <v>0.94329525999999997</v>
      </c>
      <c r="D2922">
        <v>0.94309816999999996</v>
      </c>
      <c r="E2922">
        <v>1.0004076</v>
      </c>
      <c r="F2922">
        <v>1.0002105999999999</v>
      </c>
      <c r="G2922" s="1">
        <v>-2.0677680999999998E-3</v>
      </c>
      <c r="H2922" s="1">
        <v>8.3291942999999999E-5</v>
      </c>
    </row>
    <row r="2923" spans="2:8" x14ac:dyDescent="0.35">
      <c r="B2923">
        <v>8967.2790000000005</v>
      </c>
      <c r="C2923">
        <v>0.94504732000000002</v>
      </c>
      <c r="D2923">
        <v>0.94311769000000001</v>
      </c>
      <c r="E2923">
        <v>1.0021447999999999</v>
      </c>
      <c r="F2923">
        <v>1.0002152</v>
      </c>
      <c r="G2923" s="1">
        <v>-6.2005861999999995E-4</v>
      </c>
      <c r="H2923" s="1">
        <v>-1.2436645E-3</v>
      </c>
    </row>
    <row r="2924" spans="2:8" x14ac:dyDescent="0.35">
      <c r="B2924">
        <v>8967.5990000000002</v>
      </c>
      <c r="C2924">
        <v>0.94289842000000001</v>
      </c>
      <c r="D2924">
        <v>0.94313725999999998</v>
      </c>
      <c r="E2924">
        <v>0.99998100999999995</v>
      </c>
      <c r="F2924">
        <v>1.0002199000000001</v>
      </c>
      <c r="G2924" s="1">
        <v>-2.8637133E-3</v>
      </c>
      <c r="H2924" s="1">
        <v>9.2417224999999999E-4</v>
      </c>
    </row>
    <row r="2925" spans="2:8" x14ac:dyDescent="0.35">
      <c r="B2925">
        <v>8967.9189999999999</v>
      </c>
      <c r="C2925">
        <v>0.94321454999999998</v>
      </c>
      <c r="D2925">
        <v>0.94315689000000003</v>
      </c>
      <c r="E2925">
        <v>1.0002822</v>
      </c>
      <c r="F2925">
        <v>1.0002245000000001</v>
      </c>
      <c r="G2925" s="1">
        <v>-2.8588385000000001E-5</v>
      </c>
      <c r="H2925" s="1">
        <v>5.1856046999999997E-3</v>
      </c>
    </row>
    <row r="2926" spans="2:8" x14ac:dyDescent="0.35">
      <c r="B2926">
        <v>8968.2389999999996</v>
      </c>
      <c r="C2926">
        <v>0.94288013000000004</v>
      </c>
      <c r="D2926">
        <v>0.94317656999999999</v>
      </c>
      <c r="E2926">
        <v>0.99993273999999999</v>
      </c>
      <c r="F2926">
        <v>1.0002291999999999</v>
      </c>
      <c r="G2926" s="1">
        <v>4.5507370999999999E-4</v>
      </c>
      <c r="H2926" s="1">
        <v>5.8778379000000002E-4</v>
      </c>
    </row>
    <row r="2927" spans="2:8" x14ac:dyDescent="0.35">
      <c r="B2927">
        <v>8968.5589999999993</v>
      </c>
      <c r="C2927">
        <v>0.94350579000000001</v>
      </c>
      <c r="D2927">
        <v>0.94319629999999999</v>
      </c>
      <c r="E2927">
        <v>1.0005434</v>
      </c>
      <c r="F2927">
        <v>1.0002339</v>
      </c>
      <c r="G2927" s="1">
        <v>3.4759324000000001E-4</v>
      </c>
      <c r="H2927" s="1">
        <v>-2.1878050000000001E-3</v>
      </c>
    </row>
    <row r="2928" spans="2:8" x14ac:dyDescent="0.35">
      <c r="B2928">
        <v>8968.8790000000008</v>
      </c>
      <c r="C2928">
        <v>0.94310258999999996</v>
      </c>
      <c r="D2928">
        <v>0.94321608000000001</v>
      </c>
      <c r="E2928">
        <v>1.0001249999999999</v>
      </c>
      <c r="F2928">
        <v>1.0002386000000001</v>
      </c>
      <c r="G2928" s="1">
        <v>-9.4512149000000004E-4</v>
      </c>
      <c r="H2928" s="1">
        <v>1.3998266000000001E-3</v>
      </c>
    </row>
    <row r="2929" spans="2:8" x14ac:dyDescent="0.35">
      <c r="B2929">
        <v>8969.1990000000005</v>
      </c>
      <c r="C2929">
        <v>0.94290092000000003</v>
      </c>
      <c r="D2929">
        <v>0.94323592000000001</v>
      </c>
      <c r="E2929">
        <v>0.99990822999999995</v>
      </c>
      <c r="F2929">
        <v>1.0002432999999999</v>
      </c>
      <c r="G2929" s="1">
        <v>1.2434822E-3</v>
      </c>
      <c r="H2929" s="1">
        <v>3.5999196999999998E-3</v>
      </c>
    </row>
    <row r="2930" spans="2:8" x14ac:dyDescent="0.35">
      <c r="B2930">
        <v>8969.5190000000002</v>
      </c>
      <c r="C2930">
        <v>0.94389840999999997</v>
      </c>
      <c r="D2930">
        <v>0.94325581000000003</v>
      </c>
      <c r="E2930">
        <v>1.0008904999999999</v>
      </c>
      <c r="F2930">
        <v>1.0002479</v>
      </c>
      <c r="G2930" s="1">
        <v>1.3588271E-3</v>
      </c>
      <c r="H2930" s="1">
        <v>-2.9839756E-3</v>
      </c>
    </row>
    <row r="2931" spans="2:8" x14ac:dyDescent="0.35">
      <c r="B2931">
        <v>8969.8389999999999</v>
      </c>
      <c r="C2931">
        <v>0.94377056999999998</v>
      </c>
      <c r="D2931">
        <v>0.94327574999999997</v>
      </c>
      <c r="E2931">
        <v>1.0007474999999999</v>
      </c>
      <c r="F2931">
        <v>1.0002527000000001</v>
      </c>
      <c r="G2931" s="1">
        <v>-6.6626211999999999E-4</v>
      </c>
      <c r="H2931" s="1">
        <v>-3.0811593000000001E-3</v>
      </c>
    </row>
    <row r="2932" spans="2:8" x14ac:dyDescent="0.35">
      <c r="B2932">
        <v>8970.1589999999997</v>
      </c>
      <c r="C2932">
        <v>0.94347201000000003</v>
      </c>
      <c r="D2932">
        <v>0.94329574999999999</v>
      </c>
      <c r="E2932">
        <v>1.0004336</v>
      </c>
      <c r="F2932">
        <v>1.0002574</v>
      </c>
      <c r="G2932" s="1">
        <v>-6.1311484E-4</v>
      </c>
      <c r="H2932" s="1">
        <v>1.1220163999999999E-3</v>
      </c>
    </row>
    <row r="2933" spans="2:8" x14ac:dyDescent="0.35">
      <c r="B2933">
        <v>8970.4689999999991</v>
      </c>
      <c r="C2933">
        <v>0.94338429999999995</v>
      </c>
      <c r="D2933">
        <v>0.94331516999999998</v>
      </c>
      <c r="E2933">
        <v>1.0003310999999999</v>
      </c>
      <c r="F2933">
        <v>1.0002618999999999</v>
      </c>
      <c r="G2933" s="1">
        <v>4.0608212000000001E-5</v>
      </c>
      <c r="H2933" s="1">
        <v>2.1454531999999999E-3</v>
      </c>
    </row>
    <row r="2934" spans="2:8" x14ac:dyDescent="0.35">
      <c r="B2934">
        <v>8970.7890000000007</v>
      </c>
      <c r="C2934">
        <v>0.94349759</v>
      </c>
      <c r="D2934">
        <v>0.94333526999999995</v>
      </c>
      <c r="E2934">
        <v>1.000429</v>
      </c>
      <c r="F2934">
        <v>1.0002667000000001</v>
      </c>
      <c r="G2934" s="1">
        <v>7.3852065999999996E-4</v>
      </c>
      <c r="H2934" s="1">
        <v>3.0465688E-4</v>
      </c>
    </row>
    <row r="2935" spans="2:8" x14ac:dyDescent="0.35">
      <c r="B2935">
        <v>8971.1090000000004</v>
      </c>
      <c r="C2935">
        <v>0.94385695999999997</v>
      </c>
      <c r="D2935">
        <v>0.94335542999999999</v>
      </c>
      <c r="E2935">
        <v>1.0007729000000001</v>
      </c>
      <c r="F2935">
        <v>1.0002713999999999</v>
      </c>
      <c r="G2935" s="1">
        <v>2.3558862E-4</v>
      </c>
      <c r="H2935" s="1">
        <v>-2.9506951000000002E-3</v>
      </c>
    </row>
    <row r="2936" spans="2:8" x14ac:dyDescent="0.35">
      <c r="B2936">
        <v>8971.4290000000001</v>
      </c>
      <c r="C2936">
        <v>0.94364837000000001</v>
      </c>
      <c r="D2936">
        <v>0.94337563999999996</v>
      </c>
      <c r="E2936">
        <v>1.0005489000000001</v>
      </c>
      <c r="F2936">
        <v>1.0002762000000001</v>
      </c>
      <c r="G2936" s="1">
        <v>-1.1499241999999999E-3</v>
      </c>
      <c r="H2936" s="1">
        <v>-1.7629385000000001E-3</v>
      </c>
    </row>
    <row r="2937" spans="2:8" x14ac:dyDescent="0.35">
      <c r="B2937">
        <v>8971.7489999999998</v>
      </c>
      <c r="C2937">
        <v>0.94312099999999999</v>
      </c>
      <c r="D2937">
        <v>0.94339589999999995</v>
      </c>
      <c r="E2937">
        <v>1.000006</v>
      </c>
      <c r="F2937">
        <v>1.0002808999999999</v>
      </c>
      <c r="G2937" s="1">
        <v>-8.9269200000000005E-4</v>
      </c>
      <c r="H2937" s="1">
        <v>2.5410897000000001E-3</v>
      </c>
    </row>
    <row r="2938" spans="2:8" x14ac:dyDescent="0.35">
      <c r="B2938">
        <v>8972.0689999999995</v>
      </c>
      <c r="C2938">
        <v>0.94307704000000003</v>
      </c>
      <c r="D2938">
        <v>0.94341620999999998</v>
      </c>
      <c r="E2938">
        <v>0.99994647999999997</v>
      </c>
      <c r="F2938">
        <v>1.0002857000000001</v>
      </c>
      <c r="G2938" s="1">
        <v>4.7637318999999999E-4</v>
      </c>
      <c r="H2938" s="1">
        <v>2.3972158000000001E-3</v>
      </c>
    </row>
    <row r="2939" spans="2:8" x14ac:dyDescent="0.35">
      <c r="B2939">
        <v>8972.3889999999992</v>
      </c>
      <c r="C2939">
        <v>0.94342588000000005</v>
      </c>
      <c r="D2939">
        <v>0.94343657999999997</v>
      </c>
      <c r="E2939">
        <v>1.0002797000000001</v>
      </c>
      <c r="F2939">
        <v>1.0002903999999999</v>
      </c>
      <c r="G2939" s="1">
        <v>6.4152610000000004E-4</v>
      </c>
      <c r="H2939" s="1">
        <v>-1.0757263E-3</v>
      </c>
    </row>
    <row r="2940" spans="2:8" x14ac:dyDescent="0.35">
      <c r="B2940">
        <v>8972.7090000000007</v>
      </c>
      <c r="C2940">
        <v>0.94348761999999997</v>
      </c>
      <c r="D2940">
        <v>0.94345699999999999</v>
      </c>
      <c r="E2940">
        <v>1.0003257999999999</v>
      </c>
      <c r="F2940">
        <v>1.0002952000000001</v>
      </c>
      <c r="G2940" s="1">
        <v>-2.1209161999999999E-4</v>
      </c>
      <c r="H2940" s="1">
        <v>-3.8144505999999998E-4</v>
      </c>
    </row>
    <row r="2941" spans="2:8" x14ac:dyDescent="0.35">
      <c r="B2941">
        <v>8973.0290000000005</v>
      </c>
      <c r="C2941">
        <v>0.94329015000000005</v>
      </c>
      <c r="D2941">
        <v>0.94347747000000004</v>
      </c>
      <c r="E2941">
        <v>1.0001126</v>
      </c>
      <c r="F2941">
        <v>1.0003</v>
      </c>
      <c r="G2941" s="1">
        <v>3.9740126000000002E-4</v>
      </c>
      <c r="H2941" s="1">
        <v>3.3475003999999999E-3</v>
      </c>
    </row>
    <row r="2942" spans="2:8" x14ac:dyDescent="0.35">
      <c r="B2942">
        <v>8973.3490000000002</v>
      </c>
      <c r="C2942">
        <v>0.94374195999999999</v>
      </c>
      <c r="D2942">
        <v>0.94349799999999995</v>
      </c>
      <c r="E2942">
        <v>1.0005487</v>
      </c>
      <c r="F2942">
        <v>1.0003048000000001</v>
      </c>
      <c r="G2942" s="1">
        <v>1.9303085999999999E-3</v>
      </c>
      <c r="H2942" s="1">
        <v>-8.5300331000000003E-4</v>
      </c>
    </row>
    <row r="2943" spans="2:8" x14ac:dyDescent="0.35">
      <c r="B2943">
        <v>8973.6689999999999</v>
      </c>
      <c r="C2943">
        <v>0.94452554</v>
      </c>
      <c r="D2943">
        <v>0.94351858</v>
      </c>
      <c r="E2943">
        <v>1.0013164999999999</v>
      </c>
      <c r="F2943">
        <v>1.0003096</v>
      </c>
      <c r="G2943" s="1">
        <v>-1.4852086E-4</v>
      </c>
      <c r="H2943" s="1">
        <v>-6.5757031999999997E-3</v>
      </c>
    </row>
    <row r="2944" spans="2:8" x14ac:dyDescent="0.35">
      <c r="B2944">
        <v>8973.9889999999996</v>
      </c>
      <c r="C2944">
        <v>0.94364689999999996</v>
      </c>
      <c r="D2944">
        <v>0.94353920999999996</v>
      </c>
      <c r="E2944">
        <v>1.0004221</v>
      </c>
      <c r="F2944">
        <v>1.0003143999999999</v>
      </c>
      <c r="G2944" s="1">
        <v>-2.2781414000000002E-3</v>
      </c>
      <c r="H2944" s="1">
        <v>2.8672380000000001E-4</v>
      </c>
    </row>
    <row r="2945" spans="2:8" x14ac:dyDescent="0.35">
      <c r="B2945">
        <v>8974.3089999999993</v>
      </c>
      <c r="C2945">
        <v>0.94306752999999999</v>
      </c>
      <c r="D2945">
        <v>0.94355990000000001</v>
      </c>
      <c r="E2945">
        <v>0.99982680999999995</v>
      </c>
      <c r="F2945">
        <v>1.0003192000000001</v>
      </c>
      <c r="G2945" s="1">
        <v>3.4982377000000003E-5</v>
      </c>
      <c r="H2945" s="1">
        <v>5.3909194999999998E-3</v>
      </c>
    </row>
    <row r="2946" spans="2:8" x14ac:dyDescent="0.35">
      <c r="B2946">
        <v>8974.6290000000008</v>
      </c>
      <c r="C2946">
        <v>0.94366928999999999</v>
      </c>
      <c r="D2946">
        <v>0.94358063000000003</v>
      </c>
      <c r="E2946">
        <v>1.0004127</v>
      </c>
      <c r="F2946">
        <v>1.000324</v>
      </c>
      <c r="G2946" s="1">
        <v>1.1720470000000001E-3</v>
      </c>
      <c r="H2946" s="1">
        <v>-7.7210623E-4</v>
      </c>
    </row>
    <row r="2947" spans="2:8" x14ac:dyDescent="0.35">
      <c r="B2947">
        <v>8974.9490000000005</v>
      </c>
      <c r="C2947">
        <v>0.94381764000000001</v>
      </c>
      <c r="D2947">
        <v>0.94360142999999996</v>
      </c>
      <c r="E2947">
        <v>1.000545</v>
      </c>
      <c r="F2947">
        <v>1.0003287999999999</v>
      </c>
      <c r="G2947" s="1">
        <v>-4.5916560999999999E-4</v>
      </c>
      <c r="H2947" s="1">
        <v>-3.844147E-3</v>
      </c>
    </row>
    <row r="2948" spans="2:8" x14ac:dyDescent="0.35">
      <c r="B2948">
        <v>8975.2690000000002</v>
      </c>
      <c r="C2948">
        <v>0.94337543000000001</v>
      </c>
      <c r="D2948">
        <v>0.94362226999999999</v>
      </c>
      <c r="E2948">
        <v>1.0000868000000001</v>
      </c>
      <c r="F2948">
        <v>1.0003337000000001</v>
      </c>
      <c r="G2948" s="1">
        <v>-1.288207E-3</v>
      </c>
      <c r="H2948" s="1">
        <v>1.4018746E-3</v>
      </c>
    </row>
    <row r="2949" spans="2:8" x14ac:dyDescent="0.35">
      <c r="B2949">
        <v>8975.5889999999999</v>
      </c>
      <c r="C2949">
        <v>0.94299319000000004</v>
      </c>
      <c r="D2949">
        <v>0.94364316999999998</v>
      </c>
      <c r="E2949">
        <v>0.99968851999999997</v>
      </c>
      <c r="F2949">
        <v>1.0003385</v>
      </c>
      <c r="G2949" s="1">
        <v>4.3803412000000002E-4</v>
      </c>
      <c r="H2949" s="1">
        <v>3.4770381E-3</v>
      </c>
    </row>
    <row r="2950" spans="2:8" x14ac:dyDescent="0.35">
      <c r="B2950">
        <v>8975.9089999999997</v>
      </c>
      <c r="C2950">
        <v>0.94365577</v>
      </c>
      <c r="D2950">
        <v>0.94366412</v>
      </c>
      <c r="E2950">
        <v>1.000335</v>
      </c>
      <c r="F2950">
        <v>1.0003434</v>
      </c>
      <c r="G2950" s="1">
        <v>9.3709736999999995E-4</v>
      </c>
      <c r="H2950" s="1">
        <v>-3.6403682000000001E-4</v>
      </c>
    </row>
    <row r="2951" spans="2:8" x14ac:dyDescent="0.35">
      <c r="B2951">
        <v>8976.2289999999994</v>
      </c>
      <c r="C2951">
        <v>0.94359293</v>
      </c>
      <c r="D2951">
        <v>0.94368512000000004</v>
      </c>
      <c r="E2951">
        <v>1.000256</v>
      </c>
      <c r="F2951">
        <v>1.0003481999999999</v>
      </c>
      <c r="G2951" s="1">
        <v>2.0505054999999999E-4</v>
      </c>
      <c r="H2951" s="1">
        <v>-1.9850503E-3</v>
      </c>
    </row>
    <row r="2952" spans="2:8" x14ac:dyDescent="0.35">
      <c r="B2952">
        <v>8976.5490000000009</v>
      </c>
      <c r="C2952">
        <v>0.94378700000000004</v>
      </c>
      <c r="D2952">
        <v>0.94370617999999995</v>
      </c>
      <c r="E2952">
        <v>1.0004339</v>
      </c>
      <c r="F2952">
        <v>1.0003531000000001</v>
      </c>
      <c r="G2952" s="1">
        <v>-3.3333481999999999E-4</v>
      </c>
      <c r="H2952" s="1">
        <v>-1.3240495000000001E-3</v>
      </c>
    </row>
    <row r="2953" spans="2:8" x14ac:dyDescent="0.35">
      <c r="B2953">
        <v>8976.8690000000006</v>
      </c>
      <c r="C2953">
        <v>0.94337959999999998</v>
      </c>
      <c r="D2953">
        <v>0.94372729</v>
      </c>
      <c r="E2953">
        <v>1.0000103</v>
      </c>
      <c r="F2953">
        <v>1.0003580000000001</v>
      </c>
      <c r="G2953" s="1">
        <v>-6.4234115999999995E-4</v>
      </c>
      <c r="H2953" s="1">
        <v>3.7371374999999999E-3</v>
      </c>
    </row>
    <row r="2954" spans="2:8" x14ac:dyDescent="0.35">
      <c r="B2954">
        <v>8977.1890000000003</v>
      </c>
      <c r="C2954">
        <v>0.94337590000000004</v>
      </c>
      <c r="D2954">
        <v>0.94374844999999996</v>
      </c>
      <c r="E2954">
        <v>0.99999026999999996</v>
      </c>
      <c r="F2954">
        <v>1.0003628</v>
      </c>
      <c r="G2954" s="1">
        <v>2.0584332000000002E-3</v>
      </c>
      <c r="H2954" s="1">
        <v>9.3799642999999999E-4</v>
      </c>
    </row>
    <row r="2955" spans="2:8" x14ac:dyDescent="0.35">
      <c r="B2955">
        <v>8977.509</v>
      </c>
      <c r="C2955">
        <v>0.94469698999999996</v>
      </c>
      <c r="D2955">
        <v>0.94376967</v>
      </c>
      <c r="E2955">
        <v>1.001295</v>
      </c>
      <c r="F2955">
        <v>1.0003677</v>
      </c>
      <c r="G2955" s="1">
        <v>-4.2023442999999999E-5</v>
      </c>
      <c r="H2955" s="1">
        <v>-6.8895633000000001E-3</v>
      </c>
    </row>
    <row r="2956" spans="2:8" x14ac:dyDescent="0.35">
      <c r="B2956">
        <v>8977.8289999999997</v>
      </c>
      <c r="C2956">
        <v>0.94334901000000004</v>
      </c>
      <c r="D2956">
        <v>0.94379093999999997</v>
      </c>
      <c r="E2956">
        <v>0.99993067000000002</v>
      </c>
      <c r="F2956">
        <v>1.0003725999999999</v>
      </c>
      <c r="G2956" s="1">
        <v>-2.3508873E-3</v>
      </c>
      <c r="H2956" s="1">
        <v>5.6320746E-6</v>
      </c>
    </row>
    <row r="2957" spans="2:8" x14ac:dyDescent="0.35">
      <c r="B2957">
        <v>8978.1489999999994</v>
      </c>
      <c r="C2957">
        <v>0.94319242999999997</v>
      </c>
      <c r="D2957">
        <v>0.94381225999999996</v>
      </c>
      <c r="E2957">
        <v>0.99975767000000004</v>
      </c>
      <c r="F2957">
        <v>1.0003774999999999</v>
      </c>
      <c r="G2957" s="1">
        <v>-3.8418916000000003E-5</v>
      </c>
      <c r="H2957" s="1">
        <v>5.0151064999999998E-3</v>
      </c>
    </row>
    <row r="2958" spans="2:8" x14ac:dyDescent="0.35">
      <c r="B2958">
        <v>8978.4689999999991</v>
      </c>
      <c r="C2958">
        <v>0.94332442000000005</v>
      </c>
      <c r="D2958">
        <v>0.94383364000000003</v>
      </c>
      <c r="E2958">
        <v>0.99987320000000002</v>
      </c>
      <c r="F2958">
        <v>1.0003823999999999</v>
      </c>
      <c r="G2958" s="1">
        <v>8.5878082000000004E-4</v>
      </c>
      <c r="H2958" s="1">
        <v>-5.9034381999999996E-3</v>
      </c>
    </row>
    <row r="2959" spans="2:8" x14ac:dyDescent="0.35">
      <c r="B2959">
        <v>8978.7890000000007</v>
      </c>
      <c r="C2959">
        <v>0.94374205</v>
      </c>
      <c r="D2959">
        <v>0.94385505999999997</v>
      </c>
      <c r="E2959">
        <v>1.0002743000000001</v>
      </c>
      <c r="F2959">
        <v>1.0003873999999999</v>
      </c>
      <c r="G2959" s="1">
        <v>-3.8166194E-3</v>
      </c>
      <c r="H2959" s="1">
        <v>3.0454164000000001E-3</v>
      </c>
    </row>
    <row r="2960" spans="2:8" x14ac:dyDescent="0.35">
      <c r="B2960">
        <v>8979.1090000000004</v>
      </c>
      <c r="C2960">
        <v>0.94088178</v>
      </c>
      <c r="D2960">
        <v>0.94387655000000004</v>
      </c>
      <c r="E2960">
        <v>0.99739749</v>
      </c>
      <c r="F2960">
        <v>1.0003922999999999</v>
      </c>
      <c r="G2960" s="1">
        <v>2.8078473000000001E-3</v>
      </c>
      <c r="H2960" s="1">
        <v>1.1441303999999999E-2</v>
      </c>
    </row>
    <row r="2961" spans="2:8" x14ac:dyDescent="0.35">
      <c r="B2961">
        <v>8979.4290000000001</v>
      </c>
      <c r="C2961">
        <v>0.94553907000000004</v>
      </c>
      <c r="D2961">
        <v>0.94389807999999997</v>
      </c>
      <c r="E2961">
        <v>1.0020382000000001</v>
      </c>
      <c r="F2961">
        <v>1.0003972000000001</v>
      </c>
      <c r="G2961" s="1">
        <v>3.5058149000000002E-3</v>
      </c>
      <c r="H2961" s="1">
        <v>-8.7942286000000005E-3</v>
      </c>
    </row>
    <row r="2962" spans="2:8" x14ac:dyDescent="0.35">
      <c r="B2962">
        <v>8979.7489999999998</v>
      </c>
      <c r="C2962">
        <v>0.94312549999999995</v>
      </c>
      <c r="D2962">
        <v>0.94391966999999999</v>
      </c>
      <c r="E2962">
        <v>0.99960795999999996</v>
      </c>
      <c r="F2962">
        <v>1.0004021000000001</v>
      </c>
      <c r="G2962" s="1">
        <v>-2.820459E-3</v>
      </c>
      <c r="H2962" s="1">
        <v>-2.1632286999999999E-3</v>
      </c>
    </row>
    <row r="2963" spans="2:8" x14ac:dyDescent="0.35">
      <c r="B2963">
        <v>8980.0689999999995</v>
      </c>
      <c r="C2963">
        <v>0.94373397999999997</v>
      </c>
      <c r="D2963">
        <v>0.94394131000000003</v>
      </c>
      <c r="E2963">
        <v>1.0001997</v>
      </c>
      <c r="F2963">
        <v>1.0004071000000001</v>
      </c>
      <c r="G2963" s="1">
        <v>2.1213486000000001E-3</v>
      </c>
      <c r="H2963" s="1">
        <v>4.8947849E-3</v>
      </c>
    </row>
    <row r="2964" spans="2:8" x14ac:dyDescent="0.35">
      <c r="B2964">
        <v>8980.3889999999992</v>
      </c>
      <c r="C2964">
        <v>0.94448317000000004</v>
      </c>
      <c r="D2964">
        <v>0.943963</v>
      </c>
      <c r="E2964">
        <v>1.0009322</v>
      </c>
      <c r="F2964">
        <v>1.0004120000000001</v>
      </c>
      <c r="G2964" s="1">
        <v>3.1220332999999997E-4</v>
      </c>
      <c r="H2964" s="1">
        <v>-5.0064024000000002E-3</v>
      </c>
    </row>
    <row r="2965" spans="2:8" x14ac:dyDescent="0.35">
      <c r="B2965">
        <v>8980.7090000000007</v>
      </c>
      <c r="C2965">
        <v>0.94393378999999999</v>
      </c>
      <c r="D2965">
        <v>0.94398475000000004</v>
      </c>
      <c r="E2965">
        <v>1.0003660000000001</v>
      </c>
      <c r="F2965">
        <v>1.0004169999999999</v>
      </c>
      <c r="G2965" s="1">
        <v>-1.0827489E-3</v>
      </c>
      <c r="H2965" s="1">
        <v>-2.6527071999999999E-3</v>
      </c>
    </row>
    <row r="2966" spans="2:8" x14ac:dyDescent="0.35">
      <c r="B2966">
        <v>8981.0290000000005</v>
      </c>
      <c r="C2966">
        <v>0.94379020999999996</v>
      </c>
      <c r="D2966">
        <v>0.94400653999999995</v>
      </c>
      <c r="E2966">
        <v>1.0002055999999999</v>
      </c>
      <c r="F2966">
        <v>1.0004219999999999</v>
      </c>
      <c r="G2966" s="1">
        <v>-1.3855293E-3</v>
      </c>
      <c r="H2966" s="1">
        <v>2.5748821000000002E-3</v>
      </c>
    </row>
    <row r="2967" spans="2:8" x14ac:dyDescent="0.35">
      <c r="B2967">
        <v>8981.3490000000002</v>
      </c>
      <c r="C2967">
        <v>0.94304705</v>
      </c>
      <c r="D2967">
        <v>0.94402839999999999</v>
      </c>
      <c r="E2967">
        <v>0.99944557999999994</v>
      </c>
      <c r="F2967">
        <v>1.0004268999999999</v>
      </c>
      <c r="G2967" s="1">
        <v>5.6517564000000005E-4</v>
      </c>
      <c r="H2967" s="1">
        <v>5.3125823999999999E-3</v>
      </c>
    </row>
    <row r="2968" spans="2:8" x14ac:dyDescent="0.35">
      <c r="B2968">
        <v>8981.6689999999999</v>
      </c>
      <c r="C2968">
        <v>0.94415192000000003</v>
      </c>
      <c r="D2968">
        <v>0.94405030000000001</v>
      </c>
      <c r="E2968">
        <v>1.0005335</v>
      </c>
      <c r="F2968">
        <v>1.0004318999999999</v>
      </c>
      <c r="G2968" s="1">
        <v>2.0145235E-3</v>
      </c>
      <c r="H2968" s="1">
        <v>-1.5646926999999999E-3</v>
      </c>
    </row>
    <row r="2969" spans="2:8" x14ac:dyDescent="0.35">
      <c r="B2969">
        <v>8981.9889999999996</v>
      </c>
      <c r="C2969">
        <v>0.94433634</v>
      </c>
      <c r="D2969">
        <v>0.94407226</v>
      </c>
      <c r="E2969">
        <v>1.0007010000000001</v>
      </c>
      <c r="F2969">
        <v>1.0004369</v>
      </c>
      <c r="G2969" s="1">
        <v>-4.3622771000000001E-4</v>
      </c>
      <c r="H2969" s="1">
        <v>-3.6813288E-3</v>
      </c>
    </row>
    <row r="2970" spans="2:8" x14ac:dyDescent="0.35">
      <c r="B2970">
        <v>8982.3089999999993</v>
      </c>
      <c r="C2970">
        <v>0.94387273000000005</v>
      </c>
      <c r="D2970">
        <v>0.94409427000000001</v>
      </c>
      <c r="E2970">
        <v>1.0002203999999999</v>
      </c>
      <c r="F2970">
        <v>1.0004419</v>
      </c>
      <c r="G2970" s="1">
        <v>-3.4152693000000001E-4</v>
      </c>
      <c r="H2970" s="1">
        <v>1.6962785E-3</v>
      </c>
    </row>
    <row r="2971" spans="2:8" x14ac:dyDescent="0.35">
      <c r="B2971">
        <v>8982.6290000000008</v>
      </c>
      <c r="C2971">
        <v>0.94411776000000003</v>
      </c>
      <c r="D2971">
        <v>0.94411632999999995</v>
      </c>
      <c r="E2971">
        <v>1.0004483</v>
      </c>
      <c r="F2971">
        <v>1.0004469</v>
      </c>
      <c r="G2971" s="1">
        <v>6.4939052E-4</v>
      </c>
      <c r="H2971" s="1">
        <v>8.4993126999999998E-5</v>
      </c>
    </row>
    <row r="2972" spans="2:8" x14ac:dyDescent="0.35">
      <c r="B2972">
        <v>8982.9490000000005</v>
      </c>
      <c r="C2972">
        <v>0.94428833999999995</v>
      </c>
      <c r="D2972">
        <v>0.94413844999999996</v>
      </c>
      <c r="E2972">
        <v>1.0006018000000001</v>
      </c>
      <c r="F2972">
        <v>1.0004519000000001</v>
      </c>
      <c r="G2972" s="1">
        <v>-2.8713133000000002E-4</v>
      </c>
      <c r="H2972" s="1">
        <v>-2.1017878999999998E-3</v>
      </c>
    </row>
    <row r="2973" spans="2:8" x14ac:dyDescent="0.35">
      <c r="B2973">
        <v>8983.2690000000002</v>
      </c>
      <c r="C2973">
        <v>0.94393400000000005</v>
      </c>
      <c r="D2973">
        <v>0.94416062000000001</v>
      </c>
      <c r="E2973">
        <v>1.0002302999999999</v>
      </c>
      <c r="F2973">
        <v>1.0004569999999999</v>
      </c>
      <c r="G2973" s="1">
        <v>-6.9575371E-4</v>
      </c>
      <c r="H2973" s="1">
        <v>6.3847245999999996E-4</v>
      </c>
    </row>
    <row r="2974" spans="2:8" x14ac:dyDescent="0.35">
      <c r="B2974">
        <v>8983.5889999999999</v>
      </c>
      <c r="C2974">
        <v>0.94384305999999996</v>
      </c>
      <c r="D2974">
        <v>0.94418283999999997</v>
      </c>
      <c r="E2974">
        <v>1.0001222000000001</v>
      </c>
      <c r="F2974">
        <v>1.000462</v>
      </c>
      <c r="G2974" s="1">
        <v>1.2149104E-4</v>
      </c>
      <c r="H2974" s="1">
        <v>3.2271788000000001E-3</v>
      </c>
    </row>
    <row r="2975" spans="2:8" x14ac:dyDescent="0.35">
      <c r="B2975">
        <v>8983.9089999999997</v>
      </c>
      <c r="C2975">
        <v>0.94401175000000004</v>
      </c>
      <c r="D2975">
        <v>0.94420510999999996</v>
      </c>
      <c r="E2975">
        <v>1.0002736000000001</v>
      </c>
      <c r="F2975">
        <v>1.000467</v>
      </c>
      <c r="G2975" s="1">
        <v>1.3696406999999999E-3</v>
      </c>
      <c r="H2975" s="1">
        <v>1.4592193E-3</v>
      </c>
    </row>
    <row r="2976" spans="2:8" x14ac:dyDescent="0.35">
      <c r="B2976">
        <v>8984.2289999999994</v>
      </c>
      <c r="C2976">
        <v>0.94471963000000003</v>
      </c>
      <c r="D2976">
        <v>0.94422744000000003</v>
      </c>
      <c r="E2976">
        <v>1.0009642000000001</v>
      </c>
      <c r="F2976">
        <v>1.0004721000000001</v>
      </c>
      <c r="G2976" s="1">
        <v>1.0553914000000001E-3</v>
      </c>
      <c r="H2976" s="1">
        <v>-3.0105290000000001E-3</v>
      </c>
    </row>
    <row r="2977" spans="2:8" x14ac:dyDescent="0.35">
      <c r="B2977">
        <v>8984.5490000000009</v>
      </c>
      <c r="C2977">
        <v>0.94468721</v>
      </c>
      <c r="D2977">
        <v>0.94424980999999997</v>
      </c>
      <c r="E2977">
        <v>1.0009144999999999</v>
      </c>
      <c r="F2977">
        <v>1.0004770999999999</v>
      </c>
      <c r="G2977" s="1">
        <v>-5.5709786000000003E-4</v>
      </c>
      <c r="H2977" s="1">
        <v>-4.1230735000000003E-3</v>
      </c>
    </row>
    <row r="2978" spans="2:8" x14ac:dyDescent="0.35">
      <c r="B2978">
        <v>8984.8790000000008</v>
      </c>
      <c r="C2978">
        <v>0.94435751999999995</v>
      </c>
      <c r="D2978">
        <v>0.94427295</v>
      </c>
      <c r="E2978">
        <v>1.0005668999999999</v>
      </c>
      <c r="F2978">
        <v>1.0004823</v>
      </c>
      <c r="G2978" s="1">
        <v>-1.6246063999999999E-3</v>
      </c>
      <c r="H2978" s="1">
        <v>5.9984461000000004E-4</v>
      </c>
    </row>
    <row r="2979" spans="2:8" x14ac:dyDescent="0.35">
      <c r="B2979">
        <v>8985.1990000000005</v>
      </c>
      <c r="C2979">
        <v>0.94363121000000005</v>
      </c>
      <c r="D2979">
        <v>0.94429543000000005</v>
      </c>
      <c r="E2979">
        <v>0.99982313</v>
      </c>
      <c r="F2979">
        <v>1.0004873999999999</v>
      </c>
      <c r="G2979" s="1">
        <v>-1.6719886E-4</v>
      </c>
      <c r="H2979" s="1">
        <v>5.4069104999999998E-3</v>
      </c>
    </row>
    <row r="2980" spans="2:8" x14ac:dyDescent="0.35">
      <c r="B2980">
        <v>8985.5190000000002</v>
      </c>
      <c r="C2980">
        <v>0.94425051000000004</v>
      </c>
      <c r="D2980">
        <v>0.94431796000000001</v>
      </c>
      <c r="E2980">
        <v>1.0004249999999999</v>
      </c>
      <c r="F2980">
        <v>1.0004923999999999</v>
      </c>
      <c r="G2980" s="1">
        <v>1.8358164E-3</v>
      </c>
      <c r="H2980" s="1">
        <v>-1.5795409E-3</v>
      </c>
    </row>
    <row r="2981" spans="2:8" x14ac:dyDescent="0.35">
      <c r="B2981">
        <v>8985.8389999999999</v>
      </c>
      <c r="C2981">
        <v>0.94480613000000002</v>
      </c>
      <c r="D2981">
        <v>0.94434054999999995</v>
      </c>
      <c r="E2981">
        <v>1.0009631000000001</v>
      </c>
      <c r="F2981">
        <v>1.0004975</v>
      </c>
      <c r="G2981" s="1">
        <v>-1.1781051000000001E-3</v>
      </c>
      <c r="H2981" s="1">
        <v>-4.9171270000000003E-3</v>
      </c>
    </row>
    <row r="2982" spans="2:8" x14ac:dyDescent="0.35">
      <c r="B2982">
        <v>8986.1589999999997</v>
      </c>
      <c r="C2982">
        <v>0.94349651999999995</v>
      </c>
      <c r="D2982">
        <v>0.94436319000000002</v>
      </c>
      <c r="E2982">
        <v>0.99963588999999997</v>
      </c>
      <c r="F2982">
        <v>1.0005025999999999</v>
      </c>
      <c r="G2982" s="1">
        <v>-1.3111449000000001E-3</v>
      </c>
      <c r="H2982" s="1">
        <v>5.1937967999999999E-3</v>
      </c>
    </row>
    <row r="2983" spans="2:8" x14ac:dyDescent="0.35">
      <c r="B2983">
        <v>8986.4789999999994</v>
      </c>
      <c r="C2983">
        <v>0.943967</v>
      </c>
      <c r="D2983">
        <v>0.94438588000000001</v>
      </c>
      <c r="E2983">
        <v>1.0000887999999999</v>
      </c>
      <c r="F2983">
        <v>1.0005077</v>
      </c>
      <c r="G2983" s="1">
        <v>2.1459248999999999E-3</v>
      </c>
      <c r="H2983" s="1">
        <v>2.9809035000000002E-3</v>
      </c>
    </row>
    <row r="2984" spans="2:8" x14ac:dyDescent="0.35">
      <c r="B2984">
        <v>8986.7990000000009</v>
      </c>
      <c r="C2984">
        <v>0.94486992000000003</v>
      </c>
      <c r="D2984">
        <v>0.94440862000000003</v>
      </c>
      <c r="E2984">
        <v>1.000974</v>
      </c>
      <c r="F2984">
        <v>1.0005127</v>
      </c>
      <c r="G2984" s="1">
        <v>5.9663334E-4</v>
      </c>
      <c r="H2984" s="1">
        <v>-1.6445658E-3</v>
      </c>
    </row>
    <row r="2985" spans="2:8" x14ac:dyDescent="0.35">
      <c r="B2985">
        <v>8987.1190000000006</v>
      </c>
      <c r="C2985">
        <v>0.94434885000000002</v>
      </c>
      <c r="D2985">
        <v>0.94443140999999997</v>
      </c>
      <c r="E2985">
        <v>1.0004352999999999</v>
      </c>
      <c r="F2985">
        <v>1.0005177999999999</v>
      </c>
      <c r="G2985" s="1">
        <v>1.0934028000000001E-3</v>
      </c>
      <c r="H2985" s="1">
        <v>-4.5824606999999998E-4</v>
      </c>
    </row>
    <row r="2986" spans="2:8" x14ac:dyDescent="0.35">
      <c r="B2986">
        <v>8987.4390000000003</v>
      </c>
      <c r="C2986">
        <v>0.94556969000000002</v>
      </c>
      <c r="D2986">
        <v>0.94445425000000005</v>
      </c>
      <c r="E2986">
        <v>1.0016384</v>
      </c>
      <c r="F2986">
        <v>1.0005229</v>
      </c>
      <c r="G2986" s="1">
        <v>3.0335585000000002E-4</v>
      </c>
      <c r="H2986" s="1">
        <v>-4.6377574999999999E-3</v>
      </c>
    </row>
    <row r="2987" spans="2:8" x14ac:dyDescent="0.35">
      <c r="B2987">
        <v>8987.759</v>
      </c>
      <c r="C2987">
        <v>0.94454298999999997</v>
      </c>
      <c r="D2987">
        <v>0.94447714999999999</v>
      </c>
      <c r="E2987">
        <v>1.0005938999999999</v>
      </c>
      <c r="F2987">
        <v>1.0005280000000001</v>
      </c>
      <c r="G2987" s="1">
        <v>-1.8747620000000001E-3</v>
      </c>
      <c r="H2987" s="1">
        <v>-5.9699991000000002E-4</v>
      </c>
    </row>
    <row r="2988" spans="2:8" x14ac:dyDescent="0.35">
      <c r="B2988">
        <v>8988.0789999999997</v>
      </c>
      <c r="C2988">
        <v>0.94436984999999996</v>
      </c>
      <c r="D2988">
        <v>0.94450009000000001</v>
      </c>
      <c r="E2988">
        <v>1.0004029000000001</v>
      </c>
      <c r="F2988">
        <v>1.0005332</v>
      </c>
      <c r="G2988" s="1">
        <v>-7.8724090000000007E-5</v>
      </c>
      <c r="H2988" s="1">
        <v>3.5082705000000001E-3</v>
      </c>
    </row>
    <row r="2989" spans="2:8" x14ac:dyDescent="0.35">
      <c r="B2989">
        <v>8988.3989999999994</v>
      </c>
      <c r="C2989">
        <v>0.94449260999999995</v>
      </c>
      <c r="D2989">
        <v>0.94452309000000001</v>
      </c>
      <c r="E2989">
        <v>1.0005078000000001</v>
      </c>
      <c r="F2989">
        <v>1.0005383000000001</v>
      </c>
      <c r="G2989" s="1">
        <v>3.7053113999999999E-4</v>
      </c>
      <c r="H2989" s="1">
        <v>8.0180262999999998E-4</v>
      </c>
    </row>
    <row r="2990" spans="2:8" x14ac:dyDescent="0.35">
      <c r="B2990">
        <v>8988.7189999999991</v>
      </c>
      <c r="C2990">
        <v>0.94460699000000004</v>
      </c>
      <c r="D2990">
        <v>0.94454614000000003</v>
      </c>
      <c r="E2990">
        <v>1.0006041999999999</v>
      </c>
      <c r="F2990">
        <v>1.0005434</v>
      </c>
      <c r="G2990" s="1">
        <v>4.3442958999999998E-4</v>
      </c>
      <c r="H2990" s="1">
        <v>-2.1483804999999998E-3</v>
      </c>
    </row>
    <row r="2991" spans="2:8" x14ac:dyDescent="0.35">
      <c r="B2991">
        <v>8989.0390000000007</v>
      </c>
      <c r="C2991">
        <v>0.94477065000000005</v>
      </c>
      <c r="D2991">
        <v>0.94456923999999998</v>
      </c>
      <c r="E2991">
        <v>1.0007499</v>
      </c>
      <c r="F2991">
        <v>1.0005485000000001</v>
      </c>
      <c r="G2991" s="1">
        <v>-1.0044323999999999E-3</v>
      </c>
      <c r="H2991" s="1">
        <v>1.2345429E-3</v>
      </c>
    </row>
    <row r="2992" spans="2:8" x14ac:dyDescent="0.35">
      <c r="B2992">
        <v>8989.3590000000004</v>
      </c>
      <c r="C2992">
        <v>0.94396415</v>
      </c>
      <c r="D2992">
        <v>0.94459238000000001</v>
      </c>
      <c r="E2992">
        <v>0.99992539000000003</v>
      </c>
      <c r="F2992">
        <v>1.0005535999999999</v>
      </c>
      <c r="G2992" s="1">
        <v>1.2245369999999999E-3</v>
      </c>
      <c r="H2992" s="1">
        <v>2.9194528000000002E-3</v>
      </c>
    </row>
    <row r="2993" spans="2:8" x14ac:dyDescent="0.35">
      <c r="B2993">
        <v>8989.6890000000003</v>
      </c>
      <c r="C2993">
        <v>0.94556658999999998</v>
      </c>
      <c r="D2993">
        <v>0.94461631000000001</v>
      </c>
      <c r="E2993">
        <v>1.0015092000000001</v>
      </c>
      <c r="F2993">
        <v>1.0005588999999999</v>
      </c>
      <c r="G2993" s="1">
        <v>8.9321196000000005E-4</v>
      </c>
      <c r="H2993" s="1">
        <v>-3.7442648E-3</v>
      </c>
    </row>
    <row r="2994" spans="2:8" x14ac:dyDescent="0.35">
      <c r="B2994">
        <v>8990.009</v>
      </c>
      <c r="C2994">
        <v>0.94454473999999999</v>
      </c>
      <c r="D2994">
        <v>0.94463956000000004</v>
      </c>
      <c r="E2994">
        <v>1.0004691999999999</v>
      </c>
      <c r="F2994">
        <v>1.0005641000000001</v>
      </c>
      <c r="G2994" s="1">
        <v>-1.2092350999999999E-3</v>
      </c>
      <c r="H2994" s="1">
        <v>-4.3608463000000004E-3</v>
      </c>
    </row>
    <row r="2995" spans="2:8" x14ac:dyDescent="0.35">
      <c r="B2995">
        <v>8990.3289999999997</v>
      </c>
      <c r="C2995">
        <v>0.94479268000000005</v>
      </c>
      <c r="D2995">
        <v>0.94466285999999999</v>
      </c>
      <c r="E2995">
        <v>1.000699</v>
      </c>
      <c r="F2995">
        <v>1.0005691999999999</v>
      </c>
      <c r="G2995" s="1">
        <v>-1.8977296999999999E-3</v>
      </c>
      <c r="H2995" s="1">
        <v>-6.7072888999999996E-5</v>
      </c>
    </row>
    <row r="2996" spans="2:8" x14ac:dyDescent="0.35">
      <c r="B2996">
        <v>8990.6489999999994</v>
      </c>
      <c r="C2996">
        <v>0.94333018999999996</v>
      </c>
      <c r="D2996">
        <v>0.94468620999999997</v>
      </c>
      <c r="E2996">
        <v>0.99921833999999998</v>
      </c>
      <c r="F2996">
        <v>1.0005744000000001</v>
      </c>
      <c r="G2996" s="1">
        <v>-1.2521616999999999E-3</v>
      </c>
      <c r="H2996" s="1">
        <v>5.9511013999999996E-3</v>
      </c>
    </row>
    <row r="2997" spans="2:8" x14ac:dyDescent="0.35">
      <c r="B2997">
        <v>8990.9689999999991</v>
      </c>
      <c r="C2997">
        <v>0.94399129999999998</v>
      </c>
      <c r="D2997">
        <v>0.94470960999999998</v>
      </c>
      <c r="E2997">
        <v>0.99986120000000001</v>
      </c>
      <c r="F2997">
        <v>1.0005795</v>
      </c>
      <c r="G2997" s="1">
        <v>1.9109751999999999E-3</v>
      </c>
      <c r="H2997" s="1">
        <v>4.1590311000000001E-3</v>
      </c>
    </row>
    <row r="2998" spans="2:8" x14ac:dyDescent="0.35">
      <c r="B2998">
        <v>8991.2890000000007</v>
      </c>
      <c r="C2998">
        <v>0.94455321000000003</v>
      </c>
      <c r="D2998">
        <v>0.94473306999999995</v>
      </c>
      <c r="E2998">
        <v>1.0004048000000001</v>
      </c>
      <c r="F2998">
        <v>1.0005847000000001</v>
      </c>
      <c r="G2998" s="1">
        <v>1.4096181999999999E-3</v>
      </c>
      <c r="H2998" s="1">
        <v>3.5430869999999998E-4</v>
      </c>
    </row>
    <row r="2999" spans="2:8" x14ac:dyDescent="0.35">
      <c r="B2999">
        <v>8991.6090000000004</v>
      </c>
      <c r="C2999">
        <v>0.94489345999999996</v>
      </c>
      <c r="D2999">
        <v>0.94475657000000002</v>
      </c>
      <c r="E2999">
        <v>1.0007267</v>
      </c>
      <c r="F2999">
        <v>1.0005899</v>
      </c>
      <c r="G2999" s="1">
        <v>2.1377328000000001E-3</v>
      </c>
      <c r="H2999" s="1">
        <v>7.1117743000000003E-4</v>
      </c>
    </row>
    <row r="3000" spans="2:8" x14ac:dyDescent="0.35">
      <c r="B3000">
        <v>8991.9290000000001</v>
      </c>
      <c r="C3000">
        <v>0.94592136000000004</v>
      </c>
      <c r="D3000">
        <v>0.94478012</v>
      </c>
      <c r="E3000">
        <v>1.0017362000000001</v>
      </c>
      <c r="F3000">
        <v>1.0005949999999999</v>
      </c>
      <c r="G3000" s="1">
        <v>1.8647716999999999E-3</v>
      </c>
      <c r="H3000" s="1">
        <v>-3.1882663E-3</v>
      </c>
    </row>
    <row r="3001" spans="2:8" x14ac:dyDescent="0.35">
      <c r="B3001">
        <v>8992.2489999999998</v>
      </c>
      <c r="C3001">
        <v>0.94608691</v>
      </c>
      <c r="D3001">
        <v>0.94480372000000001</v>
      </c>
      <c r="E3001">
        <v>1.0018834000000001</v>
      </c>
      <c r="F3001">
        <v>1.0006002000000001</v>
      </c>
      <c r="G3001" s="1">
        <v>9.7242401999999995E-5</v>
      </c>
      <c r="H3001" s="1">
        <v>-5.8707643000000002E-3</v>
      </c>
    </row>
    <row r="3002" spans="2:8" x14ac:dyDescent="0.35">
      <c r="B3002">
        <v>8992.5689999999995</v>
      </c>
      <c r="C3002">
        <v>0.94598360000000004</v>
      </c>
      <c r="D3002">
        <v>0.94482737000000006</v>
      </c>
      <c r="E3002">
        <v>1.0017616</v>
      </c>
      <c r="F3002">
        <v>1.0006054</v>
      </c>
      <c r="G3002" s="1">
        <v>-1.8925173999999999E-3</v>
      </c>
      <c r="H3002" s="1">
        <v>-1.2393413E-3</v>
      </c>
    </row>
    <row r="3003" spans="2:8" x14ac:dyDescent="0.35">
      <c r="B3003">
        <v>8992.8989999999994</v>
      </c>
      <c r="C3003">
        <v>0.94485677000000001</v>
      </c>
      <c r="D3003">
        <v>0.94485180999999996</v>
      </c>
      <c r="E3003">
        <v>1.0006157</v>
      </c>
      <c r="F3003">
        <v>1.0006107</v>
      </c>
      <c r="G3003" s="1">
        <v>-7.0832944999999999E-4</v>
      </c>
      <c r="H3003" s="1">
        <v>2.9048886999999998E-3</v>
      </c>
    </row>
    <row r="3004" spans="2:8" x14ac:dyDescent="0.35">
      <c r="B3004">
        <v>8993.2189999999991</v>
      </c>
      <c r="C3004">
        <v>0.94552318000000002</v>
      </c>
      <c r="D3004">
        <v>0.94487555999999995</v>
      </c>
      <c r="E3004">
        <v>1.0012635000000001</v>
      </c>
      <c r="F3004">
        <v>1.0006158999999999</v>
      </c>
      <c r="G3004" s="1">
        <v>-4.3397439999999997E-6</v>
      </c>
      <c r="H3004" s="1">
        <v>1.8130410999999999E-4</v>
      </c>
    </row>
    <row r="3005" spans="2:8" x14ac:dyDescent="0.35">
      <c r="B3005">
        <v>8993.5390000000007</v>
      </c>
      <c r="C3005">
        <v>0.94485399999999997</v>
      </c>
      <c r="D3005">
        <v>0.94489935999999997</v>
      </c>
      <c r="E3005">
        <v>1.0005757</v>
      </c>
      <c r="F3005">
        <v>1.0006211</v>
      </c>
      <c r="G3005" s="1">
        <v>-5.9229482000000002E-4</v>
      </c>
      <c r="H3005" s="1">
        <v>4.8589443999999998E-4</v>
      </c>
    </row>
    <row r="3006" spans="2:8" x14ac:dyDescent="0.35">
      <c r="B3006">
        <v>8993.8590000000004</v>
      </c>
      <c r="C3006">
        <v>0.94514412000000003</v>
      </c>
      <c r="D3006">
        <v>0.94492321000000001</v>
      </c>
      <c r="E3006">
        <v>1.0008471999999999</v>
      </c>
      <c r="F3006">
        <v>1.0006263</v>
      </c>
      <c r="G3006" s="1">
        <v>3.0663270000000001E-4</v>
      </c>
      <c r="H3006" s="1">
        <v>6.8748548000000006E-5</v>
      </c>
    </row>
    <row r="3007" spans="2:8" x14ac:dyDescent="0.35">
      <c r="B3007">
        <v>8994.1790000000001</v>
      </c>
      <c r="C3007">
        <v>0.94505024000000004</v>
      </c>
      <c r="D3007">
        <v>0.94494710999999998</v>
      </c>
      <c r="E3007">
        <v>1.0007345999999999</v>
      </c>
      <c r="F3007">
        <v>1.0006314999999999</v>
      </c>
      <c r="G3007" s="1">
        <v>-5.4829575000000001E-4</v>
      </c>
      <c r="H3007" s="1">
        <v>1.3460658000000001E-3</v>
      </c>
    </row>
    <row r="3008" spans="2:8" x14ac:dyDescent="0.35">
      <c r="B3008">
        <v>8994.4989999999998</v>
      </c>
      <c r="C3008">
        <v>0.94479321000000005</v>
      </c>
      <c r="D3008">
        <v>0.94497105999999997</v>
      </c>
      <c r="E3008">
        <v>1.0004588000000001</v>
      </c>
      <c r="F3008">
        <v>1.0006367</v>
      </c>
      <c r="G3008" s="1">
        <v>1.1681148000000001E-3</v>
      </c>
      <c r="H3008" s="1">
        <v>2.9522311000000001E-3</v>
      </c>
    </row>
    <row r="3009" spans="2:8" x14ac:dyDescent="0.35">
      <c r="B3009">
        <v>8994.8189999999995</v>
      </c>
      <c r="C3009">
        <v>0.94579782999999995</v>
      </c>
      <c r="D3009">
        <v>0.94499506</v>
      </c>
      <c r="E3009">
        <v>1.0014445999999999</v>
      </c>
      <c r="F3009">
        <v>1.0006419</v>
      </c>
      <c r="G3009" s="1">
        <v>1.3411321999999999E-3</v>
      </c>
      <c r="H3009" s="1">
        <v>-4.0628447000000002E-3</v>
      </c>
    </row>
    <row r="3010" spans="2:8" x14ac:dyDescent="0.35">
      <c r="B3010">
        <v>8995.1389999999992</v>
      </c>
      <c r="C3010">
        <v>0.94565153000000002</v>
      </c>
      <c r="D3010">
        <v>0.9450191</v>
      </c>
      <c r="E3010">
        <v>1.0012795000000001</v>
      </c>
      <c r="F3010">
        <v>1.0006470999999999</v>
      </c>
      <c r="G3010" s="1">
        <v>-1.4321058E-3</v>
      </c>
      <c r="H3010" s="1">
        <v>-1.8961089E-3</v>
      </c>
    </row>
    <row r="3011" spans="2:8" x14ac:dyDescent="0.35">
      <c r="B3011">
        <v>8995.4689999999991</v>
      </c>
      <c r="C3011">
        <v>0.94486696999999997</v>
      </c>
      <c r="D3011">
        <v>0.94504394999999997</v>
      </c>
      <c r="E3011">
        <v>1.0004754</v>
      </c>
      <c r="F3011">
        <v>1.0006524000000001</v>
      </c>
      <c r="G3011" s="1">
        <v>1.086614E-4</v>
      </c>
      <c r="H3011" s="1">
        <v>2.6109578E-3</v>
      </c>
    </row>
    <row r="3012" spans="2:8" x14ac:dyDescent="0.35">
      <c r="B3012">
        <v>8995.7890000000007</v>
      </c>
      <c r="C3012">
        <v>0.94572215999999998</v>
      </c>
      <c r="D3012">
        <v>0.94506809000000003</v>
      </c>
      <c r="E3012">
        <v>1.0013117</v>
      </c>
      <c r="F3012">
        <v>1.0006577000000001</v>
      </c>
      <c r="G3012" s="1">
        <v>2.6501679000000001E-4</v>
      </c>
      <c r="H3012" s="1">
        <v>-1.4056133000000001E-3</v>
      </c>
    </row>
    <row r="3013" spans="2:8" x14ac:dyDescent="0.35">
      <c r="B3013">
        <v>8996.1090000000004</v>
      </c>
      <c r="C3013">
        <v>0.94503658000000001</v>
      </c>
      <c r="D3013">
        <v>0.94509228999999995</v>
      </c>
      <c r="E3013">
        <v>1.0006071000000001</v>
      </c>
      <c r="F3013">
        <v>1.0006629</v>
      </c>
      <c r="G3013" s="1">
        <v>-7.9093111999999999E-4</v>
      </c>
      <c r="H3013" s="1">
        <v>-7.6084207999999997E-4</v>
      </c>
    </row>
    <row r="3014" spans="2:8" x14ac:dyDescent="0.35">
      <c r="B3014">
        <v>8996.4290000000001</v>
      </c>
      <c r="C3014">
        <v>0.94521595999999997</v>
      </c>
      <c r="D3014">
        <v>0.94511652999999995</v>
      </c>
      <c r="E3014">
        <v>1.0007675</v>
      </c>
      <c r="F3014">
        <v>1.0006680999999999</v>
      </c>
      <c r="G3014" s="1">
        <v>-2.2192214999999999E-4</v>
      </c>
      <c r="H3014" s="1">
        <v>2.4675933999999998E-3</v>
      </c>
    </row>
    <row r="3015" spans="2:8" x14ac:dyDescent="0.35">
      <c r="B3015">
        <v>8996.7489999999998</v>
      </c>
      <c r="C3015">
        <v>0.94489455</v>
      </c>
      <c r="D3015">
        <v>0.94514081999999999</v>
      </c>
      <c r="E3015">
        <v>1.000427</v>
      </c>
      <c r="F3015">
        <v>1.0006733000000001</v>
      </c>
      <c r="G3015" s="1">
        <v>7.8832868000000003E-4</v>
      </c>
      <c r="H3015" s="1">
        <v>1.4049466E-3</v>
      </c>
    </row>
    <row r="3016" spans="2:8" x14ac:dyDescent="0.35">
      <c r="B3016">
        <v>8997.0689999999995</v>
      </c>
      <c r="C3016">
        <v>0.94572049999999996</v>
      </c>
      <c r="D3016">
        <v>0.94516515999999995</v>
      </c>
      <c r="E3016">
        <v>1.0012338000000001</v>
      </c>
      <c r="F3016">
        <v>1.0006785</v>
      </c>
      <c r="G3016" s="1">
        <v>6.7724368999999996E-4</v>
      </c>
      <c r="H3016" s="1">
        <v>-4.9254265000000001E-4</v>
      </c>
    </row>
    <row r="3017" spans="2:8" x14ac:dyDescent="0.35">
      <c r="B3017">
        <v>8997.3889999999992</v>
      </c>
      <c r="C3017">
        <v>0.94532797999999996</v>
      </c>
      <c r="D3017">
        <v>0.94518953999999999</v>
      </c>
      <c r="E3017">
        <v>1.0008222</v>
      </c>
      <c r="F3017">
        <v>1.0006837</v>
      </c>
      <c r="G3017" s="1">
        <v>4.7310138999999998E-4</v>
      </c>
      <c r="H3017" s="1">
        <v>-2.8969763999999999E-4</v>
      </c>
    </row>
    <row r="3018" spans="2:8" x14ac:dyDescent="0.35">
      <c r="B3018">
        <v>8997.7189999999991</v>
      </c>
      <c r="C3018">
        <v>0.94602801000000003</v>
      </c>
      <c r="D3018">
        <v>0.94521474000000005</v>
      </c>
      <c r="E3018">
        <v>1.0015023999999999</v>
      </c>
      <c r="F3018">
        <v>1.0006891</v>
      </c>
      <c r="G3018" s="1">
        <v>4.8894023000000005E-4</v>
      </c>
      <c r="H3018" s="1">
        <v>-3.5158086999999998E-3</v>
      </c>
    </row>
    <row r="3019" spans="2:8" x14ac:dyDescent="0.35">
      <c r="B3019">
        <v>8998.0390000000007</v>
      </c>
      <c r="C3019">
        <v>0.94564579000000004</v>
      </c>
      <c r="D3019">
        <v>0.94523922000000005</v>
      </c>
      <c r="E3019">
        <v>1.0011009</v>
      </c>
      <c r="F3019">
        <v>1.0006944</v>
      </c>
      <c r="G3019" s="1">
        <v>-1.8121743E-3</v>
      </c>
      <c r="H3019" s="1">
        <v>-1.0047836E-3</v>
      </c>
    </row>
    <row r="3020" spans="2:8" x14ac:dyDescent="0.35">
      <c r="B3020">
        <v>8998.3590000000004</v>
      </c>
      <c r="C3020">
        <v>0.94486822000000004</v>
      </c>
      <c r="D3020">
        <v>0.94526374999999996</v>
      </c>
      <c r="E3020">
        <v>1.0003040000000001</v>
      </c>
      <c r="F3020">
        <v>1.0006995999999999</v>
      </c>
      <c r="G3020" s="1">
        <v>-1.5412128E-4</v>
      </c>
      <c r="H3020" s="1">
        <v>4.0151572000000002E-3</v>
      </c>
    </row>
    <row r="3021" spans="2:8" x14ac:dyDescent="0.35">
      <c r="B3021">
        <v>8998.6790000000001</v>
      </c>
      <c r="C3021">
        <v>0.94554716000000005</v>
      </c>
      <c r="D3021">
        <v>0.94528833000000001</v>
      </c>
      <c r="E3021">
        <v>1.0009636</v>
      </c>
      <c r="F3021">
        <v>1.0007048000000001</v>
      </c>
      <c r="G3021" s="1">
        <v>7.5752635000000002E-4</v>
      </c>
      <c r="H3021" s="1">
        <v>2.0526818000000001E-5</v>
      </c>
    </row>
    <row r="3022" spans="2:8" x14ac:dyDescent="0.35">
      <c r="B3022">
        <v>8998.9989999999998</v>
      </c>
      <c r="C3022">
        <v>0.94535303999999998</v>
      </c>
      <c r="D3022">
        <v>0.94531295999999998</v>
      </c>
      <c r="E3022">
        <v>1.0007501000000001</v>
      </c>
      <c r="F3022">
        <v>1.0007101</v>
      </c>
      <c r="G3022" s="1">
        <v>-1.4098412000000001E-4</v>
      </c>
      <c r="H3022" s="1">
        <v>-2.6470751000000001E-4</v>
      </c>
    </row>
    <row r="3023" spans="2:8" x14ac:dyDescent="0.35">
      <c r="B3023">
        <v>8999.3189999999995</v>
      </c>
      <c r="C3023">
        <v>0.94545692999999997</v>
      </c>
      <c r="D3023">
        <v>0.94533763000000004</v>
      </c>
      <c r="E3023">
        <v>1.0008345999999999</v>
      </c>
      <c r="F3023">
        <v>1.0007153</v>
      </c>
      <c r="G3023" s="1">
        <v>5.8811355E-4</v>
      </c>
      <c r="H3023" s="1">
        <v>2.2331373E-5</v>
      </c>
    </row>
    <row r="3024" spans="2:8" x14ac:dyDescent="0.35">
      <c r="B3024">
        <v>8999.6389999999992</v>
      </c>
      <c r="C3024">
        <v>0.94572942999999998</v>
      </c>
      <c r="D3024">
        <v>0.94536235000000002</v>
      </c>
      <c r="E3024">
        <v>1.0010876</v>
      </c>
      <c r="F3024">
        <v>1.0007204999999999</v>
      </c>
      <c r="G3024" s="1">
        <v>-1.2669204E-4</v>
      </c>
      <c r="H3024" s="1">
        <v>-1.0033592E-3</v>
      </c>
    </row>
    <row r="3025" spans="2:8" x14ac:dyDescent="0.35">
      <c r="B3025">
        <v>8999.9689999999991</v>
      </c>
      <c r="C3025">
        <v>0.94537457999999996</v>
      </c>
      <c r="D3025">
        <v>0.94538789999999995</v>
      </c>
      <c r="E3025">
        <v>1.0007126</v>
      </c>
      <c r="F3025">
        <v>1.0007258999999999</v>
      </c>
      <c r="G3025" s="1">
        <v>-6.4069953999999996E-5</v>
      </c>
      <c r="H3025" s="1">
        <v>5.6532336000000003E-4</v>
      </c>
    </row>
    <row r="3026" spans="2:8" x14ac:dyDescent="0.35">
      <c r="B3026">
        <v>9000.2890000000007</v>
      </c>
      <c r="C3026">
        <v>0.94568777999999998</v>
      </c>
      <c r="D3026">
        <v>0.94541271000000004</v>
      </c>
      <c r="E3026">
        <v>1.0010062</v>
      </c>
      <c r="F3026">
        <v>1.0007311999999999</v>
      </c>
      <c r="G3026" s="1">
        <v>2.4076813999999999E-4</v>
      </c>
      <c r="H3026" s="1">
        <v>-5.7949501000000004E-4</v>
      </c>
    </row>
    <row r="3027" spans="2:8" x14ac:dyDescent="0.35">
      <c r="B3027">
        <v>9000.6090000000004</v>
      </c>
      <c r="C3027">
        <v>0.94552866999999996</v>
      </c>
      <c r="D3027">
        <v>0.94543758</v>
      </c>
      <c r="E3027">
        <v>1.0008275</v>
      </c>
      <c r="F3027">
        <v>1.0007364000000001</v>
      </c>
      <c r="G3027" s="1">
        <v>-4.3494676000000002E-4</v>
      </c>
      <c r="H3027" s="1">
        <v>7.5213796999999997E-4</v>
      </c>
    </row>
    <row r="3028" spans="2:8" x14ac:dyDescent="0.35">
      <c r="B3028">
        <v>9000.9290000000001</v>
      </c>
      <c r="C3028">
        <v>0.94540941999999994</v>
      </c>
      <c r="D3028">
        <v>0.94546249000000004</v>
      </c>
      <c r="E3028">
        <v>1.0006885999999999</v>
      </c>
      <c r="F3028">
        <v>1.0007417000000001</v>
      </c>
      <c r="G3028" s="1">
        <v>7.2213644000000004E-4</v>
      </c>
      <c r="H3028" s="1">
        <v>5.8066224000000004E-4</v>
      </c>
    </row>
    <row r="3029" spans="2:8" x14ac:dyDescent="0.35">
      <c r="B3029">
        <v>9001.2489999999998</v>
      </c>
      <c r="C3029">
        <v>0.94599084</v>
      </c>
      <c r="D3029">
        <v>0.94548745000000001</v>
      </c>
      <c r="E3029">
        <v>1.0012502999999999</v>
      </c>
      <c r="F3029">
        <v>1.0007469</v>
      </c>
      <c r="G3029" s="1">
        <v>-6.3322926000000001E-5</v>
      </c>
      <c r="H3029" s="1">
        <v>-3.9567097000000001E-4</v>
      </c>
    </row>
    <row r="3030" spans="2:8" x14ac:dyDescent="0.35">
      <c r="B3030">
        <v>9001.5689999999995</v>
      </c>
      <c r="C3030">
        <v>0.94536889000000002</v>
      </c>
      <c r="D3030">
        <v>0.94551244999999995</v>
      </c>
      <c r="E3030">
        <v>1.0006086000000001</v>
      </c>
      <c r="F3030">
        <v>1.0007522</v>
      </c>
      <c r="G3030" s="1">
        <v>4.6890703E-4</v>
      </c>
      <c r="H3030" s="1">
        <v>3.9807073E-4</v>
      </c>
    </row>
    <row r="3031" spans="2:8" x14ac:dyDescent="0.35">
      <c r="B3031">
        <v>9001.8989999999994</v>
      </c>
      <c r="C3031">
        <v>0.94629562</v>
      </c>
      <c r="D3031">
        <v>0.94553829</v>
      </c>
      <c r="E3031">
        <v>1.0015149000000001</v>
      </c>
      <c r="F3031">
        <v>1.0007576</v>
      </c>
      <c r="G3031" s="1">
        <v>1.9542305000000001E-4</v>
      </c>
      <c r="H3031" s="1">
        <v>-2.0015037000000002E-3</v>
      </c>
    </row>
    <row r="3032" spans="2:8" x14ac:dyDescent="0.35">
      <c r="B3032">
        <v>9002.2189999999991</v>
      </c>
      <c r="C3032">
        <v>0.94549592000000005</v>
      </c>
      <c r="D3032">
        <v>0.94556339</v>
      </c>
      <c r="E3032">
        <v>1.0006953000000001</v>
      </c>
      <c r="F3032">
        <v>1.0007628</v>
      </c>
      <c r="G3032" s="1">
        <v>-8.3207039000000003E-4</v>
      </c>
      <c r="H3032" s="1">
        <v>1.5119646E-3</v>
      </c>
    </row>
    <row r="3033" spans="2:8" x14ac:dyDescent="0.35">
      <c r="B3033">
        <v>9002.5390000000007</v>
      </c>
      <c r="C3033">
        <v>0.94576309999999997</v>
      </c>
      <c r="D3033">
        <v>0.94558852999999998</v>
      </c>
      <c r="E3033">
        <v>1.0009425999999999</v>
      </c>
      <c r="F3033">
        <v>1.0007680999999999</v>
      </c>
      <c r="G3033" s="1">
        <v>1.1630804000000001E-3</v>
      </c>
      <c r="H3033" s="1">
        <v>1.4817476E-3</v>
      </c>
    </row>
    <row r="3034" spans="2:8" x14ac:dyDescent="0.35">
      <c r="B3034">
        <v>9002.8590000000004</v>
      </c>
      <c r="C3034">
        <v>0.94624028999999998</v>
      </c>
      <c r="D3034">
        <v>0.94561373000000004</v>
      </c>
      <c r="E3034">
        <v>1.0013999</v>
      </c>
      <c r="F3034">
        <v>1.0007733000000001</v>
      </c>
      <c r="G3034" s="1">
        <v>1.1624809E-4</v>
      </c>
      <c r="H3034" s="1">
        <v>-3.3754115000000002E-3</v>
      </c>
    </row>
    <row r="3035" spans="2:8" x14ac:dyDescent="0.35">
      <c r="B3035">
        <v>9003.1790000000001</v>
      </c>
      <c r="C3035">
        <v>0.9458375</v>
      </c>
      <c r="D3035">
        <v>0.94563896000000003</v>
      </c>
      <c r="E3035">
        <v>1.0009771000000001</v>
      </c>
      <c r="F3035">
        <v>1.0007786000000001</v>
      </c>
      <c r="G3035" s="1">
        <v>-9.9718296999999991E-4</v>
      </c>
      <c r="H3035" s="1">
        <v>-1.9949564000000001E-3</v>
      </c>
    </row>
    <row r="3036" spans="2:8" x14ac:dyDescent="0.35">
      <c r="B3036">
        <v>9003.509</v>
      </c>
      <c r="C3036">
        <v>0.94559212000000004</v>
      </c>
      <c r="D3036">
        <v>0.94566503999999996</v>
      </c>
      <c r="E3036">
        <v>1.0007111</v>
      </c>
      <c r="F3036">
        <v>1.0007839999999999</v>
      </c>
      <c r="G3036" s="1">
        <v>-1.1804736E-3</v>
      </c>
      <c r="H3036" s="1">
        <v>2.4948761000000001E-3</v>
      </c>
    </row>
    <row r="3037" spans="2:8" x14ac:dyDescent="0.35">
      <c r="B3037">
        <v>9003.8289999999997</v>
      </c>
      <c r="C3037">
        <v>0.94507019000000003</v>
      </c>
      <c r="D3037">
        <v>0.94569037</v>
      </c>
      <c r="E3037">
        <v>1.0001690999999999</v>
      </c>
      <c r="F3037">
        <v>1.0007893000000001</v>
      </c>
      <c r="G3037" s="1">
        <v>6.2448650999999997E-4</v>
      </c>
      <c r="H3037" s="1">
        <v>3.6896842E-3</v>
      </c>
    </row>
    <row r="3038" spans="2:8" x14ac:dyDescent="0.35">
      <c r="B3038">
        <v>9004.1489999999994</v>
      </c>
      <c r="C3038">
        <v>0.94599179</v>
      </c>
      <c r="D3038">
        <v>0.94571574999999997</v>
      </c>
      <c r="E3038">
        <v>1.0010705</v>
      </c>
      <c r="F3038">
        <v>1.0007945</v>
      </c>
      <c r="G3038" s="1">
        <v>1.1809243E-3</v>
      </c>
      <c r="H3038" s="1">
        <v>-1.8944251E-4</v>
      </c>
    </row>
    <row r="3039" spans="2:8" x14ac:dyDescent="0.35">
      <c r="B3039">
        <v>9004.4689999999991</v>
      </c>
      <c r="C3039">
        <v>0.94582597999999996</v>
      </c>
      <c r="D3039">
        <v>0.94574117999999996</v>
      </c>
      <c r="E3039">
        <v>1.0008846</v>
      </c>
      <c r="F3039">
        <v>1.0007998</v>
      </c>
      <c r="G3039" s="1">
        <v>5.032433E-4</v>
      </c>
      <c r="H3039" s="1">
        <v>2.0375579E-4</v>
      </c>
    </row>
    <row r="3040" spans="2:8" x14ac:dyDescent="0.35">
      <c r="B3040">
        <v>9004.7890000000007</v>
      </c>
      <c r="C3040">
        <v>0.94631387</v>
      </c>
      <c r="D3040">
        <v>0.94576665000000004</v>
      </c>
      <c r="E3040">
        <v>1.0013521999999999</v>
      </c>
      <c r="F3040">
        <v>1.0008049999999999</v>
      </c>
      <c r="G3040" s="1">
        <v>1.3113280000000001E-3</v>
      </c>
      <c r="H3040" s="1">
        <v>-9.6385168000000005E-4</v>
      </c>
    </row>
    <row r="3041" spans="2:8" x14ac:dyDescent="0.35">
      <c r="B3041">
        <v>9005.1190000000006</v>
      </c>
      <c r="C3041">
        <v>0.94667835</v>
      </c>
      <c r="D3041">
        <v>0.94579296000000002</v>
      </c>
      <c r="E3041">
        <v>1.0016958</v>
      </c>
      <c r="F3041">
        <v>1.0008104</v>
      </c>
      <c r="G3041" s="1">
        <v>-1.2326028999999999E-4</v>
      </c>
      <c r="H3041" s="1">
        <v>-4.5820586000000002E-3</v>
      </c>
    </row>
    <row r="3042" spans="2:8" x14ac:dyDescent="0.35">
      <c r="B3042">
        <v>9005.4390000000003</v>
      </c>
      <c r="C3042">
        <v>0.94623374999999998</v>
      </c>
      <c r="D3042">
        <v>0.94581852</v>
      </c>
      <c r="E3042">
        <v>1.0012308999999999</v>
      </c>
      <c r="F3042">
        <v>1.0008157</v>
      </c>
      <c r="G3042" s="1">
        <v>-1.6670101000000001E-3</v>
      </c>
      <c r="H3042" s="1">
        <v>-9.8239995000000001E-4</v>
      </c>
    </row>
    <row r="3043" spans="2:8" x14ac:dyDescent="0.35">
      <c r="B3043">
        <v>9005.759</v>
      </c>
      <c r="C3043">
        <v>0.94561145999999996</v>
      </c>
      <c r="D3043">
        <v>0.94584413000000001</v>
      </c>
      <c r="E3043">
        <v>1.0005883</v>
      </c>
      <c r="F3043">
        <v>1.000821</v>
      </c>
      <c r="G3043" s="1">
        <v>-7.5199626000000005E-4</v>
      </c>
      <c r="H3043" s="1">
        <v>3.4785740999999999E-3</v>
      </c>
    </row>
    <row r="3044" spans="2:8" x14ac:dyDescent="0.35">
      <c r="B3044">
        <v>9006.0789999999997</v>
      </c>
      <c r="C3044">
        <v>0.94575246999999996</v>
      </c>
      <c r="D3044">
        <v>0.94586979000000004</v>
      </c>
      <c r="E3044">
        <v>1.0007089</v>
      </c>
      <c r="F3044">
        <v>1.0008262000000001</v>
      </c>
      <c r="G3044" s="1">
        <v>5.5927733000000004E-4</v>
      </c>
      <c r="H3044" s="1">
        <v>-3.4630277000000001E-4</v>
      </c>
    </row>
    <row r="3045" spans="2:8" x14ac:dyDescent="0.35">
      <c r="B3045">
        <v>9006.3989999999994</v>
      </c>
      <c r="C3045">
        <v>0.94596939999999996</v>
      </c>
      <c r="D3045">
        <v>0.94589548999999995</v>
      </c>
      <c r="E3045">
        <v>1.0009053999999999</v>
      </c>
      <c r="F3045">
        <v>1.0008315000000001</v>
      </c>
      <c r="G3045" s="1">
        <v>-9.7363002999999995E-4</v>
      </c>
      <c r="H3045" s="1">
        <v>-3.611979E-3</v>
      </c>
    </row>
    <row r="3046" spans="2:8" x14ac:dyDescent="0.35">
      <c r="B3046">
        <v>9006.7289999999994</v>
      </c>
      <c r="C3046">
        <v>0.94511961</v>
      </c>
      <c r="D3046">
        <v>0.94592204000000002</v>
      </c>
      <c r="E3046">
        <v>1.0000344000000001</v>
      </c>
      <c r="F3046">
        <v>1.0008368999999999</v>
      </c>
      <c r="G3046" s="1">
        <v>-1.788509E-3</v>
      </c>
      <c r="H3046" s="1">
        <v>1.4468523999999999E-3</v>
      </c>
    </row>
    <row r="3047" spans="2:8" x14ac:dyDescent="0.35">
      <c r="B3047">
        <v>9007.0490000000009</v>
      </c>
      <c r="C3047">
        <v>0.94480686999999997</v>
      </c>
      <c r="D3047">
        <v>0.94594783000000005</v>
      </c>
      <c r="E3047">
        <v>0.99970115000000004</v>
      </c>
      <c r="F3047">
        <v>1.0008421000000001</v>
      </c>
      <c r="G3047" s="1">
        <v>-3.3175966000000003E-5</v>
      </c>
      <c r="H3047" s="1">
        <v>2.1890424000000001E-3</v>
      </c>
    </row>
    <row r="3048" spans="2:8" x14ac:dyDescent="0.35">
      <c r="B3048">
        <v>9007.3690000000006</v>
      </c>
      <c r="C3048">
        <v>0.94509838000000002</v>
      </c>
      <c r="D3048">
        <v>0.94597366000000005</v>
      </c>
      <c r="E3048">
        <v>0.99997208000000004</v>
      </c>
      <c r="F3048">
        <v>1.0008474000000001</v>
      </c>
      <c r="G3048" s="1">
        <v>-3.8752189999999997E-4</v>
      </c>
      <c r="H3048" s="1">
        <v>2.0802835999999998E-3</v>
      </c>
    </row>
    <row r="3049" spans="2:8" x14ac:dyDescent="0.35">
      <c r="B3049">
        <v>9007.6890000000003</v>
      </c>
      <c r="C3049">
        <v>0.94455884999999995</v>
      </c>
      <c r="D3049">
        <v>0.94599953999999997</v>
      </c>
      <c r="E3049">
        <v>0.99941192999999995</v>
      </c>
      <c r="F3049">
        <v>1.0008526</v>
      </c>
      <c r="G3049" s="1">
        <v>1.2982054999999999E-3</v>
      </c>
      <c r="H3049" s="1">
        <v>4.1169333999999998E-3</v>
      </c>
    </row>
    <row r="3050" spans="2:8" x14ac:dyDescent="0.35">
      <c r="B3050">
        <v>9008.009</v>
      </c>
      <c r="C3050">
        <v>0.94592922999999995</v>
      </c>
      <c r="D3050">
        <v>0.94602547000000003</v>
      </c>
      <c r="E3050">
        <v>1.0007615999999999</v>
      </c>
      <c r="F3050">
        <v>1.0008579</v>
      </c>
      <c r="G3050" s="1">
        <v>2.2473154999999999E-3</v>
      </c>
      <c r="H3050" s="1">
        <v>-1.6484853E-3</v>
      </c>
    </row>
    <row r="3051" spans="2:8" x14ac:dyDescent="0.35">
      <c r="B3051">
        <v>9008.3389999999999</v>
      </c>
      <c r="C3051">
        <v>0.94601961000000001</v>
      </c>
      <c r="D3051">
        <v>0.94605225000000004</v>
      </c>
      <c r="E3051">
        <v>1.0008306</v>
      </c>
      <c r="F3051">
        <v>1.0008633</v>
      </c>
      <c r="G3051" s="1">
        <v>2.2669009000000001E-4</v>
      </c>
      <c r="H3051" s="1">
        <v>-1.6446806999999999E-3</v>
      </c>
    </row>
    <row r="3052" spans="2:8" x14ac:dyDescent="0.35">
      <c r="B3052">
        <v>9008.6589999999997</v>
      </c>
      <c r="C3052">
        <v>0.94607657999999994</v>
      </c>
      <c r="D3052">
        <v>0.94607827</v>
      </c>
      <c r="E3052">
        <v>1.0008668000000001</v>
      </c>
      <c r="F3052">
        <v>1.0008686</v>
      </c>
      <c r="G3052" s="1">
        <v>1.1782730999999999E-3</v>
      </c>
      <c r="H3052" s="1">
        <v>2.6679083999999998E-3</v>
      </c>
    </row>
    <row r="3053" spans="2:8" x14ac:dyDescent="0.35">
      <c r="B3053">
        <v>9008.9789999999994</v>
      </c>
      <c r="C3053">
        <v>0.94677370000000005</v>
      </c>
      <c r="D3053">
        <v>0.94610433000000005</v>
      </c>
      <c r="E3053">
        <v>1.0015432</v>
      </c>
      <c r="F3053">
        <v>1.0008737999999999</v>
      </c>
      <c r="G3053" s="1">
        <v>1.9341515E-3</v>
      </c>
      <c r="H3053" s="1">
        <v>-3.7318757000000002E-3</v>
      </c>
    </row>
    <row r="3054" spans="2:8" x14ac:dyDescent="0.35">
      <c r="B3054">
        <v>9009.2990000000009</v>
      </c>
      <c r="C3054">
        <v>0.94731443000000004</v>
      </c>
      <c r="D3054">
        <v>0.94613042999999997</v>
      </c>
      <c r="E3054">
        <v>1.0020629999999999</v>
      </c>
      <c r="F3054">
        <v>1.0008790000000001</v>
      </c>
      <c r="G3054" s="1">
        <v>-1.2101274E-3</v>
      </c>
      <c r="H3054" s="1">
        <v>-5.6052875999999998E-3</v>
      </c>
    </row>
    <row r="3055" spans="2:8" x14ac:dyDescent="0.35">
      <c r="B3055">
        <v>9009.6290000000008</v>
      </c>
      <c r="C3055">
        <v>0.94598711999999996</v>
      </c>
      <c r="D3055">
        <v>0.94615740000000004</v>
      </c>
      <c r="E3055">
        <v>1.0007142</v>
      </c>
      <c r="F3055">
        <v>1.0008845</v>
      </c>
      <c r="G3055" s="1">
        <v>-1.7092855E-3</v>
      </c>
      <c r="H3055" s="1">
        <v>1.8757272000000001E-3</v>
      </c>
    </row>
    <row r="3056" spans="2:8" x14ac:dyDescent="0.35">
      <c r="B3056">
        <v>9009.9490000000005</v>
      </c>
      <c r="C3056">
        <v>0.94620340000000003</v>
      </c>
      <c r="D3056">
        <v>0.94618360000000001</v>
      </c>
      <c r="E3056">
        <v>1.0009094999999999</v>
      </c>
      <c r="F3056">
        <v>1.0008897000000001</v>
      </c>
      <c r="G3056" s="1">
        <v>9.0953140000000008E-6</v>
      </c>
      <c r="H3056" s="1">
        <v>9.7235387999999997E-4</v>
      </c>
    </row>
    <row r="3057" spans="2:8" x14ac:dyDescent="0.35">
      <c r="B3057">
        <v>9010.2690000000002</v>
      </c>
      <c r="C3057">
        <v>0.94599294</v>
      </c>
      <c r="D3057">
        <v>0.94620983000000003</v>
      </c>
      <c r="E3057">
        <v>1.000678</v>
      </c>
      <c r="F3057">
        <v>1.0008949</v>
      </c>
      <c r="G3057" s="1">
        <v>-1.0869790000000001E-3</v>
      </c>
      <c r="H3057" s="1">
        <v>-3.4424972999999999E-4</v>
      </c>
    </row>
    <row r="3058" spans="2:8" x14ac:dyDescent="0.35">
      <c r="B3058">
        <v>9010.5889999999999</v>
      </c>
      <c r="C3058">
        <v>0.94550772999999999</v>
      </c>
      <c r="D3058">
        <v>0.94623612000000001</v>
      </c>
      <c r="E3058">
        <v>1.0001717999999999</v>
      </c>
      <c r="F3058">
        <v>1.0009002</v>
      </c>
      <c r="G3058" s="1">
        <v>-2.1122451E-4</v>
      </c>
      <c r="H3058" s="1">
        <v>2.8406781000000002E-3</v>
      </c>
    </row>
    <row r="3059" spans="2:8" x14ac:dyDescent="0.35">
      <c r="B3059">
        <v>9010.9189999999999</v>
      </c>
      <c r="C3059">
        <v>0.94585564</v>
      </c>
      <c r="D3059">
        <v>0.94626326999999999</v>
      </c>
      <c r="E3059">
        <v>1.0004979000000001</v>
      </c>
      <c r="F3059">
        <v>1.0009056000000001</v>
      </c>
      <c r="G3059" s="1">
        <v>7.5946175000000005E-4</v>
      </c>
      <c r="H3059" s="1">
        <v>-4.5697424E-5</v>
      </c>
    </row>
    <row r="3060" spans="2:8" x14ac:dyDescent="0.35">
      <c r="B3060">
        <v>9011.2389999999996</v>
      </c>
      <c r="C3060">
        <v>0.94600138</v>
      </c>
      <c r="D3060">
        <v>0.94628964000000004</v>
      </c>
      <c r="E3060">
        <v>1.0006225</v>
      </c>
      <c r="F3060">
        <v>1.0009108</v>
      </c>
      <c r="G3060" s="1">
        <v>-2.4092784E-4</v>
      </c>
      <c r="H3060" s="1">
        <v>6.9456190999999995E-4</v>
      </c>
    </row>
    <row r="3061" spans="2:8" x14ac:dyDescent="0.35">
      <c r="B3061">
        <v>9011.5589999999993</v>
      </c>
      <c r="C3061">
        <v>0.94570145000000005</v>
      </c>
      <c r="D3061">
        <v>0.94631606000000001</v>
      </c>
      <c r="E3061">
        <v>1.0003013999999999</v>
      </c>
      <c r="F3061">
        <v>1.0009161</v>
      </c>
      <c r="G3061" s="1">
        <v>1.2039813999999999E-3</v>
      </c>
      <c r="H3061" s="1">
        <v>5.1575625E-4</v>
      </c>
    </row>
    <row r="3062" spans="2:8" x14ac:dyDescent="0.35">
      <c r="B3062">
        <v>9011.8790000000008</v>
      </c>
      <c r="C3062">
        <v>0.94677193000000004</v>
      </c>
      <c r="D3062">
        <v>0.94634251999999996</v>
      </c>
      <c r="E3062">
        <v>1.0013506999999999</v>
      </c>
      <c r="F3062">
        <v>1.0009212999999999</v>
      </c>
      <c r="G3062" s="1">
        <v>8.9156161000000005E-5</v>
      </c>
      <c r="H3062" s="1">
        <v>-4.1845307999999999E-3</v>
      </c>
    </row>
    <row r="3063" spans="2:8" x14ac:dyDescent="0.35">
      <c r="B3063">
        <v>9012.2090000000007</v>
      </c>
      <c r="C3063">
        <v>0.94575940000000003</v>
      </c>
      <c r="D3063">
        <v>0.94636984999999996</v>
      </c>
      <c r="E3063">
        <v>1.0003162000000001</v>
      </c>
      <c r="F3063">
        <v>1.0009266999999999</v>
      </c>
      <c r="G3063" s="1">
        <v>-1.5159637E-3</v>
      </c>
      <c r="H3063" s="1">
        <v>4.0868635999999998E-4</v>
      </c>
    </row>
    <row r="3064" spans="2:8" x14ac:dyDescent="0.35">
      <c r="B3064">
        <v>9012.5290000000005</v>
      </c>
      <c r="C3064">
        <v>0.94578655</v>
      </c>
      <c r="D3064">
        <v>0.94639640000000003</v>
      </c>
      <c r="E3064">
        <v>1.0003221</v>
      </c>
      <c r="F3064">
        <v>1.0009319000000001</v>
      </c>
      <c r="G3064" s="1">
        <v>3.5480229999999998E-4</v>
      </c>
      <c r="H3064" s="1">
        <v>3.9664951E-3</v>
      </c>
    </row>
    <row r="3065" spans="2:8" x14ac:dyDescent="0.35">
      <c r="B3065">
        <v>9012.8490000000002</v>
      </c>
      <c r="C3065">
        <v>0.94598647999999996</v>
      </c>
      <c r="D3065">
        <v>0.94642298999999996</v>
      </c>
      <c r="E3065">
        <v>1.0005006000000001</v>
      </c>
      <c r="F3065">
        <v>1.0009371</v>
      </c>
      <c r="G3065" s="1">
        <v>1.0225932000000001E-3</v>
      </c>
      <c r="H3065" s="1">
        <v>9.1078918E-4</v>
      </c>
    </row>
    <row r="3066" spans="2:8" x14ac:dyDescent="0.35">
      <c r="B3066">
        <v>9013.1689999999999</v>
      </c>
      <c r="C3066">
        <v>0.94644101000000003</v>
      </c>
      <c r="D3066">
        <v>0.94644961999999999</v>
      </c>
      <c r="E3066">
        <v>1.0009337</v>
      </c>
      <c r="F3066">
        <v>1.0009424</v>
      </c>
      <c r="G3066" s="1">
        <v>9.3770737000000001E-4</v>
      </c>
      <c r="H3066" s="1">
        <v>-3.2148354999999998E-3</v>
      </c>
    </row>
    <row r="3067" spans="2:8" x14ac:dyDescent="0.35">
      <c r="B3067">
        <v>9013.4989999999998</v>
      </c>
      <c r="C3067">
        <v>0.94659598</v>
      </c>
      <c r="D3067">
        <v>0.94647713</v>
      </c>
      <c r="E3067">
        <v>1.0010665999999999</v>
      </c>
      <c r="F3067">
        <v>1.0009478000000001</v>
      </c>
      <c r="G3067" s="1">
        <v>-1.0670498999999999E-3</v>
      </c>
      <c r="H3067" s="1">
        <v>-1.7437150000000001E-3</v>
      </c>
    </row>
    <row r="3068" spans="2:8" x14ac:dyDescent="0.35">
      <c r="B3068">
        <v>9013.8189999999995</v>
      </c>
      <c r="C3068">
        <v>0.94574742999999994</v>
      </c>
      <c r="D3068">
        <v>0.94650385000000004</v>
      </c>
      <c r="E3068">
        <v>1.0001964999999999</v>
      </c>
      <c r="F3068">
        <v>1.000953</v>
      </c>
      <c r="G3068" s="1">
        <v>-1.9570739999999999E-4</v>
      </c>
      <c r="H3068" s="1">
        <v>4.1706210999999998E-3</v>
      </c>
    </row>
    <row r="3069" spans="2:8" x14ac:dyDescent="0.35">
      <c r="B3069">
        <v>9014.1389999999992</v>
      </c>
      <c r="C3069">
        <v>0.94647073000000004</v>
      </c>
      <c r="D3069">
        <v>0.94653061999999999</v>
      </c>
      <c r="E3069">
        <v>1.0008983</v>
      </c>
      <c r="F3069">
        <v>1.0009581999999999</v>
      </c>
      <c r="G3069" s="1">
        <v>1.6021475999999999E-3</v>
      </c>
      <c r="H3069" s="1">
        <v>1.0722367000000001E-3</v>
      </c>
    </row>
    <row r="3070" spans="2:8" x14ac:dyDescent="0.35">
      <c r="B3070">
        <v>9014.4590000000007</v>
      </c>
      <c r="C3070">
        <v>0.94677281000000002</v>
      </c>
      <c r="D3070">
        <v>0.94655743000000003</v>
      </c>
      <c r="E3070">
        <v>1.0011787999999999</v>
      </c>
      <c r="F3070">
        <v>1.0009634000000001</v>
      </c>
      <c r="G3070" s="1">
        <v>4.9052410999999999E-4</v>
      </c>
      <c r="H3070" s="1">
        <v>-1.182319E-3</v>
      </c>
    </row>
    <row r="3071" spans="2:8" x14ac:dyDescent="0.35">
      <c r="B3071">
        <v>9014.7890000000007</v>
      </c>
      <c r="C3071">
        <v>0.94678956999999997</v>
      </c>
      <c r="D3071">
        <v>0.94658511999999995</v>
      </c>
      <c r="E3071">
        <v>1.0011732</v>
      </c>
      <c r="F3071">
        <v>1.0009688000000001</v>
      </c>
      <c r="G3071" s="1">
        <v>8.3364031999999999E-4</v>
      </c>
      <c r="H3071" s="1">
        <v>-3.1416590999999998E-4</v>
      </c>
    </row>
    <row r="3072" spans="2:8" x14ac:dyDescent="0.35">
      <c r="B3072">
        <v>9015.1090000000004</v>
      </c>
      <c r="C3072">
        <v>0.94731467000000003</v>
      </c>
      <c r="D3072">
        <v>0.94661200999999995</v>
      </c>
      <c r="E3072">
        <v>1.0016765999999999</v>
      </c>
      <c r="F3072">
        <v>1.000974</v>
      </c>
      <c r="G3072" s="1">
        <v>2.8631627000000001E-4</v>
      </c>
      <c r="H3072" s="1">
        <v>-3.9638197999999998E-3</v>
      </c>
    </row>
    <row r="3073" spans="2:8" x14ac:dyDescent="0.35">
      <c r="B3073">
        <v>9015.4290000000001</v>
      </c>
      <c r="C3073">
        <v>0.94697282000000005</v>
      </c>
      <c r="D3073">
        <v>0.94663894999999998</v>
      </c>
      <c r="E3073">
        <v>1.0013129999999999</v>
      </c>
      <c r="F3073">
        <v>1.0009792</v>
      </c>
      <c r="G3073" s="1">
        <v>-1.7032042999999999E-3</v>
      </c>
      <c r="H3073" s="1">
        <v>-1.0798852999999999E-3</v>
      </c>
    </row>
    <row r="3074" spans="2:8" x14ac:dyDescent="0.35">
      <c r="B3074">
        <v>9015.7489999999998</v>
      </c>
      <c r="C3074">
        <v>0.94622461999999996</v>
      </c>
      <c r="D3074">
        <v>0.94666592000000005</v>
      </c>
      <c r="E3074">
        <v>1.0005431</v>
      </c>
      <c r="F3074">
        <v>1.0009844000000001</v>
      </c>
      <c r="G3074" s="1">
        <v>-4.0481034000000002E-4</v>
      </c>
      <c r="H3074" s="1">
        <v>3.4528975000000001E-3</v>
      </c>
    </row>
    <row r="3075" spans="2:8" x14ac:dyDescent="0.35">
      <c r="B3075">
        <v>9016.0789999999997</v>
      </c>
      <c r="C3075">
        <v>0.94670969000000005</v>
      </c>
      <c r="D3075">
        <v>0.94669378999999998</v>
      </c>
      <c r="E3075">
        <v>1.0010056000000001</v>
      </c>
      <c r="F3075">
        <v>1.0009897999999999</v>
      </c>
      <c r="G3075" s="1">
        <v>5.4117906999999997E-4</v>
      </c>
      <c r="H3075" s="1">
        <v>-1.1785933E-3</v>
      </c>
    </row>
    <row r="3076" spans="2:8" x14ac:dyDescent="0.35">
      <c r="B3076">
        <v>9016.3989999999994</v>
      </c>
      <c r="C3076">
        <v>0.94657639000000005</v>
      </c>
      <c r="D3076">
        <v>0.94672086</v>
      </c>
      <c r="E3076">
        <v>1.0008505000000001</v>
      </c>
      <c r="F3076">
        <v>1.0009949</v>
      </c>
      <c r="G3076" s="1">
        <v>-1.170896E-3</v>
      </c>
      <c r="H3076" s="1">
        <v>-2.5156075E-4</v>
      </c>
    </row>
    <row r="3077" spans="2:8" x14ac:dyDescent="0.35">
      <c r="B3077">
        <v>9016.7189999999991</v>
      </c>
      <c r="C3077">
        <v>0.94596031000000003</v>
      </c>
      <c r="D3077">
        <v>0.94674796000000006</v>
      </c>
      <c r="E3077">
        <v>1.0002124999999999</v>
      </c>
      <c r="F3077">
        <v>1.0010000999999999</v>
      </c>
      <c r="G3077" s="1">
        <v>3.8018018999999998E-4</v>
      </c>
      <c r="H3077" s="1">
        <v>2.8213653999999999E-3</v>
      </c>
    </row>
    <row r="3078" spans="2:8" x14ac:dyDescent="0.35">
      <c r="B3078">
        <v>9017.0490000000009</v>
      </c>
      <c r="C3078">
        <v>0.94682350000000004</v>
      </c>
      <c r="D3078">
        <v>0.94677595999999997</v>
      </c>
      <c r="E3078">
        <v>1.001053</v>
      </c>
      <c r="F3078">
        <v>1.0010055</v>
      </c>
      <c r="G3078" s="1">
        <v>6.6299147999999996E-4</v>
      </c>
      <c r="H3078" s="1">
        <v>-1.5569776E-3</v>
      </c>
    </row>
    <row r="3079" spans="2:8" x14ac:dyDescent="0.35">
      <c r="B3079">
        <v>9017.3690000000006</v>
      </c>
      <c r="C3079">
        <v>0.94639125999999996</v>
      </c>
      <c r="D3079">
        <v>0.94680315000000004</v>
      </c>
      <c r="E3079">
        <v>1.0005987999999999</v>
      </c>
      <c r="F3079">
        <v>1.0010106999999999</v>
      </c>
      <c r="G3079" s="1">
        <v>-6.3185526000000001E-4</v>
      </c>
      <c r="H3079" s="1">
        <v>4.5115029999999998E-4</v>
      </c>
    </row>
    <row r="3080" spans="2:8" x14ac:dyDescent="0.35">
      <c r="B3080">
        <v>9017.6890000000003</v>
      </c>
      <c r="C3080">
        <v>0.94641911999999995</v>
      </c>
      <c r="D3080">
        <v>0.94683039000000002</v>
      </c>
      <c r="E3080">
        <v>1.0006046</v>
      </c>
      <c r="F3080">
        <v>1.0010159000000001</v>
      </c>
      <c r="G3080" s="1">
        <v>9.5172767999999997E-4</v>
      </c>
      <c r="H3080" s="1">
        <v>2.0433789000000001E-3</v>
      </c>
    </row>
    <row r="3081" spans="2:8" x14ac:dyDescent="0.35">
      <c r="B3081">
        <v>9018.0190000000002</v>
      </c>
      <c r="C3081">
        <v>0.94700987999999997</v>
      </c>
      <c r="D3081">
        <v>0.94685850999999999</v>
      </c>
      <c r="E3081">
        <v>1.0011725</v>
      </c>
      <c r="F3081">
        <v>1.0010212000000001</v>
      </c>
      <c r="G3081" s="1">
        <v>6.9634104000000001E-4</v>
      </c>
      <c r="H3081" s="1">
        <v>-1.4043278E-3</v>
      </c>
    </row>
    <row r="3082" spans="2:8" x14ac:dyDescent="0.35">
      <c r="B3082">
        <v>9018.3389999999999</v>
      </c>
      <c r="C3082">
        <v>0.94687173999999996</v>
      </c>
      <c r="D3082">
        <v>0.94688583000000004</v>
      </c>
      <c r="E3082">
        <v>1.0010121999999999</v>
      </c>
      <c r="F3082">
        <v>1.0010264</v>
      </c>
      <c r="G3082" s="1">
        <v>3.8914588999999998E-5</v>
      </c>
      <c r="H3082" s="1">
        <v>-8.0906738999999997E-4</v>
      </c>
    </row>
    <row r="3083" spans="2:8" x14ac:dyDescent="0.35">
      <c r="B3083">
        <v>9018.6589999999997</v>
      </c>
      <c r="C3083">
        <v>0.94703479000000002</v>
      </c>
      <c r="D3083">
        <v>0.94691318999999996</v>
      </c>
      <c r="E3083">
        <v>1.0011531</v>
      </c>
      <c r="F3083">
        <v>1.0010315000000001</v>
      </c>
      <c r="G3083" s="1">
        <v>1.7853791000000001E-4</v>
      </c>
      <c r="H3083" s="1">
        <v>-1.0578059999999999E-3</v>
      </c>
    </row>
    <row r="3084" spans="2:8" x14ac:dyDescent="0.35">
      <c r="B3084">
        <v>9018.9789999999994</v>
      </c>
      <c r="C3084">
        <v>0.94698599999999999</v>
      </c>
      <c r="D3084">
        <v>0.94694058999999997</v>
      </c>
      <c r="E3084">
        <v>1.0010821000000001</v>
      </c>
      <c r="F3084">
        <v>1.0010367</v>
      </c>
      <c r="G3084" s="1">
        <v>-6.3808126000000002E-4</v>
      </c>
      <c r="H3084" s="1">
        <v>-2.0485047999999999E-3</v>
      </c>
    </row>
    <row r="3085" spans="2:8" x14ac:dyDescent="0.35">
      <c r="B3085">
        <v>9019.3089999999993</v>
      </c>
      <c r="C3085">
        <v>0.94662002999999995</v>
      </c>
      <c r="D3085">
        <v>0.94696888999999995</v>
      </c>
      <c r="E3085">
        <v>1.0006930999999999</v>
      </c>
      <c r="F3085">
        <v>1.001042</v>
      </c>
      <c r="G3085" s="1">
        <v>-1.1529902000000001E-3</v>
      </c>
      <c r="H3085" s="1">
        <v>2.3532777000000002E-3</v>
      </c>
    </row>
    <row r="3086" spans="2:8" x14ac:dyDescent="0.35">
      <c r="B3086">
        <v>9019.6290000000008</v>
      </c>
      <c r="C3086">
        <v>0.94623656</v>
      </c>
      <c r="D3086">
        <v>0.94699637999999997</v>
      </c>
      <c r="E3086">
        <v>1.0002873000000001</v>
      </c>
      <c r="F3086">
        <v>1.0010471999999999</v>
      </c>
      <c r="G3086" s="1">
        <v>8.9154925000000003E-4</v>
      </c>
      <c r="H3086" s="1">
        <v>3.9830376000000002E-3</v>
      </c>
    </row>
    <row r="3087" spans="2:8" x14ac:dyDescent="0.35">
      <c r="B3087">
        <v>9019.9490000000005</v>
      </c>
      <c r="C3087">
        <v>0.94719063000000003</v>
      </c>
      <c r="D3087">
        <v>0.94702390000000003</v>
      </c>
      <c r="E3087">
        <v>1.0012190000000001</v>
      </c>
      <c r="F3087">
        <v>1.0010523</v>
      </c>
      <c r="G3087" s="1">
        <v>1.3961538000000001E-3</v>
      </c>
      <c r="H3087" s="1">
        <v>-2.6499288E-3</v>
      </c>
    </row>
    <row r="3088" spans="2:8" x14ac:dyDescent="0.35">
      <c r="B3088">
        <v>9020.2790000000005</v>
      </c>
      <c r="C3088">
        <v>0.94714405999999995</v>
      </c>
      <c r="D3088">
        <v>0.94705233</v>
      </c>
      <c r="E3088">
        <v>1.0011493</v>
      </c>
      <c r="F3088">
        <v>1.0010576</v>
      </c>
      <c r="G3088" s="1">
        <v>-8.3090447999999996E-4</v>
      </c>
      <c r="H3088" s="1">
        <v>-3.3851862000000002E-3</v>
      </c>
    </row>
    <row r="3089" spans="2:8" x14ac:dyDescent="0.35">
      <c r="B3089">
        <v>9020.5990000000002</v>
      </c>
      <c r="C3089">
        <v>0.94665054000000004</v>
      </c>
      <c r="D3089">
        <v>0.94707993999999995</v>
      </c>
      <c r="E3089">
        <v>1.0006333000000001</v>
      </c>
      <c r="F3089">
        <v>1.0010627999999999</v>
      </c>
      <c r="G3089" s="1">
        <v>-8.0421723000000003E-4</v>
      </c>
      <c r="H3089" s="1">
        <v>2.3811422999999998E-3</v>
      </c>
    </row>
    <row r="3090" spans="2:8" x14ac:dyDescent="0.35">
      <c r="B3090">
        <v>9020.9189999999999</v>
      </c>
      <c r="C3090">
        <v>0.94662935999999998</v>
      </c>
      <c r="D3090">
        <v>0.94710759</v>
      </c>
      <c r="E3090">
        <v>1.0005896000000001</v>
      </c>
      <c r="F3090">
        <v>1.0010679</v>
      </c>
      <c r="G3090" s="1">
        <v>6.9302662000000003E-4</v>
      </c>
      <c r="H3090" s="1">
        <v>1.4167025999999999E-3</v>
      </c>
    </row>
    <row r="3091" spans="2:8" x14ac:dyDescent="0.35">
      <c r="B3091">
        <v>9021.2489999999998</v>
      </c>
      <c r="C3091">
        <v>0.94710101000000002</v>
      </c>
      <c r="D3091">
        <v>0.94713614999999995</v>
      </c>
      <c r="E3091">
        <v>1.0010380000000001</v>
      </c>
      <c r="F3091">
        <v>1.0010732</v>
      </c>
      <c r="G3091" s="1">
        <v>1.1663948E-4</v>
      </c>
      <c r="H3091" s="1">
        <v>-3.1211504999999998E-3</v>
      </c>
    </row>
    <row r="3092" spans="2:8" x14ac:dyDescent="0.35">
      <c r="B3092">
        <v>9021.5689999999995</v>
      </c>
      <c r="C3092">
        <v>0.94670518000000004</v>
      </c>
      <c r="D3092">
        <v>0.94716387999999996</v>
      </c>
      <c r="E3092">
        <v>1.0006196000000001</v>
      </c>
      <c r="F3092">
        <v>1.0010783000000001</v>
      </c>
      <c r="G3092" s="1">
        <v>-1.3357212000000001E-3</v>
      </c>
      <c r="H3092" s="1">
        <v>3.1893082000000001E-4</v>
      </c>
    </row>
    <row r="3093" spans="2:8" x14ac:dyDescent="0.35">
      <c r="B3093">
        <v>9021.8889999999992</v>
      </c>
      <c r="C3093">
        <v>0.94624613999999996</v>
      </c>
      <c r="D3093">
        <v>0.94719165000000005</v>
      </c>
      <c r="E3093">
        <v>1.0001378999999999</v>
      </c>
      <c r="F3093">
        <v>1.0010834</v>
      </c>
      <c r="G3093" s="1">
        <v>3.2075521000000002E-4</v>
      </c>
      <c r="H3093" s="1">
        <v>3.8353424E-3</v>
      </c>
    </row>
    <row r="3094" spans="2:8" x14ac:dyDescent="0.35">
      <c r="B3094">
        <v>9022.2189999999991</v>
      </c>
      <c r="C3094">
        <v>0.94691367000000004</v>
      </c>
      <c r="D3094">
        <v>0.94722033999999999</v>
      </c>
      <c r="E3094">
        <v>1.0007820000000001</v>
      </c>
      <c r="F3094">
        <v>1.0010886999999999</v>
      </c>
      <c r="G3094" s="1">
        <v>1.1572513000000001E-3</v>
      </c>
      <c r="H3094" s="1">
        <v>-1.4342985E-3</v>
      </c>
    </row>
    <row r="3095" spans="2:8" x14ac:dyDescent="0.35">
      <c r="B3095">
        <v>9022.5390000000007</v>
      </c>
      <c r="C3095">
        <v>0.94699836000000004</v>
      </c>
      <c r="D3095">
        <v>0.94724819000000005</v>
      </c>
      <c r="E3095">
        <v>1.0008440000000001</v>
      </c>
      <c r="F3095">
        <v>1.0010938</v>
      </c>
      <c r="G3095" s="1">
        <v>-6.1153882999999995E-4</v>
      </c>
      <c r="H3095" s="1">
        <v>-1.8037304000000001E-3</v>
      </c>
    </row>
    <row r="3096" spans="2:8" x14ac:dyDescent="0.35">
      <c r="B3096">
        <v>9022.8590000000004</v>
      </c>
      <c r="C3096">
        <v>0.94652228000000005</v>
      </c>
      <c r="D3096">
        <v>0.94727609000000002</v>
      </c>
      <c r="E3096">
        <v>1.0003451000000001</v>
      </c>
      <c r="F3096">
        <v>1.0010988999999999</v>
      </c>
      <c r="G3096" s="1">
        <v>2.8638119E-6</v>
      </c>
      <c r="H3096" s="1">
        <v>1.9601390000000001E-3</v>
      </c>
    </row>
    <row r="3097" spans="2:8" x14ac:dyDescent="0.35">
      <c r="B3097">
        <v>9023.1890000000003</v>
      </c>
      <c r="C3097">
        <v>0.94700021999999995</v>
      </c>
      <c r="D3097">
        <v>0.94730488999999996</v>
      </c>
      <c r="E3097">
        <v>1.0007995000000001</v>
      </c>
      <c r="F3097">
        <v>1.0011042000000001</v>
      </c>
      <c r="G3097" s="1">
        <v>6.6255152000000003E-4</v>
      </c>
      <c r="H3097" s="1">
        <v>-1.2290599000000001E-3</v>
      </c>
    </row>
    <row r="3098" spans="2:8" x14ac:dyDescent="0.35">
      <c r="B3098">
        <v>9023.509</v>
      </c>
      <c r="C3098">
        <v>0.94695293999999997</v>
      </c>
      <c r="D3098">
        <v>0.94733286999999999</v>
      </c>
      <c r="E3098">
        <v>1.0007292999999999</v>
      </c>
      <c r="F3098">
        <v>1.0011093</v>
      </c>
      <c r="G3098" s="1">
        <v>-7.9602511999999996E-4</v>
      </c>
      <c r="H3098" s="1">
        <v>-7.0445258999999997E-4</v>
      </c>
    </row>
    <row r="3099" spans="2:8" x14ac:dyDescent="0.35">
      <c r="B3099">
        <v>9023.8289999999997</v>
      </c>
      <c r="C3099">
        <v>0.94649075999999999</v>
      </c>
      <c r="D3099">
        <v>0.94736089000000001</v>
      </c>
      <c r="E3099">
        <v>1.0002442</v>
      </c>
      <c r="F3099">
        <v>1.0011144000000001</v>
      </c>
      <c r="G3099" s="1">
        <v>2.1170185999999999E-4</v>
      </c>
      <c r="H3099" s="1">
        <v>3.6362929E-3</v>
      </c>
    </row>
    <row r="3100" spans="2:8" x14ac:dyDescent="0.35">
      <c r="B3100">
        <v>9024.1589999999997</v>
      </c>
      <c r="C3100">
        <v>0.94709054999999998</v>
      </c>
      <c r="D3100">
        <v>0.94738982000000005</v>
      </c>
      <c r="E3100">
        <v>1.0008203</v>
      </c>
      <c r="F3100">
        <v>1.0011196</v>
      </c>
      <c r="G3100" s="1">
        <v>1.5675653E-3</v>
      </c>
      <c r="H3100" s="1">
        <v>1.0857453E-3</v>
      </c>
    </row>
    <row r="3101" spans="2:8" x14ac:dyDescent="0.35">
      <c r="B3101">
        <v>9024.4789999999994</v>
      </c>
      <c r="C3101">
        <v>0.94750968000000002</v>
      </c>
      <c r="D3101">
        <v>0.94741792000000002</v>
      </c>
      <c r="E3101">
        <v>1.0012163999999999</v>
      </c>
      <c r="F3101">
        <v>1.0011247000000001</v>
      </c>
      <c r="G3101" s="1">
        <v>9.1743631000000005E-4</v>
      </c>
      <c r="H3101" s="1">
        <v>-3.5784963000000001E-3</v>
      </c>
    </row>
    <row r="3102" spans="2:8" x14ac:dyDescent="0.35">
      <c r="B3102">
        <v>9024.7990000000009</v>
      </c>
      <c r="C3102">
        <v>0.94767771000000001</v>
      </c>
      <c r="D3102">
        <v>0.94744605000000004</v>
      </c>
      <c r="E3102">
        <v>1.0013614</v>
      </c>
      <c r="F3102">
        <v>1.0011298</v>
      </c>
      <c r="G3102" s="1">
        <v>-7.2267239999999997E-4</v>
      </c>
      <c r="H3102" s="1">
        <v>-1.8487623E-3</v>
      </c>
    </row>
    <row r="3103" spans="2:8" x14ac:dyDescent="0.35">
      <c r="B3103">
        <v>9025.1290000000008</v>
      </c>
      <c r="C3103">
        <v>0.94703994000000002</v>
      </c>
      <c r="D3103">
        <v>0.94747510999999995</v>
      </c>
      <c r="E3103">
        <v>1.0006998</v>
      </c>
      <c r="F3103">
        <v>1.0011350000000001</v>
      </c>
      <c r="G3103" s="1">
        <v>-2.8425917E-4</v>
      </c>
      <c r="H3103" s="1">
        <v>2.6921276000000001E-3</v>
      </c>
    </row>
    <row r="3104" spans="2:8" x14ac:dyDescent="0.35">
      <c r="B3104">
        <v>9025.4490000000005</v>
      </c>
      <c r="C3104">
        <v>0.94749293999999995</v>
      </c>
      <c r="D3104">
        <v>0.94750332999999998</v>
      </c>
      <c r="E3104">
        <v>1.0011296000000001</v>
      </c>
      <c r="F3104">
        <v>1.0011399999999999</v>
      </c>
      <c r="G3104" s="1">
        <v>1.0272106E-3</v>
      </c>
      <c r="H3104" s="1">
        <v>1.8510270000000001E-3</v>
      </c>
    </row>
    <row r="3105" spans="2:8" x14ac:dyDescent="0.35">
      <c r="B3105">
        <v>9025.7690000000002</v>
      </c>
      <c r="C3105">
        <v>0.94769736000000004</v>
      </c>
      <c r="D3105">
        <v>0.94753158000000004</v>
      </c>
      <c r="E3105">
        <v>1.0013107999999999</v>
      </c>
      <c r="F3105">
        <v>1.0011451</v>
      </c>
      <c r="G3105" s="1">
        <v>9.0039809999999999E-4</v>
      </c>
      <c r="H3105" s="1">
        <v>-1.4886465000000001E-3</v>
      </c>
    </row>
    <row r="3106" spans="2:8" x14ac:dyDescent="0.35">
      <c r="B3106">
        <v>9026.0990000000002</v>
      </c>
      <c r="C3106">
        <v>0.94807819999999998</v>
      </c>
      <c r="D3106">
        <v>0.94756076</v>
      </c>
      <c r="E3106">
        <v>1.0016677</v>
      </c>
      <c r="F3106">
        <v>1.0011502999999999</v>
      </c>
      <c r="G3106" s="1">
        <v>5.9590326000000002E-5</v>
      </c>
      <c r="H3106" s="1">
        <v>-2.4757834000000002E-3</v>
      </c>
    </row>
    <row r="3107" spans="2:8" x14ac:dyDescent="0.35">
      <c r="B3107">
        <v>9026.4189999999999</v>
      </c>
      <c r="C3107">
        <v>0.94773609000000003</v>
      </c>
      <c r="D3107">
        <v>0.94758909999999996</v>
      </c>
      <c r="E3107">
        <v>1.0013023000000001</v>
      </c>
      <c r="F3107">
        <v>1.0011553</v>
      </c>
      <c r="G3107" s="1">
        <v>-7.0886107999999998E-4</v>
      </c>
      <c r="H3107" s="1">
        <v>-4.7928990999999998E-4</v>
      </c>
    </row>
    <row r="3108" spans="2:8" x14ac:dyDescent="0.35">
      <c r="B3108">
        <v>9026.7389999999996</v>
      </c>
      <c r="C3108">
        <v>0.94762451999999997</v>
      </c>
      <c r="D3108">
        <v>0.94761746999999996</v>
      </c>
      <c r="E3108">
        <v>1.0011673999999999</v>
      </c>
      <c r="F3108">
        <v>1.0011604000000001</v>
      </c>
      <c r="G3108" s="1">
        <v>-2.4715521999999998E-4</v>
      </c>
      <c r="H3108" s="1">
        <v>5.1357213999999999E-4</v>
      </c>
    </row>
    <row r="3109" spans="2:8" x14ac:dyDescent="0.35">
      <c r="B3109">
        <v>9027.0689999999995</v>
      </c>
      <c r="C3109">
        <v>0.94757544000000005</v>
      </c>
      <c r="D3109">
        <v>0.94764676999999997</v>
      </c>
      <c r="E3109">
        <v>1.0010942</v>
      </c>
      <c r="F3109">
        <v>1.0011654999999999</v>
      </c>
      <c r="G3109" s="1">
        <v>-3.7503919000000003E-4</v>
      </c>
      <c r="H3109" s="1">
        <v>1.4267083999999999E-4</v>
      </c>
    </row>
    <row r="3110" spans="2:8" x14ac:dyDescent="0.35">
      <c r="B3110">
        <v>9027.3889999999992</v>
      </c>
      <c r="C3110">
        <v>0.94738074999999999</v>
      </c>
      <c r="D3110">
        <v>0.94767522000000004</v>
      </c>
      <c r="E3110">
        <v>1.0008760999999999</v>
      </c>
      <c r="F3110">
        <v>1.0011706</v>
      </c>
      <c r="G3110" s="1">
        <v>-1.5441917000000001E-4</v>
      </c>
      <c r="H3110" s="1">
        <v>5.1696214999999998E-4</v>
      </c>
    </row>
    <row r="3111" spans="2:8" x14ac:dyDescent="0.35">
      <c r="B3111">
        <v>9027.7090000000007</v>
      </c>
      <c r="C3111">
        <v>0.94747661000000005</v>
      </c>
      <c r="D3111">
        <v>0.94770372000000003</v>
      </c>
      <c r="E3111">
        <v>1.0009484</v>
      </c>
      <c r="F3111">
        <v>1.0011756000000001</v>
      </c>
      <c r="G3111" s="1">
        <v>-4.4183410000000002E-5</v>
      </c>
      <c r="H3111" s="1">
        <v>1.1435694E-3</v>
      </c>
    </row>
    <row r="3112" spans="2:8" x14ac:dyDescent="0.35">
      <c r="B3112">
        <v>9028.0390000000007</v>
      </c>
      <c r="C3112">
        <v>0.94735203000000001</v>
      </c>
      <c r="D3112">
        <v>0.94773313999999997</v>
      </c>
      <c r="E3112">
        <v>1.0007995999999999</v>
      </c>
      <c r="F3112">
        <v>1.0011806999999999</v>
      </c>
      <c r="G3112" s="1">
        <v>5.8890091E-4</v>
      </c>
      <c r="H3112" s="1">
        <v>2.0248445999999998E-3</v>
      </c>
    </row>
    <row r="3113" spans="2:8" x14ac:dyDescent="0.35">
      <c r="B3113">
        <v>9028.3590000000004</v>
      </c>
      <c r="C3113">
        <v>0.94785940000000002</v>
      </c>
      <c r="D3113">
        <v>0.94776170999999998</v>
      </c>
      <c r="E3113">
        <v>1.0012833999999999</v>
      </c>
      <c r="F3113">
        <v>1.0011857</v>
      </c>
      <c r="G3113" s="1">
        <v>1.2719656000000001E-3</v>
      </c>
      <c r="H3113" s="1">
        <v>-3.5106271000000001E-3</v>
      </c>
    </row>
    <row r="3114" spans="2:8" x14ac:dyDescent="0.35">
      <c r="B3114">
        <v>9028.6890000000003</v>
      </c>
      <c r="C3114">
        <v>0.94817881000000004</v>
      </c>
      <c r="D3114">
        <v>0.94779121</v>
      </c>
      <c r="E3114">
        <v>1.0015784000000001</v>
      </c>
      <c r="F3114">
        <v>1.0011909000000001</v>
      </c>
      <c r="G3114" s="1">
        <v>-1.6930067E-3</v>
      </c>
      <c r="H3114" s="1">
        <v>-2.3129086E-3</v>
      </c>
    </row>
    <row r="3115" spans="2:8" x14ac:dyDescent="0.35">
      <c r="B3115">
        <v>9029.009</v>
      </c>
      <c r="C3115">
        <v>0.94675894000000005</v>
      </c>
      <c r="D3115">
        <v>0.94781985999999996</v>
      </c>
      <c r="E3115">
        <v>1.0001348999999999</v>
      </c>
      <c r="F3115">
        <v>1.0011958000000001</v>
      </c>
      <c r="G3115" s="1">
        <v>-2.3142498999999999E-4</v>
      </c>
      <c r="H3115" s="1">
        <v>5.2643063000000004E-3</v>
      </c>
    </row>
    <row r="3116" spans="2:8" x14ac:dyDescent="0.35">
      <c r="B3116">
        <v>9029.3289999999997</v>
      </c>
      <c r="C3116">
        <v>0.9480307</v>
      </c>
      <c r="D3116">
        <v>0.94784853999999996</v>
      </c>
      <c r="E3116">
        <v>1.0013829000000001</v>
      </c>
      <c r="F3116">
        <v>1.0012007999999999</v>
      </c>
      <c r="G3116" s="1">
        <v>1.6761492999999999E-3</v>
      </c>
      <c r="H3116" s="1">
        <v>6.1165464000000004E-4</v>
      </c>
    </row>
    <row r="3117" spans="2:8" x14ac:dyDescent="0.35">
      <c r="B3117">
        <v>9029.6589999999997</v>
      </c>
      <c r="C3117">
        <v>0.94784844000000001</v>
      </c>
      <c r="D3117">
        <v>0.94787816999999996</v>
      </c>
      <c r="E3117">
        <v>1.0011762</v>
      </c>
      <c r="F3117">
        <v>1.0012059</v>
      </c>
      <c r="G3117" s="1">
        <v>1.6615052000000001E-4</v>
      </c>
      <c r="H3117" s="1">
        <v>-3.6768087E-3</v>
      </c>
    </row>
    <row r="3118" spans="2:8" x14ac:dyDescent="0.35">
      <c r="B3118">
        <v>9029.9789999999994</v>
      </c>
      <c r="C3118">
        <v>0.94813868999999995</v>
      </c>
      <c r="D3118">
        <v>0.94790693000000004</v>
      </c>
      <c r="E3118">
        <v>1.0014426000000001</v>
      </c>
      <c r="F3118">
        <v>1.0012109</v>
      </c>
      <c r="G3118" s="1">
        <v>-7.1377634999999996E-4</v>
      </c>
      <c r="H3118" s="1">
        <v>-6.9583655999999995E-4</v>
      </c>
    </row>
    <row r="3119" spans="2:8" x14ac:dyDescent="0.35">
      <c r="B3119">
        <v>9030.2990000000009</v>
      </c>
      <c r="C3119">
        <v>0.94739161999999999</v>
      </c>
      <c r="D3119">
        <v>0.94793572999999998</v>
      </c>
      <c r="E3119">
        <v>1.0006717000000001</v>
      </c>
      <c r="F3119">
        <v>1.0012158</v>
      </c>
      <c r="G3119" s="1">
        <v>-2.7918487000000002E-4</v>
      </c>
      <c r="H3119" s="1">
        <v>1.8462267999999999E-3</v>
      </c>
    </row>
    <row r="3120" spans="2:8" x14ac:dyDescent="0.35">
      <c r="B3120">
        <v>9030.6290000000008</v>
      </c>
      <c r="C3120">
        <v>0.94795722000000004</v>
      </c>
      <c r="D3120">
        <v>0.94796546999999998</v>
      </c>
      <c r="E3120">
        <v>1.0012127</v>
      </c>
      <c r="F3120">
        <v>1.0012209000000001</v>
      </c>
      <c r="G3120" s="1">
        <v>4.8627109E-4</v>
      </c>
      <c r="H3120" s="1">
        <v>-1.9062562999999999E-3</v>
      </c>
    </row>
    <row r="3121" spans="2:8" x14ac:dyDescent="0.35">
      <c r="B3121">
        <v>9030.9490000000005</v>
      </c>
      <c r="C3121">
        <v>0.94770770000000004</v>
      </c>
      <c r="D3121">
        <v>0.94799434999999999</v>
      </c>
      <c r="E3121">
        <v>1.0009391999999999</v>
      </c>
      <c r="F3121">
        <v>1.0012258999999999</v>
      </c>
      <c r="G3121" s="1">
        <v>-1.5182514999999999E-3</v>
      </c>
      <c r="H3121" s="1">
        <v>-2.9152039999999998E-3</v>
      </c>
    </row>
    <row r="3122" spans="2:8" x14ac:dyDescent="0.35">
      <c r="B3122">
        <v>9031.2790000000005</v>
      </c>
      <c r="C3122">
        <v>0.94697036000000001</v>
      </c>
      <c r="D3122">
        <v>0.94802417000000005</v>
      </c>
      <c r="E3122">
        <v>1.0001770999999999</v>
      </c>
      <c r="F3122">
        <v>1.001231</v>
      </c>
      <c r="G3122" s="1">
        <v>-1.4086115000000001E-3</v>
      </c>
      <c r="H3122" s="1">
        <v>4.9475450000000002E-3</v>
      </c>
    </row>
    <row r="3123" spans="2:8" x14ac:dyDescent="0.35">
      <c r="B3123">
        <v>9031.5990000000002</v>
      </c>
      <c r="C3123">
        <v>0.94679210000000003</v>
      </c>
      <c r="D3123">
        <v>0.94805311999999997</v>
      </c>
      <c r="E3123">
        <v>0.99997484000000003</v>
      </c>
      <c r="F3123">
        <v>1.0012359</v>
      </c>
      <c r="G3123" s="1">
        <v>1.6976527E-3</v>
      </c>
      <c r="H3123" s="1">
        <v>3.4817950999999998E-3</v>
      </c>
    </row>
    <row r="3124" spans="2:8" x14ac:dyDescent="0.35">
      <c r="B3124">
        <v>9031.9189999999999</v>
      </c>
      <c r="C3124">
        <v>0.94805686</v>
      </c>
      <c r="D3124">
        <v>0.94808210999999998</v>
      </c>
      <c r="E3124">
        <v>1.0012155</v>
      </c>
      <c r="F3124">
        <v>1.0012407999999999</v>
      </c>
      <c r="G3124" s="1">
        <v>8.1973734000000001E-4</v>
      </c>
      <c r="H3124" s="1">
        <v>-3.9395449000000004E-3</v>
      </c>
    </row>
    <row r="3125" spans="2:8" x14ac:dyDescent="0.35">
      <c r="B3125">
        <v>9032.2489999999998</v>
      </c>
      <c r="C3125">
        <v>0.94732492999999995</v>
      </c>
      <c r="D3125">
        <v>0.94811204999999998</v>
      </c>
      <c r="E3125">
        <v>1.0004587</v>
      </c>
      <c r="F3125">
        <v>1.0012458</v>
      </c>
      <c r="G3125" s="1">
        <v>-8.6305145999999999E-4</v>
      </c>
      <c r="H3125" s="1">
        <v>-7.5863983999999998E-4</v>
      </c>
    </row>
    <row r="3126" spans="2:8" x14ac:dyDescent="0.35">
      <c r="B3126">
        <v>9032.5689999999995</v>
      </c>
      <c r="C3126">
        <v>0.94749587000000002</v>
      </c>
      <c r="D3126">
        <v>0.94814111000000001</v>
      </c>
      <c r="E3126">
        <v>1.0006055</v>
      </c>
      <c r="F3126">
        <v>1.0012506999999999</v>
      </c>
      <c r="G3126" s="1">
        <v>3.2662144000000001E-4</v>
      </c>
      <c r="H3126" s="1">
        <v>2.1757422000000001E-3</v>
      </c>
    </row>
    <row r="3127" spans="2:8" x14ac:dyDescent="0.35">
      <c r="B3127">
        <v>9032.8989999999994</v>
      </c>
      <c r="C3127">
        <v>0.94753723999999995</v>
      </c>
      <c r="D3127">
        <v>0.94817112999999997</v>
      </c>
      <c r="E3127">
        <v>1.0006219000000001</v>
      </c>
      <c r="F3127">
        <v>1.0012558</v>
      </c>
      <c r="G3127" s="1">
        <v>5.5118099999999998E-4</v>
      </c>
      <c r="H3127" s="1">
        <v>6.8410407999999995E-4</v>
      </c>
    </row>
    <row r="3128" spans="2:8" x14ac:dyDescent="0.35">
      <c r="B3128">
        <v>9033.2189999999991</v>
      </c>
      <c r="C3128">
        <v>0.94785414000000001</v>
      </c>
      <c r="D3128">
        <v>0.94820026999999996</v>
      </c>
      <c r="E3128">
        <v>1.0009144999999999</v>
      </c>
      <c r="F3128">
        <v>1.0012605999999999</v>
      </c>
      <c r="G3128" s="1">
        <v>7.7128910000000001E-4</v>
      </c>
      <c r="H3128" s="1">
        <v>-1.0086261999999999E-3</v>
      </c>
    </row>
    <row r="3129" spans="2:8" x14ac:dyDescent="0.35">
      <c r="B3129">
        <v>9033.5390000000007</v>
      </c>
      <c r="C3129">
        <v>0.94803086000000003</v>
      </c>
      <c r="D3129">
        <v>0.94822945000000003</v>
      </c>
      <c r="E3129">
        <v>1.0010669000000001</v>
      </c>
      <c r="F3129">
        <v>1.0012654999999999</v>
      </c>
      <c r="G3129" s="1">
        <v>-9.4339737999999998E-5</v>
      </c>
      <c r="H3129" s="1">
        <v>-8.7051505E-4</v>
      </c>
    </row>
    <row r="3130" spans="2:8" x14ac:dyDescent="0.35">
      <c r="B3130">
        <v>9033.8690000000006</v>
      </c>
      <c r="C3130">
        <v>0.94779281999999998</v>
      </c>
      <c r="D3130">
        <v>0.94825957000000005</v>
      </c>
      <c r="E3130">
        <v>1.0008037000000001</v>
      </c>
      <c r="F3130">
        <v>1.0012705</v>
      </c>
      <c r="G3130" s="1">
        <v>2.0545431E-4</v>
      </c>
      <c r="H3130" s="1">
        <v>-3.3518776999999999E-4</v>
      </c>
    </row>
    <row r="3131" spans="2:8" x14ac:dyDescent="0.35">
      <c r="B3131">
        <v>9034.1890000000003</v>
      </c>
      <c r="C3131">
        <v>0.94816440999999996</v>
      </c>
      <c r="D3131">
        <v>0.94828882999999997</v>
      </c>
      <c r="E3131">
        <v>1.0011509000000001</v>
      </c>
      <c r="F3131">
        <v>1.0012753999999999</v>
      </c>
      <c r="G3131" s="1">
        <v>-3.1221179E-4</v>
      </c>
      <c r="H3131" s="1">
        <v>5.8387109999999995E-4</v>
      </c>
    </row>
    <row r="3132" spans="2:8" x14ac:dyDescent="0.35">
      <c r="B3132">
        <v>9034.5190000000002</v>
      </c>
      <c r="C3132">
        <v>0.94758988</v>
      </c>
      <c r="D3132">
        <v>0.94831902999999995</v>
      </c>
      <c r="E3132">
        <v>1.0005512000000001</v>
      </c>
      <c r="F3132">
        <v>1.0012804</v>
      </c>
      <c r="G3132" s="1">
        <v>5.8497053000000003E-4</v>
      </c>
      <c r="H3132" s="1">
        <v>3.7079131999999998E-3</v>
      </c>
    </row>
    <row r="3133" spans="2:8" x14ac:dyDescent="0.35">
      <c r="B3133">
        <v>9034.8389999999999</v>
      </c>
      <c r="C3133">
        <v>0.94854464000000005</v>
      </c>
      <c r="D3133">
        <v>0.94834836</v>
      </c>
      <c r="E3133">
        <v>1.0014814000000001</v>
      </c>
      <c r="F3133">
        <v>1.0012852000000001</v>
      </c>
      <c r="G3133" s="1">
        <v>2.0979318000000002E-3</v>
      </c>
      <c r="H3133" s="1">
        <v>-9.7325388000000005E-4</v>
      </c>
    </row>
    <row r="3134" spans="2:8" x14ac:dyDescent="0.35">
      <c r="B3134">
        <v>9035.1689999999999</v>
      </c>
      <c r="C3134">
        <v>0.94895353999999998</v>
      </c>
      <c r="D3134">
        <v>0.94837864000000005</v>
      </c>
      <c r="E3134">
        <v>1.001865</v>
      </c>
      <c r="F3134">
        <v>1.0012901999999999</v>
      </c>
      <c r="G3134" s="1">
        <v>-4.764449E-5</v>
      </c>
      <c r="H3134" s="1">
        <v>-3.5775761999999999E-3</v>
      </c>
    </row>
    <row r="3135" spans="2:8" x14ac:dyDescent="0.35">
      <c r="B3135">
        <v>9035.4889999999996</v>
      </c>
      <c r="C3135">
        <v>0.94851366999999998</v>
      </c>
      <c r="D3135">
        <v>0.94840804000000001</v>
      </c>
      <c r="E3135">
        <v>1.0014006</v>
      </c>
      <c r="F3135">
        <v>1.001295</v>
      </c>
      <c r="G3135" s="1">
        <v>-2.2749278000000001E-4</v>
      </c>
      <c r="H3135" s="1">
        <v>-7.1998896000000003E-4</v>
      </c>
    </row>
    <row r="3136" spans="2:8" x14ac:dyDescent="0.35">
      <c r="B3136">
        <v>9035.8089999999993</v>
      </c>
      <c r="C3136">
        <v>0.94880794000000002</v>
      </c>
      <c r="D3136">
        <v>0.94843748000000005</v>
      </c>
      <c r="E3136">
        <v>1.0016702</v>
      </c>
      <c r="F3136">
        <v>1.0012998</v>
      </c>
      <c r="G3136" s="1">
        <v>-5.0843741999999999E-4</v>
      </c>
      <c r="H3136" s="1">
        <v>-1.2713201000000001E-3</v>
      </c>
    </row>
    <row r="3137" spans="2:8" x14ac:dyDescent="0.35">
      <c r="B3137">
        <v>9036.1389999999992</v>
      </c>
      <c r="C3137">
        <v>0.94818318000000001</v>
      </c>
      <c r="D3137">
        <v>0.94846786999999999</v>
      </c>
      <c r="E3137">
        <v>1.00102</v>
      </c>
      <c r="F3137">
        <v>1.0013046999999999</v>
      </c>
      <c r="G3137" s="1">
        <v>-1.0538507999999999E-3</v>
      </c>
      <c r="H3137" s="1">
        <v>3.8350750999999999E-3</v>
      </c>
    </row>
    <row r="3138" spans="2:8" x14ac:dyDescent="0.35">
      <c r="B3138">
        <v>9036.4590000000007</v>
      </c>
      <c r="C3138">
        <v>0.94812293999999997</v>
      </c>
      <c r="D3138">
        <v>0.94849737999999995</v>
      </c>
      <c r="E3138">
        <v>1.0009349999999999</v>
      </c>
      <c r="F3138">
        <v>1.0013095000000001</v>
      </c>
      <c r="G3138" s="1">
        <v>1.9843614000000002E-3</v>
      </c>
      <c r="H3138" s="1">
        <v>5.9536440999999997E-3</v>
      </c>
    </row>
    <row r="3139" spans="2:8" x14ac:dyDescent="0.35">
      <c r="B3139">
        <v>9036.7890000000007</v>
      </c>
      <c r="C3139">
        <v>0.94947302</v>
      </c>
      <c r="D3139">
        <v>0.94852784999999995</v>
      </c>
      <c r="E3139">
        <v>1.0022595999999999</v>
      </c>
      <c r="F3139">
        <v>1.0013144</v>
      </c>
      <c r="G3139" s="1">
        <v>2.8160179E-3</v>
      </c>
      <c r="H3139" s="1">
        <v>-4.5815311999999999E-3</v>
      </c>
    </row>
    <row r="3140" spans="2:8" x14ac:dyDescent="0.35">
      <c r="B3140">
        <v>9037.1090000000004</v>
      </c>
      <c r="C3140">
        <v>0.94995335000000003</v>
      </c>
      <c r="D3140">
        <v>0.94855743999999997</v>
      </c>
      <c r="E3140">
        <v>1.0027151000000001</v>
      </c>
      <c r="F3140">
        <v>1.0013192</v>
      </c>
      <c r="G3140" s="1">
        <v>-9.9363389999999993E-4</v>
      </c>
      <c r="H3140" s="1">
        <v>-6.5932895999999998E-3</v>
      </c>
    </row>
    <row r="3141" spans="2:8" x14ac:dyDescent="0.35">
      <c r="B3141">
        <v>9037.4390000000003</v>
      </c>
      <c r="C3141">
        <v>0.94882716</v>
      </c>
      <c r="D3141">
        <v>0.94858798</v>
      </c>
      <c r="E3141">
        <v>1.0015632000000001</v>
      </c>
      <c r="F3141">
        <v>1.0013240999999999</v>
      </c>
      <c r="G3141" s="1">
        <v>-1.4696204E-3</v>
      </c>
      <c r="H3141" s="1">
        <v>2.3664084000000001E-3</v>
      </c>
    </row>
    <row r="3142" spans="2:8" x14ac:dyDescent="0.35">
      <c r="B3142">
        <v>9037.759</v>
      </c>
      <c r="C3142">
        <v>0.94899809999999996</v>
      </c>
      <c r="D3142">
        <v>0.94861764000000004</v>
      </c>
      <c r="E3142">
        <v>1.0017092999999999</v>
      </c>
      <c r="F3142">
        <v>1.0013288</v>
      </c>
      <c r="G3142" s="1">
        <v>5.4453152999999995E-4</v>
      </c>
      <c r="H3142" s="1">
        <v>2.0178023000000001E-3</v>
      </c>
    </row>
    <row r="3143" spans="2:8" x14ac:dyDescent="0.35">
      <c r="B3143">
        <v>9038.0789999999997</v>
      </c>
      <c r="C3143">
        <v>0.94917565999999998</v>
      </c>
      <c r="D3143">
        <v>0.94864733000000001</v>
      </c>
      <c r="E3143">
        <v>1.0018619</v>
      </c>
      <c r="F3143">
        <v>1.0013335999999999</v>
      </c>
      <c r="G3143" s="1">
        <v>-1.7822692999999999E-4</v>
      </c>
      <c r="H3143" s="1">
        <v>-3.4650643E-3</v>
      </c>
    </row>
    <row r="3144" spans="2:8" x14ac:dyDescent="0.35">
      <c r="B3144">
        <v>9038.4089999999997</v>
      </c>
      <c r="C3144">
        <v>0.94888225000000004</v>
      </c>
      <c r="D3144">
        <v>0.94867798000000003</v>
      </c>
      <c r="E3144">
        <v>1.0015426999999999</v>
      </c>
      <c r="F3144">
        <v>1.0013384000000001</v>
      </c>
      <c r="G3144" s="1">
        <v>-1.7077602999999999E-3</v>
      </c>
      <c r="H3144" s="1">
        <v>1.2720710000000001E-3</v>
      </c>
    </row>
    <row r="3145" spans="2:8" x14ac:dyDescent="0.35">
      <c r="B3145">
        <v>9038.7289999999994</v>
      </c>
      <c r="C3145">
        <v>0.94806561</v>
      </c>
      <c r="D3145">
        <v>0.94870774000000002</v>
      </c>
      <c r="E3145">
        <v>1.0007010000000001</v>
      </c>
      <c r="F3145">
        <v>1.0013430999999999</v>
      </c>
      <c r="G3145" s="1">
        <v>6.4861919999999998E-4</v>
      </c>
      <c r="H3145" s="1">
        <v>6.8816828999999999E-3</v>
      </c>
    </row>
    <row r="3146" spans="2:8" x14ac:dyDescent="0.35">
      <c r="B3146">
        <v>9039.0589999999993</v>
      </c>
      <c r="C3146">
        <v>0.94930384999999995</v>
      </c>
      <c r="D3146">
        <v>0.94873847</v>
      </c>
      <c r="E3146">
        <v>1.0019133</v>
      </c>
      <c r="F3146">
        <v>1.0013479999999999</v>
      </c>
      <c r="G3146" s="1">
        <v>2.7653335999999998E-3</v>
      </c>
      <c r="H3146" s="1">
        <v>-2.8253603E-3</v>
      </c>
    </row>
    <row r="3147" spans="2:8" x14ac:dyDescent="0.35">
      <c r="B3147">
        <v>9039.3790000000008</v>
      </c>
      <c r="C3147">
        <v>0.94986307999999997</v>
      </c>
      <c r="D3147">
        <v>0.94876830999999995</v>
      </c>
      <c r="E3147">
        <v>1.0024474000000001</v>
      </c>
      <c r="F3147">
        <v>1.0013527</v>
      </c>
      <c r="G3147" s="1">
        <v>-1.187865E-3</v>
      </c>
      <c r="H3147" s="1">
        <v>-5.3312363999999998E-3</v>
      </c>
    </row>
    <row r="3148" spans="2:8" x14ac:dyDescent="0.35">
      <c r="B3148">
        <v>9039.7090000000007</v>
      </c>
      <c r="C3148">
        <v>0.94853173999999996</v>
      </c>
      <c r="D3148">
        <v>0.94879910999999995</v>
      </c>
      <c r="E3148">
        <v>1.0010901000000001</v>
      </c>
      <c r="F3148">
        <v>1.0013574999999999</v>
      </c>
      <c r="G3148" s="1">
        <v>-6.9997007E-4</v>
      </c>
      <c r="H3148" s="1">
        <v>3.1519743999999998E-3</v>
      </c>
    </row>
    <row r="3149" spans="2:8" x14ac:dyDescent="0.35">
      <c r="B3149">
        <v>9040.0290000000005</v>
      </c>
      <c r="C3149">
        <v>0.94940809999999998</v>
      </c>
      <c r="D3149">
        <v>0.94882900999999997</v>
      </c>
      <c r="E3149">
        <v>1.0019412000000001</v>
      </c>
      <c r="F3149">
        <v>1.0013622</v>
      </c>
      <c r="G3149" s="1">
        <v>8.6091833E-4</v>
      </c>
      <c r="H3149" s="1">
        <v>4.2886706000000002E-4</v>
      </c>
    </row>
    <row r="3150" spans="2:8" x14ac:dyDescent="0.35">
      <c r="B3150">
        <v>9040.3590000000004</v>
      </c>
      <c r="C3150">
        <v>0.94909133999999995</v>
      </c>
      <c r="D3150">
        <v>0.94885989000000004</v>
      </c>
      <c r="E3150">
        <v>1.0015984</v>
      </c>
      <c r="F3150">
        <v>1.0013669999999999</v>
      </c>
      <c r="G3150" s="1">
        <v>-4.2120647E-4</v>
      </c>
      <c r="H3150" s="1">
        <v>1.1327252999999999E-3</v>
      </c>
    </row>
    <row r="3151" spans="2:8" x14ac:dyDescent="0.35">
      <c r="B3151">
        <v>9040.6790000000001</v>
      </c>
      <c r="C3151">
        <v>0.94913431000000004</v>
      </c>
      <c r="D3151">
        <v>0.94888985999999997</v>
      </c>
      <c r="E3151">
        <v>1.0016160000000001</v>
      </c>
      <c r="F3151">
        <v>1.0013715999999999</v>
      </c>
      <c r="G3151" s="1">
        <v>1.5971898E-3</v>
      </c>
      <c r="H3151" s="1">
        <v>-1.8049961000000001E-4</v>
      </c>
    </row>
    <row r="3152" spans="2:8" x14ac:dyDescent="0.35">
      <c r="B3152">
        <v>9041.009</v>
      </c>
      <c r="C3152">
        <v>0.95012951000000001</v>
      </c>
      <c r="D3152">
        <v>0.94892080999999995</v>
      </c>
      <c r="E3152">
        <v>1.0025850999999999</v>
      </c>
      <c r="F3152">
        <v>1.0013764000000001</v>
      </c>
      <c r="G3152" s="1">
        <v>-5.3853121999999996E-4</v>
      </c>
      <c r="H3152" s="1">
        <v>-3.456523E-3</v>
      </c>
    </row>
    <row r="3153" spans="2:8" x14ac:dyDescent="0.35">
      <c r="B3153">
        <v>9041.3289999999997</v>
      </c>
      <c r="C3153">
        <v>0.94878426999999999</v>
      </c>
      <c r="D3153">
        <v>0.94895085000000001</v>
      </c>
      <c r="E3153">
        <v>1.0012144000000001</v>
      </c>
      <c r="F3153">
        <v>1.0013810000000001</v>
      </c>
      <c r="G3153" s="1">
        <v>-6.4955022000000003E-4</v>
      </c>
      <c r="H3153" s="1">
        <v>5.5976734999999998E-4</v>
      </c>
    </row>
    <row r="3154" spans="2:8" x14ac:dyDescent="0.35">
      <c r="B3154">
        <v>9041.6489999999994</v>
      </c>
      <c r="C3154">
        <v>0.94971380000000005</v>
      </c>
      <c r="D3154">
        <v>0.94898092999999994</v>
      </c>
      <c r="E3154">
        <v>1.0021184999999999</v>
      </c>
      <c r="F3154">
        <v>1.0013856000000001</v>
      </c>
      <c r="G3154" s="1">
        <v>-1.8028011E-4</v>
      </c>
      <c r="H3154" s="1">
        <v>-3.1623460000000002E-4</v>
      </c>
    </row>
    <row r="3155" spans="2:8" x14ac:dyDescent="0.35">
      <c r="B3155">
        <v>9041.9789999999994</v>
      </c>
      <c r="C3155">
        <v>0.94866709000000005</v>
      </c>
      <c r="D3155">
        <v>0.94901199000000003</v>
      </c>
      <c r="E3155">
        <v>1.0010455</v>
      </c>
      <c r="F3155">
        <v>1.0013904</v>
      </c>
      <c r="G3155" s="1">
        <v>-8.5510271000000004E-4</v>
      </c>
      <c r="H3155" s="1">
        <v>1.6405609E-3</v>
      </c>
    </row>
    <row r="3156" spans="2:8" x14ac:dyDescent="0.35">
      <c r="B3156">
        <v>9042.2990000000009</v>
      </c>
      <c r="C3156">
        <v>0.94915797999999996</v>
      </c>
      <c r="D3156">
        <v>0.94904213999999998</v>
      </c>
      <c r="E3156">
        <v>1.0015107999999999</v>
      </c>
      <c r="F3156">
        <v>1.001395</v>
      </c>
      <c r="G3156" s="1">
        <v>8.8608448000000002E-4</v>
      </c>
      <c r="H3156" s="1">
        <v>2.1591814000000002E-3</v>
      </c>
    </row>
    <row r="3157" spans="2:8" x14ac:dyDescent="0.35">
      <c r="B3157">
        <v>9042.6290000000008</v>
      </c>
      <c r="C3157">
        <v>0.94924304000000004</v>
      </c>
      <c r="D3157">
        <v>0.94907326000000003</v>
      </c>
      <c r="E3157">
        <v>1.0015693999999999</v>
      </c>
      <c r="F3157">
        <v>1.0013996999999999</v>
      </c>
      <c r="G3157" s="1">
        <v>5.4836521000000001E-4</v>
      </c>
      <c r="H3157" s="1">
        <v>-8.1206772999999999E-4</v>
      </c>
    </row>
    <row r="3158" spans="2:8" x14ac:dyDescent="0.35">
      <c r="B3158">
        <v>9042.9490000000005</v>
      </c>
      <c r="C3158">
        <v>0.94951441999999997</v>
      </c>
      <c r="D3158">
        <v>0.94910348</v>
      </c>
      <c r="E3158">
        <v>1.0018152</v>
      </c>
      <c r="F3158">
        <v>1.0014042000000001</v>
      </c>
      <c r="G3158" s="1">
        <v>3.5824046000000002E-4</v>
      </c>
      <c r="H3158" s="1">
        <v>-1.6447123999999999E-3</v>
      </c>
    </row>
    <row r="3159" spans="2:8" x14ac:dyDescent="0.35">
      <c r="B3159">
        <v>9043.2790000000005</v>
      </c>
      <c r="C3159">
        <v>0.94947590000000004</v>
      </c>
      <c r="D3159">
        <v>0.94913468000000001</v>
      </c>
      <c r="E3159">
        <v>1.0017501</v>
      </c>
      <c r="F3159">
        <v>1.0014088999999999</v>
      </c>
      <c r="G3159" s="1">
        <v>-5.2069786000000001E-4</v>
      </c>
      <c r="H3159" s="1">
        <v>5.3409832999999998E-4</v>
      </c>
    </row>
    <row r="3160" spans="2:8" x14ac:dyDescent="0.35">
      <c r="B3160">
        <v>9043.5990000000002</v>
      </c>
      <c r="C3160">
        <v>0.94917596999999998</v>
      </c>
      <c r="D3160">
        <v>0.94916495999999995</v>
      </c>
      <c r="E3160">
        <v>1.0014244999999999</v>
      </c>
      <c r="F3160">
        <v>1.0014135</v>
      </c>
      <c r="G3160" s="1">
        <v>7.0540437999999997E-4</v>
      </c>
      <c r="H3160" s="1">
        <v>2.6641742000000001E-3</v>
      </c>
    </row>
    <row r="3161" spans="2:8" x14ac:dyDescent="0.35">
      <c r="B3161">
        <v>9043.9290000000001</v>
      </c>
      <c r="C3161">
        <v>0.94993441000000001</v>
      </c>
      <c r="D3161">
        <v>0.94919622999999997</v>
      </c>
      <c r="E3161">
        <v>1.0021563</v>
      </c>
      <c r="F3161">
        <v>1.0014182</v>
      </c>
      <c r="G3161" s="1">
        <v>1.2110154000000001E-3</v>
      </c>
      <c r="H3161" s="1">
        <v>-3.3207415000000001E-3</v>
      </c>
    </row>
    <row r="3162" spans="2:8" x14ac:dyDescent="0.35">
      <c r="B3162">
        <v>9044.2489999999998</v>
      </c>
      <c r="C3162">
        <v>0.94996312999999999</v>
      </c>
      <c r="D3162">
        <v>0.94922658999999998</v>
      </c>
      <c r="E3162">
        <v>1.0021591999999999</v>
      </c>
      <c r="F3162">
        <v>1.0014227</v>
      </c>
      <c r="G3162" s="1">
        <v>-1.4530776000000001E-3</v>
      </c>
      <c r="H3162" s="1">
        <v>-3.5377923000000002E-3</v>
      </c>
    </row>
    <row r="3163" spans="2:8" x14ac:dyDescent="0.35">
      <c r="B3163">
        <v>9044.5789999999997</v>
      </c>
      <c r="C3163">
        <v>0.94898990999999999</v>
      </c>
      <c r="D3163">
        <v>0.94925791999999998</v>
      </c>
      <c r="E3163">
        <v>1.0011593000000001</v>
      </c>
      <c r="F3163">
        <v>1.0014273</v>
      </c>
      <c r="G3163" s="1">
        <v>-1.0885496000000001E-3</v>
      </c>
      <c r="H3163" s="1">
        <v>5.0411735000000001E-3</v>
      </c>
    </row>
    <row r="3164" spans="2:8" x14ac:dyDescent="0.35">
      <c r="B3164">
        <v>9044.8989999999994</v>
      </c>
      <c r="C3164">
        <v>0.94925557000000005</v>
      </c>
      <c r="D3164">
        <v>0.94928833999999995</v>
      </c>
      <c r="E3164">
        <v>1.0013989999999999</v>
      </c>
      <c r="F3164">
        <v>1.0014318</v>
      </c>
      <c r="G3164" s="1">
        <v>1.8236852000000001E-3</v>
      </c>
      <c r="H3164" s="1">
        <v>3.3962806E-3</v>
      </c>
    </row>
    <row r="3165" spans="2:8" x14ac:dyDescent="0.35">
      <c r="B3165">
        <v>9045.2289999999994</v>
      </c>
      <c r="C3165">
        <v>0.95017531</v>
      </c>
      <c r="D3165">
        <v>0.94931975000000002</v>
      </c>
      <c r="E3165">
        <v>1.002292</v>
      </c>
      <c r="F3165">
        <v>1.0014364</v>
      </c>
      <c r="G3165" s="1">
        <v>1.1190327999999999E-3</v>
      </c>
      <c r="H3165" s="1">
        <v>-4.0464402000000002E-3</v>
      </c>
    </row>
    <row r="3166" spans="2:8" x14ac:dyDescent="0.35">
      <c r="B3166">
        <v>9045.5490000000009</v>
      </c>
      <c r="C3166">
        <v>0.94998294000000005</v>
      </c>
      <c r="D3166">
        <v>0.94935024000000001</v>
      </c>
      <c r="E3166">
        <v>1.0020735999999999</v>
      </c>
      <c r="F3166">
        <v>1.0014409</v>
      </c>
      <c r="G3166" s="1">
        <v>-8.0650093E-4</v>
      </c>
      <c r="H3166" s="1">
        <v>-1.1580855000000001E-3</v>
      </c>
    </row>
    <row r="3167" spans="2:8" x14ac:dyDescent="0.35">
      <c r="B3167">
        <v>9045.8790000000008</v>
      </c>
      <c r="C3167">
        <v>0.94965107999999998</v>
      </c>
      <c r="D3167">
        <v>0.94938171999999998</v>
      </c>
      <c r="E3167">
        <v>1.0017148</v>
      </c>
      <c r="F3167">
        <v>1.0014455</v>
      </c>
      <c r="G3167" s="1">
        <v>3.6627721E-4</v>
      </c>
      <c r="H3167" s="1">
        <v>1.4662885E-3</v>
      </c>
    </row>
    <row r="3168" spans="2:8" x14ac:dyDescent="0.35">
      <c r="B3168">
        <v>9046.1990000000005</v>
      </c>
      <c r="C3168">
        <v>0.95022101999999997</v>
      </c>
      <c r="D3168">
        <v>0.94941226999999995</v>
      </c>
      <c r="E3168">
        <v>1.0022587000000001</v>
      </c>
      <c r="F3168">
        <v>1.0014498999999999</v>
      </c>
      <c r="G3168" s="1">
        <v>1.4658662E-4</v>
      </c>
      <c r="H3168" s="1">
        <v>-1.5032006999999999E-3</v>
      </c>
    </row>
    <row r="3169" spans="2:8" x14ac:dyDescent="0.35">
      <c r="B3169">
        <v>9046.5290000000005</v>
      </c>
      <c r="C3169">
        <v>0.94974636000000001</v>
      </c>
      <c r="D3169">
        <v>0.94944382000000005</v>
      </c>
      <c r="E3169">
        <v>1.001757</v>
      </c>
      <c r="F3169">
        <v>1.0014544999999999</v>
      </c>
      <c r="G3169" s="1">
        <v>-6.1080325999999998E-4</v>
      </c>
      <c r="H3169" s="1">
        <v>-1.2379565000000001E-3</v>
      </c>
    </row>
    <row r="3170" spans="2:8" x14ac:dyDescent="0.35">
      <c r="B3170">
        <v>9046.8490000000002</v>
      </c>
      <c r="C3170">
        <v>0.949824</v>
      </c>
      <c r="D3170">
        <v>0.94947444000000003</v>
      </c>
      <c r="E3170">
        <v>1.0018084</v>
      </c>
      <c r="F3170">
        <v>1.0014589</v>
      </c>
      <c r="G3170" s="1">
        <v>-6.5808513000000001E-4</v>
      </c>
      <c r="H3170" s="1">
        <v>1.1407575000000001E-4</v>
      </c>
    </row>
    <row r="3171" spans="2:8" x14ac:dyDescent="0.35">
      <c r="B3171">
        <v>9047.1790000000001</v>
      </c>
      <c r="C3171">
        <v>0.94931860999999995</v>
      </c>
      <c r="D3171">
        <v>0.94950606000000004</v>
      </c>
      <c r="E3171">
        <v>1.0012760000000001</v>
      </c>
      <c r="F3171">
        <v>1.0014634</v>
      </c>
      <c r="G3171" s="1">
        <v>-5.3665402000000004E-4</v>
      </c>
      <c r="H3171" s="1">
        <v>3.6930219000000002E-3</v>
      </c>
    </row>
    <row r="3172" spans="2:8" x14ac:dyDescent="0.35">
      <c r="B3172">
        <v>9047.4989999999998</v>
      </c>
      <c r="C3172">
        <v>0.94947517000000003</v>
      </c>
      <c r="D3172">
        <v>0.94953675000000004</v>
      </c>
      <c r="E3172">
        <v>1.0014061999999999</v>
      </c>
      <c r="F3172">
        <v>1.0014677999999999</v>
      </c>
      <c r="G3172" s="1">
        <v>1.7423791000000001E-3</v>
      </c>
      <c r="H3172" s="1">
        <v>1.4815408E-3</v>
      </c>
    </row>
    <row r="3173" spans="2:8" x14ac:dyDescent="0.35">
      <c r="B3173">
        <v>9047.8289999999997</v>
      </c>
      <c r="C3173">
        <v>0.95045115000000002</v>
      </c>
      <c r="D3173">
        <v>0.94956843000000002</v>
      </c>
      <c r="E3173">
        <v>1.0023550000000001</v>
      </c>
      <c r="F3173">
        <v>1.0014723000000001</v>
      </c>
      <c r="G3173" s="1">
        <v>4.2634747000000001E-4</v>
      </c>
      <c r="H3173" s="1">
        <v>-4.6450670999999997E-3</v>
      </c>
    </row>
    <row r="3174" spans="2:8" x14ac:dyDescent="0.35">
      <c r="B3174">
        <v>9048.1489999999994</v>
      </c>
      <c r="C3174">
        <v>0.94975229999999999</v>
      </c>
      <c r="D3174">
        <v>0.94959917999999999</v>
      </c>
      <c r="E3174">
        <v>1.0016297999999999</v>
      </c>
      <c r="F3174">
        <v>1.0014767</v>
      </c>
      <c r="G3174" s="1">
        <v>-1.2769145E-3</v>
      </c>
      <c r="H3174" s="1">
        <v>3.0468333000000002E-4</v>
      </c>
    </row>
    <row r="3175" spans="2:8" x14ac:dyDescent="0.35">
      <c r="B3175">
        <v>9048.4789999999994</v>
      </c>
      <c r="C3175">
        <v>0.94962115999999996</v>
      </c>
      <c r="D3175">
        <v>0.94963092999999998</v>
      </c>
      <c r="E3175">
        <v>1.0014714</v>
      </c>
      <c r="F3175">
        <v>1.0014812</v>
      </c>
      <c r="G3175" s="1">
        <v>6.2439164000000001E-4</v>
      </c>
      <c r="H3175" s="1">
        <v>4.2281130000000004E-3</v>
      </c>
    </row>
    <row r="3176" spans="2:8" x14ac:dyDescent="0.35">
      <c r="B3176">
        <v>9048.7990000000009</v>
      </c>
      <c r="C3176">
        <v>0.95015815000000003</v>
      </c>
      <c r="D3176">
        <v>0.94966174999999997</v>
      </c>
      <c r="E3176">
        <v>1.0019819000000001</v>
      </c>
      <c r="F3176">
        <v>1.0014855</v>
      </c>
      <c r="G3176" s="1">
        <v>1.471359E-3</v>
      </c>
      <c r="H3176" s="1">
        <v>-1.9002998999999999E-3</v>
      </c>
    </row>
    <row r="3177" spans="2:8" x14ac:dyDescent="0.35">
      <c r="B3177">
        <v>9049.1290000000008</v>
      </c>
      <c r="C3177">
        <v>0.95057754000000005</v>
      </c>
      <c r="D3177">
        <v>0.94969356999999999</v>
      </c>
      <c r="E3177">
        <v>1.0023739</v>
      </c>
      <c r="F3177">
        <v>1.00149</v>
      </c>
      <c r="G3177" s="1">
        <v>-6.1080325999999998E-4</v>
      </c>
      <c r="H3177" s="1">
        <v>-2.8680484999999999E-3</v>
      </c>
    </row>
    <row r="3178" spans="2:8" x14ac:dyDescent="0.35">
      <c r="B3178">
        <v>9049.4490000000005</v>
      </c>
      <c r="C3178">
        <v>0.94976112999999995</v>
      </c>
      <c r="D3178">
        <v>0.94972445000000005</v>
      </c>
      <c r="E3178">
        <v>1.0015308999999999</v>
      </c>
      <c r="F3178">
        <v>1.0014943000000001</v>
      </c>
      <c r="G3178" s="1">
        <v>-3.9287255000000003E-4</v>
      </c>
      <c r="H3178" s="1">
        <v>3.8395876E-3</v>
      </c>
    </row>
    <row r="3179" spans="2:8" x14ac:dyDescent="0.35">
      <c r="B3179">
        <v>9049.7790000000005</v>
      </c>
      <c r="C3179">
        <v>0.95032218000000002</v>
      </c>
      <c r="D3179">
        <v>0.94975633999999998</v>
      </c>
      <c r="E3179">
        <v>1.0020644999999999</v>
      </c>
      <c r="F3179">
        <v>1.0014987</v>
      </c>
      <c r="G3179" s="1">
        <v>1.8849286999999999E-3</v>
      </c>
      <c r="H3179" s="1">
        <v>-6.7804677000000003E-4</v>
      </c>
    </row>
    <row r="3180" spans="2:8" x14ac:dyDescent="0.35">
      <c r="B3180">
        <v>9050.0990000000002</v>
      </c>
      <c r="C3180">
        <v>0.95098634000000004</v>
      </c>
      <c r="D3180">
        <v>0.94978728000000001</v>
      </c>
      <c r="E3180">
        <v>1.002702</v>
      </c>
      <c r="F3180">
        <v>1.001503</v>
      </c>
      <c r="G3180" s="1">
        <v>-8.3360295000000002E-4</v>
      </c>
      <c r="H3180" s="1">
        <v>-3.6543112E-3</v>
      </c>
    </row>
    <row r="3181" spans="2:8" x14ac:dyDescent="0.35">
      <c r="B3181">
        <v>9050.4290000000001</v>
      </c>
      <c r="C3181">
        <v>0.94978032999999995</v>
      </c>
      <c r="D3181">
        <v>0.94981923000000001</v>
      </c>
      <c r="E3181">
        <v>1.0014685000000001</v>
      </c>
      <c r="F3181">
        <v>1.0015073999999999</v>
      </c>
      <c r="G3181" s="1">
        <v>-4.9037356000000004E-4</v>
      </c>
      <c r="H3181" s="1">
        <v>3.3562876000000001E-3</v>
      </c>
    </row>
    <row r="3182" spans="2:8" x14ac:dyDescent="0.35">
      <c r="B3182">
        <v>9050.759</v>
      </c>
      <c r="C3182">
        <v>0.95066269000000003</v>
      </c>
      <c r="D3182">
        <v>0.94985122</v>
      </c>
      <c r="E3182">
        <v>1.0023232</v>
      </c>
      <c r="F3182">
        <v>1.0015118000000001</v>
      </c>
      <c r="G3182" s="1">
        <v>1.3815469000000001E-3</v>
      </c>
      <c r="H3182" s="1">
        <v>6.3277782999999999E-4</v>
      </c>
    </row>
    <row r="3183" spans="2:8" x14ac:dyDescent="0.35">
      <c r="B3183">
        <v>9051.0789999999997</v>
      </c>
      <c r="C3183">
        <v>0.95067833999999996</v>
      </c>
      <c r="D3183">
        <v>0.94988225999999998</v>
      </c>
      <c r="E3183">
        <v>1.0023120999999999</v>
      </c>
      <c r="F3183">
        <v>1.0015160000000001</v>
      </c>
      <c r="G3183" s="1">
        <v>-7.9067968000000002E-5</v>
      </c>
      <c r="H3183" s="1">
        <v>7.4266562999999997E-4</v>
      </c>
    </row>
    <row r="3184" spans="2:8" x14ac:dyDescent="0.35">
      <c r="B3184">
        <v>9051.4089999999997</v>
      </c>
      <c r="C3184">
        <v>0.95061130000000005</v>
      </c>
      <c r="D3184">
        <v>0.94991431000000004</v>
      </c>
      <c r="E3184">
        <v>1.0022173000000001</v>
      </c>
      <c r="F3184">
        <v>1.0015204</v>
      </c>
      <c r="G3184" s="1">
        <v>1.8642795000000001E-3</v>
      </c>
      <c r="H3184" s="1">
        <v>-2.8621221000000002E-4</v>
      </c>
    </row>
    <row r="3185" spans="2:8" x14ac:dyDescent="0.35">
      <c r="B3185">
        <v>9051.7289999999994</v>
      </c>
      <c r="C3185">
        <v>0.95189011999999995</v>
      </c>
      <c r="D3185">
        <v>0.94994542000000004</v>
      </c>
      <c r="E3185">
        <v>1.0034692000000001</v>
      </c>
      <c r="F3185">
        <v>1.0015246</v>
      </c>
      <c r="G3185" s="1">
        <v>-2.651059E-4</v>
      </c>
      <c r="H3185" s="1">
        <v>-7.2748561000000002E-3</v>
      </c>
    </row>
    <row r="3186" spans="2:8" x14ac:dyDescent="0.35">
      <c r="B3186">
        <v>9052.0589999999993</v>
      </c>
      <c r="C3186">
        <v>0.95043898000000004</v>
      </c>
      <c r="D3186">
        <v>0.94997752999999996</v>
      </c>
      <c r="E3186">
        <v>1.0019902999999999</v>
      </c>
      <c r="F3186">
        <v>1.0015289000000001</v>
      </c>
      <c r="G3186" s="1">
        <v>-2.8643768999999999E-3</v>
      </c>
      <c r="H3186" s="1">
        <v>1.7234101999999999E-3</v>
      </c>
    </row>
    <row r="3187" spans="2:8" x14ac:dyDescent="0.35">
      <c r="B3187">
        <v>9052.3790000000008</v>
      </c>
      <c r="C3187">
        <v>0.95002827999999995</v>
      </c>
      <c r="D3187">
        <v>0.95000870999999998</v>
      </c>
      <c r="E3187">
        <v>1.0015525999999999</v>
      </c>
      <c r="F3187">
        <v>1.0015331000000001</v>
      </c>
      <c r="G3187" s="1">
        <v>8.5511075E-4</v>
      </c>
      <c r="H3187" s="1">
        <v>6.2438423999999996E-3</v>
      </c>
    </row>
    <row r="3188" spans="2:8" x14ac:dyDescent="0.35">
      <c r="B3188">
        <v>9052.7090000000007</v>
      </c>
      <c r="C3188">
        <v>0.95099480000000003</v>
      </c>
      <c r="D3188">
        <v>0.95004087999999998</v>
      </c>
      <c r="E3188">
        <v>1.0024911999999999</v>
      </c>
      <c r="F3188">
        <v>1.0015373000000001</v>
      </c>
      <c r="G3188" s="1">
        <v>1.1941206000000001E-3</v>
      </c>
      <c r="H3188" s="1">
        <v>-2.8839324999999998E-3</v>
      </c>
    </row>
    <row r="3189" spans="2:8" x14ac:dyDescent="0.35">
      <c r="B3189">
        <v>9053.0290000000005</v>
      </c>
      <c r="C3189">
        <v>0.95080445000000002</v>
      </c>
      <c r="D3189">
        <v>0.95007211999999996</v>
      </c>
      <c r="E3189">
        <v>1.0022738</v>
      </c>
      <c r="F3189">
        <v>1.0015415000000001</v>
      </c>
      <c r="G3189" s="1">
        <v>-1.0194453E-3</v>
      </c>
      <c r="H3189" s="1">
        <v>-9.6747789000000003E-4</v>
      </c>
    </row>
    <row r="3190" spans="2:8" x14ac:dyDescent="0.35">
      <c r="B3190">
        <v>9053.3590000000004</v>
      </c>
      <c r="C3190">
        <v>0.95033215999999998</v>
      </c>
      <c r="D3190">
        <v>0.95010435999999998</v>
      </c>
      <c r="E3190">
        <v>1.0017735000000001</v>
      </c>
      <c r="F3190">
        <v>1.0015457999999999</v>
      </c>
      <c r="G3190" s="1">
        <v>5.6525996999999995E-4</v>
      </c>
      <c r="H3190" s="1">
        <v>2.5235650000000002E-3</v>
      </c>
    </row>
    <row r="3191" spans="2:8" x14ac:dyDescent="0.35">
      <c r="B3191">
        <v>9053.6790000000001</v>
      </c>
      <c r="C3191">
        <v>0.95117187000000003</v>
      </c>
      <c r="D3191">
        <v>0.95013566000000005</v>
      </c>
      <c r="E3191">
        <v>1.0025861</v>
      </c>
      <c r="F3191">
        <v>1.0015499000000001</v>
      </c>
      <c r="G3191" s="1">
        <v>6.2087190000000003E-4</v>
      </c>
      <c r="H3191" s="1">
        <v>-1.4467608999999999E-3</v>
      </c>
    </row>
    <row r="3192" spans="2:8" x14ac:dyDescent="0.35">
      <c r="B3192">
        <v>9054.009</v>
      </c>
      <c r="C3192">
        <v>0.95073573</v>
      </c>
      <c r="D3192">
        <v>0.95016796999999997</v>
      </c>
      <c r="E3192">
        <v>1.0021218000000001</v>
      </c>
      <c r="F3192">
        <v>1.0015540999999999</v>
      </c>
      <c r="G3192" s="1">
        <v>-3.7513458999999998E-4</v>
      </c>
      <c r="H3192" s="1">
        <v>-7.4012359E-4</v>
      </c>
    </row>
    <row r="3193" spans="2:8" x14ac:dyDescent="0.35">
      <c r="B3193">
        <v>9054.3389999999999</v>
      </c>
      <c r="C3193">
        <v>0.95092427999999996</v>
      </c>
      <c r="D3193">
        <v>0.95020031000000005</v>
      </c>
      <c r="E3193">
        <v>1.0022823000000001</v>
      </c>
      <c r="F3193">
        <v>1.0015582999999999</v>
      </c>
      <c r="G3193" s="1">
        <v>1.3239033000000001E-4</v>
      </c>
      <c r="H3193" s="1">
        <v>1.6270499000000001E-3</v>
      </c>
    </row>
    <row r="3194" spans="2:8" x14ac:dyDescent="0.35">
      <c r="B3194">
        <v>9054.6589999999997</v>
      </c>
      <c r="C3194">
        <v>0.95082177999999995</v>
      </c>
      <c r="D3194">
        <v>0.95023170000000001</v>
      </c>
      <c r="E3194">
        <v>1.0021523999999999</v>
      </c>
      <c r="F3194">
        <v>1.0015624000000001</v>
      </c>
      <c r="G3194" s="1">
        <v>6.8244783999999998E-4</v>
      </c>
      <c r="H3194" s="1">
        <v>2.2384659000000001E-3</v>
      </c>
    </row>
    <row r="3195" spans="2:8" x14ac:dyDescent="0.35">
      <c r="B3195">
        <v>9054.9889999999996</v>
      </c>
      <c r="C3195">
        <v>0.95136787</v>
      </c>
      <c r="D3195">
        <v>0.95026409999999994</v>
      </c>
      <c r="E3195">
        <v>1.0026702999999999</v>
      </c>
      <c r="F3195">
        <v>1.0015666000000001</v>
      </c>
      <c r="G3195" s="1">
        <v>1.5873930999999999E-3</v>
      </c>
      <c r="H3195" s="1">
        <v>-2.5150514000000001E-3</v>
      </c>
    </row>
    <row r="3196" spans="2:8" x14ac:dyDescent="0.35">
      <c r="B3196">
        <v>9055.3089999999993</v>
      </c>
      <c r="C3196">
        <v>0.95185357999999998</v>
      </c>
      <c r="D3196">
        <v>0.95029554999999999</v>
      </c>
      <c r="E3196">
        <v>1.0031285999999999</v>
      </c>
      <c r="F3196">
        <v>1.0015706</v>
      </c>
      <c r="G3196" s="1">
        <v>-9.5233559000000004E-4</v>
      </c>
      <c r="H3196" s="1">
        <v>-2.0952394000000002E-3</v>
      </c>
    </row>
    <row r="3197" spans="2:8" x14ac:dyDescent="0.35">
      <c r="B3197">
        <v>9055.6389999999992</v>
      </c>
      <c r="C3197">
        <v>0.95074886000000003</v>
      </c>
      <c r="D3197">
        <v>0.95032801</v>
      </c>
      <c r="E3197">
        <v>1.0019956000000001</v>
      </c>
      <c r="F3197">
        <v>1.0015746999999999</v>
      </c>
      <c r="G3197" s="1">
        <v>2.2548751000000001E-4</v>
      </c>
      <c r="H3197" s="1">
        <v>1.5516649E-3</v>
      </c>
    </row>
    <row r="3198" spans="2:8" x14ac:dyDescent="0.35">
      <c r="B3198">
        <v>9055.9590000000007</v>
      </c>
      <c r="C3198">
        <v>0.95200015000000004</v>
      </c>
      <c r="D3198">
        <v>0.95035952999999995</v>
      </c>
      <c r="E3198">
        <v>1.0032194000000001</v>
      </c>
      <c r="F3198">
        <v>1.0015788000000001</v>
      </c>
      <c r="G3198" s="1">
        <v>5.6246570000000002E-5</v>
      </c>
      <c r="H3198" s="1">
        <v>-2.4727206000000001E-3</v>
      </c>
    </row>
    <row r="3199" spans="2:8" x14ac:dyDescent="0.35">
      <c r="B3199">
        <v>9056.2890000000007</v>
      </c>
      <c r="C3199">
        <v>0.95078541999999999</v>
      </c>
      <c r="D3199">
        <v>0.95039205000000004</v>
      </c>
      <c r="E3199">
        <v>1.0019762000000001</v>
      </c>
      <c r="F3199">
        <v>1.0015829000000001</v>
      </c>
      <c r="G3199" s="1">
        <v>-1.3817809000000001E-3</v>
      </c>
      <c r="H3199" s="1">
        <v>2.0710483999999999E-3</v>
      </c>
    </row>
    <row r="3200" spans="2:8" x14ac:dyDescent="0.35">
      <c r="B3200">
        <v>9056.6190000000006</v>
      </c>
      <c r="C3200">
        <v>0.95108817999999995</v>
      </c>
      <c r="D3200">
        <v>0.95042461</v>
      </c>
      <c r="E3200">
        <v>1.0022504999999999</v>
      </c>
      <c r="F3200">
        <v>1.001587</v>
      </c>
      <c r="G3200" s="1">
        <v>1.4231385E-3</v>
      </c>
      <c r="H3200" s="1">
        <v>2.0437331999999999E-3</v>
      </c>
    </row>
    <row r="3201" spans="2:8" x14ac:dyDescent="0.35">
      <c r="B3201">
        <v>9056.9390000000003</v>
      </c>
      <c r="C3201">
        <v>0.95171046000000004</v>
      </c>
      <c r="D3201">
        <v>0.95045621999999996</v>
      </c>
      <c r="E3201">
        <v>1.0028451</v>
      </c>
      <c r="F3201">
        <v>1.0015909000000001</v>
      </c>
      <c r="G3201" s="1">
        <v>-5.3354294999999998E-5</v>
      </c>
      <c r="H3201" s="1">
        <v>-1.7212442000000001E-3</v>
      </c>
    </row>
    <row r="3202" spans="2:8" x14ac:dyDescent="0.35">
      <c r="B3202">
        <v>9057.2690000000002</v>
      </c>
      <c r="C3202">
        <v>0.9510535</v>
      </c>
      <c r="D3202">
        <v>0.95048884</v>
      </c>
      <c r="E3202">
        <v>1.0021595999999999</v>
      </c>
      <c r="F3202">
        <v>1.001595</v>
      </c>
      <c r="G3202" s="1">
        <v>3.0432974000000002E-4</v>
      </c>
      <c r="H3202" s="1">
        <v>1.9456352999999999E-3</v>
      </c>
    </row>
    <row r="3203" spans="2:8" x14ac:dyDescent="0.35">
      <c r="B3203">
        <v>9057.5889999999999</v>
      </c>
      <c r="C3203">
        <v>0.95190827</v>
      </c>
      <c r="D3203">
        <v>0.95052049999999999</v>
      </c>
      <c r="E3203">
        <v>1.0029866999999999</v>
      </c>
      <c r="F3203">
        <v>1.0015989000000001</v>
      </c>
      <c r="G3203" s="1">
        <v>1.2113086999999999E-3</v>
      </c>
      <c r="H3203" s="1">
        <v>-2.0758912999999999E-3</v>
      </c>
    </row>
    <row r="3204" spans="2:8" x14ac:dyDescent="0.35">
      <c r="B3204">
        <v>9057.9189999999999</v>
      </c>
      <c r="C3204">
        <v>0.95184084999999996</v>
      </c>
      <c r="D3204">
        <v>0.95055318</v>
      </c>
      <c r="E3204">
        <v>1.0028906</v>
      </c>
      <c r="F3204">
        <v>1.0016029</v>
      </c>
      <c r="G3204" s="1">
        <v>-1.0449996E-3</v>
      </c>
      <c r="H3204" s="1">
        <v>-8.7015851999999998E-4</v>
      </c>
    </row>
    <row r="3205" spans="2:8" x14ac:dyDescent="0.35">
      <c r="B3205">
        <v>9058.2489999999998</v>
      </c>
      <c r="C3205">
        <v>0.95121856999999999</v>
      </c>
      <c r="D3205">
        <v>0.95058589999999998</v>
      </c>
      <c r="E3205">
        <v>1.0022396</v>
      </c>
      <c r="F3205">
        <v>1.0016069999999999</v>
      </c>
      <c r="G3205" s="1">
        <v>6.3700404999999995E-4</v>
      </c>
      <c r="H3205" s="1">
        <v>3.1342808E-3</v>
      </c>
    </row>
    <row r="3206" spans="2:8" x14ac:dyDescent="0.35">
      <c r="B3206">
        <v>9058.5689999999995</v>
      </c>
      <c r="C3206">
        <v>0.95225490000000002</v>
      </c>
      <c r="D3206">
        <v>0.95061764999999998</v>
      </c>
      <c r="E3206">
        <v>1.0032481</v>
      </c>
      <c r="F3206">
        <v>1.0016107999999999</v>
      </c>
      <c r="G3206" s="1">
        <v>9.922829299999999E-4</v>
      </c>
      <c r="H3206" s="1">
        <v>-2.2648187999999999E-3</v>
      </c>
    </row>
    <row r="3207" spans="2:8" x14ac:dyDescent="0.35">
      <c r="B3207">
        <v>9058.8989999999994</v>
      </c>
      <c r="C3207">
        <v>0.95186356000000005</v>
      </c>
      <c r="D3207">
        <v>0.95065042</v>
      </c>
      <c r="E3207">
        <v>1.0028279</v>
      </c>
      <c r="F3207">
        <v>1.0016148</v>
      </c>
      <c r="G3207" s="1">
        <v>-8.3512816999999995E-4</v>
      </c>
      <c r="H3207" s="1">
        <v>4.9878057999999995E-4</v>
      </c>
    </row>
    <row r="3208" spans="2:8" x14ac:dyDescent="0.35">
      <c r="B3208">
        <v>9059.2189999999991</v>
      </c>
      <c r="C3208">
        <v>0.95171207000000002</v>
      </c>
      <c r="D3208">
        <v>0.95068222999999996</v>
      </c>
      <c r="E3208">
        <v>1.0026485000000001</v>
      </c>
      <c r="F3208">
        <v>1.0016186</v>
      </c>
      <c r="G3208" s="1">
        <v>1.3164902999999999E-3</v>
      </c>
      <c r="H3208" s="1">
        <v>1.6282669E-3</v>
      </c>
    </row>
    <row r="3209" spans="2:8" x14ac:dyDescent="0.35">
      <c r="B3209">
        <v>9059.5490000000009</v>
      </c>
      <c r="C3209">
        <v>0.95271927000000001</v>
      </c>
      <c r="D3209">
        <v>0.95071507</v>
      </c>
      <c r="E3209">
        <v>1.0036267999999999</v>
      </c>
      <c r="F3209">
        <v>1.0016225999999999</v>
      </c>
      <c r="G3209" s="1">
        <v>2.2324530999999999E-4</v>
      </c>
      <c r="H3209" s="1">
        <v>-4.9281725000000004E-3</v>
      </c>
    </row>
    <row r="3210" spans="2:8" x14ac:dyDescent="0.35">
      <c r="B3210">
        <v>9059.8790000000008</v>
      </c>
      <c r="C3210">
        <v>0.95185940999999996</v>
      </c>
      <c r="D3210">
        <v>0.95074793000000002</v>
      </c>
      <c r="E3210">
        <v>1.0027379999999999</v>
      </c>
      <c r="F3210">
        <v>1.0016265</v>
      </c>
      <c r="G3210" s="1">
        <v>-1.9361036E-3</v>
      </c>
      <c r="H3210" s="1">
        <v>-2.1122464999999999E-4</v>
      </c>
    </row>
    <row r="3211" spans="2:8" x14ac:dyDescent="0.35">
      <c r="B3211">
        <v>9060.1990000000005</v>
      </c>
      <c r="C3211">
        <v>0.95146081000000005</v>
      </c>
      <c r="D3211">
        <v>0.95077982999999999</v>
      </c>
      <c r="E3211">
        <v>1.0023112999999999</v>
      </c>
      <c r="F3211">
        <v>1.0016303</v>
      </c>
      <c r="G3211" s="1">
        <v>8.5949285E-5</v>
      </c>
      <c r="H3211" s="1">
        <v>3.5175762999999998E-3</v>
      </c>
    </row>
    <row r="3212" spans="2:8" x14ac:dyDescent="0.35">
      <c r="B3212">
        <v>9060.5290000000005</v>
      </c>
      <c r="C3212">
        <v>0.95191526999999998</v>
      </c>
      <c r="D3212">
        <v>0.95081276000000003</v>
      </c>
      <c r="E3212">
        <v>1.0027367</v>
      </c>
      <c r="F3212">
        <v>1.0016342</v>
      </c>
      <c r="G3212" s="1">
        <v>3.5032104000000001E-4</v>
      </c>
      <c r="H3212" s="1">
        <v>2.7694656000000001E-4</v>
      </c>
    </row>
    <row r="3213" spans="2:8" x14ac:dyDescent="0.35">
      <c r="B3213">
        <v>9060.8490000000002</v>
      </c>
      <c r="C3213">
        <v>0.95168852000000004</v>
      </c>
      <c r="D3213">
        <v>0.95084471000000004</v>
      </c>
      <c r="E3213">
        <v>1.0024816999999999</v>
      </c>
      <c r="F3213">
        <v>1.0016379</v>
      </c>
      <c r="G3213" s="1">
        <v>2.6596455000000001E-4</v>
      </c>
      <c r="H3213" s="1">
        <v>1.8088613E-4</v>
      </c>
    </row>
    <row r="3214" spans="2:8" x14ac:dyDescent="0.35">
      <c r="B3214">
        <v>9061.1790000000001</v>
      </c>
      <c r="C3214">
        <v>0.95208815000000002</v>
      </c>
      <c r="D3214">
        <v>0.95087770000000005</v>
      </c>
      <c r="E3214">
        <v>1.0028522</v>
      </c>
      <c r="F3214">
        <v>1.0016418</v>
      </c>
      <c r="G3214" s="1">
        <v>4.6789702999999998E-4</v>
      </c>
      <c r="H3214" s="1">
        <v>6.5381879999999997E-4</v>
      </c>
    </row>
    <row r="3215" spans="2:8" x14ac:dyDescent="0.35">
      <c r="B3215">
        <v>9061.509</v>
      </c>
      <c r="C3215">
        <v>0.95199732999999997</v>
      </c>
      <c r="D3215">
        <v>0.95091071000000005</v>
      </c>
      <c r="E3215">
        <v>1.0027322000000001</v>
      </c>
      <c r="F3215">
        <v>1.0016456</v>
      </c>
      <c r="G3215" s="1">
        <v>6.9748496000000002E-4</v>
      </c>
      <c r="H3215" s="1">
        <v>-3.3000888999999998E-4</v>
      </c>
    </row>
    <row r="3216" spans="2:8" x14ac:dyDescent="0.35">
      <c r="B3216">
        <v>9061.8289999999997</v>
      </c>
      <c r="C3216">
        <v>0.95254152000000003</v>
      </c>
      <c r="D3216">
        <v>0.95094274999999995</v>
      </c>
      <c r="E3216">
        <v>1.0032481</v>
      </c>
      <c r="F3216">
        <v>1.0016493</v>
      </c>
      <c r="G3216" s="1">
        <v>2.5339124999999998E-4</v>
      </c>
      <c r="H3216" s="1">
        <v>-2.1918066999999999E-3</v>
      </c>
    </row>
    <row r="3217" spans="2:8" x14ac:dyDescent="0.35">
      <c r="B3217">
        <v>9062.1589999999997</v>
      </c>
      <c r="C3217">
        <v>0.95216202999999999</v>
      </c>
      <c r="D3217">
        <v>0.95097582999999997</v>
      </c>
      <c r="E3217">
        <v>1.0028393</v>
      </c>
      <c r="F3217">
        <v>1.0016531</v>
      </c>
      <c r="G3217" s="1">
        <v>-7.2718941000000004E-4</v>
      </c>
      <c r="H3217" s="1">
        <v>-7.5897075999999998E-4</v>
      </c>
    </row>
    <row r="3218" spans="2:8" x14ac:dyDescent="0.35">
      <c r="B3218">
        <v>9062.4789999999994</v>
      </c>
      <c r="C3218">
        <v>0.95206884000000003</v>
      </c>
      <c r="D3218">
        <v>0.95100792000000001</v>
      </c>
      <c r="E3218">
        <v>1.0027177</v>
      </c>
      <c r="F3218">
        <v>1.0016567999999999</v>
      </c>
      <c r="G3218" s="1">
        <v>-2.3993975000000001E-4</v>
      </c>
      <c r="H3218" s="1">
        <v>2.4813919000000002E-3</v>
      </c>
    </row>
    <row r="3219" spans="2:8" x14ac:dyDescent="0.35">
      <c r="B3219">
        <v>9062.8089999999993</v>
      </c>
      <c r="C3219">
        <v>0.95200607000000004</v>
      </c>
      <c r="D3219">
        <v>0.95104105999999999</v>
      </c>
      <c r="E3219">
        <v>1.0026254999999999</v>
      </c>
      <c r="F3219">
        <v>1.0016605000000001</v>
      </c>
      <c r="G3219" s="1">
        <v>8.8571533000000001E-4</v>
      </c>
      <c r="H3219" s="1">
        <v>9.3415383E-5</v>
      </c>
    </row>
    <row r="3220" spans="2:8" x14ac:dyDescent="0.35">
      <c r="B3220">
        <v>9063.1389999999992</v>
      </c>
      <c r="C3220">
        <v>0.95265341999999997</v>
      </c>
      <c r="D3220">
        <v>0.95107421999999997</v>
      </c>
      <c r="E3220">
        <v>1.0032435</v>
      </c>
      <c r="F3220">
        <v>1.0016643000000001</v>
      </c>
      <c r="G3220" s="1">
        <v>-1.7828559000000001E-4</v>
      </c>
      <c r="H3220" s="1">
        <v>-5.0612453999999995E-4</v>
      </c>
    </row>
    <row r="3221" spans="2:8" x14ac:dyDescent="0.35">
      <c r="B3221">
        <v>9063.4590000000007</v>
      </c>
      <c r="C3221">
        <v>0.95189018999999997</v>
      </c>
      <c r="D3221">
        <v>0.95110640000000002</v>
      </c>
      <c r="E3221">
        <v>1.0024516999999999</v>
      </c>
      <c r="F3221">
        <v>1.0016678999999999</v>
      </c>
      <c r="G3221" s="1">
        <v>5.5673436999999996E-4</v>
      </c>
      <c r="H3221" s="1">
        <v>2.0924280000000001E-5</v>
      </c>
    </row>
    <row r="3222" spans="2:8" x14ac:dyDescent="0.35">
      <c r="B3222">
        <v>9063.7890000000007</v>
      </c>
      <c r="C3222">
        <v>0.95301528999999996</v>
      </c>
      <c r="D3222">
        <v>0.95113961999999996</v>
      </c>
      <c r="E3222">
        <v>1.0035472999999999</v>
      </c>
      <c r="F3222">
        <v>1.0016716000000001</v>
      </c>
      <c r="G3222" s="1">
        <v>-1.6468481E-4</v>
      </c>
      <c r="H3222" s="1">
        <v>-2.9923735000000002E-3</v>
      </c>
    </row>
    <row r="3223" spans="2:8" x14ac:dyDescent="0.35">
      <c r="B3223">
        <v>9064.1190000000006</v>
      </c>
      <c r="C3223">
        <v>0.95178149000000001</v>
      </c>
      <c r="D3223">
        <v>0.95117286000000001</v>
      </c>
      <c r="E3223">
        <v>1.0022838999999999</v>
      </c>
      <c r="F3223">
        <v>1.0016753</v>
      </c>
      <c r="G3223" s="1">
        <v>-1.4182321E-3</v>
      </c>
      <c r="H3223" s="1">
        <v>4.5758018000000001E-4</v>
      </c>
    </row>
    <row r="3224" spans="2:8" x14ac:dyDescent="0.35">
      <c r="B3224">
        <v>9064.4390000000003</v>
      </c>
      <c r="C3224">
        <v>0.95209343999999996</v>
      </c>
      <c r="D3224">
        <v>0.95120512999999995</v>
      </c>
      <c r="E3224">
        <v>1.0025671</v>
      </c>
      <c r="F3224">
        <v>1.0016788000000001</v>
      </c>
      <c r="G3224" s="1">
        <v>1.327423E-4</v>
      </c>
      <c r="H3224" s="1">
        <v>2.4703614E-3</v>
      </c>
    </row>
    <row r="3225" spans="2:8" x14ac:dyDescent="0.35">
      <c r="B3225">
        <v>9064.7690000000002</v>
      </c>
      <c r="C3225">
        <v>0.95186778000000005</v>
      </c>
      <c r="D3225">
        <v>0.95123842999999997</v>
      </c>
      <c r="E3225">
        <v>1.0023118</v>
      </c>
      <c r="F3225">
        <v>1.0016825</v>
      </c>
      <c r="G3225" s="1">
        <v>1.8750274000000001E-4</v>
      </c>
      <c r="H3225" s="1">
        <v>6.2946503000000005E-4</v>
      </c>
    </row>
    <row r="3226" spans="2:8" x14ac:dyDescent="0.35">
      <c r="B3226">
        <v>9065.0990000000002</v>
      </c>
      <c r="C3226">
        <v>0.95221719000000005</v>
      </c>
      <c r="D3226">
        <v>0.95127176999999996</v>
      </c>
      <c r="E3226">
        <v>1.0026314999999999</v>
      </c>
      <c r="F3226">
        <v>1.0016860999999999</v>
      </c>
      <c r="G3226" s="1">
        <v>5.4818922000000002E-4</v>
      </c>
      <c r="H3226" s="1">
        <v>-5.0679640000000003E-4</v>
      </c>
    </row>
    <row r="3227" spans="2:8" x14ac:dyDescent="0.35">
      <c r="B3227">
        <v>9065.4189999999999</v>
      </c>
      <c r="C3227">
        <v>0.95222410000000002</v>
      </c>
      <c r="D3227">
        <v>0.95130411999999998</v>
      </c>
      <c r="E3227">
        <v>1.0026096</v>
      </c>
      <c r="F3227">
        <v>1.0016896</v>
      </c>
      <c r="G3227" s="1">
        <v>-1.4191491999999999E-4</v>
      </c>
      <c r="H3227" s="1">
        <v>-1.6704336E-3</v>
      </c>
    </row>
    <row r="3228" spans="2:8" x14ac:dyDescent="0.35">
      <c r="B3228">
        <v>9065.7489999999998</v>
      </c>
      <c r="C3228">
        <v>0.95212494999999997</v>
      </c>
      <c r="D3228">
        <v>0.95133751</v>
      </c>
      <c r="E3228">
        <v>1.0024805999999999</v>
      </c>
      <c r="F3228">
        <v>1.0016932000000001</v>
      </c>
      <c r="G3228" s="1">
        <v>-5.3759261999999995E-4</v>
      </c>
      <c r="H3228" s="1">
        <v>8.2506370000000003E-4</v>
      </c>
    </row>
    <row r="3229" spans="2:8" x14ac:dyDescent="0.35">
      <c r="B3229">
        <v>9066.0689999999995</v>
      </c>
      <c r="C3229">
        <v>0.95187465999999998</v>
      </c>
      <c r="D3229">
        <v>0.95136991000000004</v>
      </c>
      <c r="E3229">
        <v>1.0022013999999999</v>
      </c>
      <c r="F3229">
        <v>1.0016966</v>
      </c>
      <c r="G3229" s="1">
        <v>3.9437648000000003E-4</v>
      </c>
      <c r="H3229" s="1">
        <v>1.3487587000000001E-3</v>
      </c>
    </row>
    <row r="3230" spans="2:8" x14ac:dyDescent="0.35">
      <c r="B3230">
        <v>9066.3989999999994</v>
      </c>
      <c r="C3230">
        <v>0.95238129000000005</v>
      </c>
      <c r="D3230">
        <v>0.95140334999999998</v>
      </c>
      <c r="E3230">
        <v>1.0026781</v>
      </c>
      <c r="F3230">
        <v>1.0017001999999999</v>
      </c>
      <c r="G3230" s="1">
        <v>3.3910053E-4</v>
      </c>
      <c r="H3230" s="1">
        <v>1.2565301999999999E-3</v>
      </c>
    </row>
    <row r="3231" spans="2:8" x14ac:dyDescent="0.35">
      <c r="B3231">
        <v>9066.7289999999994</v>
      </c>
      <c r="C3231">
        <v>0.95209847000000003</v>
      </c>
      <c r="D3231">
        <v>0.95143683000000001</v>
      </c>
      <c r="E3231">
        <v>1.0023652999999999</v>
      </c>
      <c r="F3231">
        <v>1.0017037</v>
      </c>
      <c r="G3231" s="1">
        <v>1.2236864E-3</v>
      </c>
      <c r="H3231" s="1">
        <v>6.0253230000000002E-4</v>
      </c>
    </row>
    <row r="3232" spans="2:8" x14ac:dyDescent="0.35">
      <c r="B3232">
        <v>9067.0490000000009</v>
      </c>
      <c r="C3232">
        <v>0.95317669000000005</v>
      </c>
      <c r="D3232">
        <v>0.95146931000000001</v>
      </c>
      <c r="E3232">
        <v>1.0034145000000001</v>
      </c>
      <c r="F3232">
        <v>1.0017071</v>
      </c>
      <c r="G3232" s="1">
        <v>7.3074651999999998E-4</v>
      </c>
      <c r="H3232" s="1">
        <v>-4.1070115000000004E-3</v>
      </c>
    </row>
    <row r="3233" spans="2:8" x14ac:dyDescent="0.35">
      <c r="B3233">
        <v>9067.3790000000008</v>
      </c>
      <c r="C3233">
        <v>0.95257345999999998</v>
      </c>
      <c r="D3233">
        <v>0.95150283999999996</v>
      </c>
      <c r="E3233">
        <v>1.0027812</v>
      </c>
      <c r="F3233">
        <v>1.0017106</v>
      </c>
      <c r="G3233" s="1">
        <v>-1.445871E-3</v>
      </c>
      <c r="H3233" s="1">
        <v>-1.9287477000000001E-4</v>
      </c>
    </row>
    <row r="3234" spans="2:8" x14ac:dyDescent="0.35">
      <c r="B3234">
        <v>9067.7090000000007</v>
      </c>
      <c r="C3234">
        <v>0.95222242000000001</v>
      </c>
      <c r="D3234">
        <v>0.95153639999999995</v>
      </c>
      <c r="E3234">
        <v>1.0024001</v>
      </c>
      <c r="F3234">
        <v>1.0017141000000001</v>
      </c>
      <c r="G3234" s="1">
        <v>6.0344917999999997E-4</v>
      </c>
      <c r="H3234" s="1">
        <v>3.0643555000000001E-3</v>
      </c>
    </row>
    <row r="3235" spans="2:8" x14ac:dyDescent="0.35">
      <c r="B3235">
        <v>9068.0290000000005</v>
      </c>
      <c r="C3235">
        <v>0.95296570000000003</v>
      </c>
      <c r="D3235">
        <v>0.95156896000000002</v>
      </c>
      <c r="E3235">
        <v>1.0031140999999999</v>
      </c>
      <c r="F3235">
        <v>1.0017174</v>
      </c>
      <c r="G3235" s="1">
        <v>5.4596004999999997E-4</v>
      </c>
      <c r="H3235" s="1">
        <v>-1.3097352000000001E-3</v>
      </c>
    </row>
    <row r="3236" spans="2:8" x14ac:dyDescent="0.35">
      <c r="B3236">
        <v>9068.3590000000004</v>
      </c>
      <c r="C3236">
        <v>0.95257729000000002</v>
      </c>
      <c r="D3236">
        <v>0.95160257000000004</v>
      </c>
      <c r="E3236">
        <v>1.0026955</v>
      </c>
      <c r="F3236">
        <v>1.0017208</v>
      </c>
      <c r="G3236" s="1">
        <v>-2.4787871999999998E-4</v>
      </c>
      <c r="H3236" s="1">
        <v>2.9028985999999998E-4</v>
      </c>
    </row>
    <row r="3237" spans="2:8" x14ac:dyDescent="0.35">
      <c r="B3237">
        <v>9068.6890000000003</v>
      </c>
      <c r="C3237">
        <v>0.95280209999999999</v>
      </c>
      <c r="D3237">
        <v>0.95163620999999998</v>
      </c>
      <c r="E3237">
        <v>1.0028900999999999</v>
      </c>
      <c r="F3237">
        <v>1.0017242</v>
      </c>
      <c r="G3237" s="1">
        <v>7.3755136E-4</v>
      </c>
      <c r="H3237" s="1">
        <v>-1.0976783E-3</v>
      </c>
    </row>
    <row r="3238" spans="2:8" x14ac:dyDescent="0.35">
      <c r="B3238">
        <v>9069.009</v>
      </c>
      <c r="C3238">
        <v>0.95305669999999998</v>
      </c>
      <c r="D3238">
        <v>0.95166885999999995</v>
      </c>
      <c r="E3238">
        <v>1.0031152999999999</v>
      </c>
      <c r="F3238">
        <v>1.0017275000000001</v>
      </c>
      <c r="G3238" s="1">
        <v>-9.6136959999999999E-4</v>
      </c>
      <c r="H3238" s="1">
        <v>-1.9336749999999999E-3</v>
      </c>
    </row>
    <row r="3239" spans="2:8" x14ac:dyDescent="0.35">
      <c r="B3239">
        <v>9069.3389999999999</v>
      </c>
      <c r="C3239">
        <v>0.95217721</v>
      </c>
      <c r="D3239">
        <v>0.95170255000000004</v>
      </c>
      <c r="E3239">
        <v>1.0022055000000001</v>
      </c>
      <c r="F3239">
        <v>1.0017309000000001</v>
      </c>
      <c r="G3239" s="1">
        <v>-5.1933736E-4</v>
      </c>
      <c r="H3239" s="1">
        <v>3.0987953999999998E-3</v>
      </c>
    </row>
    <row r="3240" spans="2:8" x14ac:dyDescent="0.35">
      <c r="B3240">
        <v>9069.6689999999999</v>
      </c>
      <c r="C3240">
        <v>0.95271393999999998</v>
      </c>
      <c r="D3240">
        <v>0.95173627000000005</v>
      </c>
      <c r="E3240">
        <v>1.0027119</v>
      </c>
      <c r="F3240">
        <v>1.0017342</v>
      </c>
      <c r="G3240" s="1">
        <v>1.0838352999999999E-3</v>
      </c>
      <c r="H3240" s="1">
        <v>7.7167866E-4</v>
      </c>
    </row>
    <row r="3241" spans="2:8" x14ac:dyDescent="0.35">
      <c r="B3241">
        <v>9069.9889999999996</v>
      </c>
      <c r="C3241">
        <v>0.95288170000000005</v>
      </c>
      <c r="D3241">
        <v>0.95176899000000004</v>
      </c>
      <c r="E3241">
        <v>1.0028501000000001</v>
      </c>
      <c r="F3241">
        <v>1.0017373999999999</v>
      </c>
      <c r="G3241" s="1">
        <v>-1.7746234999999999E-5</v>
      </c>
      <c r="H3241" s="1">
        <v>-3.1044764999999998E-3</v>
      </c>
    </row>
    <row r="3242" spans="2:8" x14ac:dyDescent="0.35">
      <c r="B3242">
        <v>9070.3189999999995</v>
      </c>
      <c r="C3242">
        <v>0.95270239999999995</v>
      </c>
      <c r="D3242">
        <v>0.95180275999999997</v>
      </c>
      <c r="E3242">
        <v>1.0026404</v>
      </c>
      <c r="F3242">
        <v>1.0017407</v>
      </c>
      <c r="G3242" s="1">
        <v>-9.3407441E-4</v>
      </c>
      <c r="H3242" s="1">
        <v>-1.8777885000000001E-4</v>
      </c>
    </row>
    <row r="3243" spans="2:8" x14ac:dyDescent="0.35">
      <c r="B3243">
        <v>9070.6489999999994</v>
      </c>
      <c r="C3243">
        <v>0.95226520999999997</v>
      </c>
      <c r="D3243">
        <v>0.95183656000000005</v>
      </c>
      <c r="E3243">
        <v>1.0021726</v>
      </c>
      <c r="F3243">
        <v>1.001744</v>
      </c>
      <c r="G3243" s="1">
        <v>-1.4168026999999999E-4</v>
      </c>
      <c r="H3243" s="1">
        <v>2.9117330000000001E-3</v>
      </c>
    </row>
    <row r="3244" spans="2:8" x14ac:dyDescent="0.35">
      <c r="B3244">
        <v>9070.9689999999991</v>
      </c>
      <c r="C3244">
        <v>0.95261030999999996</v>
      </c>
      <c r="D3244">
        <v>0.95186936</v>
      </c>
      <c r="E3244">
        <v>1.0024881000000001</v>
      </c>
      <c r="F3244">
        <v>1.0017472000000001</v>
      </c>
      <c r="G3244" s="1">
        <v>9.5855207000000004E-4</v>
      </c>
      <c r="H3244" s="1">
        <v>-1.6618207000000001E-3</v>
      </c>
    </row>
    <row r="3245" spans="2:8" x14ac:dyDescent="0.35">
      <c r="B3245">
        <v>9071.2990000000009</v>
      </c>
      <c r="C3245">
        <v>0.95288826999999998</v>
      </c>
      <c r="D3245">
        <v>0.95190322000000005</v>
      </c>
      <c r="E3245">
        <v>1.0027353999999999</v>
      </c>
      <c r="F3245">
        <v>1.0017503999999999</v>
      </c>
      <c r="G3245" s="1">
        <v>-1.2218636999999999E-3</v>
      </c>
      <c r="H3245" s="1">
        <v>-2.5819286E-3</v>
      </c>
    </row>
    <row r="3246" spans="2:8" x14ac:dyDescent="0.35">
      <c r="B3246">
        <v>9071.6290000000008</v>
      </c>
      <c r="C3246">
        <v>0.95180388000000005</v>
      </c>
      <c r="D3246">
        <v>0.95193709999999998</v>
      </c>
      <c r="E3246">
        <v>1.0016204</v>
      </c>
      <c r="F3246">
        <v>1.0017536</v>
      </c>
      <c r="G3246" s="1">
        <v>-7.4552080999999997E-4</v>
      </c>
      <c r="H3246" s="1">
        <v>2.5337907E-3</v>
      </c>
    </row>
    <row r="3247" spans="2:8" x14ac:dyDescent="0.35">
      <c r="B3247">
        <v>9071.9590000000007</v>
      </c>
      <c r="C3247">
        <v>0.95239622999999995</v>
      </c>
      <c r="D3247">
        <v>0.95197100000000001</v>
      </c>
      <c r="E3247">
        <v>1.0021819999999999</v>
      </c>
      <c r="F3247">
        <v>1.0017567999999999</v>
      </c>
      <c r="G3247" s="1">
        <v>4.5043816000000001E-4</v>
      </c>
      <c r="H3247" s="1">
        <v>3.8872002999999999E-4</v>
      </c>
    </row>
    <row r="3248" spans="2:8" x14ac:dyDescent="0.35">
      <c r="B3248">
        <v>9072.2790000000005</v>
      </c>
      <c r="C3248">
        <v>0.95209666000000004</v>
      </c>
      <c r="D3248">
        <v>0.95200390000000001</v>
      </c>
      <c r="E3248">
        <v>1.0018526000000001</v>
      </c>
      <c r="F3248">
        <v>1.0017598999999999</v>
      </c>
      <c r="G3248" s="1">
        <v>-4.9285278000000003E-4</v>
      </c>
      <c r="H3248" s="1">
        <v>2.2794948999999998E-3</v>
      </c>
    </row>
    <row r="3249" spans="2:8" x14ac:dyDescent="0.35">
      <c r="B3249">
        <v>9072.6090000000004</v>
      </c>
      <c r="C3249">
        <v>0.95207587000000005</v>
      </c>
      <c r="D3249">
        <v>0.95203786000000001</v>
      </c>
      <c r="E3249">
        <v>1.0018009999999999</v>
      </c>
      <c r="F3249">
        <v>1.001763</v>
      </c>
      <c r="G3249" s="1">
        <v>1.9321098000000001E-3</v>
      </c>
      <c r="H3249" s="1">
        <v>1.2505159000000001E-3</v>
      </c>
    </row>
    <row r="3250" spans="2:8" x14ac:dyDescent="0.35">
      <c r="B3250">
        <v>9072.9390000000003</v>
      </c>
      <c r="C3250">
        <v>0.95337185999999996</v>
      </c>
      <c r="D3250">
        <v>0.95207184</v>
      </c>
      <c r="E3250">
        <v>1.0030661000000001</v>
      </c>
      <c r="F3250">
        <v>1.0017661</v>
      </c>
      <c r="G3250" s="1">
        <v>3.3248768000000001E-4</v>
      </c>
      <c r="H3250" s="1">
        <v>-5.9712532999999998E-3</v>
      </c>
    </row>
    <row r="3251" spans="2:8" x14ac:dyDescent="0.35">
      <c r="B3251">
        <v>9073.259</v>
      </c>
      <c r="C3251">
        <v>0.95229198999999998</v>
      </c>
      <c r="D3251">
        <v>0.95210481999999996</v>
      </c>
      <c r="E3251">
        <v>1.0019563</v>
      </c>
      <c r="F3251">
        <v>1.0017692</v>
      </c>
      <c r="G3251" s="1">
        <v>-1.9492048E-3</v>
      </c>
      <c r="H3251" s="1">
        <v>1.0919314999999999E-3</v>
      </c>
    </row>
    <row r="3252" spans="2:8" x14ac:dyDescent="0.35">
      <c r="B3252">
        <v>9073.5889999999999</v>
      </c>
      <c r="C3252">
        <v>0.95210486999999999</v>
      </c>
      <c r="D3252">
        <v>0.95213886000000003</v>
      </c>
      <c r="E3252">
        <v>1.0017381999999999</v>
      </c>
      <c r="F3252">
        <v>1.0017722</v>
      </c>
      <c r="G3252" s="1">
        <v>1.0422431E-3</v>
      </c>
      <c r="H3252" s="1">
        <v>4.7236837999999996E-3</v>
      </c>
    </row>
    <row r="3253" spans="2:8" x14ac:dyDescent="0.35">
      <c r="B3253">
        <v>9073.9189999999999</v>
      </c>
      <c r="C3253">
        <v>0.95297986999999995</v>
      </c>
      <c r="D3253">
        <v>0.95217291999999998</v>
      </c>
      <c r="E3253">
        <v>1.0025822</v>
      </c>
      <c r="F3253">
        <v>1.0017753</v>
      </c>
      <c r="G3253" s="1">
        <v>1.1684264999999999E-3</v>
      </c>
      <c r="H3253" s="1">
        <v>-1.5537998999999999E-3</v>
      </c>
    </row>
    <row r="3254" spans="2:8" x14ac:dyDescent="0.35">
      <c r="B3254">
        <v>9074.2389999999996</v>
      </c>
      <c r="C3254">
        <v>0.95286435000000003</v>
      </c>
      <c r="D3254">
        <v>0.95220596999999996</v>
      </c>
      <c r="E3254">
        <v>1.0024366</v>
      </c>
      <c r="F3254">
        <v>1.0017782</v>
      </c>
      <c r="G3254" s="1">
        <v>3.2273214E-5</v>
      </c>
      <c r="H3254" s="1">
        <v>-1.1720715E-3</v>
      </c>
    </row>
    <row r="3255" spans="2:8" x14ac:dyDescent="0.35">
      <c r="B3255">
        <v>9074.5689999999995</v>
      </c>
      <c r="C3255">
        <v>0.95300085000000001</v>
      </c>
      <c r="D3255">
        <v>0.95224008000000004</v>
      </c>
      <c r="E3255">
        <v>1.002542</v>
      </c>
      <c r="F3255">
        <v>1.0017811999999999</v>
      </c>
      <c r="G3255" s="1">
        <v>4.0658003000000002E-4</v>
      </c>
      <c r="H3255" s="1">
        <v>1.5608657000000001E-3</v>
      </c>
    </row>
    <row r="3256" spans="2:8" x14ac:dyDescent="0.35">
      <c r="B3256">
        <v>9074.8989999999994</v>
      </c>
      <c r="C3256">
        <v>0.95313269</v>
      </c>
      <c r="D3256">
        <v>0.95227421999999995</v>
      </c>
      <c r="E3256">
        <v>1.0026427</v>
      </c>
      <c r="F3256">
        <v>1.0017841999999999</v>
      </c>
      <c r="G3256" s="1">
        <v>1.0624446E-3</v>
      </c>
      <c r="H3256" s="1">
        <v>-2.4075597999999999E-3</v>
      </c>
    </row>
    <row r="3257" spans="2:8" x14ac:dyDescent="0.35">
      <c r="B3257">
        <v>9075.2289999999994</v>
      </c>
      <c r="C3257">
        <v>0.95370206000000002</v>
      </c>
      <c r="D3257">
        <v>0.95230837999999995</v>
      </c>
      <c r="E3257">
        <v>1.0031809</v>
      </c>
      <c r="F3257">
        <v>1.0017872000000001</v>
      </c>
      <c r="G3257" s="1">
        <v>-1.1824094000000001E-3</v>
      </c>
      <c r="H3257" s="1">
        <v>-4.443692E-3</v>
      </c>
    </row>
    <row r="3258" spans="2:8" x14ac:dyDescent="0.35">
      <c r="B3258">
        <v>9075.5490000000009</v>
      </c>
      <c r="C3258">
        <v>0.95236412999999998</v>
      </c>
      <c r="D3258">
        <v>0.95234152999999999</v>
      </c>
      <c r="E3258">
        <v>1.0018126000000001</v>
      </c>
      <c r="F3258">
        <v>1.0017901</v>
      </c>
      <c r="G3258" s="1">
        <v>-1.8259552000000001E-3</v>
      </c>
      <c r="H3258" s="1">
        <v>3.2841228999999999E-3</v>
      </c>
    </row>
    <row r="3259" spans="2:8" x14ac:dyDescent="0.35">
      <c r="B3259">
        <v>9075.8790000000008</v>
      </c>
      <c r="C3259">
        <v>0.95251518999999996</v>
      </c>
      <c r="D3259">
        <v>0.95237574000000003</v>
      </c>
      <c r="E3259">
        <v>1.0019324000000001</v>
      </c>
      <c r="F3259">
        <v>1.0017929999999999</v>
      </c>
      <c r="G3259" s="1">
        <v>9.5227045000000001E-4</v>
      </c>
      <c r="H3259" s="1">
        <v>3.9218196999999998E-3</v>
      </c>
    </row>
    <row r="3260" spans="2:8" x14ac:dyDescent="0.35">
      <c r="B3260">
        <v>9076.2090000000007</v>
      </c>
      <c r="C3260">
        <v>0.95299261999999996</v>
      </c>
      <c r="D3260">
        <v>0.95240997999999999</v>
      </c>
      <c r="E3260">
        <v>1.0023785000000001</v>
      </c>
      <c r="F3260">
        <v>1.0017959000000001</v>
      </c>
      <c r="G3260" s="1">
        <v>7.6244582999999999E-4</v>
      </c>
      <c r="H3260" s="1">
        <v>-6.6364793000000004E-4</v>
      </c>
    </row>
    <row r="3261" spans="2:8" x14ac:dyDescent="0.35">
      <c r="B3261">
        <v>9076.5390000000007</v>
      </c>
      <c r="C3261">
        <v>0.95301840000000004</v>
      </c>
      <c r="D3261">
        <v>0.95244424000000005</v>
      </c>
      <c r="E3261">
        <v>1.0023728999999999</v>
      </c>
      <c r="F3261">
        <v>1.0017986999999999</v>
      </c>
      <c r="G3261" s="1">
        <v>5.1426282000000001E-4</v>
      </c>
      <c r="H3261" s="1">
        <v>-7.5467204000000002E-4</v>
      </c>
    </row>
    <row r="3262" spans="2:8" x14ac:dyDescent="0.35">
      <c r="B3262">
        <v>9076.8590000000004</v>
      </c>
      <c r="C3262">
        <v>0.95332689999999998</v>
      </c>
      <c r="D3262">
        <v>0.95247747999999999</v>
      </c>
      <c r="E3262">
        <v>1.0026508999999999</v>
      </c>
      <c r="F3262">
        <v>1.0018015</v>
      </c>
      <c r="G3262" s="1">
        <v>2.7190899999999997E-4</v>
      </c>
      <c r="H3262" s="1">
        <v>-1.4545789000000001E-3</v>
      </c>
    </row>
    <row r="3263" spans="2:8" x14ac:dyDescent="0.35">
      <c r="B3263">
        <v>9077.1890000000003</v>
      </c>
      <c r="C3263">
        <v>0.95319514000000005</v>
      </c>
      <c r="D3263">
        <v>0.95251178999999997</v>
      </c>
      <c r="E3263">
        <v>1.0024877000000001</v>
      </c>
      <c r="F3263">
        <v>1.0018043000000001</v>
      </c>
      <c r="G3263" s="1">
        <v>-4.3121345E-4</v>
      </c>
      <c r="H3263" s="1">
        <v>-9.9489012999999992E-4</v>
      </c>
    </row>
    <row r="3264" spans="2:8" x14ac:dyDescent="0.35">
      <c r="B3264">
        <v>9077.5190000000002</v>
      </c>
      <c r="C3264">
        <v>0.95304228999999996</v>
      </c>
      <c r="D3264">
        <v>0.95254612999999999</v>
      </c>
      <c r="E3264">
        <v>1.0023032999999999</v>
      </c>
      <c r="F3264">
        <v>1.0018071</v>
      </c>
      <c r="G3264" s="1">
        <v>-3.8471848000000002E-4</v>
      </c>
      <c r="H3264" s="1">
        <v>1.5951579999999999E-3</v>
      </c>
    </row>
    <row r="3265" spans="2:8" x14ac:dyDescent="0.35">
      <c r="B3265">
        <v>9077.8389999999999</v>
      </c>
      <c r="C3265">
        <v>0.95294508</v>
      </c>
      <c r="D3265">
        <v>0.95257944999999999</v>
      </c>
      <c r="E3265">
        <v>1.0021754</v>
      </c>
      <c r="F3265">
        <v>1.0018098</v>
      </c>
      <c r="G3265" s="1">
        <v>6.0563923999999996E-4</v>
      </c>
      <c r="H3265" s="1">
        <v>8.0781231000000005E-4</v>
      </c>
    </row>
    <row r="3266" spans="2:8" x14ac:dyDescent="0.35">
      <c r="B3266">
        <v>9078.1689999999999</v>
      </c>
      <c r="C3266">
        <v>0.95343595999999997</v>
      </c>
      <c r="D3266">
        <v>0.95261382999999999</v>
      </c>
      <c r="E3266">
        <v>1.0026347</v>
      </c>
      <c r="F3266">
        <v>1.0018126000000001</v>
      </c>
      <c r="G3266" s="1">
        <v>1.4035952000000001E-4</v>
      </c>
      <c r="H3266" s="1">
        <v>-1.7451557E-3</v>
      </c>
    </row>
    <row r="3267" spans="2:8" x14ac:dyDescent="0.35">
      <c r="B3267">
        <v>9078.4989999999998</v>
      </c>
      <c r="C3267">
        <v>0.95303771000000004</v>
      </c>
      <c r="D3267">
        <v>0.95264824000000004</v>
      </c>
      <c r="E3267">
        <v>1.0022047999999999</v>
      </c>
      <c r="F3267">
        <v>1.0018153000000001</v>
      </c>
      <c r="G3267" s="1">
        <v>-5.4616354999999998E-4</v>
      </c>
      <c r="H3267" s="1">
        <v>-6.4749467999999997E-4</v>
      </c>
    </row>
    <row r="3268" spans="2:8" x14ac:dyDescent="0.35">
      <c r="B3268">
        <v>9078.8289999999997</v>
      </c>
      <c r="C3268">
        <v>0.95307549000000003</v>
      </c>
      <c r="D3268">
        <v>0.95268266999999995</v>
      </c>
      <c r="E3268">
        <v>1.0022108000000001</v>
      </c>
      <c r="F3268">
        <v>1.0018180000000001</v>
      </c>
      <c r="G3268" s="1">
        <v>-2.8698697000000001E-4</v>
      </c>
      <c r="H3268" s="1">
        <v>1.4344398999999999E-3</v>
      </c>
    </row>
    <row r="3269" spans="2:8" x14ac:dyDescent="0.35">
      <c r="B3269">
        <v>9079.1489999999994</v>
      </c>
      <c r="C3269">
        <v>0.95285116999999997</v>
      </c>
      <c r="D3269">
        <v>0.95271607999999997</v>
      </c>
      <c r="E3269">
        <v>1.0019556999999999</v>
      </c>
      <c r="F3269">
        <v>1.0018206000000001</v>
      </c>
      <c r="G3269" s="1">
        <v>3.8622241000000002E-4</v>
      </c>
      <c r="H3269" s="1">
        <v>1.6064829999999999E-3</v>
      </c>
    </row>
    <row r="3270" spans="2:8" x14ac:dyDescent="0.35">
      <c r="B3270">
        <v>9079.4789999999994</v>
      </c>
      <c r="C3270">
        <v>0.95332653999999994</v>
      </c>
      <c r="D3270">
        <v>0.95275056000000002</v>
      </c>
      <c r="E3270">
        <v>1.0023991999999999</v>
      </c>
      <c r="F3270">
        <v>1.0018233000000001</v>
      </c>
      <c r="G3270" s="1">
        <v>7.5722694999999995E-4</v>
      </c>
      <c r="H3270" s="1">
        <v>-1.2879092999999999E-3</v>
      </c>
    </row>
    <row r="3271" spans="2:8" x14ac:dyDescent="0.35">
      <c r="B3271">
        <v>9079.8089999999993</v>
      </c>
      <c r="C3271">
        <v>0.95335093999999998</v>
      </c>
      <c r="D3271">
        <v>0.95278505999999996</v>
      </c>
      <c r="E3271">
        <v>1.0023918000000001</v>
      </c>
      <c r="F3271">
        <v>1.0018259</v>
      </c>
      <c r="G3271" s="1">
        <v>-4.6379773000000002E-4</v>
      </c>
      <c r="H3271" s="1">
        <v>-9.8106038999999992E-4</v>
      </c>
    </row>
    <row r="3272" spans="2:8" x14ac:dyDescent="0.35">
      <c r="B3272">
        <v>9080.1389999999992</v>
      </c>
      <c r="C3272">
        <v>0.95302043000000003</v>
      </c>
      <c r="D3272">
        <v>0.95281959000000005</v>
      </c>
      <c r="E3272">
        <v>1.0020293</v>
      </c>
      <c r="F3272">
        <v>1.0018285</v>
      </c>
      <c r="G3272" s="1">
        <v>1.097271E-4</v>
      </c>
      <c r="H3272" s="1">
        <v>1.0768041E-3</v>
      </c>
    </row>
    <row r="3273" spans="2:8" x14ac:dyDescent="0.35">
      <c r="B3273">
        <v>9080.4590000000007</v>
      </c>
      <c r="C3273">
        <v>0.95342227000000002</v>
      </c>
      <c r="D3273">
        <v>0.95285308999999996</v>
      </c>
      <c r="E3273">
        <v>1.0024002000000001</v>
      </c>
      <c r="F3273">
        <v>1.0018309999999999</v>
      </c>
      <c r="G3273" s="1">
        <v>2.3612496E-4</v>
      </c>
      <c r="H3273" s="1">
        <v>-7.2318717E-4</v>
      </c>
    </row>
    <row r="3274" spans="2:8" x14ac:dyDescent="0.35">
      <c r="B3274">
        <v>9080.7890000000007</v>
      </c>
      <c r="C3274">
        <v>0.95317390999999996</v>
      </c>
      <c r="D3274">
        <v>0.95288766000000003</v>
      </c>
      <c r="E3274">
        <v>1.0021198</v>
      </c>
      <c r="F3274">
        <v>1.0018336000000001</v>
      </c>
      <c r="G3274" s="1">
        <v>-3.6034456E-4</v>
      </c>
      <c r="H3274" s="1">
        <v>8.1942733000000005E-4</v>
      </c>
    </row>
    <row r="3275" spans="2:8" x14ac:dyDescent="0.35">
      <c r="B3275">
        <v>9081.1190000000006</v>
      </c>
      <c r="C3275">
        <v>0.95318444000000002</v>
      </c>
      <c r="D3275">
        <v>0.95292226000000002</v>
      </c>
      <c r="E3275">
        <v>1.0020983000000001</v>
      </c>
      <c r="F3275">
        <v>1.0018361</v>
      </c>
      <c r="G3275" s="1">
        <v>7.7694698999999999E-4</v>
      </c>
      <c r="H3275" s="1">
        <v>2.6306671000000002E-3</v>
      </c>
    </row>
    <row r="3276" spans="2:8" x14ac:dyDescent="0.35">
      <c r="B3276">
        <v>9081.4490000000005</v>
      </c>
      <c r="C3276">
        <v>0.9536867</v>
      </c>
      <c r="D3276">
        <v>0.95295688000000001</v>
      </c>
      <c r="E3276">
        <v>1.0025683999999999</v>
      </c>
      <c r="F3276">
        <v>1.0018385999999999</v>
      </c>
      <c r="G3276" s="1">
        <v>1.3758957E-3</v>
      </c>
      <c r="H3276" s="1">
        <v>-1.3754279999999999E-3</v>
      </c>
    </row>
    <row r="3277" spans="2:8" x14ac:dyDescent="0.35">
      <c r="B3277">
        <v>9081.7690000000002</v>
      </c>
      <c r="C3277">
        <v>0.95407876999999996</v>
      </c>
      <c r="D3277">
        <v>0.95299047000000003</v>
      </c>
      <c r="E3277">
        <v>1.0029292999999999</v>
      </c>
      <c r="F3277">
        <v>1.001841</v>
      </c>
      <c r="G3277" s="1">
        <v>-1.1708118E-4</v>
      </c>
      <c r="H3277" s="1">
        <v>-5.7398875000000003E-4</v>
      </c>
    </row>
    <row r="3278" spans="2:8" x14ac:dyDescent="0.35">
      <c r="B3278">
        <v>9082.0990000000002</v>
      </c>
      <c r="C3278">
        <v>0.95361059000000004</v>
      </c>
      <c r="D3278">
        <v>0.95302514000000005</v>
      </c>
      <c r="E3278">
        <v>1.0024289</v>
      </c>
      <c r="F3278">
        <v>1.0018435000000001</v>
      </c>
      <c r="G3278" s="1">
        <v>1.002803E-3</v>
      </c>
      <c r="H3278" s="1">
        <v>8.0833632999999998E-4</v>
      </c>
    </row>
    <row r="3279" spans="2:8" x14ac:dyDescent="0.35">
      <c r="B3279">
        <v>9082.4290000000001</v>
      </c>
      <c r="C3279">
        <v>0.95474062000000004</v>
      </c>
      <c r="D3279">
        <v>0.95305982</v>
      </c>
      <c r="E3279">
        <v>1.0035267000000001</v>
      </c>
      <c r="F3279">
        <v>1.0018459</v>
      </c>
      <c r="G3279" s="1">
        <v>4.1642079000000002E-4</v>
      </c>
      <c r="H3279" s="1">
        <v>-4.4822936000000002E-3</v>
      </c>
    </row>
    <row r="3280" spans="2:8" x14ac:dyDescent="0.35">
      <c r="B3280">
        <v>9082.759</v>
      </c>
      <c r="C3280">
        <v>0.95388543000000003</v>
      </c>
      <c r="D3280">
        <v>0.95309454000000005</v>
      </c>
      <c r="E3280">
        <v>1.0026392</v>
      </c>
      <c r="F3280">
        <v>1.0018483</v>
      </c>
      <c r="G3280" s="1">
        <v>-1.9555107E-3</v>
      </c>
      <c r="H3280" s="1">
        <v>-1.7545485E-3</v>
      </c>
    </row>
    <row r="3281" spans="2:8" x14ac:dyDescent="0.35">
      <c r="B3281">
        <v>9083.0889999999999</v>
      </c>
      <c r="C3281">
        <v>0.95344998000000003</v>
      </c>
      <c r="D3281">
        <v>0.95312927000000003</v>
      </c>
      <c r="E3281">
        <v>1.0021713999999999</v>
      </c>
      <c r="F3281">
        <v>1.0018507000000001</v>
      </c>
      <c r="G3281" s="1">
        <v>-7.4158123999999996E-4</v>
      </c>
      <c r="H3281" s="1">
        <v>4.1084564E-3</v>
      </c>
    </row>
    <row r="3282" spans="2:8" x14ac:dyDescent="0.35">
      <c r="B3282">
        <v>9083.4089999999997</v>
      </c>
      <c r="C3282">
        <v>0.95340340000000001</v>
      </c>
      <c r="D3282">
        <v>0.95316297000000005</v>
      </c>
      <c r="E3282">
        <v>1.0020933999999999</v>
      </c>
      <c r="F3282">
        <v>1.0018530000000001</v>
      </c>
      <c r="G3282" s="1">
        <v>7.1498589999999999E-4</v>
      </c>
      <c r="H3282" s="1">
        <v>9.927697100000001E-4</v>
      </c>
    </row>
    <row r="3283" spans="2:8" x14ac:dyDescent="0.35">
      <c r="B3283">
        <v>9083.7389999999996</v>
      </c>
      <c r="C3283">
        <v>0.95391471999999999</v>
      </c>
      <c r="D3283">
        <v>0.95319774999999995</v>
      </c>
      <c r="E3283">
        <v>1.0025723</v>
      </c>
      <c r="F3283">
        <v>1.0018552999999999</v>
      </c>
      <c r="G3283" s="1">
        <v>-9.6280930000000004E-5</v>
      </c>
      <c r="H3283" s="1">
        <v>-1.3587740999999999E-3</v>
      </c>
    </row>
    <row r="3284" spans="2:8" x14ac:dyDescent="0.35">
      <c r="B3284">
        <v>9084.0689999999995</v>
      </c>
      <c r="C3284">
        <v>0.95333986000000004</v>
      </c>
      <c r="D3284">
        <v>0.95323254999999996</v>
      </c>
      <c r="E3284">
        <v>1.0019648999999999</v>
      </c>
      <c r="F3284">
        <v>1.0018577</v>
      </c>
      <c r="G3284" s="1">
        <v>-1.8180504E-4</v>
      </c>
      <c r="H3284" s="1">
        <v>4.0982858000000002E-5</v>
      </c>
    </row>
    <row r="3285" spans="2:8" x14ac:dyDescent="0.35">
      <c r="B3285">
        <v>9084.3989999999994</v>
      </c>
      <c r="C3285">
        <v>0.95379473000000004</v>
      </c>
      <c r="D3285">
        <v>0.95326736999999995</v>
      </c>
      <c r="E3285">
        <v>1.0023873000000001</v>
      </c>
      <c r="F3285">
        <v>1.0018598999999999</v>
      </c>
      <c r="G3285" s="1">
        <v>-6.9232242999999995E-5</v>
      </c>
      <c r="H3285" s="1">
        <v>2.7989426999999999E-4</v>
      </c>
    </row>
    <row r="3286" spans="2:8" x14ac:dyDescent="0.35">
      <c r="B3286">
        <v>9084.7189999999991</v>
      </c>
      <c r="C3286">
        <v>0.95329485999999997</v>
      </c>
      <c r="D3286">
        <v>0.95330115999999998</v>
      </c>
      <c r="E3286">
        <v>1.0018558</v>
      </c>
      <c r="F3286">
        <v>1.0018621000000001</v>
      </c>
      <c r="G3286" s="1">
        <v>1.2623456999999999E-7</v>
      </c>
      <c r="H3286" s="1">
        <v>1.9204356000000001E-3</v>
      </c>
    </row>
    <row r="3287" spans="2:8" x14ac:dyDescent="0.35">
      <c r="B3287">
        <v>9085.0490000000009</v>
      </c>
      <c r="C3287">
        <v>0.95379482000000004</v>
      </c>
      <c r="D3287">
        <v>0.95333603</v>
      </c>
      <c r="E3287">
        <v>1.0023230999999999</v>
      </c>
      <c r="F3287">
        <v>1.0018643</v>
      </c>
      <c r="G3287" s="1">
        <v>1.1790508999999999E-3</v>
      </c>
      <c r="H3287" s="1">
        <v>-8.9102927E-4</v>
      </c>
    </row>
    <row r="3288" spans="2:8" x14ac:dyDescent="0.35">
      <c r="B3288">
        <v>9085.3790000000008</v>
      </c>
      <c r="C3288">
        <v>0.95407302999999999</v>
      </c>
      <c r="D3288">
        <v>0.95337092000000001</v>
      </c>
      <c r="E3288">
        <v>1.0025686</v>
      </c>
      <c r="F3288">
        <v>1.0018665</v>
      </c>
      <c r="G3288" s="1">
        <v>-5.8795308000000001E-4</v>
      </c>
      <c r="H3288" s="1">
        <v>-1.4855388000000001E-3</v>
      </c>
    </row>
    <row r="3289" spans="2:8" x14ac:dyDescent="0.35">
      <c r="B3289">
        <v>9085.7090000000007</v>
      </c>
      <c r="C3289">
        <v>0.95340676999999996</v>
      </c>
      <c r="D3289">
        <v>0.95340583000000001</v>
      </c>
      <c r="E3289">
        <v>1.0018696</v>
      </c>
      <c r="F3289">
        <v>1.0018686999999999</v>
      </c>
      <c r="G3289" s="1">
        <v>1.9859526E-4</v>
      </c>
      <c r="H3289" s="1">
        <v>2.0705874000000002E-3</v>
      </c>
    </row>
    <row r="3290" spans="2:8" x14ac:dyDescent="0.35">
      <c r="B3290">
        <v>9086.0390000000007</v>
      </c>
      <c r="C3290">
        <v>0.9542041</v>
      </c>
      <c r="D3290">
        <v>0.95344076</v>
      </c>
      <c r="E3290">
        <v>1.0026341999999999</v>
      </c>
      <c r="F3290">
        <v>1.0018708999999999</v>
      </c>
      <c r="G3290" s="1">
        <v>7.7863457000000005E-4</v>
      </c>
      <c r="H3290" s="1">
        <v>9.4830664000000001E-5</v>
      </c>
    </row>
    <row r="3291" spans="2:8" x14ac:dyDescent="0.35">
      <c r="B3291">
        <v>9086.3590000000004</v>
      </c>
      <c r="C3291">
        <v>0.95391287999999996</v>
      </c>
      <c r="D3291">
        <v>0.95347466000000003</v>
      </c>
      <c r="E3291">
        <v>1.0023111</v>
      </c>
      <c r="F3291">
        <v>1.0018729</v>
      </c>
      <c r="G3291" s="1">
        <v>2.6023518999999999E-4</v>
      </c>
      <c r="H3291" s="1">
        <v>-9.2033649999999996E-4</v>
      </c>
    </row>
    <row r="3292" spans="2:8" x14ac:dyDescent="0.35">
      <c r="B3292">
        <v>9086.6890000000003</v>
      </c>
      <c r="C3292">
        <v>0.95437326</v>
      </c>
      <c r="D3292">
        <v>0.95350963</v>
      </c>
      <c r="E3292">
        <v>1.0027386</v>
      </c>
      <c r="F3292">
        <v>1.0018750000000001</v>
      </c>
      <c r="G3292" s="1">
        <v>1.8041585E-4</v>
      </c>
      <c r="H3292" s="1">
        <v>-9.9399008000000005E-4</v>
      </c>
    </row>
    <row r="3293" spans="2:8" x14ac:dyDescent="0.35">
      <c r="B3293">
        <v>9087.0190000000002</v>
      </c>
      <c r="C3293">
        <v>0.95403194999999996</v>
      </c>
      <c r="D3293">
        <v>0.95354463</v>
      </c>
      <c r="E3293">
        <v>1.0023644</v>
      </c>
      <c r="F3293">
        <v>1.0018771</v>
      </c>
      <c r="G3293" s="1">
        <v>-3.9579825999999999E-4</v>
      </c>
      <c r="H3293" s="1">
        <v>-9.1363906000000003E-4</v>
      </c>
    </row>
    <row r="3294" spans="2:8" x14ac:dyDescent="0.35">
      <c r="B3294">
        <v>9087.3490000000002</v>
      </c>
      <c r="C3294">
        <v>0.95411203</v>
      </c>
      <c r="D3294">
        <v>0.95357965</v>
      </c>
      <c r="E3294">
        <v>1.0024115</v>
      </c>
      <c r="F3294">
        <v>1.0018791</v>
      </c>
      <c r="G3294" s="1">
        <v>-4.2258592999999998E-4</v>
      </c>
      <c r="H3294" s="1">
        <v>-1.1686070999999999E-3</v>
      </c>
    </row>
    <row r="3295" spans="2:8" x14ac:dyDescent="0.35">
      <c r="B3295">
        <v>9087.6790000000001</v>
      </c>
      <c r="C3295">
        <v>0.95375304999999999</v>
      </c>
      <c r="D3295">
        <v>0.95361468999999999</v>
      </c>
      <c r="E3295">
        <v>1.0020195000000001</v>
      </c>
      <c r="F3295">
        <v>1.0018811999999999</v>
      </c>
      <c r="G3295" s="1">
        <v>-1.1670789999999999E-3</v>
      </c>
      <c r="H3295" s="1">
        <v>-9.1466534E-4</v>
      </c>
    </row>
    <row r="3296" spans="2:8" x14ac:dyDescent="0.35">
      <c r="B3296">
        <v>9087.9989999999998</v>
      </c>
      <c r="C3296">
        <v>0.95335342999999995</v>
      </c>
      <c r="D3296">
        <v>0.95364868999999997</v>
      </c>
      <c r="E3296">
        <v>1.0015878</v>
      </c>
      <c r="F3296">
        <v>1.0018830999999999</v>
      </c>
      <c r="G3296" s="1">
        <v>-1.0171183999999999E-3</v>
      </c>
      <c r="H3296" s="1">
        <v>6.2345657999999995E-4</v>
      </c>
    </row>
    <row r="3297" spans="2:8" x14ac:dyDescent="0.35">
      <c r="B3297">
        <v>9088.3289999999997</v>
      </c>
      <c r="C3297">
        <v>0.95309191999999998</v>
      </c>
      <c r="D3297">
        <v>0.95368377000000004</v>
      </c>
      <c r="E3297">
        <v>1.0012932000000001</v>
      </c>
      <c r="F3297">
        <v>1.0018849999999999</v>
      </c>
      <c r="G3297" s="1">
        <v>-7.6183220000000001E-4</v>
      </c>
      <c r="H3297" s="1">
        <v>4.9515786999999997E-3</v>
      </c>
    </row>
    <row r="3298" spans="2:8" x14ac:dyDescent="0.35">
      <c r="B3298">
        <v>9088.6589999999997</v>
      </c>
      <c r="C3298">
        <v>0.95285061999999998</v>
      </c>
      <c r="D3298">
        <v>0.95371887</v>
      </c>
      <c r="E3298">
        <v>1.0010186999999999</v>
      </c>
      <c r="F3298">
        <v>1.001887</v>
      </c>
      <c r="G3298" s="1">
        <v>2.2509234999999999E-3</v>
      </c>
      <c r="H3298" s="1">
        <v>3.8002155999999998E-3</v>
      </c>
    </row>
    <row r="3299" spans="2:8" x14ac:dyDescent="0.35">
      <c r="B3299">
        <v>9088.9889999999996</v>
      </c>
      <c r="C3299">
        <v>0.95457753000000001</v>
      </c>
      <c r="D3299">
        <v>0.95375399000000005</v>
      </c>
      <c r="E3299">
        <v>1.0027124000000001</v>
      </c>
      <c r="F3299">
        <v>1.0018889</v>
      </c>
      <c r="G3299" s="1">
        <v>1.7463101000000001E-3</v>
      </c>
      <c r="H3299" s="1">
        <v>-4.7982099000000002E-3</v>
      </c>
    </row>
    <row r="3300" spans="2:8" x14ac:dyDescent="0.35">
      <c r="B3300">
        <v>9089.3189999999995</v>
      </c>
      <c r="C3300">
        <v>0.95400317999999995</v>
      </c>
      <c r="D3300">
        <v>0.95378912999999999</v>
      </c>
      <c r="E3300">
        <v>1.0021047999999999</v>
      </c>
      <c r="F3300">
        <v>1.0018908</v>
      </c>
      <c r="G3300" s="1">
        <v>-9.1589500000000001E-4</v>
      </c>
      <c r="H3300" s="1">
        <v>-4.0695992999999998E-3</v>
      </c>
    </row>
    <row r="3301" spans="2:8" x14ac:dyDescent="0.35">
      <c r="B3301">
        <v>9089.6489999999994</v>
      </c>
      <c r="C3301">
        <v>0.95397304000000005</v>
      </c>
      <c r="D3301">
        <v>0.95382429999999996</v>
      </c>
      <c r="E3301">
        <v>1.0020412999999999</v>
      </c>
      <c r="F3301">
        <v>1.0018925999999999</v>
      </c>
      <c r="G3301" s="1">
        <v>-9.3962541000000002E-4</v>
      </c>
      <c r="H3301" s="1">
        <v>-8.9971761000000002E-4</v>
      </c>
    </row>
    <row r="3302" spans="2:8" x14ac:dyDescent="0.35">
      <c r="B3302">
        <v>9089.9689999999991</v>
      </c>
      <c r="C3302">
        <v>0.95339242999999996</v>
      </c>
      <c r="D3302">
        <v>0.95385841999999998</v>
      </c>
      <c r="E3302">
        <v>1.0014284</v>
      </c>
      <c r="F3302">
        <v>1.0018944000000001</v>
      </c>
      <c r="G3302" s="1">
        <v>-1.5007114E-3</v>
      </c>
      <c r="H3302" s="1">
        <v>1.9189186999999999E-3</v>
      </c>
    </row>
    <row r="3303" spans="2:8" x14ac:dyDescent="0.35">
      <c r="B3303">
        <v>9090.2990000000009</v>
      </c>
      <c r="C3303">
        <v>0.95299758000000001</v>
      </c>
      <c r="D3303">
        <v>0.95389362</v>
      </c>
      <c r="E3303">
        <v>1.0010000999999999</v>
      </c>
      <c r="F3303">
        <v>1.0018962</v>
      </c>
      <c r="G3303" s="1">
        <v>3.0767172000000003E-4</v>
      </c>
      <c r="H3303" s="1">
        <v>3.1341768000000001E-3</v>
      </c>
    </row>
    <row r="3304" spans="2:8" x14ac:dyDescent="0.35">
      <c r="B3304">
        <v>9090.6290000000008</v>
      </c>
      <c r="C3304">
        <v>0.95359548999999999</v>
      </c>
      <c r="D3304">
        <v>0.95392885000000005</v>
      </c>
      <c r="E3304">
        <v>1.0015646</v>
      </c>
      <c r="F3304">
        <v>1.0018978999999999</v>
      </c>
      <c r="G3304" s="1">
        <v>5.6784526000000003E-4</v>
      </c>
      <c r="H3304" s="1">
        <v>-4.6218838999999999E-5</v>
      </c>
    </row>
    <row r="3305" spans="2:8" x14ac:dyDescent="0.35">
      <c r="B3305">
        <v>9090.9590000000007</v>
      </c>
      <c r="C3305">
        <v>0.95337234999999998</v>
      </c>
      <c r="D3305">
        <v>0.95396409000000004</v>
      </c>
      <c r="E3305">
        <v>1.0013079</v>
      </c>
      <c r="F3305">
        <v>1.0018997000000001</v>
      </c>
      <c r="G3305" s="1">
        <v>2.7716729000000002E-4</v>
      </c>
      <c r="H3305" s="1">
        <v>-6.0708911E-4</v>
      </c>
    </row>
    <row r="3306" spans="2:8" x14ac:dyDescent="0.35">
      <c r="B3306">
        <v>9091.2890000000007</v>
      </c>
      <c r="C3306">
        <v>0.95377842000000002</v>
      </c>
      <c r="D3306">
        <v>0.95399935999999996</v>
      </c>
      <c r="E3306">
        <v>1.0016803999999999</v>
      </c>
      <c r="F3306">
        <v>1.0019013999999999</v>
      </c>
      <c r="G3306" s="1">
        <v>1.6716645E-4</v>
      </c>
      <c r="H3306" s="1">
        <v>-1.1107604000000001E-3</v>
      </c>
    </row>
    <row r="3307" spans="2:8" x14ac:dyDescent="0.35">
      <c r="B3307">
        <v>9091.6190000000006</v>
      </c>
      <c r="C3307">
        <v>0.95348268000000003</v>
      </c>
      <c r="D3307">
        <v>0.95403464000000004</v>
      </c>
      <c r="E3307">
        <v>1.0013510999999999</v>
      </c>
      <c r="F3307">
        <v>1.0019031</v>
      </c>
      <c r="G3307" s="1">
        <v>-4.559346E-4</v>
      </c>
      <c r="H3307" s="1">
        <v>1.4647406E-3</v>
      </c>
    </row>
    <row r="3308" spans="2:8" x14ac:dyDescent="0.35">
      <c r="B3308">
        <v>9091.9390000000003</v>
      </c>
      <c r="C3308">
        <v>0.95348206000000002</v>
      </c>
      <c r="D3308">
        <v>0.95406886999999996</v>
      </c>
      <c r="E3308">
        <v>1.0013178</v>
      </c>
      <c r="F3308">
        <v>1.0019047000000001</v>
      </c>
      <c r="G3308" s="1">
        <v>1.1192479E-3</v>
      </c>
      <c r="H3308" s="1">
        <v>1.6995405E-3</v>
      </c>
    </row>
    <row r="3309" spans="2:8" x14ac:dyDescent="0.35">
      <c r="B3309">
        <v>9092.2690000000002</v>
      </c>
      <c r="C3309">
        <v>0.95421018999999996</v>
      </c>
      <c r="D3309">
        <v>0.95410419999999996</v>
      </c>
      <c r="E3309">
        <v>1.0020123000000001</v>
      </c>
      <c r="F3309">
        <v>1.0019062999999999</v>
      </c>
      <c r="G3309" s="1">
        <v>6.4876674999999999E-4</v>
      </c>
      <c r="H3309" s="1">
        <v>-3.9494235000000003E-3</v>
      </c>
    </row>
    <row r="3310" spans="2:8" x14ac:dyDescent="0.35">
      <c r="B3310">
        <v>9092.5990000000002</v>
      </c>
      <c r="C3310">
        <v>0.95391024999999996</v>
      </c>
      <c r="D3310">
        <v>0.95413954000000001</v>
      </c>
      <c r="E3310">
        <v>1.0016786</v>
      </c>
      <c r="F3310">
        <v>1.0019079</v>
      </c>
      <c r="G3310" s="1">
        <v>-1.4873716999999999E-3</v>
      </c>
      <c r="H3310" s="1">
        <v>7.7031397000000004E-4</v>
      </c>
    </row>
    <row r="3311" spans="2:8" x14ac:dyDescent="0.35">
      <c r="B3311">
        <v>9092.9290000000001</v>
      </c>
      <c r="C3311">
        <v>0.95322852999999996</v>
      </c>
      <c r="D3311">
        <v>0.95417490999999999</v>
      </c>
      <c r="E3311">
        <v>1.0009631000000001</v>
      </c>
      <c r="F3311">
        <v>1.0019094</v>
      </c>
      <c r="G3311" s="1">
        <v>1.157174E-3</v>
      </c>
      <c r="H3311" s="1">
        <v>4.5633808E-3</v>
      </c>
    </row>
    <row r="3312" spans="2:8" x14ac:dyDescent="0.35">
      <c r="B3312">
        <v>9093.259</v>
      </c>
      <c r="C3312">
        <v>0.95467398000000003</v>
      </c>
      <c r="D3312">
        <v>0.95421029000000002</v>
      </c>
      <c r="E3312">
        <v>1.0023747000000001</v>
      </c>
      <c r="F3312">
        <v>1.001911</v>
      </c>
      <c r="G3312" s="1">
        <v>1.5244596999999999E-3</v>
      </c>
      <c r="H3312" s="1">
        <v>-3.6884572000000001E-3</v>
      </c>
    </row>
    <row r="3313" spans="2:8" x14ac:dyDescent="0.35">
      <c r="B3313">
        <v>9093.5889999999999</v>
      </c>
      <c r="C3313">
        <v>0.95423466999999995</v>
      </c>
      <c r="D3313">
        <v>0.95424569000000004</v>
      </c>
      <c r="E3313">
        <v>1.0019015</v>
      </c>
      <c r="F3313">
        <v>1.0019125</v>
      </c>
      <c r="G3313" s="1">
        <v>-1.2772078000000001E-3</v>
      </c>
      <c r="H3313" s="1">
        <v>-4.0402301999999998E-3</v>
      </c>
    </row>
    <row r="3314" spans="2:8" x14ac:dyDescent="0.35">
      <c r="B3314">
        <v>9093.9089999999997</v>
      </c>
      <c r="C3314">
        <v>0.95384380000000002</v>
      </c>
      <c r="D3314">
        <v>0.95428004</v>
      </c>
      <c r="E3314">
        <v>1.0014776999999999</v>
      </c>
      <c r="F3314">
        <v>1.0019138999999999</v>
      </c>
      <c r="G3314" s="1">
        <v>-1.10169E-3</v>
      </c>
      <c r="H3314" s="1">
        <v>1.6215063999999999E-3</v>
      </c>
    </row>
    <row r="3315" spans="2:8" x14ac:dyDescent="0.35">
      <c r="B3315">
        <v>9094.2389999999996</v>
      </c>
      <c r="C3315">
        <v>0.95351856999999995</v>
      </c>
      <c r="D3315">
        <v>0.95431547999999999</v>
      </c>
      <c r="E3315">
        <v>1.0011185</v>
      </c>
      <c r="F3315">
        <v>1.0019153999999999</v>
      </c>
      <c r="G3315" s="1">
        <v>-2.2322866999999999E-4</v>
      </c>
      <c r="H3315" s="1">
        <v>6.3258398999999999E-4</v>
      </c>
    </row>
    <row r="3316" spans="2:8" x14ac:dyDescent="0.35">
      <c r="B3316">
        <v>9094.5689999999995</v>
      </c>
      <c r="C3316">
        <v>0.95369647000000002</v>
      </c>
      <c r="D3316">
        <v>0.95435093000000004</v>
      </c>
      <c r="E3316">
        <v>1.0012623</v>
      </c>
      <c r="F3316">
        <v>1.0019168000000001</v>
      </c>
      <c r="G3316" s="1">
        <v>-6.8418456000000005E-4</v>
      </c>
      <c r="H3316" s="1">
        <v>2.0845162999999999E-3</v>
      </c>
    </row>
    <row r="3317" spans="2:8" x14ac:dyDescent="0.35">
      <c r="B3317">
        <v>9094.8989999999994</v>
      </c>
      <c r="C3317">
        <v>0.95306701000000005</v>
      </c>
      <c r="D3317">
        <v>0.95438641000000002</v>
      </c>
      <c r="E3317">
        <v>1.0005987999999999</v>
      </c>
      <c r="F3317">
        <v>1.0019182</v>
      </c>
      <c r="G3317" s="1">
        <v>1.1525521000000001E-3</v>
      </c>
      <c r="H3317" s="1">
        <v>3.2567941E-3</v>
      </c>
    </row>
    <row r="3318" spans="2:8" x14ac:dyDescent="0.35">
      <c r="B3318">
        <v>9095.2289999999994</v>
      </c>
      <c r="C3318">
        <v>0.95445714999999998</v>
      </c>
      <c r="D3318">
        <v>0.95442190999999998</v>
      </c>
      <c r="E3318">
        <v>1.0019548</v>
      </c>
      <c r="F3318">
        <v>1.0019195999999999</v>
      </c>
      <c r="G3318" s="1">
        <v>1.4652996E-3</v>
      </c>
      <c r="H3318" s="1">
        <v>-3.2250477999999998E-3</v>
      </c>
    </row>
    <row r="3319" spans="2:8" x14ac:dyDescent="0.35">
      <c r="B3319">
        <v>9095.5589999999993</v>
      </c>
      <c r="C3319">
        <v>0.95403411000000005</v>
      </c>
      <c r="D3319">
        <v>0.95445742</v>
      </c>
      <c r="E3319">
        <v>1.0014976</v>
      </c>
      <c r="F3319">
        <v>1.0019209</v>
      </c>
      <c r="G3319" s="1">
        <v>-9.7597948999999997E-4</v>
      </c>
      <c r="H3319" s="1">
        <v>-6.8627971999999998E-5</v>
      </c>
    </row>
    <row r="3320" spans="2:8" x14ac:dyDescent="0.35">
      <c r="B3320">
        <v>9095.8889999999992</v>
      </c>
      <c r="C3320">
        <v>0.95381300999999996</v>
      </c>
      <c r="D3320">
        <v>0.95449295999999995</v>
      </c>
      <c r="E3320">
        <v>1.0012422000000001</v>
      </c>
      <c r="F3320">
        <v>1.0019222000000001</v>
      </c>
      <c r="G3320" s="1">
        <v>1.4200051E-3</v>
      </c>
      <c r="H3320" s="1">
        <v>3.1045771999999999E-3</v>
      </c>
    </row>
    <row r="3321" spans="2:8" x14ac:dyDescent="0.35">
      <c r="B3321">
        <v>9096.2189999999991</v>
      </c>
      <c r="C3321">
        <v>0.95497131000000002</v>
      </c>
      <c r="D3321">
        <v>0.95452851000000005</v>
      </c>
      <c r="E3321">
        <v>1.0023662</v>
      </c>
      <c r="F3321">
        <v>1.0019235</v>
      </c>
      <c r="G3321" s="1">
        <v>1.0730415E-3</v>
      </c>
      <c r="H3321" s="1">
        <v>-2.4105047999999998E-3</v>
      </c>
    </row>
    <row r="3322" spans="2:8" x14ac:dyDescent="0.35">
      <c r="B3322">
        <v>9096.5390000000007</v>
      </c>
      <c r="C3322">
        <v>0.95451048000000005</v>
      </c>
      <c r="D3322">
        <v>0.95456300000000005</v>
      </c>
      <c r="E3322">
        <v>1.0018720999999999</v>
      </c>
      <c r="F3322">
        <v>1.0019247</v>
      </c>
      <c r="G3322" s="1">
        <v>-1.4682300999999999E-4</v>
      </c>
      <c r="H3322" s="1">
        <v>-2.3109200000000002E-3</v>
      </c>
    </row>
    <row r="3323" spans="2:8" x14ac:dyDescent="0.35">
      <c r="B3323">
        <v>9096.8690000000006</v>
      </c>
      <c r="C3323">
        <v>0.95487588000000001</v>
      </c>
      <c r="D3323">
        <v>0.95459859000000002</v>
      </c>
      <c r="E3323">
        <v>1.0022031</v>
      </c>
      <c r="F3323">
        <v>1.0019259</v>
      </c>
      <c r="G3323" s="1">
        <v>-4.2905656999999998E-4</v>
      </c>
      <c r="H3323" s="1">
        <v>-2.3963624000000001E-3</v>
      </c>
    </row>
    <row r="3324" spans="2:8" x14ac:dyDescent="0.35">
      <c r="B3324">
        <v>9097.1990000000005</v>
      </c>
      <c r="C3324">
        <v>0.95422731000000005</v>
      </c>
      <c r="D3324">
        <v>0.95463419000000005</v>
      </c>
      <c r="E3324">
        <v>1.0015202000000001</v>
      </c>
      <c r="F3324">
        <v>1.0019271000000001</v>
      </c>
      <c r="G3324" s="1">
        <v>-1.7284221999999999E-3</v>
      </c>
      <c r="H3324" s="1">
        <v>-4.9533523000000002E-4</v>
      </c>
    </row>
    <row r="3325" spans="2:8" x14ac:dyDescent="0.35">
      <c r="B3325">
        <v>9097.5290000000005</v>
      </c>
      <c r="C3325">
        <v>0.95373512000000005</v>
      </c>
      <c r="D3325">
        <v>0.95466982</v>
      </c>
      <c r="E3325">
        <v>1.0009935000000001</v>
      </c>
      <c r="F3325">
        <v>1.0019282</v>
      </c>
      <c r="G3325" s="1">
        <v>-7.5597781999999999E-4</v>
      </c>
      <c r="H3325" s="1">
        <v>2.9131873999999999E-3</v>
      </c>
    </row>
    <row r="3326" spans="2:8" x14ac:dyDescent="0.35">
      <c r="B3326">
        <v>9097.8590000000004</v>
      </c>
      <c r="C3326">
        <v>0.95372836000000005</v>
      </c>
      <c r="D3326">
        <v>0.95470546000000001</v>
      </c>
      <c r="E3326">
        <v>1.0009522</v>
      </c>
      <c r="F3326">
        <v>1.0019293</v>
      </c>
      <c r="G3326" s="1">
        <v>1.9428150000000001E-4</v>
      </c>
      <c r="H3326" s="1">
        <v>2.9131874000000002E-4</v>
      </c>
    </row>
    <row r="3327" spans="2:8" x14ac:dyDescent="0.35">
      <c r="B3327">
        <v>9098.1890000000003</v>
      </c>
      <c r="C3327">
        <v>0.95386335</v>
      </c>
      <c r="D3327">
        <v>0.95474112</v>
      </c>
      <c r="E3327">
        <v>1.0010526</v>
      </c>
      <c r="F3327">
        <v>1.0019304</v>
      </c>
      <c r="G3327" s="1">
        <v>-5.6370745000000003E-4</v>
      </c>
      <c r="H3327" s="1">
        <v>2.4995521E-3</v>
      </c>
    </row>
    <row r="3328" spans="2:8" x14ac:dyDescent="0.35">
      <c r="B3328">
        <v>9098.5190000000002</v>
      </c>
      <c r="C3328">
        <v>0.95335630999999998</v>
      </c>
      <c r="D3328">
        <v>0.95477679000000004</v>
      </c>
      <c r="E3328">
        <v>1.0005109999999999</v>
      </c>
      <c r="F3328">
        <v>1.0019315</v>
      </c>
      <c r="G3328" s="1">
        <v>1.8439858999999999E-3</v>
      </c>
      <c r="H3328" s="1">
        <v>3.0108467E-3</v>
      </c>
    </row>
    <row r="3329" spans="2:8" x14ac:dyDescent="0.35">
      <c r="B3329">
        <v>9098.8490000000002</v>
      </c>
      <c r="C3329">
        <v>0.95508037999999995</v>
      </c>
      <c r="D3329">
        <v>0.95481249000000001</v>
      </c>
      <c r="E3329">
        <v>1.0022004</v>
      </c>
      <c r="F3329">
        <v>1.0019324999999999</v>
      </c>
      <c r="G3329" s="1">
        <v>1.4234514E-3</v>
      </c>
      <c r="H3329" s="1">
        <v>-4.2520949000000004E-3</v>
      </c>
    </row>
    <row r="3330" spans="2:8" x14ac:dyDescent="0.35">
      <c r="B3330">
        <v>9099.1689999999999</v>
      </c>
      <c r="C3330">
        <v>0.95428155999999997</v>
      </c>
      <c r="D3330">
        <v>0.95484712000000005</v>
      </c>
      <c r="E3330">
        <v>1.0013679</v>
      </c>
      <c r="F3330">
        <v>1.0019335</v>
      </c>
      <c r="G3330" s="1">
        <v>-9.1987573999999998E-4</v>
      </c>
      <c r="H3330" s="1">
        <v>-3.5008683E-3</v>
      </c>
    </row>
    <row r="3331" spans="2:8" x14ac:dyDescent="0.35">
      <c r="B3331">
        <v>9099.4989999999998</v>
      </c>
      <c r="C3331">
        <v>0.95448246000000003</v>
      </c>
      <c r="D3331">
        <v>0.95488284999999995</v>
      </c>
      <c r="E3331">
        <v>1.0015339999999999</v>
      </c>
      <c r="F3331">
        <v>1.0019343999999999</v>
      </c>
      <c r="G3331" s="1">
        <v>-8.5211300000000005E-4</v>
      </c>
      <c r="H3331" s="1">
        <v>-3.6424449E-4</v>
      </c>
    </row>
    <row r="3332" spans="2:8" x14ac:dyDescent="0.35">
      <c r="B3332">
        <v>9099.8289999999997</v>
      </c>
      <c r="C3332">
        <v>0.95371916000000001</v>
      </c>
      <c r="D3332">
        <v>0.95491859000000001</v>
      </c>
      <c r="E3332">
        <v>1.0007359</v>
      </c>
      <c r="F3332">
        <v>1.0019354</v>
      </c>
      <c r="G3332" s="1">
        <v>-1.1602771E-3</v>
      </c>
      <c r="H3332" s="1">
        <v>1.9080443999999999E-3</v>
      </c>
    </row>
    <row r="3333" spans="2:8" x14ac:dyDescent="0.35">
      <c r="B3333">
        <v>9100.1589999999997</v>
      </c>
      <c r="C3333">
        <v>0.95371667000000004</v>
      </c>
      <c r="D3333">
        <v>0.95495436</v>
      </c>
      <c r="E3333">
        <v>1.0006986</v>
      </c>
      <c r="F3333">
        <v>1.0019362999999999</v>
      </c>
      <c r="G3333" s="1">
        <v>4.0719627999999999E-4</v>
      </c>
      <c r="H3333" s="1">
        <v>3.3852381000000001E-3</v>
      </c>
    </row>
    <row r="3334" spans="2:8" x14ac:dyDescent="0.35">
      <c r="B3334">
        <v>9100.4889999999996</v>
      </c>
      <c r="C3334">
        <v>0.95398791000000005</v>
      </c>
      <c r="D3334">
        <v>0.95499014000000004</v>
      </c>
      <c r="E3334">
        <v>1.0009349000000001</v>
      </c>
      <c r="F3334">
        <v>1.0019372</v>
      </c>
      <c r="G3334" s="1">
        <v>1.0739801E-3</v>
      </c>
      <c r="H3334" s="1">
        <v>5.6909862999999995E-4</v>
      </c>
    </row>
    <row r="3335" spans="2:8" x14ac:dyDescent="0.35">
      <c r="B3335">
        <v>9100.8189999999995</v>
      </c>
      <c r="C3335">
        <v>0.95442550000000004</v>
      </c>
      <c r="D3335">
        <v>0.95502593000000002</v>
      </c>
      <c r="E3335">
        <v>1.0013375</v>
      </c>
      <c r="F3335">
        <v>1.001938</v>
      </c>
      <c r="G3335" s="1">
        <v>7.8280137999999996E-4</v>
      </c>
      <c r="H3335" s="1">
        <v>-8.8002535999999996E-4</v>
      </c>
    </row>
    <row r="3336" spans="2:8" x14ac:dyDescent="0.35">
      <c r="B3336">
        <v>9101.1489999999994</v>
      </c>
      <c r="C3336">
        <v>0.95450455999999995</v>
      </c>
      <c r="D3336">
        <v>0.95506175000000004</v>
      </c>
      <c r="E3336">
        <v>1.0013816</v>
      </c>
      <c r="F3336">
        <v>1.0019388</v>
      </c>
      <c r="G3336" s="1">
        <v>4.9316332000000004E-4</v>
      </c>
      <c r="H3336" s="1">
        <v>-5.8777291000000002E-4</v>
      </c>
    </row>
    <row r="3337" spans="2:8" x14ac:dyDescent="0.35">
      <c r="B3337">
        <v>9101.4789999999994</v>
      </c>
      <c r="C3337">
        <v>0.95475098999999997</v>
      </c>
      <c r="D3337">
        <v>0.95509758</v>
      </c>
      <c r="E3337">
        <v>1.001593</v>
      </c>
      <c r="F3337">
        <v>1.0019396</v>
      </c>
      <c r="G3337" s="1">
        <v>3.9487126000000003E-4</v>
      </c>
      <c r="H3337" s="1">
        <v>-1.7861947000000001E-3</v>
      </c>
    </row>
    <row r="3338" spans="2:8" x14ac:dyDescent="0.35">
      <c r="B3338">
        <v>9101.8089999999993</v>
      </c>
      <c r="C3338">
        <v>0.95476517999999999</v>
      </c>
      <c r="D3338">
        <v>0.95513342999999995</v>
      </c>
      <c r="E3338">
        <v>1.0015721</v>
      </c>
      <c r="F3338">
        <v>1.0019403</v>
      </c>
      <c r="G3338" s="1">
        <v>-6.8572518000000002E-4</v>
      </c>
      <c r="H3338" s="1">
        <v>-9.7993275000000002E-4</v>
      </c>
    </row>
    <row r="3339" spans="2:8" x14ac:dyDescent="0.35">
      <c r="B3339">
        <v>9102.1389999999992</v>
      </c>
      <c r="C3339">
        <v>0.95429841000000004</v>
      </c>
      <c r="D3339">
        <v>0.95516928999999995</v>
      </c>
      <c r="E3339">
        <v>1.0010701</v>
      </c>
      <c r="F3339">
        <v>1.001941</v>
      </c>
      <c r="G3339" s="1">
        <v>-2.5188434999999997E-4</v>
      </c>
      <c r="H3339" s="1">
        <v>1.7299923E-3</v>
      </c>
    </row>
    <row r="3340" spans="2:8" x14ac:dyDescent="0.35">
      <c r="B3340">
        <v>9102.4689999999991</v>
      </c>
      <c r="C3340">
        <v>0.95459892999999996</v>
      </c>
      <c r="D3340">
        <v>0.95520517000000005</v>
      </c>
      <c r="E3340">
        <v>1.0013354999999999</v>
      </c>
      <c r="F3340">
        <v>1.0019416999999999</v>
      </c>
      <c r="G3340" s="1">
        <v>4.5606974E-4</v>
      </c>
      <c r="H3340" s="1">
        <v>2.1205240000000001E-4</v>
      </c>
    </row>
    <row r="3341" spans="2:8" x14ac:dyDescent="0.35">
      <c r="B3341">
        <v>9102.7890000000007</v>
      </c>
      <c r="C3341">
        <v>0.95459486000000005</v>
      </c>
      <c r="D3341">
        <v>0.95523997999999999</v>
      </c>
      <c r="E3341">
        <v>1.0012972</v>
      </c>
      <c r="F3341">
        <v>1.0019423999999999</v>
      </c>
      <c r="G3341" s="1">
        <v>-1.140503E-4</v>
      </c>
      <c r="H3341" s="1">
        <v>-1.8585260000000001E-3</v>
      </c>
    </row>
    <row r="3342" spans="2:8" x14ac:dyDescent="0.35">
      <c r="B3342">
        <v>9103.1190000000006</v>
      </c>
      <c r="C3342">
        <v>0.95452479999999995</v>
      </c>
      <c r="D3342">
        <v>0.95527589000000002</v>
      </c>
      <c r="E3342">
        <v>1.0011919</v>
      </c>
      <c r="F3342">
        <v>1.001943</v>
      </c>
      <c r="G3342" s="1">
        <v>-7.5197217999999999E-4</v>
      </c>
      <c r="H3342" s="1">
        <v>-3.8145984000000001E-4</v>
      </c>
    </row>
    <row r="3343" spans="2:8" x14ac:dyDescent="0.35">
      <c r="B3343">
        <v>9103.4490000000005</v>
      </c>
      <c r="C3343">
        <v>0.95409854999999999</v>
      </c>
      <c r="D3343">
        <v>0.95531182000000003</v>
      </c>
      <c r="E3343">
        <v>1.0007303000000001</v>
      </c>
      <c r="F3343">
        <v>1.0019435999999999</v>
      </c>
      <c r="G3343" s="1">
        <v>-3.6581378999999998E-4</v>
      </c>
      <c r="H3343" s="1">
        <v>1.1708771999999999E-3</v>
      </c>
    </row>
    <row r="3344" spans="2:8" x14ac:dyDescent="0.35">
      <c r="B3344">
        <v>9103.7790000000005</v>
      </c>
      <c r="C3344">
        <v>0.95428336000000002</v>
      </c>
      <c r="D3344">
        <v>0.95534775999999999</v>
      </c>
      <c r="E3344">
        <v>1.0008797</v>
      </c>
      <c r="F3344">
        <v>1.0019441</v>
      </c>
      <c r="G3344" s="1">
        <v>2.0806794999999998E-5</v>
      </c>
      <c r="H3344" s="1">
        <v>8.1081382000000005E-4</v>
      </c>
    </row>
    <row r="3345" spans="2:8" x14ac:dyDescent="0.35">
      <c r="B3345">
        <v>9104.1090000000004</v>
      </c>
      <c r="C3345">
        <v>0.95411228999999997</v>
      </c>
      <c r="D3345">
        <v>0.95538372000000005</v>
      </c>
      <c r="E3345">
        <v>1.0006732</v>
      </c>
      <c r="F3345">
        <v>1.0019446000000001</v>
      </c>
      <c r="G3345" s="1">
        <v>1.6932332999999999E-4</v>
      </c>
      <c r="H3345" s="1">
        <v>2.8562307999999998E-3</v>
      </c>
    </row>
    <row r="3346" spans="2:8" x14ac:dyDescent="0.35">
      <c r="B3346">
        <v>9104.4390000000003</v>
      </c>
      <c r="C3346">
        <v>0.95439512000000004</v>
      </c>
      <c r="D3346">
        <v>0.95541969999999998</v>
      </c>
      <c r="E3346">
        <v>1.0009205000000001</v>
      </c>
      <c r="F3346">
        <v>1.0019450999999999</v>
      </c>
      <c r="G3346" s="1">
        <v>1.9059191999999999E-3</v>
      </c>
      <c r="H3346" s="1">
        <v>5.7423404999999998E-4</v>
      </c>
    </row>
    <row r="3347" spans="2:8" x14ac:dyDescent="0.35">
      <c r="B3347">
        <v>9104.7690000000002</v>
      </c>
      <c r="C3347">
        <v>0.95537019000000001</v>
      </c>
      <c r="D3347">
        <v>0.95545568999999997</v>
      </c>
      <c r="E3347">
        <v>1.0018601</v>
      </c>
      <c r="F3347">
        <v>1.0019456</v>
      </c>
      <c r="G3347" s="1">
        <v>5.4831780000000004E-4</v>
      </c>
      <c r="H3347" s="1">
        <v>-3.1704255999999999E-3</v>
      </c>
    </row>
    <row r="3348" spans="2:8" x14ac:dyDescent="0.35">
      <c r="B3348">
        <v>9105.0990000000002</v>
      </c>
      <c r="C3348">
        <v>0.95475701000000002</v>
      </c>
      <c r="D3348">
        <v>0.95549170000000005</v>
      </c>
      <c r="E3348">
        <v>1.0012113</v>
      </c>
      <c r="F3348">
        <v>1.001946</v>
      </c>
      <c r="G3348" s="1">
        <v>-1.8656173E-4</v>
      </c>
      <c r="H3348" s="1">
        <v>-8.1933395E-4</v>
      </c>
    </row>
    <row r="3349" spans="2:8" x14ac:dyDescent="0.35">
      <c r="B3349">
        <v>9105.4290000000001</v>
      </c>
      <c r="C3349">
        <v>0.95524706000000004</v>
      </c>
      <c r="D3349">
        <v>0.95552771999999997</v>
      </c>
      <c r="E3349">
        <v>1.0016657</v>
      </c>
      <c r="F3349">
        <v>1.0019464</v>
      </c>
      <c r="G3349" s="1">
        <v>7.5573942E-6</v>
      </c>
      <c r="H3349" s="1">
        <v>-1.9113124E-3</v>
      </c>
    </row>
    <row r="3350" spans="2:8" x14ac:dyDescent="0.35">
      <c r="B3350">
        <v>9105.759</v>
      </c>
      <c r="C3350">
        <v>0.95476198999999995</v>
      </c>
      <c r="D3350">
        <v>0.95556375000000005</v>
      </c>
      <c r="E3350">
        <v>1.001145</v>
      </c>
      <c r="F3350">
        <v>1.0019467</v>
      </c>
      <c r="G3350" s="1">
        <v>-1.4480279E-3</v>
      </c>
      <c r="H3350" s="1">
        <v>1.0270853E-4</v>
      </c>
    </row>
    <row r="3351" spans="2:8" x14ac:dyDescent="0.35">
      <c r="B3351">
        <v>9106.0889999999999</v>
      </c>
      <c r="C3351">
        <v>0.95429136000000003</v>
      </c>
      <c r="D3351">
        <v>0.95559981000000005</v>
      </c>
      <c r="E3351">
        <v>1.0006386</v>
      </c>
      <c r="F3351">
        <v>1.0019471</v>
      </c>
      <c r="G3351" s="1">
        <v>7.5345024000000003E-5</v>
      </c>
      <c r="H3351" s="1">
        <v>3.0751868E-3</v>
      </c>
    </row>
    <row r="3352" spans="2:8" x14ac:dyDescent="0.35">
      <c r="B3352">
        <v>9106.4189999999999</v>
      </c>
      <c r="C3352">
        <v>0.95481172000000003</v>
      </c>
      <c r="D3352">
        <v>0.95563587000000005</v>
      </c>
      <c r="E3352">
        <v>1.0011232000000001</v>
      </c>
      <c r="F3352">
        <v>1.0019473999999999</v>
      </c>
      <c r="G3352" s="1">
        <v>5.8159537E-4</v>
      </c>
      <c r="H3352" s="1">
        <v>-4.229724E-4</v>
      </c>
    </row>
    <row r="3353" spans="2:8" x14ac:dyDescent="0.35">
      <c r="B3353">
        <v>9106.7489999999998</v>
      </c>
      <c r="C3353">
        <v>0.95467522000000005</v>
      </c>
      <c r="D3353">
        <v>0.95567195999999999</v>
      </c>
      <c r="E3353">
        <v>1.0009509000000001</v>
      </c>
      <c r="F3353">
        <v>1.0019476</v>
      </c>
      <c r="G3353" s="1">
        <v>-2.0381676E-4</v>
      </c>
      <c r="H3353" s="1">
        <v>-3.8142212999999999E-4</v>
      </c>
    </row>
    <row r="3354" spans="2:8" x14ac:dyDescent="0.35">
      <c r="B3354">
        <v>9107.0789999999997</v>
      </c>
      <c r="C3354">
        <v>0.9546772</v>
      </c>
      <c r="D3354">
        <v>0.95570805000000003</v>
      </c>
      <c r="E3354">
        <v>1.0009170000000001</v>
      </c>
      <c r="F3354">
        <v>1.0019477999999999</v>
      </c>
      <c r="G3354" s="1">
        <v>3.2985676000000001E-4</v>
      </c>
      <c r="H3354" s="1">
        <v>1.8034684E-3</v>
      </c>
    </row>
    <row r="3355" spans="2:8" x14ac:dyDescent="0.35">
      <c r="B3355">
        <v>9107.4089999999997</v>
      </c>
      <c r="C3355">
        <v>0.95489292000000003</v>
      </c>
      <c r="D3355">
        <v>0.95574417</v>
      </c>
      <c r="E3355">
        <v>1.0010968</v>
      </c>
      <c r="F3355">
        <v>1.0019480000000001</v>
      </c>
      <c r="G3355" s="1">
        <v>9.8647238999999992E-4</v>
      </c>
      <c r="H3355" s="1">
        <v>4.2810782999999999E-4</v>
      </c>
    </row>
    <row r="3356" spans="2:8" x14ac:dyDescent="0.35">
      <c r="B3356">
        <v>9107.7389999999996</v>
      </c>
      <c r="C3356">
        <v>0.95532826999999998</v>
      </c>
      <c r="D3356">
        <v>0.95578028999999998</v>
      </c>
      <c r="E3356">
        <v>1.0014961</v>
      </c>
      <c r="F3356">
        <v>1.0019482</v>
      </c>
      <c r="G3356" s="1">
        <v>6.1240793E-4</v>
      </c>
      <c r="H3356" s="1">
        <v>-8.9038957999999996E-4</v>
      </c>
    </row>
    <row r="3357" spans="2:8" x14ac:dyDescent="0.35">
      <c r="B3357">
        <v>9108.0689999999995</v>
      </c>
      <c r="C3357">
        <v>0.95529710999999995</v>
      </c>
      <c r="D3357">
        <v>0.95581643000000005</v>
      </c>
      <c r="E3357">
        <v>1.0014289999999999</v>
      </c>
      <c r="F3357">
        <v>1.0019483</v>
      </c>
      <c r="G3357" s="1">
        <v>3.9881527000000001E-4</v>
      </c>
      <c r="H3357" s="1">
        <v>-2.5260965E-3</v>
      </c>
    </row>
    <row r="3358" spans="2:8" x14ac:dyDescent="0.35">
      <c r="B3358">
        <v>9108.3889999999992</v>
      </c>
      <c r="C3358">
        <v>0.95558750000000003</v>
      </c>
      <c r="D3358">
        <v>0.95585149000000003</v>
      </c>
      <c r="E3358">
        <v>1.0016844</v>
      </c>
      <c r="F3358">
        <v>1.0019484000000001</v>
      </c>
      <c r="G3358" s="1">
        <v>-1.0295548000000001E-3</v>
      </c>
      <c r="H3358" s="1">
        <v>-2.5938485999999999E-3</v>
      </c>
    </row>
    <row r="3359" spans="2:8" x14ac:dyDescent="0.35">
      <c r="B3359">
        <v>9108.7189999999991</v>
      </c>
      <c r="C3359">
        <v>0.95462789999999997</v>
      </c>
      <c r="D3359">
        <v>0.95588766000000003</v>
      </c>
      <c r="E3359">
        <v>1.0006887</v>
      </c>
      <c r="F3359">
        <v>1.0019484000000001</v>
      </c>
      <c r="G3359" s="1">
        <v>-1.2871862999999999E-3</v>
      </c>
      <c r="H3359" s="1">
        <v>2.7518007999999998E-3</v>
      </c>
    </row>
    <row r="3360" spans="2:8" x14ac:dyDescent="0.35">
      <c r="B3360">
        <v>9109.0490000000009</v>
      </c>
      <c r="C3360">
        <v>0.95473796</v>
      </c>
      <c r="D3360">
        <v>0.95592385000000002</v>
      </c>
      <c r="E3360">
        <v>1.0007625</v>
      </c>
      <c r="F3360">
        <v>1.0019484999999999</v>
      </c>
      <c r="G3360" s="1">
        <v>7.8663368999999997E-4</v>
      </c>
      <c r="H3360" s="1">
        <v>3.7427922000000001E-3</v>
      </c>
    </row>
    <row r="3361" spans="2:8" x14ac:dyDescent="0.35">
      <c r="B3361">
        <v>9109.3790000000008</v>
      </c>
      <c r="C3361">
        <v>0.95514708000000004</v>
      </c>
      <c r="D3361">
        <v>0.95596004000000001</v>
      </c>
      <c r="E3361">
        <v>1.0011355</v>
      </c>
      <c r="F3361">
        <v>1.0019484000000001</v>
      </c>
      <c r="G3361" s="1">
        <v>1.1830565E-3</v>
      </c>
      <c r="H3361" s="1">
        <v>-9.6192958E-4</v>
      </c>
    </row>
    <row r="3362" spans="2:8" x14ac:dyDescent="0.35">
      <c r="B3362">
        <v>9109.7090000000007</v>
      </c>
      <c r="C3362">
        <v>0.95551878000000001</v>
      </c>
      <c r="D3362">
        <v>0.95599626000000004</v>
      </c>
      <c r="E3362">
        <v>1.0014708999999999</v>
      </c>
      <c r="F3362">
        <v>1.0019484000000001</v>
      </c>
      <c r="G3362" s="1">
        <v>1.5176017E-4</v>
      </c>
      <c r="H3362" s="1">
        <v>-2.6293383999999999E-3</v>
      </c>
    </row>
    <row r="3363" spans="2:8" x14ac:dyDescent="0.35">
      <c r="B3363">
        <v>9110.0390000000007</v>
      </c>
      <c r="C3363">
        <v>0.95524724000000005</v>
      </c>
      <c r="D3363">
        <v>0.95603247999999996</v>
      </c>
      <c r="E3363">
        <v>1.001163</v>
      </c>
      <c r="F3363">
        <v>1.0019483</v>
      </c>
      <c r="G3363" s="1">
        <v>-5.5230679999999997E-4</v>
      </c>
      <c r="H3363" s="1">
        <v>7.9879224999999997E-4</v>
      </c>
    </row>
    <row r="3364" spans="2:8" x14ac:dyDescent="0.35">
      <c r="B3364">
        <v>9110.3690000000006</v>
      </c>
      <c r="C3364">
        <v>0.95515426000000003</v>
      </c>
      <c r="D3364">
        <v>0.95606871999999998</v>
      </c>
      <c r="E3364">
        <v>1.0010337</v>
      </c>
      <c r="F3364">
        <v>1.0019482</v>
      </c>
      <c r="G3364" s="1">
        <v>6.7896305E-4</v>
      </c>
      <c r="H3364" s="1">
        <v>1.3034646E-3</v>
      </c>
    </row>
    <row r="3365" spans="2:8" x14ac:dyDescent="0.35">
      <c r="B3365">
        <v>9110.6990000000005</v>
      </c>
      <c r="C3365">
        <v>0.95569535999999999</v>
      </c>
      <c r="D3365">
        <v>0.95610497000000005</v>
      </c>
      <c r="E3365">
        <v>1.0015384000000001</v>
      </c>
      <c r="F3365">
        <v>1.0019480000000001</v>
      </c>
      <c r="G3365" s="1">
        <v>3.0797984E-4</v>
      </c>
      <c r="H3365" s="1">
        <v>-1.8907707E-4</v>
      </c>
    </row>
    <row r="3366" spans="2:8" x14ac:dyDescent="0.35">
      <c r="B3366">
        <v>9111.0290000000005</v>
      </c>
      <c r="C3366">
        <v>0.95535751999999996</v>
      </c>
      <c r="D3366">
        <v>0.95614124</v>
      </c>
      <c r="E3366">
        <v>1.0011641</v>
      </c>
      <c r="F3366">
        <v>1.0019477999999999</v>
      </c>
      <c r="G3366" s="1">
        <v>5.5417219000000002E-4</v>
      </c>
      <c r="H3366" s="1">
        <v>1.3015971999999999E-3</v>
      </c>
    </row>
    <row r="3367" spans="2:8" x14ac:dyDescent="0.35">
      <c r="B3367">
        <v>9111.3590000000004</v>
      </c>
      <c r="C3367">
        <v>0.95606111000000005</v>
      </c>
      <c r="D3367">
        <v>0.95617752</v>
      </c>
      <c r="E3367">
        <v>1.0018312</v>
      </c>
      <c r="F3367">
        <v>1.0019476</v>
      </c>
      <c r="G3367" s="1">
        <v>1.167034E-3</v>
      </c>
      <c r="H3367" s="1">
        <v>-1.5298902E-3</v>
      </c>
    </row>
    <row r="3368" spans="2:8" x14ac:dyDescent="0.35">
      <c r="B3368">
        <v>9111.6890000000003</v>
      </c>
      <c r="C3368">
        <v>0.95612775999999999</v>
      </c>
      <c r="D3368">
        <v>0.95621381000000005</v>
      </c>
      <c r="E3368">
        <v>1.0018613000000001</v>
      </c>
      <c r="F3368">
        <v>1.0019473999999999</v>
      </c>
      <c r="G3368" s="1">
        <v>-4.5555537E-4</v>
      </c>
      <c r="H3368" s="1">
        <v>-3.6386830999999998E-3</v>
      </c>
    </row>
    <row r="3369" spans="2:8" x14ac:dyDescent="0.35">
      <c r="B3369">
        <v>9112.0190000000002</v>
      </c>
      <c r="C3369">
        <v>0.95576044000000004</v>
      </c>
      <c r="D3369">
        <v>0.95625011999999998</v>
      </c>
      <c r="E3369">
        <v>1.0014574000000001</v>
      </c>
      <c r="F3369">
        <v>1.0019471</v>
      </c>
      <c r="G3369" s="1">
        <v>-1.2344968999999999E-3</v>
      </c>
      <c r="H3369" s="1">
        <v>4.0943354999999998E-4</v>
      </c>
    </row>
    <row r="3370" spans="2:8" x14ac:dyDescent="0.35">
      <c r="B3370">
        <v>9112.3490000000002</v>
      </c>
      <c r="C3370">
        <v>0.95531299999999997</v>
      </c>
      <c r="D3370">
        <v>0.95628643999999996</v>
      </c>
      <c r="E3370">
        <v>1.0009733000000001</v>
      </c>
      <c r="F3370">
        <v>1.0019467</v>
      </c>
      <c r="G3370" s="1">
        <v>-1.8532923E-4</v>
      </c>
      <c r="H3370" s="1">
        <v>2.9416656999999998E-3</v>
      </c>
    </row>
    <row r="3371" spans="2:8" x14ac:dyDescent="0.35">
      <c r="B3371">
        <v>9112.6790000000001</v>
      </c>
      <c r="C3371">
        <v>0.95563812999999997</v>
      </c>
      <c r="D3371">
        <v>0.95632276999999999</v>
      </c>
      <c r="E3371">
        <v>1.0012616999999999</v>
      </c>
      <c r="F3371">
        <v>1.0019464</v>
      </c>
      <c r="G3371" s="1">
        <v>7.0700248000000001E-4</v>
      </c>
      <c r="H3371" s="1">
        <v>7.1242370999999999E-4</v>
      </c>
    </row>
    <row r="3372" spans="2:8" x14ac:dyDescent="0.35">
      <c r="B3372">
        <v>9113.009</v>
      </c>
      <c r="C3372">
        <v>0.95577962000000005</v>
      </c>
      <c r="D3372">
        <v>0.95635912000000001</v>
      </c>
      <c r="E3372">
        <v>1.0013664</v>
      </c>
      <c r="F3372">
        <v>1.001946</v>
      </c>
      <c r="G3372" s="1">
        <v>2.8487043000000002E-4</v>
      </c>
      <c r="H3372" s="1">
        <v>-2.5023533E-4</v>
      </c>
    </row>
    <row r="3373" spans="2:8" x14ac:dyDescent="0.35">
      <c r="B3373">
        <v>9113.3389999999999</v>
      </c>
      <c r="C3373">
        <v>0.95582613999999999</v>
      </c>
      <c r="D3373">
        <v>0.95639547000000003</v>
      </c>
      <c r="E3373">
        <v>1.0013761999999999</v>
      </c>
      <c r="F3373">
        <v>1.0019454999999999</v>
      </c>
      <c r="G3373" s="1">
        <v>5.4184717E-4</v>
      </c>
      <c r="H3373" s="1">
        <v>-2.7264446000000001E-4</v>
      </c>
    </row>
    <row r="3374" spans="2:8" x14ac:dyDescent="0.35">
      <c r="B3374">
        <v>9113.6689999999999</v>
      </c>
      <c r="C3374">
        <v>0.95613724</v>
      </c>
      <c r="D3374">
        <v>0.95643184000000003</v>
      </c>
      <c r="E3374">
        <v>1.0016503999999999</v>
      </c>
      <c r="F3374">
        <v>1.0019450999999999</v>
      </c>
      <c r="G3374" s="1">
        <v>1.0492507999999999E-4</v>
      </c>
      <c r="H3374" s="1">
        <v>-3.0546451E-3</v>
      </c>
    </row>
    <row r="3375" spans="2:8" x14ac:dyDescent="0.35">
      <c r="B3375">
        <v>9113.9989999999998</v>
      </c>
      <c r="C3375">
        <v>0.95589539000000001</v>
      </c>
      <c r="D3375">
        <v>0.95646823000000003</v>
      </c>
      <c r="E3375">
        <v>1.0013717</v>
      </c>
      <c r="F3375">
        <v>1.0019445</v>
      </c>
      <c r="G3375" s="1">
        <v>-1.4742186E-3</v>
      </c>
      <c r="H3375" s="1">
        <v>1.1853498000000001E-3</v>
      </c>
    </row>
    <row r="3376" spans="2:8" x14ac:dyDescent="0.35">
      <c r="B3376">
        <v>9114.3289999999997</v>
      </c>
      <c r="C3376">
        <v>0.95516425000000005</v>
      </c>
      <c r="D3376">
        <v>0.95650462000000003</v>
      </c>
      <c r="E3376">
        <v>1.0006036</v>
      </c>
      <c r="F3376">
        <v>1.0019439999999999</v>
      </c>
      <c r="G3376" s="1">
        <v>8.8725594999999999E-4</v>
      </c>
      <c r="H3376" s="1">
        <v>2.6466121E-3</v>
      </c>
    </row>
    <row r="3377" spans="2:8" x14ac:dyDescent="0.35">
      <c r="B3377">
        <v>9114.6589999999997</v>
      </c>
      <c r="C3377">
        <v>0.95648098000000004</v>
      </c>
      <c r="D3377">
        <v>0.95654103000000001</v>
      </c>
      <c r="E3377">
        <v>1.0018833</v>
      </c>
      <c r="F3377">
        <v>1.0019434</v>
      </c>
      <c r="G3377" s="1">
        <v>2.7254539999999999E-4</v>
      </c>
      <c r="H3377" s="1">
        <v>-2.8011416999999999E-3</v>
      </c>
    </row>
    <row r="3378" spans="2:8" x14ac:dyDescent="0.35">
      <c r="B3378">
        <v>9114.9889999999996</v>
      </c>
      <c r="C3378">
        <v>0.95534412999999996</v>
      </c>
      <c r="D3378">
        <v>0.95657745000000005</v>
      </c>
      <c r="E3378">
        <v>1.0007094999999999</v>
      </c>
      <c r="F3378">
        <v>1.0019427999999999</v>
      </c>
      <c r="G3378" s="1">
        <v>-9.6149758999999999E-4</v>
      </c>
      <c r="H3378" s="1">
        <v>1.9458597999999999E-3</v>
      </c>
    </row>
    <row r="3379" spans="2:8" x14ac:dyDescent="0.35">
      <c r="B3379">
        <v>9115.3189999999995</v>
      </c>
      <c r="C3379">
        <v>0.95584639000000005</v>
      </c>
      <c r="D3379">
        <v>0.95661388000000003</v>
      </c>
      <c r="E3379">
        <v>1.0011745999999999</v>
      </c>
      <c r="F3379">
        <v>1.0019420999999999</v>
      </c>
      <c r="G3379" s="1">
        <v>1.5568129E-3</v>
      </c>
      <c r="H3379" s="1">
        <v>2.2367117E-3</v>
      </c>
    </row>
    <row r="3380" spans="2:8" x14ac:dyDescent="0.35">
      <c r="B3380">
        <v>9115.6489999999994</v>
      </c>
      <c r="C3380">
        <v>0.95637163000000003</v>
      </c>
      <c r="D3380">
        <v>0.95665032999999999</v>
      </c>
      <c r="E3380">
        <v>1.0016627</v>
      </c>
      <c r="F3380">
        <v>1.0019415</v>
      </c>
      <c r="G3380" s="1">
        <v>5.1473212000000001E-4</v>
      </c>
      <c r="H3380" s="1">
        <v>-1.2801218E-3</v>
      </c>
    </row>
    <row r="3381" spans="2:8" x14ac:dyDescent="0.35">
      <c r="B3381">
        <v>9115.9789999999994</v>
      </c>
      <c r="C3381">
        <v>0.95618610999999998</v>
      </c>
      <c r="D3381">
        <v>0.95668677999999996</v>
      </c>
      <c r="E3381">
        <v>1.0014400000000001</v>
      </c>
      <c r="F3381">
        <v>1.0019407</v>
      </c>
      <c r="G3381" s="1">
        <v>7.1193248999999997E-4</v>
      </c>
      <c r="H3381" s="1">
        <v>-1.8230764E-3</v>
      </c>
    </row>
    <row r="3382" spans="2:8" x14ac:dyDescent="0.35">
      <c r="B3382">
        <v>9116.3089999999993</v>
      </c>
      <c r="C3382">
        <v>0.95684150999999995</v>
      </c>
      <c r="D3382">
        <v>0.95672325000000003</v>
      </c>
      <c r="E3382">
        <v>1.0020582</v>
      </c>
      <c r="F3382">
        <v>1.0019400000000001</v>
      </c>
      <c r="G3382" s="1">
        <v>-6.8849831000000002E-4</v>
      </c>
      <c r="H3382" s="1">
        <v>-3.0196308E-3</v>
      </c>
    </row>
    <row r="3383" spans="2:8" x14ac:dyDescent="0.35">
      <c r="B3383">
        <v>9116.6389999999992</v>
      </c>
      <c r="C3383">
        <v>0.95573171000000001</v>
      </c>
      <c r="D3383">
        <v>0.95675973000000003</v>
      </c>
      <c r="E3383">
        <v>1.0009110999999999</v>
      </c>
      <c r="F3383">
        <v>1.0019392</v>
      </c>
      <c r="G3383" s="1">
        <v>-1.2810237999999999E-3</v>
      </c>
      <c r="H3383" s="1">
        <v>-4.5658610000000002E-4</v>
      </c>
    </row>
    <row r="3384" spans="2:8" x14ac:dyDescent="0.35">
      <c r="B3384">
        <v>9116.9689999999991</v>
      </c>
      <c r="C3384">
        <v>0.95599603</v>
      </c>
      <c r="D3384">
        <v>0.95679621999999998</v>
      </c>
      <c r="E3384">
        <v>1.0011380999999999</v>
      </c>
      <c r="F3384">
        <v>1.0019382999999999</v>
      </c>
      <c r="G3384" s="1">
        <v>-9.8984513999999992E-4</v>
      </c>
      <c r="H3384" s="1">
        <v>2.6115978000000001E-3</v>
      </c>
    </row>
    <row r="3385" spans="2:8" x14ac:dyDescent="0.35">
      <c r="B3385">
        <v>9117.2990000000009</v>
      </c>
      <c r="C3385">
        <v>0.95507841000000004</v>
      </c>
      <c r="D3385">
        <v>0.95683273000000002</v>
      </c>
      <c r="E3385">
        <v>1.0001831000000001</v>
      </c>
      <c r="F3385">
        <v>1.0019374999999999</v>
      </c>
      <c r="G3385" s="1">
        <v>4.4263073000000002E-4</v>
      </c>
      <c r="H3385" s="1">
        <v>2.7749977000000002E-3</v>
      </c>
    </row>
    <row r="3386" spans="2:8" x14ac:dyDescent="0.35">
      <c r="B3386">
        <v>9117.6290000000008</v>
      </c>
      <c r="C3386">
        <v>0.95628816999999999</v>
      </c>
      <c r="D3386">
        <v>0.95686923999999995</v>
      </c>
      <c r="E3386">
        <v>1.0013555000000001</v>
      </c>
      <c r="F3386">
        <v>1.0019365</v>
      </c>
      <c r="G3386" s="1">
        <v>8.4165336999999997E-4</v>
      </c>
      <c r="H3386" s="1">
        <v>-5.2031207999999997E-3</v>
      </c>
    </row>
    <row r="3387" spans="2:8" x14ac:dyDescent="0.35">
      <c r="B3387">
        <v>9117.9590000000007</v>
      </c>
      <c r="C3387">
        <v>0.95563390000000004</v>
      </c>
      <c r="D3387">
        <v>0.95690576999999999</v>
      </c>
      <c r="E3387">
        <v>1.0006637</v>
      </c>
      <c r="F3387">
        <v>1.0019355999999999</v>
      </c>
      <c r="G3387" s="1">
        <v>-2.9914289999999999E-3</v>
      </c>
      <c r="H3387" s="1">
        <v>-2.9643326000000002E-4</v>
      </c>
    </row>
    <row r="3388" spans="2:8" x14ac:dyDescent="0.35">
      <c r="B3388">
        <v>9118.2890000000007</v>
      </c>
      <c r="C3388">
        <v>0.95431381999999998</v>
      </c>
      <c r="D3388">
        <v>0.95694230000000002</v>
      </c>
      <c r="E3388">
        <v>0.99930611000000003</v>
      </c>
      <c r="F3388">
        <v>1.0019346</v>
      </c>
      <c r="G3388" s="1">
        <v>6.4600740999999997E-4</v>
      </c>
      <c r="H3388" s="1">
        <v>8.5650080000000007E-3</v>
      </c>
    </row>
    <row r="3389" spans="2:8" x14ac:dyDescent="0.35">
      <c r="B3389">
        <v>9118.6290000000008</v>
      </c>
      <c r="C3389">
        <v>0.95606672000000004</v>
      </c>
      <c r="D3389">
        <v>0.95697995999999996</v>
      </c>
      <c r="E3389">
        <v>1.0010203</v>
      </c>
      <c r="F3389">
        <v>1.0019336000000001</v>
      </c>
      <c r="G3389" s="1">
        <v>2.7471264E-3</v>
      </c>
      <c r="H3389" s="1">
        <v>-7.3768244999999997E-4</v>
      </c>
    </row>
    <row r="3390" spans="2:8" x14ac:dyDescent="0.35">
      <c r="B3390">
        <v>9118.9590000000007</v>
      </c>
      <c r="C3390">
        <v>0.95615439999999996</v>
      </c>
      <c r="D3390">
        <v>0.95701652000000004</v>
      </c>
      <c r="E3390">
        <v>1.0010703999999999</v>
      </c>
      <c r="F3390">
        <v>1.0019324999999999</v>
      </c>
      <c r="G3390" s="1">
        <v>1.5176017E-4</v>
      </c>
      <c r="H3390" s="1">
        <v>-3.9465435E-3</v>
      </c>
    </row>
    <row r="3391" spans="2:8" x14ac:dyDescent="0.35">
      <c r="B3391">
        <v>9119.2890000000007</v>
      </c>
      <c r="C3391">
        <v>0.95616688999999999</v>
      </c>
      <c r="D3391">
        <v>0.95705309000000005</v>
      </c>
      <c r="E3391">
        <v>1.0010452000000001</v>
      </c>
      <c r="F3391">
        <v>1.0019313999999999</v>
      </c>
      <c r="G3391" s="1">
        <v>1.4240765E-4</v>
      </c>
      <c r="H3391" s="1">
        <v>2.3305499000000002E-3</v>
      </c>
    </row>
    <row r="3392" spans="2:8" x14ac:dyDescent="0.35">
      <c r="B3392">
        <v>9119.6190000000006</v>
      </c>
      <c r="C3392">
        <v>0.95624838999999995</v>
      </c>
      <c r="D3392">
        <v>0.95708967</v>
      </c>
      <c r="E3392">
        <v>1.0010889999999999</v>
      </c>
      <c r="F3392">
        <v>1.0019302999999999</v>
      </c>
      <c r="G3392" s="1">
        <v>1.6899230999999999E-3</v>
      </c>
      <c r="H3392" s="1">
        <v>1.2191283E-3</v>
      </c>
    </row>
    <row r="3393" spans="2:8" x14ac:dyDescent="0.35">
      <c r="B3393">
        <v>9119.9490000000005</v>
      </c>
      <c r="C3393">
        <v>0.95728223999999995</v>
      </c>
      <c r="D3393">
        <v>0.95712626000000001</v>
      </c>
      <c r="E3393">
        <v>1.0020849999999999</v>
      </c>
      <c r="F3393">
        <v>1.0019290999999999</v>
      </c>
      <c r="G3393" s="1">
        <v>9.4703232000000002E-4</v>
      </c>
      <c r="H3393" s="1">
        <v>-5.3058293000000003E-3</v>
      </c>
    </row>
    <row r="3394" spans="2:8" x14ac:dyDescent="0.35">
      <c r="B3394">
        <v>9120.2790000000005</v>
      </c>
      <c r="C3394">
        <v>0.95687343000000002</v>
      </c>
      <c r="D3394">
        <v>0.95716285999999995</v>
      </c>
      <c r="E3394">
        <v>1.0016384</v>
      </c>
      <c r="F3394">
        <v>1.0019279000000001</v>
      </c>
      <c r="G3394" s="1">
        <v>-1.8119242E-3</v>
      </c>
      <c r="H3394" s="1">
        <v>-2.3847053000000001E-3</v>
      </c>
    </row>
    <row r="3395" spans="2:8" x14ac:dyDescent="0.35">
      <c r="B3395">
        <v>9120.6090000000004</v>
      </c>
      <c r="C3395">
        <v>0.95608636999999996</v>
      </c>
      <c r="D3395">
        <v>0.95719947000000005</v>
      </c>
      <c r="E3395">
        <v>1.0008135</v>
      </c>
      <c r="F3395">
        <v>1.0019266</v>
      </c>
      <c r="G3395" s="1">
        <v>-6.2687319999999997E-4</v>
      </c>
      <c r="H3395" s="1">
        <v>4.4510141999999997E-3</v>
      </c>
    </row>
    <row r="3396" spans="2:8" x14ac:dyDescent="0.35">
      <c r="B3396">
        <v>9120.9390000000003</v>
      </c>
      <c r="C3396">
        <v>0.95645968999999997</v>
      </c>
      <c r="D3396">
        <v>0.95723608999999998</v>
      </c>
      <c r="E3396">
        <v>1.0011489</v>
      </c>
      <c r="F3396">
        <v>1.0019252999999999</v>
      </c>
      <c r="G3396" s="1">
        <v>1.1257451999999999E-3</v>
      </c>
      <c r="H3396" s="1">
        <v>1.2437068999999999E-3</v>
      </c>
    </row>
    <row r="3397" spans="2:8" x14ac:dyDescent="0.35">
      <c r="B3397">
        <v>9121.2690000000002</v>
      </c>
      <c r="C3397">
        <v>0.95682935999999996</v>
      </c>
      <c r="D3397">
        <v>0.95727271999999997</v>
      </c>
      <c r="E3397">
        <v>1.0014806000000001</v>
      </c>
      <c r="F3397">
        <v>1.001924</v>
      </c>
      <c r="G3397" s="1">
        <v>1.9397338000000001E-4</v>
      </c>
      <c r="H3397" s="1">
        <v>-1.2315685999999999E-3</v>
      </c>
    </row>
    <row r="3398" spans="2:8" x14ac:dyDescent="0.35">
      <c r="B3398">
        <v>9121.5990000000002</v>
      </c>
      <c r="C3398">
        <v>0.95658770999999998</v>
      </c>
      <c r="D3398">
        <v>0.95730936</v>
      </c>
      <c r="E3398">
        <v>1.001201</v>
      </c>
      <c r="F3398">
        <v>1.0019226000000001</v>
      </c>
      <c r="G3398" s="1">
        <v>3.1290985000000001E-4</v>
      </c>
      <c r="H3398" s="1">
        <v>-1.5242879999999999E-3</v>
      </c>
    </row>
    <row r="3399" spans="2:8" x14ac:dyDescent="0.35">
      <c r="B3399">
        <v>9121.9290000000001</v>
      </c>
      <c r="C3399">
        <v>0.95703587999999995</v>
      </c>
      <c r="D3399">
        <v>0.95734602000000002</v>
      </c>
      <c r="E3399">
        <v>1.0016111000000001</v>
      </c>
      <c r="F3399">
        <v>1.0019212</v>
      </c>
      <c r="G3399" s="1">
        <v>-8.1205667000000005E-4</v>
      </c>
      <c r="H3399" s="1">
        <v>8.6835394000000002E-5</v>
      </c>
    </row>
    <row r="3400" spans="2:8" x14ac:dyDescent="0.35">
      <c r="B3400">
        <v>9122.259</v>
      </c>
      <c r="C3400">
        <v>0.95605176000000003</v>
      </c>
      <c r="D3400">
        <v>0.95738268000000004</v>
      </c>
      <c r="E3400">
        <v>1.0005888000000001</v>
      </c>
      <c r="F3400">
        <v>1.0019198</v>
      </c>
      <c r="G3400" s="1">
        <v>3.7022120999999998E-4</v>
      </c>
      <c r="H3400" s="1">
        <v>3.3987186E-3</v>
      </c>
    </row>
    <row r="3401" spans="2:8" x14ac:dyDescent="0.35">
      <c r="B3401">
        <v>9122.5889999999999</v>
      </c>
      <c r="C3401">
        <v>0.95728022000000002</v>
      </c>
      <c r="D3401">
        <v>0.95741935</v>
      </c>
      <c r="E3401">
        <v>1.0017792000000001</v>
      </c>
      <c r="F3401">
        <v>1.0019183</v>
      </c>
      <c r="G3401" s="1">
        <v>1.4310976000000001E-3</v>
      </c>
      <c r="H3401" s="1">
        <v>-1.6554747999999999E-3</v>
      </c>
    </row>
    <row r="3402" spans="2:8" x14ac:dyDescent="0.35">
      <c r="B3402">
        <v>9122.9189999999999</v>
      </c>
      <c r="C3402">
        <v>0.95699628000000003</v>
      </c>
      <c r="D3402">
        <v>0.95745603000000001</v>
      </c>
      <c r="E3402">
        <v>1.001457</v>
      </c>
      <c r="F3402">
        <v>1.0019168000000001</v>
      </c>
      <c r="G3402" s="1">
        <v>-7.2239213E-4</v>
      </c>
      <c r="H3402" s="1">
        <v>-1.9099118000000001E-3</v>
      </c>
    </row>
    <row r="3403" spans="2:8" x14ac:dyDescent="0.35">
      <c r="B3403">
        <v>9123.2489999999998</v>
      </c>
      <c r="C3403">
        <v>0.95680343999999995</v>
      </c>
      <c r="D3403">
        <v>0.95749271999999996</v>
      </c>
      <c r="E3403">
        <v>1.0012258999999999</v>
      </c>
      <c r="F3403">
        <v>1.0019152</v>
      </c>
      <c r="G3403" s="1">
        <v>1.7055583000000001E-4</v>
      </c>
      <c r="H3403" s="1">
        <v>3.0481090999999998E-3</v>
      </c>
    </row>
    <row r="3404" spans="2:8" x14ac:dyDescent="0.35">
      <c r="B3404">
        <v>9123.5789999999997</v>
      </c>
      <c r="C3404">
        <v>0.95710885000000001</v>
      </c>
      <c r="D3404">
        <v>0.95752941999999996</v>
      </c>
      <c r="E3404">
        <v>1.001493</v>
      </c>
      <c r="F3404">
        <v>1.0019136</v>
      </c>
      <c r="G3404" s="1">
        <v>1.2893598E-3</v>
      </c>
      <c r="H3404" s="1">
        <v>-1.1523702E-4</v>
      </c>
    </row>
    <row r="3405" spans="2:8" x14ac:dyDescent="0.35">
      <c r="B3405">
        <v>9123.9089999999997</v>
      </c>
      <c r="C3405">
        <v>0.95765442000000001</v>
      </c>
      <c r="D3405">
        <v>0.95756613000000002</v>
      </c>
      <c r="E3405">
        <v>1.0020003</v>
      </c>
      <c r="F3405">
        <v>1.0019119999999999</v>
      </c>
      <c r="G3405" s="1">
        <v>9.4499398E-5</v>
      </c>
      <c r="H3405" s="1">
        <v>-2.7382170999999999E-3</v>
      </c>
    </row>
    <row r="3406" spans="2:8" x14ac:dyDescent="0.35">
      <c r="B3406">
        <v>9124.2489999999998</v>
      </c>
      <c r="C3406">
        <v>0.95717216000000005</v>
      </c>
      <c r="D3406">
        <v>0.95760396000000003</v>
      </c>
      <c r="E3406">
        <v>1.0014784000000001</v>
      </c>
      <c r="F3406">
        <v>1.0019102</v>
      </c>
      <c r="G3406" s="1">
        <v>-5.4524561000000003E-4</v>
      </c>
      <c r="H3406" s="1">
        <v>1.8086676999999999E-3</v>
      </c>
    </row>
    <row r="3407" spans="2:8" x14ac:dyDescent="0.35">
      <c r="B3407">
        <v>9124.5789999999997</v>
      </c>
      <c r="C3407">
        <v>0.95728911000000005</v>
      </c>
      <c r="D3407">
        <v>0.95764068999999996</v>
      </c>
      <c r="E3407">
        <v>1.0015569</v>
      </c>
      <c r="F3407">
        <v>1.0019085000000001</v>
      </c>
      <c r="G3407" s="1">
        <v>1.3063068E-3</v>
      </c>
      <c r="H3407" s="1">
        <v>-1.9664515000000001E-4</v>
      </c>
    </row>
    <row r="3408" spans="2:8" x14ac:dyDescent="0.35">
      <c r="B3408">
        <v>9124.9089999999997</v>
      </c>
      <c r="C3408">
        <v>0.95803431999999999</v>
      </c>
      <c r="D3408">
        <v>0.95767742</v>
      </c>
      <c r="E3408">
        <v>1.0022637000000001</v>
      </c>
      <c r="F3408">
        <v>1.0019068</v>
      </c>
      <c r="G3408" s="1">
        <v>-6.7503140999999997E-4</v>
      </c>
      <c r="H3408" s="1">
        <v>-3.3576351999999999E-3</v>
      </c>
    </row>
    <row r="3409" spans="2:8" x14ac:dyDescent="0.35">
      <c r="B3409">
        <v>9125.2389999999996</v>
      </c>
      <c r="C3409">
        <v>0.95684358999999997</v>
      </c>
      <c r="D3409">
        <v>0.95771417000000003</v>
      </c>
      <c r="E3409">
        <v>1.0010344</v>
      </c>
      <c r="F3409">
        <v>1.001905</v>
      </c>
      <c r="G3409" s="1">
        <v>-9.0973249E-4</v>
      </c>
      <c r="H3409" s="1">
        <v>2.3227507E-3</v>
      </c>
    </row>
    <row r="3410" spans="2:8" x14ac:dyDescent="0.35">
      <c r="B3410">
        <v>9125.5689999999995</v>
      </c>
      <c r="C3410">
        <v>0.95743389999999995</v>
      </c>
      <c r="D3410">
        <v>0.95775091999999995</v>
      </c>
      <c r="E3410">
        <v>1.0015860999999999</v>
      </c>
      <c r="F3410">
        <v>1.0019031</v>
      </c>
      <c r="G3410" s="1">
        <v>8.5798402000000003E-4</v>
      </c>
      <c r="H3410" s="1">
        <v>1.8230764E-3</v>
      </c>
    </row>
    <row r="3411" spans="2:8" x14ac:dyDescent="0.35">
      <c r="B3411">
        <v>9125.8989999999994</v>
      </c>
      <c r="C3411">
        <v>0.95740985999999995</v>
      </c>
      <c r="D3411">
        <v>0.95778768999999997</v>
      </c>
      <c r="E3411">
        <v>1.0015234</v>
      </c>
      <c r="F3411">
        <v>1.0019013000000001</v>
      </c>
      <c r="G3411" s="1">
        <v>2.9349794000000002E-4</v>
      </c>
      <c r="H3411" s="1">
        <v>-1.3459486E-3</v>
      </c>
    </row>
    <row r="3412" spans="2:8" x14ac:dyDescent="0.35">
      <c r="B3412">
        <v>9126.2289999999994</v>
      </c>
      <c r="C3412">
        <v>0.95762760999999996</v>
      </c>
      <c r="D3412">
        <v>0.95782445999999999</v>
      </c>
      <c r="E3412">
        <v>1.0017024999999999</v>
      </c>
      <c r="F3412">
        <v>1.0018993</v>
      </c>
      <c r="G3412" s="1">
        <v>-3.0342053E-5</v>
      </c>
      <c r="H3412" s="1">
        <v>-3.0009565000000001E-3</v>
      </c>
    </row>
    <row r="3413" spans="2:8" x14ac:dyDescent="0.35">
      <c r="B3413">
        <v>9126.5589999999993</v>
      </c>
      <c r="C3413">
        <v>0.95738983</v>
      </c>
      <c r="D3413">
        <v>0.95786123999999995</v>
      </c>
      <c r="E3413">
        <v>1.0014259999999999</v>
      </c>
      <c r="F3413">
        <v>1.0018974</v>
      </c>
      <c r="G3413" s="1">
        <v>-1.6871334000000001E-3</v>
      </c>
      <c r="H3413" s="1">
        <v>-7.9692482000000005E-4</v>
      </c>
    </row>
    <row r="3414" spans="2:8" x14ac:dyDescent="0.35">
      <c r="B3414">
        <v>9126.8889999999992</v>
      </c>
      <c r="C3414">
        <v>0.95651410000000003</v>
      </c>
      <c r="D3414">
        <v>0.95789802000000002</v>
      </c>
      <c r="E3414">
        <v>1.0005113999999999</v>
      </c>
      <c r="F3414">
        <v>1.0018954</v>
      </c>
      <c r="G3414" s="1">
        <v>-5.5631243999999997E-4</v>
      </c>
      <c r="H3414" s="1">
        <v>4.7745460999999998E-3</v>
      </c>
    </row>
    <row r="3415" spans="2:8" x14ac:dyDescent="0.35">
      <c r="B3415">
        <v>9127.2189999999991</v>
      </c>
      <c r="C3415">
        <v>0.95702266000000002</v>
      </c>
      <c r="D3415">
        <v>0.95793481999999996</v>
      </c>
      <c r="E3415">
        <v>1.0009812</v>
      </c>
      <c r="F3415">
        <v>1.0018933000000001</v>
      </c>
      <c r="G3415" s="1">
        <v>1.4640670999999999E-3</v>
      </c>
      <c r="H3415" s="1">
        <v>1.2707497999999999E-3</v>
      </c>
    </row>
    <row r="3416" spans="2:8" x14ac:dyDescent="0.35">
      <c r="B3416">
        <v>9127.5490000000009</v>
      </c>
      <c r="C3416">
        <v>0.95748038999999996</v>
      </c>
      <c r="D3416">
        <v>0.95797162000000002</v>
      </c>
      <c r="E3416">
        <v>1.0014000000000001</v>
      </c>
      <c r="F3416">
        <v>1.0018913</v>
      </c>
      <c r="G3416" s="1">
        <v>2.8238242999999998E-4</v>
      </c>
      <c r="H3416" s="1">
        <v>-2.5332912000000001E-3</v>
      </c>
    </row>
    <row r="3417" spans="2:8" x14ac:dyDescent="0.35">
      <c r="B3417">
        <v>9127.8889999999992</v>
      </c>
      <c r="C3417">
        <v>0.95721186000000003</v>
      </c>
      <c r="D3417">
        <v>0.95800954999999999</v>
      </c>
      <c r="E3417">
        <v>1.0010914</v>
      </c>
      <c r="F3417">
        <v>1.0018891000000001</v>
      </c>
      <c r="G3417" s="1">
        <v>-2.3323802000000001E-4</v>
      </c>
      <c r="H3417" s="1">
        <v>-1.3302459E-5</v>
      </c>
    </row>
    <row r="3418" spans="2:8" x14ac:dyDescent="0.35">
      <c r="B3418">
        <v>9128.2189999999991</v>
      </c>
      <c r="C3418">
        <v>0.95732412</v>
      </c>
      <c r="D3418">
        <v>0.95804637000000004</v>
      </c>
      <c r="E3418">
        <v>1.0011646000000001</v>
      </c>
      <c r="F3418">
        <v>1.0018868999999999</v>
      </c>
      <c r="G3418" s="1">
        <v>2.7346978000000001E-4</v>
      </c>
      <c r="H3418" s="1">
        <v>1.7565462000000001E-4</v>
      </c>
    </row>
    <row r="3419" spans="2:8" x14ac:dyDescent="0.35">
      <c r="B3419">
        <v>9128.5490000000009</v>
      </c>
      <c r="C3419">
        <v>0.95739235</v>
      </c>
      <c r="D3419">
        <v>0.95808320000000002</v>
      </c>
      <c r="E3419">
        <v>1.0011939000000001</v>
      </c>
      <c r="F3419">
        <v>1.0018847</v>
      </c>
      <c r="G3419" s="1">
        <v>-1.1730597E-4</v>
      </c>
      <c r="H3419" s="1">
        <v>-1.3352108999999999E-4</v>
      </c>
    </row>
    <row r="3420" spans="2:8" x14ac:dyDescent="0.35">
      <c r="B3420">
        <v>9128.8790000000008</v>
      </c>
      <c r="C3420">
        <v>0.95724668999999996</v>
      </c>
      <c r="D3420">
        <v>0.95812003999999995</v>
      </c>
      <c r="E3420">
        <v>1.0010091000000001</v>
      </c>
      <c r="F3420">
        <v>1.0018825</v>
      </c>
      <c r="G3420" s="1">
        <v>1.8534585999999999E-4</v>
      </c>
      <c r="H3420" s="1">
        <v>1.3381218999999999E-3</v>
      </c>
    </row>
    <row r="3421" spans="2:8" x14ac:dyDescent="0.35">
      <c r="B3421">
        <v>9129.2090000000007</v>
      </c>
      <c r="C3421">
        <v>0.95751467999999995</v>
      </c>
      <c r="D3421">
        <v>0.95815687999999999</v>
      </c>
      <c r="E3421">
        <v>1.0012380000000001</v>
      </c>
      <c r="F3421">
        <v>1.0018802</v>
      </c>
      <c r="G3421" s="1">
        <v>7.6585447000000002E-4</v>
      </c>
      <c r="H3421" s="1">
        <v>4.8132951999999999E-4</v>
      </c>
    </row>
    <row r="3422" spans="2:8" x14ac:dyDescent="0.35">
      <c r="B3422">
        <v>9129.5390000000007</v>
      </c>
      <c r="C3422">
        <v>0.95775215999999996</v>
      </c>
      <c r="D3422">
        <v>0.95819372999999997</v>
      </c>
      <c r="E3422">
        <v>1.0014362999999999</v>
      </c>
      <c r="F3422">
        <v>1.0018779</v>
      </c>
      <c r="G3422" s="1">
        <v>5.0302333999999995E-4</v>
      </c>
      <c r="H3422" s="1">
        <v>-1.4327840000000001E-3</v>
      </c>
    </row>
    <row r="3423" spans="2:8" x14ac:dyDescent="0.35">
      <c r="B3423">
        <v>9129.8690000000006</v>
      </c>
      <c r="C3423">
        <v>0.95784667000000001</v>
      </c>
      <c r="D3423">
        <v>0.95823058999999999</v>
      </c>
      <c r="E3423">
        <v>1.0014916</v>
      </c>
      <c r="F3423">
        <v>1.0018754999999999</v>
      </c>
      <c r="G3423" s="1">
        <v>-1.7978296000000001E-4</v>
      </c>
      <c r="H3423" s="1">
        <v>-4.5203598999999999E-4</v>
      </c>
    </row>
    <row r="3424" spans="2:8" x14ac:dyDescent="0.35">
      <c r="B3424">
        <v>9130.1990000000005</v>
      </c>
      <c r="C3424">
        <v>0.95763350000000003</v>
      </c>
      <c r="D3424">
        <v>0.95826745000000002</v>
      </c>
      <c r="E3424">
        <v>1.0012391</v>
      </c>
      <c r="F3424">
        <v>1.0018731000000001</v>
      </c>
      <c r="G3424" s="1">
        <v>2.0467959000000001E-4</v>
      </c>
      <c r="H3424" s="1">
        <v>-1.477632E-3</v>
      </c>
    </row>
    <row r="3425" spans="2:8" x14ac:dyDescent="0.35">
      <c r="B3425">
        <v>9130.5390000000007</v>
      </c>
      <c r="C3425">
        <v>0.95798380999999999</v>
      </c>
      <c r="D3425">
        <v>0.95830543999999995</v>
      </c>
      <c r="E3425">
        <v>1.0015489</v>
      </c>
      <c r="F3425">
        <v>1.0018705999999999</v>
      </c>
      <c r="G3425" s="1">
        <v>-1.1697964E-3</v>
      </c>
      <c r="H3425" s="1">
        <v>-6.7959916999999999E-4</v>
      </c>
    </row>
    <row r="3426" spans="2:8" x14ac:dyDescent="0.35">
      <c r="B3426">
        <v>9130.8690000000006</v>
      </c>
      <c r="C3426">
        <v>0.95684974</v>
      </c>
      <c r="D3426">
        <v>0.95834231999999997</v>
      </c>
      <c r="E3426">
        <v>1.0003755000000001</v>
      </c>
      <c r="F3426">
        <v>1.0018681</v>
      </c>
      <c r="G3426" s="1">
        <v>-2.5065184999999997E-4</v>
      </c>
      <c r="H3426" s="1">
        <v>4.2210275000000002E-3</v>
      </c>
    </row>
    <row r="3427" spans="2:8" x14ac:dyDescent="0.35">
      <c r="B3427">
        <v>9131.1990000000005</v>
      </c>
      <c r="C3427">
        <v>0.95781837999999997</v>
      </c>
      <c r="D3427">
        <v>0.95837921000000004</v>
      </c>
      <c r="E3427">
        <v>1.0013046999999999</v>
      </c>
      <c r="F3427">
        <v>1.0018655000000001</v>
      </c>
      <c r="G3427" s="1">
        <v>1.6160816999999999E-3</v>
      </c>
      <c r="H3427" s="1">
        <v>-8.6508593999999996E-4</v>
      </c>
    </row>
    <row r="3428" spans="2:8" x14ac:dyDescent="0.35">
      <c r="B3428">
        <v>9131.5290000000005</v>
      </c>
      <c r="C3428">
        <v>0.95791634999999997</v>
      </c>
      <c r="D3428">
        <v>0.95841609999999999</v>
      </c>
      <c r="E3428">
        <v>1.0013631999999999</v>
      </c>
      <c r="F3428">
        <v>1.0018629999999999</v>
      </c>
      <c r="G3428" s="1">
        <v>-8.2160857000000004E-4</v>
      </c>
      <c r="H3428" s="1">
        <v>-1.4469545E-3</v>
      </c>
    </row>
    <row r="3429" spans="2:8" x14ac:dyDescent="0.35">
      <c r="B3429">
        <v>9131.8590000000004</v>
      </c>
      <c r="C3429">
        <v>0.95727611999999995</v>
      </c>
      <c r="D3429">
        <v>0.958453</v>
      </c>
      <c r="E3429">
        <v>1.0006835000000001</v>
      </c>
      <c r="F3429">
        <v>1.0018604</v>
      </c>
      <c r="G3429" s="1">
        <v>6.6109177E-4</v>
      </c>
      <c r="H3429" s="1">
        <v>6.1195609999999999E-3</v>
      </c>
    </row>
    <row r="3430" spans="2:8" x14ac:dyDescent="0.35">
      <c r="B3430">
        <v>9132.1890000000003</v>
      </c>
      <c r="C3430">
        <v>0.95835267000000002</v>
      </c>
      <c r="D3430">
        <v>0.95848990000000001</v>
      </c>
      <c r="E3430">
        <v>1.0017204</v>
      </c>
      <c r="F3430">
        <v>1.0018577</v>
      </c>
      <c r="G3430" s="1">
        <v>3.2173016999999999E-3</v>
      </c>
      <c r="H3430" s="1">
        <v>-2.9608068000000001E-3</v>
      </c>
    </row>
    <row r="3431" spans="2:8" x14ac:dyDescent="0.35">
      <c r="B3431">
        <v>9132.5190000000002</v>
      </c>
      <c r="C3431">
        <v>0.95939954000000005</v>
      </c>
      <c r="D3431">
        <v>0.95852680999999995</v>
      </c>
      <c r="E3431">
        <v>1.0027277000000001</v>
      </c>
      <c r="F3431">
        <v>1.0018549999999999</v>
      </c>
      <c r="G3431" s="1">
        <v>-1.2930407000000001E-3</v>
      </c>
      <c r="H3431" s="1">
        <v>-7.2526298000000003E-3</v>
      </c>
    </row>
    <row r="3432" spans="2:8" x14ac:dyDescent="0.35">
      <c r="B3432">
        <v>9132.8490000000002</v>
      </c>
      <c r="C3432">
        <v>0.95749927000000001</v>
      </c>
      <c r="D3432">
        <v>0.95856372999999995</v>
      </c>
      <c r="E3432">
        <v>1.0007877999999999</v>
      </c>
      <c r="F3432">
        <v>1.0018522999999999</v>
      </c>
      <c r="G3432" s="1">
        <v>-1.569434E-3</v>
      </c>
      <c r="H3432" s="1">
        <v>1.8665611999999999E-3</v>
      </c>
    </row>
    <row r="3433" spans="2:8" x14ac:dyDescent="0.35">
      <c r="B3433">
        <v>9133.1890000000003</v>
      </c>
      <c r="C3433">
        <v>0.95834801999999997</v>
      </c>
      <c r="D3433">
        <v>0.95860177999999996</v>
      </c>
      <c r="E3433">
        <v>1.0015955999999999</v>
      </c>
      <c r="F3433">
        <v>1.0018494</v>
      </c>
      <c r="G3433" s="1">
        <v>-4.2444707000000003E-5</v>
      </c>
      <c r="H3433" s="1">
        <v>3.7287864000000001E-3</v>
      </c>
    </row>
    <row r="3434" spans="2:8" x14ac:dyDescent="0.35">
      <c r="B3434">
        <v>9133.5190000000002</v>
      </c>
      <c r="C3434">
        <v>0.95747082999999999</v>
      </c>
      <c r="D3434">
        <v>0.95863871</v>
      </c>
      <c r="E3434">
        <v>1.0006786999999999</v>
      </c>
      <c r="F3434">
        <v>1.0018465999999999</v>
      </c>
      <c r="G3434" s="1">
        <v>9.2885291000000003E-4</v>
      </c>
      <c r="H3434" s="1">
        <v>1.5464426000000001E-3</v>
      </c>
    </row>
    <row r="3435" spans="2:8" x14ac:dyDescent="0.35">
      <c r="B3435">
        <v>9133.8490000000002</v>
      </c>
      <c r="C3435">
        <v>0.95896106000000003</v>
      </c>
      <c r="D3435">
        <v>0.95867564000000005</v>
      </c>
      <c r="E3435">
        <v>1.0021291000000001</v>
      </c>
      <c r="F3435">
        <v>1.0018437</v>
      </c>
      <c r="G3435" s="1">
        <v>9.7820738000000003E-4</v>
      </c>
      <c r="H3435" s="1">
        <v>-3.221313E-3</v>
      </c>
    </row>
    <row r="3436" spans="2:8" x14ac:dyDescent="0.35">
      <c r="B3436">
        <v>9134.1790000000001</v>
      </c>
      <c r="C3436">
        <v>0.95811645000000001</v>
      </c>
      <c r="D3436">
        <v>0.95871258999999998</v>
      </c>
      <c r="E3436">
        <v>1.0012445999999999</v>
      </c>
      <c r="F3436">
        <v>1.0018408000000001</v>
      </c>
      <c r="G3436" s="1">
        <v>-1.1972136999999999E-3</v>
      </c>
      <c r="H3436" s="1">
        <v>-2.6452938999999998E-3</v>
      </c>
    </row>
    <row r="3437" spans="2:8" x14ac:dyDescent="0.35">
      <c r="B3437">
        <v>9134.509</v>
      </c>
      <c r="C3437">
        <v>0.95817090000000005</v>
      </c>
      <c r="D3437">
        <v>0.95874954000000001</v>
      </c>
      <c r="E3437">
        <v>1.0012592</v>
      </c>
      <c r="F3437">
        <v>1.0018377999999999</v>
      </c>
      <c r="G3437" s="1">
        <v>-7.6768658999999998E-4</v>
      </c>
      <c r="H3437" s="1">
        <v>1.4342472999999999E-3</v>
      </c>
    </row>
    <row r="3438" spans="2:8" x14ac:dyDescent="0.35">
      <c r="B3438">
        <v>9134.8389999999999</v>
      </c>
      <c r="C3438">
        <v>0.95760977000000003</v>
      </c>
      <c r="D3438">
        <v>0.95878649000000005</v>
      </c>
      <c r="E3438">
        <v>1.0006581000000001</v>
      </c>
      <c r="F3438">
        <v>1.0018347999999999</v>
      </c>
      <c r="G3438" s="1">
        <v>-2.5061046000000002E-4</v>
      </c>
      <c r="H3438" s="1">
        <v>2.9967473999999998E-3</v>
      </c>
    </row>
    <row r="3439" spans="2:8" x14ac:dyDescent="0.35">
      <c r="B3439">
        <v>9135.1790000000001</v>
      </c>
      <c r="C3439">
        <v>0.95800299</v>
      </c>
      <c r="D3439">
        <v>0.95882456999999999</v>
      </c>
      <c r="E3439">
        <v>1.0010101</v>
      </c>
      <c r="F3439">
        <v>1.0018317000000001</v>
      </c>
      <c r="G3439" s="1">
        <v>1.2401341E-3</v>
      </c>
      <c r="H3439" s="1">
        <v>4.9247927999999995E-4</v>
      </c>
    </row>
    <row r="3440" spans="2:8" x14ac:dyDescent="0.35">
      <c r="B3440">
        <v>9135.509</v>
      </c>
      <c r="C3440">
        <v>0.95844066000000006</v>
      </c>
      <c r="D3440">
        <v>0.95886154000000001</v>
      </c>
      <c r="E3440">
        <v>1.0014076999999999</v>
      </c>
      <c r="F3440">
        <v>1.0018286000000001</v>
      </c>
      <c r="G3440" s="1">
        <v>7.9350656999999995E-5</v>
      </c>
      <c r="H3440" s="1">
        <v>-2.2967742999999998E-3</v>
      </c>
    </row>
    <row r="3441" spans="2:8" x14ac:dyDescent="0.35">
      <c r="B3441">
        <v>9135.8389999999999</v>
      </c>
      <c r="C3441">
        <v>0.95805536000000002</v>
      </c>
      <c r="D3441">
        <v>0.95889851000000004</v>
      </c>
      <c r="E3441">
        <v>1.0009823</v>
      </c>
      <c r="F3441">
        <v>1.0018255</v>
      </c>
      <c r="G3441" s="1">
        <v>-2.7573689999999999E-4</v>
      </c>
      <c r="H3441" s="1">
        <v>2.7357818E-4</v>
      </c>
    </row>
    <row r="3442" spans="2:8" x14ac:dyDescent="0.35">
      <c r="B3442">
        <v>9136.1689999999999</v>
      </c>
      <c r="C3442">
        <v>0.95825868000000003</v>
      </c>
      <c r="D3442">
        <v>0.95893547999999995</v>
      </c>
      <c r="E3442">
        <v>1.0011455</v>
      </c>
      <c r="F3442">
        <v>1.0018222999999999</v>
      </c>
      <c r="G3442" s="1">
        <v>2.5991224999999998E-4</v>
      </c>
      <c r="H3442" s="1">
        <v>2.3844307000000001E-3</v>
      </c>
    </row>
    <row r="3443" spans="2:8" x14ac:dyDescent="0.35">
      <c r="B3443">
        <v>9136.4989999999998</v>
      </c>
      <c r="C3443">
        <v>0.95822689999999999</v>
      </c>
      <c r="D3443">
        <v>0.95897246000000003</v>
      </c>
      <c r="E3443">
        <v>1.0010734999999999</v>
      </c>
      <c r="F3443">
        <v>1.0018191000000001</v>
      </c>
      <c r="G3443" s="1">
        <v>1.2979873999999999E-3</v>
      </c>
      <c r="H3443" s="1">
        <v>-4.6631344999999998E-4</v>
      </c>
    </row>
    <row r="3444" spans="2:8" x14ac:dyDescent="0.35">
      <c r="B3444">
        <v>9136.8289999999997</v>
      </c>
      <c r="C3444">
        <v>0.95911535000000003</v>
      </c>
      <c r="D3444">
        <v>0.95900945000000004</v>
      </c>
      <c r="E3444">
        <v>1.0019217</v>
      </c>
      <c r="F3444">
        <v>1.0018157999999999</v>
      </c>
      <c r="G3444" s="1">
        <v>-4.7854624E-5</v>
      </c>
      <c r="H3444" s="1">
        <v>-3.3675010000000002E-3</v>
      </c>
    </row>
    <row r="3445" spans="2:8" x14ac:dyDescent="0.35">
      <c r="B3445">
        <v>9137.1689999999999</v>
      </c>
      <c r="C3445">
        <v>0.95819483999999999</v>
      </c>
      <c r="D3445">
        <v>0.95904756000000002</v>
      </c>
      <c r="E3445">
        <v>1.0009596999999999</v>
      </c>
      <c r="F3445">
        <v>1.0018123999999999</v>
      </c>
      <c r="G3445" s="1">
        <v>-9.5823833000000002E-4</v>
      </c>
      <c r="H3445" s="1">
        <v>-6.6277546999999996E-4</v>
      </c>
    </row>
    <row r="3446" spans="2:8" x14ac:dyDescent="0.35">
      <c r="B3446">
        <v>9137.4989999999998</v>
      </c>
      <c r="C3446">
        <v>0.95847333000000001</v>
      </c>
      <c r="D3446">
        <v>0.95908455999999997</v>
      </c>
      <c r="E3446">
        <v>1.0011977999999999</v>
      </c>
      <c r="F3446">
        <v>1.0018091</v>
      </c>
      <c r="G3446" s="1">
        <v>-4.9191418999999998E-4</v>
      </c>
      <c r="H3446" s="1">
        <v>1.0377181E-3</v>
      </c>
    </row>
    <row r="3447" spans="2:8" x14ac:dyDescent="0.35">
      <c r="B3447">
        <v>9137.8289999999997</v>
      </c>
      <c r="C3447">
        <v>0.95787018000000002</v>
      </c>
      <c r="D3447">
        <v>0.95912156000000004</v>
      </c>
      <c r="E3447">
        <v>1.0005542999999999</v>
      </c>
      <c r="F3447">
        <v>1.0018057</v>
      </c>
      <c r="G3447" s="1">
        <v>-2.7334438999999998E-4</v>
      </c>
      <c r="H3447" s="1">
        <v>-1.4976771E-3</v>
      </c>
    </row>
    <row r="3448" spans="2:8" x14ac:dyDescent="0.35">
      <c r="B3448">
        <v>9138.1589999999997</v>
      </c>
      <c r="C3448">
        <v>0.95829291999999999</v>
      </c>
      <c r="D3448">
        <v>0.95915855999999999</v>
      </c>
      <c r="E3448">
        <v>1.0009366</v>
      </c>
      <c r="F3448">
        <v>1.0018022</v>
      </c>
      <c r="G3448" s="1">
        <v>-1.4803811E-3</v>
      </c>
      <c r="H3448" s="1">
        <v>-2.8461248000000001E-3</v>
      </c>
    </row>
    <row r="3449" spans="2:8" x14ac:dyDescent="0.35">
      <c r="B3449">
        <v>9138.4889999999996</v>
      </c>
      <c r="C3449">
        <v>0.95689312999999998</v>
      </c>
      <c r="D3449">
        <v>0.95919557</v>
      </c>
      <c r="E3449">
        <v>0.99949628000000001</v>
      </c>
      <c r="F3449">
        <v>1.0017986999999999</v>
      </c>
      <c r="G3449" s="1">
        <v>-2.1517867E-3</v>
      </c>
      <c r="H3449" s="1">
        <v>2.0541426999999999E-3</v>
      </c>
    </row>
    <row r="3450" spans="2:8" x14ac:dyDescent="0.35">
      <c r="B3450">
        <v>9138.8189999999995</v>
      </c>
      <c r="C3450">
        <v>0.95687274</v>
      </c>
      <c r="D3450">
        <v>0.95923258</v>
      </c>
      <c r="E3450">
        <v>0.99943535999999999</v>
      </c>
      <c r="F3450">
        <v>1.0017952000000001</v>
      </c>
      <c r="G3450" s="1">
        <v>-1.2464687999999999E-4</v>
      </c>
      <c r="H3450" s="1">
        <v>5.9353875999999996E-3</v>
      </c>
    </row>
    <row r="3451" spans="2:8" x14ac:dyDescent="0.35">
      <c r="B3451">
        <v>9139.1589999999997</v>
      </c>
      <c r="C3451">
        <v>0.95680960999999998</v>
      </c>
      <c r="D3451">
        <v>0.95927072000000002</v>
      </c>
      <c r="E3451">
        <v>0.99933041</v>
      </c>
      <c r="F3451">
        <v>1.0017914999999999</v>
      </c>
      <c r="G3451" s="1">
        <v>1.824923E-3</v>
      </c>
      <c r="H3451" s="1">
        <v>1.9885872000000001E-3</v>
      </c>
    </row>
    <row r="3452" spans="2:8" x14ac:dyDescent="0.35">
      <c r="B3452">
        <v>9139.4889999999996</v>
      </c>
      <c r="C3452">
        <v>0.95809544000000002</v>
      </c>
      <c r="D3452">
        <v>0.95930775000000001</v>
      </c>
      <c r="E3452">
        <v>1.0005755999999999</v>
      </c>
      <c r="F3452">
        <v>1.0017879000000001</v>
      </c>
      <c r="G3452" s="1">
        <v>1.2077066E-3</v>
      </c>
      <c r="H3452" s="1">
        <v>-7.1051612000000002E-5</v>
      </c>
    </row>
    <row r="3453" spans="2:8" x14ac:dyDescent="0.35">
      <c r="B3453">
        <v>9139.8189999999995</v>
      </c>
      <c r="C3453">
        <v>0.95760670000000003</v>
      </c>
      <c r="D3453">
        <v>0.95934476999999996</v>
      </c>
      <c r="E3453">
        <v>1.0000462000000001</v>
      </c>
      <c r="F3453">
        <v>1.0017843</v>
      </c>
      <c r="G3453" s="1">
        <v>1.7780288999999999E-3</v>
      </c>
      <c r="H3453" s="1">
        <v>3.1372787000000001E-3</v>
      </c>
    </row>
    <row r="3454" spans="2:8" x14ac:dyDescent="0.35">
      <c r="B3454">
        <v>9140.1489999999994</v>
      </c>
      <c r="C3454">
        <v>0.95926893999999996</v>
      </c>
      <c r="D3454">
        <v>0.95938179999999995</v>
      </c>
      <c r="E3454">
        <v>1.0016677</v>
      </c>
      <c r="F3454">
        <v>1.0017806</v>
      </c>
      <c r="G3454" s="1">
        <v>3.2783105000000002E-3</v>
      </c>
      <c r="H3454" s="1">
        <v>-4.6934495000000001E-4</v>
      </c>
    </row>
    <row r="3455" spans="2:8" x14ac:dyDescent="0.35">
      <c r="B3455">
        <v>9140.4789999999994</v>
      </c>
      <c r="C3455">
        <v>0.95977038000000003</v>
      </c>
      <c r="D3455">
        <v>0.95941883999999999</v>
      </c>
      <c r="E3455">
        <v>1.0021283000000001</v>
      </c>
      <c r="F3455">
        <v>1.0017768</v>
      </c>
      <c r="G3455" s="1">
        <v>1.4682612000000001E-3</v>
      </c>
      <c r="H3455" s="1">
        <v>-2.5854051999999999E-3</v>
      </c>
    </row>
    <row r="3456" spans="2:8" x14ac:dyDescent="0.35">
      <c r="B3456">
        <v>9140.8189999999995</v>
      </c>
      <c r="C3456">
        <v>0.96025267000000003</v>
      </c>
      <c r="D3456">
        <v>0.959457</v>
      </c>
      <c r="E3456">
        <v>1.0025686</v>
      </c>
      <c r="F3456">
        <v>1.0017729</v>
      </c>
      <c r="G3456" s="1">
        <v>1.5460891000000001E-3</v>
      </c>
      <c r="H3456" s="1">
        <v>-7.1037260000000003E-3</v>
      </c>
    </row>
    <row r="3457" spans="2:8" x14ac:dyDescent="0.35">
      <c r="B3457">
        <v>9141.1489999999994</v>
      </c>
      <c r="C3457">
        <v>0.96080626000000002</v>
      </c>
      <c r="D3457">
        <v>0.95949404000000005</v>
      </c>
      <c r="E3457">
        <v>1.0030813000000001</v>
      </c>
      <c r="F3457">
        <v>1.0017691</v>
      </c>
      <c r="G3457" s="1">
        <v>-3.2912352000000001E-3</v>
      </c>
      <c r="H3457" s="1">
        <v>-4.1828554999999998E-3</v>
      </c>
    </row>
    <row r="3458" spans="2:8" x14ac:dyDescent="0.35">
      <c r="B3458">
        <v>9141.4789999999994</v>
      </c>
      <c r="C3458">
        <v>0.95808046000000002</v>
      </c>
      <c r="D3458">
        <v>0.95953107999999998</v>
      </c>
      <c r="E3458">
        <v>1.0003145</v>
      </c>
      <c r="F3458">
        <v>1.0017651999999999</v>
      </c>
      <c r="G3458" s="1">
        <v>-1.2145955999999999E-3</v>
      </c>
      <c r="H3458" s="1">
        <v>8.7124356999999999E-3</v>
      </c>
    </row>
    <row r="3459" spans="2:8" x14ac:dyDescent="0.35">
      <c r="B3459">
        <v>9141.8089999999993</v>
      </c>
      <c r="C3459">
        <v>0.96000463000000003</v>
      </c>
      <c r="D3459">
        <v>0.95956812999999996</v>
      </c>
      <c r="E3459">
        <v>1.0021977</v>
      </c>
      <c r="F3459">
        <v>1.0017612</v>
      </c>
      <c r="G3459" s="1">
        <v>2.4589723999999999E-3</v>
      </c>
      <c r="H3459" s="1">
        <v>2.4559604E-4</v>
      </c>
    </row>
    <row r="3460" spans="2:8" x14ac:dyDescent="0.35">
      <c r="B3460">
        <v>9142.1489999999994</v>
      </c>
      <c r="C3460">
        <v>0.95972796999999999</v>
      </c>
      <c r="D3460">
        <v>0.95960630000000002</v>
      </c>
      <c r="E3460">
        <v>1.0018788000000001</v>
      </c>
      <c r="F3460">
        <v>1.0017571999999999</v>
      </c>
      <c r="G3460" s="1">
        <v>-1.0500462000000001E-3</v>
      </c>
      <c r="H3460" s="1">
        <v>-5.7136121000000003E-3</v>
      </c>
    </row>
    <row r="3461" spans="2:8" x14ac:dyDescent="0.35">
      <c r="B3461">
        <v>9142.4789999999994</v>
      </c>
      <c r="C3461">
        <v>0.95930110000000002</v>
      </c>
      <c r="D3461">
        <v>0.95964335999999995</v>
      </c>
      <c r="E3461">
        <v>1.0014109</v>
      </c>
      <c r="F3461">
        <v>1.0017531</v>
      </c>
      <c r="G3461" s="1">
        <v>-1.3691477000000001E-3</v>
      </c>
      <c r="H3461" s="1">
        <v>9.4781388999999995E-4</v>
      </c>
    </row>
    <row r="3462" spans="2:8" x14ac:dyDescent="0.35">
      <c r="B3462">
        <v>9142.8089999999993</v>
      </c>
      <c r="C3462">
        <v>0.95882433</v>
      </c>
      <c r="D3462">
        <v>0.95968041000000004</v>
      </c>
      <c r="E3462">
        <v>1.000893</v>
      </c>
      <c r="F3462">
        <v>1.0017491000000001</v>
      </c>
      <c r="G3462" s="1">
        <v>-4.2448905999999998E-4</v>
      </c>
      <c r="H3462" s="1">
        <v>3.9575464000000003E-3</v>
      </c>
    </row>
    <row r="3463" spans="2:8" x14ac:dyDescent="0.35">
      <c r="B3463">
        <v>9143.1389999999992</v>
      </c>
      <c r="C3463">
        <v>0.95902094000000004</v>
      </c>
      <c r="D3463">
        <v>0.95971746999999996</v>
      </c>
      <c r="E3463">
        <v>1.0010483999999999</v>
      </c>
      <c r="F3463">
        <v>1.0017450000000001</v>
      </c>
      <c r="G3463" s="1">
        <v>1.2428329E-3</v>
      </c>
      <c r="H3463" s="1">
        <v>8.6452727000000003E-4</v>
      </c>
    </row>
    <row r="3464" spans="2:8" x14ac:dyDescent="0.35">
      <c r="B3464">
        <v>9143.4689999999991</v>
      </c>
      <c r="C3464">
        <v>0.95964459999999996</v>
      </c>
      <c r="D3464">
        <v>0.95975454000000004</v>
      </c>
      <c r="E3464">
        <v>1.0016308</v>
      </c>
      <c r="F3464">
        <v>1.0017408000000001</v>
      </c>
      <c r="G3464" s="1">
        <v>1.4609894000000001E-4</v>
      </c>
      <c r="H3464" s="1">
        <v>-3.3650732000000002E-3</v>
      </c>
    </row>
    <row r="3465" spans="2:8" x14ac:dyDescent="0.35">
      <c r="B3465">
        <v>9143.8089999999993</v>
      </c>
      <c r="C3465">
        <v>0.95911882000000004</v>
      </c>
      <c r="D3465">
        <v>0.95979272999999998</v>
      </c>
      <c r="E3465">
        <v>1.0010625</v>
      </c>
      <c r="F3465">
        <v>1.0017365</v>
      </c>
      <c r="G3465" s="1">
        <v>-1.0117661999999999E-3</v>
      </c>
      <c r="H3465" s="1">
        <v>9.5030215000000003E-4</v>
      </c>
    </row>
    <row r="3466" spans="2:8" x14ac:dyDescent="0.35">
      <c r="B3466">
        <v>9144.1389999999992</v>
      </c>
      <c r="C3466">
        <v>0.95896672000000005</v>
      </c>
      <c r="D3466">
        <v>0.95982979999999996</v>
      </c>
      <c r="E3466">
        <v>1.0008691000000001</v>
      </c>
      <c r="F3466">
        <v>1.0017322</v>
      </c>
      <c r="G3466" s="1">
        <v>7.8280137999999996E-4</v>
      </c>
      <c r="H3466" s="1">
        <v>1.7174962000000001E-3</v>
      </c>
    </row>
    <row r="3467" spans="2:8" x14ac:dyDescent="0.35">
      <c r="B3467">
        <v>9144.4689999999991</v>
      </c>
      <c r="C3467">
        <v>0.95963547000000005</v>
      </c>
      <c r="D3467">
        <v>0.95986687000000004</v>
      </c>
      <c r="E3467">
        <v>1.0014965</v>
      </c>
      <c r="F3467">
        <v>1.0017278999999999</v>
      </c>
      <c r="G3467" s="1">
        <v>1.2178136E-4</v>
      </c>
      <c r="H3467" s="1">
        <v>-1.8315912999999999E-3</v>
      </c>
    </row>
    <row r="3468" spans="2:8" x14ac:dyDescent="0.35">
      <c r="B3468">
        <v>9144.7990000000009</v>
      </c>
      <c r="C3468">
        <v>0.95904708999999999</v>
      </c>
      <c r="D3468">
        <v>0.95990394000000001</v>
      </c>
      <c r="E3468">
        <v>1.0008667</v>
      </c>
      <c r="F3468">
        <v>1.0017236</v>
      </c>
      <c r="G3468" s="1">
        <v>-4.2604889000000002E-4</v>
      </c>
      <c r="H3468" s="1">
        <v>5.1610158E-4</v>
      </c>
    </row>
    <row r="3469" spans="2:8" x14ac:dyDescent="0.35">
      <c r="B3469">
        <v>9145.1389999999992</v>
      </c>
      <c r="C3469">
        <v>0.95935002000000003</v>
      </c>
      <c r="D3469">
        <v>0.95994214</v>
      </c>
      <c r="E3469">
        <v>1.0011269</v>
      </c>
      <c r="F3469">
        <v>1.001719</v>
      </c>
      <c r="G3469" s="1">
        <v>4.6756941999999998E-4</v>
      </c>
      <c r="H3469" s="1">
        <v>-6.2993801999999995E-4</v>
      </c>
    </row>
    <row r="3470" spans="2:8" x14ac:dyDescent="0.35">
      <c r="B3470">
        <v>9145.4689999999991</v>
      </c>
      <c r="C3470">
        <v>0.95936036999999996</v>
      </c>
      <c r="D3470">
        <v>0.95997922000000002</v>
      </c>
      <c r="E3470">
        <v>1.0010957</v>
      </c>
      <c r="F3470">
        <v>1.0017145999999999</v>
      </c>
      <c r="G3470" s="1">
        <v>-8.4810737E-4</v>
      </c>
      <c r="H3470" s="1">
        <v>-1.7614766999999999E-3</v>
      </c>
    </row>
    <row r="3471" spans="2:8" x14ac:dyDescent="0.35">
      <c r="B3471">
        <v>9145.7990000000009</v>
      </c>
      <c r="C3471">
        <v>0.95879026999999994</v>
      </c>
      <c r="D3471">
        <v>0.96001628999999999</v>
      </c>
      <c r="E3471">
        <v>1.0004841</v>
      </c>
      <c r="F3471">
        <v>1.0017100999999999</v>
      </c>
      <c r="G3471" s="1">
        <v>-6.9500520000000002E-4</v>
      </c>
      <c r="H3471" s="1">
        <v>1.6034097999999999E-3</v>
      </c>
    </row>
    <row r="3472" spans="2:8" x14ac:dyDescent="0.35">
      <c r="B3472">
        <v>9146.1290000000008</v>
      </c>
      <c r="C3472">
        <v>0.95890165999999999</v>
      </c>
      <c r="D3472">
        <v>0.96005337999999996</v>
      </c>
      <c r="E3472">
        <v>1.0005539000000001</v>
      </c>
      <c r="F3472">
        <v>1.0017056</v>
      </c>
      <c r="G3472" s="1">
        <v>2.1014307E-4</v>
      </c>
      <c r="H3472" s="1">
        <v>2.4770275999999999E-3</v>
      </c>
    </row>
    <row r="3473" spans="2:8" x14ac:dyDescent="0.35">
      <c r="B3473">
        <v>9146.4689999999991</v>
      </c>
      <c r="C3473">
        <v>0.95893105999999995</v>
      </c>
      <c r="D3473">
        <v>0.96009158000000006</v>
      </c>
      <c r="E3473">
        <v>1.0005402999999999</v>
      </c>
      <c r="F3473">
        <v>1.0017008999999999</v>
      </c>
      <c r="G3473" s="1">
        <v>9.6460331999999999E-4</v>
      </c>
      <c r="H3473" s="1">
        <v>4.2103862000000001E-4</v>
      </c>
    </row>
    <row r="3474" spans="2:8" x14ac:dyDescent="0.35">
      <c r="B3474">
        <v>9146.7990000000009</v>
      </c>
      <c r="C3474">
        <v>0.95954795000000004</v>
      </c>
      <c r="D3474">
        <v>0.96012867000000002</v>
      </c>
      <c r="E3474">
        <v>1.0011155</v>
      </c>
      <c r="F3474">
        <v>1.0016962</v>
      </c>
      <c r="G3474" s="1">
        <v>4.9223894999999998E-4</v>
      </c>
      <c r="H3474" s="1">
        <v>-1.5544808000000001E-3</v>
      </c>
    </row>
    <row r="3475" spans="2:8" x14ac:dyDescent="0.35">
      <c r="B3475">
        <v>9147.1290000000008</v>
      </c>
      <c r="C3475">
        <v>0.95925594000000003</v>
      </c>
      <c r="D3475">
        <v>0.96016575999999998</v>
      </c>
      <c r="E3475">
        <v>1.0007817000000001</v>
      </c>
      <c r="F3475">
        <v>1.0016916</v>
      </c>
      <c r="G3475" s="1">
        <v>-6.1353988000000003E-5</v>
      </c>
      <c r="H3475" s="1">
        <v>1.2778501999999999E-3</v>
      </c>
    </row>
    <row r="3476" spans="2:8" x14ac:dyDescent="0.35">
      <c r="B3476">
        <v>9147.4590000000007</v>
      </c>
      <c r="C3476">
        <v>0.95950745000000004</v>
      </c>
      <c r="D3476">
        <v>0.96020284</v>
      </c>
      <c r="E3476">
        <v>1.0009914</v>
      </c>
      <c r="F3476">
        <v>1.0016868999999999</v>
      </c>
      <c r="G3476" s="1">
        <v>1.3356201000000001E-3</v>
      </c>
      <c r="H3476" s="1">
        <v>9.7954849999999996E-4</v>
      </c>
    </row>
    <row r="3477" spans="2:8" x14ac:dyDescent="0.35">
      <c r="B3477">
        <v>9147.7990000000009</v>
      </c>
      <c r="C3477">
        <v>0.96015081000000002</v>
      </c>
      <c r="D3477">
        <v>0.96024105999999998</v>
      </c>
      <c r="E3477">
        <v>1.0015917000000001</v>
      </c>
      <c r="F3477">
        <v>1.0016818999999999</v>
      </c>
      <c r="G3477" s="1">
        <v>5.9494351000000003E-4</v>
      </c>
      <c r="H3477" s="1">
        <v>-3.9077380999999996E-3</v>
      </c>
    </row>
    <row r="3478" spans="2:8" x14ac:dyDescent="0.35">
      <c r="B3478">
        <v>9148.1290000000008</v>
      </c>
      <c r="C3478">
        <v>0.95990606999999994</v>
      </c>
      <c r="D3478">
        <v>0.96027815000000005</v>
      </c>
      <c r="E3478">
        <v>1.0013049999999999</v>
      </c>
      <c r="F3478">
        <v>1.0016771</v>
      </c>
      <c r="G3478" s="1">
        <v>-1.2825645000000001E-3</v>
      </c>
      <c r="H3478" s="1">
        <v>4.7112793999999997E-5</v>
      </c>
    </row>
    <row r="3479" spans="2:8" x14ac:dyDescent="0.35">
      <c r="B3479">
        <v>9148.4590000000007</v>
      </c>
      <c r="C3479">
        <v>0.95930431000000005</v>
      </c>
      <c r="D3479">
        <v>0.96031524000000001</v>
      </c>
      <c r="E3479">
        <v>1.0006613</v>
      </c>
      <c r="F3479">
        <v>1.0016723000000001</v>
      </c>
      <c r="G3479" s="1">
        <v>6.2603794999999997E-4</v>
      </c>
      <c r="H3479" s="1">
        <v>2.1926947E-3</v>
      </c>
    </row>
    <row r="3480" spans="2:8" x14ac:dyDescent="0.35">
      <c r="B3480">
        <v>9148.7890000000007</v>
      </c>
      <c r="C3480">
        <v>0.96031924999999996</v>
      </c>
      <c r="D3480">
        <v>0.96035232999999998</v>
      </c>
      <c r="E3480">
        <v>1.0016342</v>
      </c>
      <c r="F3480">
        <v>1.0016673</v>
      </c>
      <c r="G3480" s="1">
        <v>1.6461407000000001E-4</v>
      </c>
      <c r="H3480" s="1">
        <v>-1.8458779E-3</v>
      </c>
    </row>
    <row r="3481" spans="2:8" x14ac:dyDescent="0.35">
      <c r="B3481">
        <v>9149.1290000000008</v>
      </c>
      <c r="C3481">
        <v>0.95941460999999995</v>
      </c>
      <c r="D3481">
        <v>0.96039054999999995</v>
      </c>
      <c r="E3481">
        <v>1.0006862999999999</v>
      </c>
      <c r="F3481">
        <v>1.0016621999999999</v>
      </c>
      <c r="G3481" s="1">
        <v>-6.1070025000000002E-4</v>
      </c>
      <c r="H3481" s="1">
        <v>1.6143405999999999E-3</v>
      </c>
    </row>
    <row r="3482" spans="2:8" x14ac:dyDescent="0.35">
      <c r="B3482">
        <v>9149.4590000000007</v>
      </c>
      <c r="C3482">
        <v>0.95991008</v>
      </c>
      <c r="D3482">
        <v>0.96042764000000003</v>
      </c>
      <c r="E3482">
        <v>1.0011395999999999</v>
      </c>
      <c r="F3482">
        <v>1.0016571999999999</v>
      </c>
      <c r="G3482" s="1">
        <v>1.2462223000000001E-3</v>
      </c>
      <c r="H3482" s="1">
        <v>1.9881793999999999E-4</v>
      </c>
    </row>
    <row r="3483" spans="2:8" x14ac:dyDescent="0.35">
      <c r="B3483">
        <v>9149.7890000000007</v>
      </c>
      <c r="C3483">
        <v>0.96023711</v>
      </c>
      <c r="D3483">
        <v>0.96046474000000004</v>
      </c>
      <c r="E3483">
        <v>1.0014244999999999</v>
      </c>
      <c r="F3483">
        <v>1.0016522000000001</v>
      </c>
      <c r="G3483" s="1">
        <v>-4.7948041E-4</v>
      </c>
      <c r="H3483" s="1">
        <v>-1.7841252E-3</v>
      </c>
    </row>
    <row r="3484" spans="2:8" x14ac:dyDescent="0.35">
      <c r="B3484">
        <v>9150.1190000000006</v>
      </c>
      <c r="C3484">
        <v>0.95959362000000004</v>
      </c>
      <c r="D3484">
        <v>0.96050184000000005</v>
      </c>
      <c r="E3484">
        <v>1.0007387999999999</v>
      </c>
      <c r="F3484">
        <v>1.0016471</v>
      </c>
      <c r="G3484" s="1">
        <v>6.8699628999999995E-5</v>
      </c>
      <c r="H3484" s="1">
        <v>5.2376625999999999E-4</v>
      </c>
    </row>
    <row r="3485" spans="2:8" x14ac:dyDescent="0.35">
      <c r="B3485">
        <v>9150.4590000000007</v>
      </c>
      <c r="C3485">
        <v>0.96028314000000004</v>
      </c>
      <c r="D3485">
        <v>0.96054006000000003</v>
      </c>
      <c r="E3485">
        <v>1.0013848000000001</v>
      </c>
      <c r="F3485">
        <v>1.0016418</v>
      </c>
      <c r="G3485" s="1">
        <v>-1.2855702000000001E-4</v>
      </c>
      <c r="H3485" s="1">
        <v>-1.2230437000000001E-3</v>
      </c>
    </row>
    <row r="3486" spans="2:8" x14ac:dyDescent="0.35">
      <c r="B3486">
        <v>9150.7890000000007</v>
      </c>
      <c r="C3486">
        <v>0.95950749000000002</v>
      </c>
      <c r="D3486">
        <v>0.96057714999999999</v>
      </c>
      <c r="E3486">
        <v>1.0005668999999999</v>
      </c>
      <c r="F3486">
        <v>1.0016366000000001</v>
      </c>
      <c r="G3486" s="1">
        <v>-7.5073968000000004E-4</v>
      </c>
      <c r="H3486" s="1">
        <v>4.7368806999999999E-4</v>
      </c>
    </row>
    <row r="3487" spans="2:8" x14ac:dyDescent="0.35">
      <c r="B3487">
        <v>9151.1190000000006</v>
      </c>
      <c r="C3487">
        <v>0.95978764999999999</v>
      </c>
      <c r="D3487">
        <v>0.96061425</v>
      </c>
      <c r="E3487">
        <v>1.0008047</v>
      </c>
      <c r="F3487">
        <v>1.0016312999999999</v>
      </c>
      <c r="G3487" s="1">
        <v>1.8407710999999999E-4</v>
      </c>
      <c r="H3487" s="1">
        <v>1.9042747000000001E-3</v>
      </c>
    </row>
    <row r="3488" spans="2:8" x14ac:dyDescent="0.35">
      <c r="B3488">
        <v>9151.4490000000005</v>
      </c>
      <c r="C3488">
        <v>0.95962897999999996</v>
      </c>
      <c r="D3488">
        <v>0.96065135000000001</v>
      </c>
      <c r="E3488">
        <v>1.0006036</v>
      </c>
      <c r="F3488">
        <v>1.0016259999999999</v>
      </c>
      <c r="G3488" s="1">
        <v>5.0608160000000001E-4</v>
      </c>
      <c r="H3488" s="1">
        <v>6.0150809000000002E-4</v>
      </c>
    </row>
    <row r="3489" spans="2:8" x14ac:dyDescent="0.35">
      <c r="B3489">
        <v>9151.7890000000007</v>
      </c>
      <c r="C3489">
        <v>0.96012673000000004</v>
      </c>
      <c r="D3489">
        <v>0.96068956999999999</v>
      </c>
      <c r="E3489">
        <v>1.0010577000000001</v>
      </c>
      <c r="F3489">
        <v>1.0016205</v>
      </c>
      <c r="G3489" s="1">
        <v>5.8708752000000001E-4</v>
      </c>
      <c r="H3489" s="1">
        <v>-1.5709463E-3</v>
      </c>
    </row>
    <row r="3490" spans="2:8" x14ac:dyDescent="0.35">
      <c r="B3490">
        <v>9152.1190000000006</v>
      </c>
      <c r="C3490">
        <v>0.96002233000000003</v>
      </c>
      <c r="D3490">
        <v>0.96072667</v>
      </c>
      <c r="E3490">
        <v>1.0009108</v>
      </c>
      <c r="F3490">
        <v>1.0016151</v>
      </c>
      <c r="G3490" s="1">
        <v>-5.4645241999999995E-4</v>
      </c>
      <c r="H3490" s="1">
        <v>1.1094144E-4</v>
      </c>
    </row>
    <row r="3491" spans="2:8" x14ac:dyDescent="0.35">
      <c r="B3491">
        <v>9152.4490000000005</v>
      </c>
      <c r="C3491">
        <v>0.95976607000000003</v>
      </c>
      <c r="D3491">
        <v>0.96076375999999997</v>
      </c>
      <c r="E3491">
        <v>1.0006120000000001</v>
      </c>
      <c r="F3491">
        <v>1.0016096999999999</v>
      </c>
      <c r="G3491" s="1">
        <v>6.6030888000000003E-4</v>
      </c>
      <c r="H3491" s="1">
        <v>1.0552707000000001E-3</v>
      </c>
    </row>
    <row r="3492" spans="2:8" x14ac:dyDescent="0.35">
      <c r="B3492">
        <v>9152.7890000000007</v>
      </c>
      <c r="C3492">
        <v>0.96046474000000004</v>
      </c>
      <c r="D3492">
        <v>0.96080198000000006</v>
      </c>
      <c r="E3492">
        <v>1.0012667</v>
      </c>
      <c r="F3492">
        <v>1.0016039999999999</v>
      </c>
      <c r="G3492" s="1">
        <v>1.6057895000000001E-4</v>
      </c>
      <c r="H3492" s="1">
        <v>1.2654032000000001E-3</v>
      </c>
    </row>
    <row r="3493" spans="2:8" x14ac:dyDescent="0.35">
      <c r="B3493">
        <v>9153.1190000000006</v>
      </c>
      <c r="C3493">
        <v>0.95987365999999996</v>
      </c>
      <c r="D3493">
        <v>0.96083907999999996</v>
      </c>
      <c r="E3493">
        <v>1.0006330000000001</v>
      </c>
      <c r="F3493">
        <v>1.0015985000000001</v>
      </c>
      <c r="G3493" s="1">
        <v>1.508129E-3</v>
      </c>
      <c r="H3493" s="1">
        <v>-5.7694961000000003E-3</v>
      </c>
    </row>
    <row r="3494" spans="2:8" x14ac:dyDescent="0.35">
      <c r="B3494">
        <v>9153.4490000000005</v>
      </c>
      <c r="C3494">
        <v>0.96146010000000004</v>
      </c>
      <c r="D3494">
        <v>0.96087617000000003</v>
      </c>
      <c r="E3494">
        <v>1.0021768</v>
      </c>
      <c r="F3494">
        <v>1.0015928999999999</v>
      </c>
      <c r="G3494" s="1">
        <v>-3.6472885E-3</v>
      </c>
      <c r="H3494" s="1">
        <v>-3.2845353E-3</v>
      </c>
    </row>
    <row r="3495" spans="2:8" x14ac:dyDescent="0.35">
      <c r="B3495">
        <v>9153.7890000000007</v>
      </c>
      <c r="C3495">
        <v>0.95742996999999996</v>
      </c>
      <c r="D3495">
        <v>0.96091439000000001</v>
      </c>
      <c r="E3495">
        <v>0.99810262000000005</v>
      </c>
      <c r="F3495">
        <v>1.0015871000000001</v>
      </c>
      <c r="G3495" s="1">
        <v>-6.9250962999999998E-4</v>
      </c>
      <c r="H3495" s="1">
        <v>1.3387158E-2</v>
      </c>
    </row>
    <row r="3496" spans="2:8" x14ac:dyDescent="0.35">
      <c r="B3496">
        <v>9154.1190000000006</v>
      </c>
      <c r="C3496">
        <v>0.96099612000000001</v>
      </c>
      <c r="D3496">
        <v>0.96095149000000002</v>
      </c>
      <c r="E3496">
        <v>1.0016259999999999</v>
      </c>
      <c r="F3496">
        <v>1.0015814000000001</v>
      </c>
      <c r="G3496" s="1">
        <v>5.3221075999999997E-3</v>
      </c>
      <c r="H3496" s="1">
        <v>5.2049919E-4</v>
      </c>
    </row>
    <row r="3497" spans="2:8" x14ac:dyDescent="0.35">
      <c r="B3497">
        <v>9154.4490000000005</v>
      </c>
      <c r="C3497">
        <v>0.96094256</v>
      </c>
      <c r="D3497">
        <v>0.96098857999999998</v>
      </c>
      <c r="E3497">
        <v>1.0015296</v>
      </c>
      <c r="F3497">
        <v>1.0015756</v>
      </c>
      <c r="G3497" s="1">
        <v>-3.4898015999999999E-4</v>
      </c>
      <c r="H3497" s="1">
        <v>-8.5635432000000008E-3</v>
      </c>
    </row>
    <row r="3498" spans="2:8" x14ac:dyDescent="0.35">
      <c r="B3498">
        <v>9154.7790000000005</v>
      </c>
      <c r="C3498">
        <v>0.96076578999999995</v>
      </c>
      <c r="D3498">
        <v>0.96102567000000005</v>
      </c>
      <c r="E3498">
        <v>1.0013099000000001</v>
      </c>
      <c r="F3498">
        <v>1.0015698</v>
      </c>
      <c r="G3498" s="1">
        <v>-3.2983093E-4</v>
      </c>
      <c r="H3498" s="1">
        <v>3.0712829000000001E-5</v>
      </c>
    </row>
    <row r="3499" spans="2:8" x14ac:dyDescent="0.35">
      <c r="B3499">
        <v>9155.1190000000006</v>
      </c>
      <c r="C3499">
        <v>0.96072157999999996</v>
      </c>
      <c r="D3499">
        <v>0.96106389000000003</v>
      </c>
      <c r="E3499">
        <v>1.0012215</v>
      </c>
      <c r="F3499">
        <v>1.0015638</v>
      </c>
      <c r="G3499" s="1">
        <v>-3.2840256999999999E-4</v>
      </c>
      <c r="H3499" s="1">
        <v>1.0995807E-3</v>
      </c>
    </row>
    <row r="3500" spans="2:8" x14ac:dyDescent="0.35">
      <c r="B3500">
        <v>9155.4490000000005</v>
      </c>
      <c r="C3500">
        <v>0.96054576000000003</v>
      </c>
      <c r="D3500">
        <v>0.96110097999999999</v>
      </c>
      <c r="E3500">
        <v>1.0010026999999999</v>
      </c>
      <c r="F3500">
        <v>1.0015578999999999</v>
      </c>
      <c r="G3500" s="1">
        <v>4.0688816000000001E-4</v>
      </c>
      <c r="H3500" s="1">
        <v>1.0014487000000001E-3</v>
      </c>
    </row>
    <row r="3501" spans="2:8" x14ac:dyDescent="0.35">
      <c r="B3501">
        <v>9155.7790000000005</v>
      </c>
      <c r="C3501">
        <v>0.96099011999999995</v>
      </c>
      <c r="D3501">
        <v>0.96113806999999996</v>
      </c>
      <c r="E3501">
        <v>1.001404</v>
      </c>
      <c r="F3501">
        <v>1.001552</v>
      </c>
      <c r="G3501" s="1">
        <v>3.3255360000000001E-4</v>
      </c>
      <c r="H3501" s="1">
        <v>-1.8940799E-3</v>
      </c>
    </row>
    <row r="3502" spans="2:8" x14ac:dyDescent="0.35">
      <c r="B3502">
        <v>9156.1190000000006</v>
      </c>
      <c r="C3502">
        <v>0.96076857999999998</v>
      </c>
      <c r="D3502">
        <v>0.96117627999999999</v>
      </c>
      <c r="E3502">
        <v>1.0011380999999999</v>
      </c>
      <c r="F3502">
        <v>1.0015457999999999</v>
      </c>
      <c r="G3502" s="1">
        <v>-8.6214533999999998E-4</v>
      </c>
      <c r="H3502" s="1">
        <v>1.2082421E-3</v>
      </c>
    </row>
    <row r="3503" spans="2:8" x14ac:dyDescent="0.35">
      <c r="B3503">
        <v>9156.4490000000005</v>
      </c>
      <c r="C3503">
        <v>0.96041248999999995</v>
      </c>
      <c r="D3503">
        <v>0.96121336999999996</v>
      </c>
      <c r="E3503">
        <v>1.0007389</v>
      </c>
      <c r="F3503">
        <v>1.0015398</v>
      </c>
      <c r="G3503" s="1">
        <v>1.1420758E-3</v>
      </c>
      <c r="H3503" s="1">
        <v>2.9016827999999999E-3</v>
      </c>
    </row>
    <row r="3504" spans="2:8" x14ac:dyDescent="0.35">
      <c r="B3504">
        <v>9156.7790000000005</v>
      </c>
      <c r="C3504">
        <v>0.96152234999999997</v>
      </c>
      <c r="D3504">
        <v>0.96125044999999998</v>
      </c>
      <c r="E3504">
        <v>1.0018056</v>
      </c>
      <c r="F3504">
        <v>1.0015337</v>
      </c>
      <c r="G3504" s="1">
        <v>1.0529653E-3</v>
      </c>
      <c r="H3504" s="1">
        <v>-3.008803E-3</v>
      </c>
    </row>
    <row r="3505" spans="2:8" x14ac:dyDescent="0.35">
      <c r="B3505">
        <v>9157.1190000000006</v>
      </c>
      <c r="C3505">
        <v>0.96111796999999999</v>
      </c>
      <c r="D3505">
        <v>0.96128866000000002</v>
      </c>
      <c r="E3505">
        <v>1.0013566</v>
      </c>
      <c r="F3505">
        <v>1.0015273</v>
      </c>
      <c r="G3505" s="1">
        <v>-8.7382219000000001E-4</v>
      </c>
      <c r="H3505" s="1">
        <v>6.9536096000000002E-5</v>
      </c>
    </row>
    <row r="3506" spans="2:8" x14ac:dyDescent="0.35">
      <c r="B3506">
        <v>9157.4490000000005</v>
      </c>
      <c r="C3506">
        <v>0.96093687999999999</v>
      </c>
      <c r="D3506">
        <v>0.96132574000000004</v>
      </c>
      <c r="E3506">
        <v>1.0011323000000001</v>
      </c>
      <c r="F3506">
        <v>1.0015212</v>
      </c>
      <c r="G3506" s="1">
        <v>1.0995544999999999E-3</v>
      </c>
      <c r="H3506" s="1">
        <v>1.8443711000000001E-3</v>
      </c>
    </row>
    <row r="3507" spans="2:8" x14ac:dyDescent="0.35">
      <c r="B3507">
        <v>9157.7790000000005</v>
      </c>
      <c r="C3507">
        <v>0.96184367999999998</v>
      </c>
      <c r="D3507">
        <v>0.96136281999999995</v>
      </c>
      <c r="E3507">
        <v>1.0019958</v>
      </c>
      <c r="F3507">
        <v>1.0015149000000001</v>
      </c>
      <c r="G3507" s="1">
        <v>3.4346270999999998E-4</v>
      </c>
      <c r="H3507" s="1">
        <v>-3.6247690999999999E-3</v>
      </c>
    </row>
    <row r="3508" spans="2:8" x14ac:dyDescent="0.35">
      <c r="B3508">
        <v>9158.1190000000006</v>
      </c>
      <c r="C3508">
        <v>0.96116699999999999</v>
      </c>
      <c r="D3508">
        <v>0.96140102000000005</v>
      </c>
      <c r="E3508">
        <v>1.0012744</v>
      </c>
      <c r="F3508">
        <v>1.0015084000000001</v>
      </c>
      <c r="G3508" s="1">
        <v>-1.3290407999999999E-3</v>
      </c>
      <c r="H3508" s="1">
        <v>1.3901720000000001E-3</v>
      </c>
    </row>
    <row r="3509" spans="2:8" x14ac:dyDescent="0.35">
      <c r="B3509">
        <v>9158.4490000000005</v>
      </c>
      <c r="C3509">
        <v>0.96095322000000005</v>
      </c>
      <c r="D3509">
        <v>0.96143809000000002</v>
      </c>
      <c r="E3509">
        <v>1.0010171999999999</v>
      </c>
      <c r="F3509">
        <v>1.0015021</v>
      </c>
      <c r="G3509" s="1">
        <v>1.2748779000000001E-3</v>
      </c>
      <c r="H3509" s="1">
        <v>1.6031728E-3</v>
      </c>
    </row>
    <row r="3510" spans="2:8" x14ac:dyDescent="0.35">
      <c r="B3510">
        <v>9158.7790000000005</v>
      </c>
      <c r="C3510">
        <v>0.96200841999999998</v>
      </c>
      <c r="D3510">
        <v>0.96147516</v>
      </c>
      <c r="E3510">
        <v>1.0020289</v>
      </c>
      <c r="F3510">
        <v>1.0014957</v>
      </c>
      <c r="G3510" s="1">
        <v>-2.7094674999999998E-4</v>
      </c>
      <c r="H3510" s="1">
        <v>-3.7878997000000002E-3</v>
      </c>
    </row>
    <row r="3511" spans="2:8" x14ac:dyDescent="0.35">
      <c r="B3511">
        <v>9159.1190000000006</v>
      </c>
      <c r="C3511">
        <v>0.96077168999999996</v>
      </c>
      <c r="D3511">
        <v>0.96151335999999998</v>
      </c>
      <c r="E3511">
        <v>1.0007473</v>
      </c>
      <c r="F3511">
        <v>1.0014890000000001</v>
      </c>
      <c r="G3511" s="1">
        <v>-1.2630148000000001E-3</v>
      </c>
      <c r="H3511" s="1">
        <v>2.0340269999999999E-3</v>
      </c>
    </row>
    <row r="3512" spans="2:8" x14ac:dyDescent="0.35">
      <c r="B3512">
        <v>9159.4490000000005</v>
      </c>
      <c r="C3512">
        <v>0.96116219999999997</v>
      </c>
      <c r="D3512">
        <v>0.96155042000000002</v>
      </c>
      <c r="E3512">
        <v>1.0010943000000001</v>
      </c>
      <c r="F3512">
        <v>1.0014825000000001</v>
      </c>
      <c r="G3512" s="1">
        <v>1.0918512999999999E-3</v>
      </c>
      <c r="H3512" s="1">
        <v>8.9675637999999996E-4</v>
      </c>
    </row>
    <row r="3513" spans="2:8" x14ac:dyDescent="0.35">
      <c r="B3513">
        <v>9159.7790000000005</v>
      </c>
      <c r="C3513">
        <v>0.96149231000000002</v>
      </c>
      <c r="D3513">
        <v>0.96158748999999999</v>
      </c>
      <c r="E3513">
        <v>1.0013808</v>
      </c>
      <c r="F3513">
        <v>1.001476</v>
      </c>
      <c r="G3513" s="1">
        <v>-6.7115562999999997E-4</v>
      </c>
      <c r="H3513" s="1">
        <v>-2.5203093000000002E-3</v>
      </c>
    </row>
    <row r="3514" spans="2:8" x14ac:dyDescent="0.35">
      <c r="B3514">
        <v>9160.1190000000006</v>
      </c>
      <c r="C3514">
        <v>0.96071253000000001</v>
      </c>
      <c r="D3514">
        <v>0.96162566999999999</v>
      </c>
      <c r="E3514">
        <v>1.000556</v>
      </c>
      <c r="F3514">
        <v>1.0014692000000001</v>
      </c>
      <c r="G3514" s="1">
        <v>-5.9675587999999998E-4</v>
      </c>
      <c r="H3514" s="1">
        <v>1.4595566999999999E-3</v>
      </c>
    </row>
    <row r="3515" spans="2:8" x14ac:dyDescent="0.35">
      <c r="B3515">
        <v>9160.4490000000005</v>
      </c>
      <c r="C3515">
        <v>0.96109248000000003</v>
      </c>
      <c r="D3515">
        <v>0.96166273000000002</v>
      </c>
      <c r="E3515">
        <v>1.0008922</v>
      </c>
      <c r="F3515">
        <v>1.0014624999999999</v>
      </c>
      <c r="G3515" s="1">
        <v>3.0674734000000001E-4</v>
      </c>
      <c r="H3515" s="1">
        <v>2.4975756999999999E-3</v>
      </c>
    </row>
    <row r="3516" spans="2:8" x14ac:dyDescent="0.35">
      <c r="B3516">
        <v>9160.7790000000005</v>
      </c>
      <c r="C3516">
        <v>0.96091497999999997</v>
      </c>
      <c r="D3516">
        <v>0.96169979000000005</v>
      </c>
      <c r="E3516">
        <v>1.0006710000000001</v>
      </c>
      <c r="F3516">
        <v>1.0014558</v>
      </c>
      <c r="G3516" s="1">
        <v>1.0516441000000001E-3</v>
      </c>
      <c r="H3516" s="1">
        <v>3.0199078E-4</v>
      </c>
    </row>
    <row r="3517" spans="2:8" x14ac:dyDescent="0.35">
      <c r="B3517">
        <v>9161.1190000000006</v>
      </c>
      <c r="C3517">
        <v>0.96179707999999997</v>
      </c>
      <c r="D3517">
        <v>0.96173796</v>
      </c>
      <c r="E3517">
        <v>1.0015079</v>
      </c>
      <c r="F3517">
        <v>1.0014487999999999</v>
      </c>
      <c r="G3517" s="1">
        <v>5.0908116E-4</v>
      </c>
      <c r="H3517" s="1">
        <v>-4.4721945999999999E-3</v>
      </c>
    </row>
    <row r="3518" spans="2:8" x14ac:dyDescent="0.35">
      <c r="B3518">
        <v>9161.4490000000005</v>
      </c>
      <c r="C3518">
        <v>0.96125607000000002</v>
      </c>
      <c r="D3518">
        <v>0.96177500999999999</v>
      </c>
      <c r="E3518">
        <v>1.0009231000000001</v>
      </c>
      <c r="F3518">
        <v>1.0014419999999999</v>
      </c>
      <c r="G3518" s="1">
        <v>-1.9447263E-3</v>
      </c>
      <c r="H3518" s="1">
        <v>-4.8277518E-4</v>
      </c>
    </row>
    <row r="3519" spans="2:8" x14ac:dyDescent="0.35">
      <c r="B3519">
        <v>9161.7790000000005</v>
      </c>
      <c r="C3519">
        <v>0.96051357000000004</v>
      </c>
      <c r="D3519">
        <v>0.96181205999999997</v>
      </c>
      <c r="E3519">
        <v>1.0001366</v>
      </c>
      <c r="F3519">
        <v>1.0014352</v>
      </c>
      <c r="G3519" s="1">
        <v>1.9044953999999999E-4</v>
      </c>
      <c r="H3519" s="1">
        <v>4.3687717000000003E-3</v>
      </c>
    </row>
    <row r="3520" spans="2:8" x14ac:dyDescent="0.35">
      <c r="B3520">
        <v>9162.1190000000006</v>
      </c>
      <c r="C3520">
        <v>0.96138367000000002</v>
      </c>
      <c r="D3520">
        <v>0.96185021999999998</v>
      </c>
      <c r="E3520">
        <v>1.0009614</v>
      </c>
      <c r="F3520">
        <v>1.001428</v>
      </c>
      <c r="G3520" s="1">
        <v>9.8235071000000009E-4</v>
      </c>
      <c r="H3520" s="1">
        <v>-3.7406801000000002E-3</v>
      </c>
    </row>
    <row r="3521" spans="2:8" x14ac:dyDescent="0.35">
      <c r="B3521">
        <v>9162.4490000000005</v>
      </c>
      <c r="C3521">
        <v>0.96117174000000005</v>
      </c>
      <c r="D3521">
        <v>0.96188726000000002</v>
      </c>
      <c r="E3521">
        <v>1.0007055</v>
      </c>
      <c r="F3521">
        <v>1.0014211</v>
      </c>
      <c r="G3521" s="1">
        <v>-2.3158061000000001E-3</v>
      </c>
      <c r="H3521" s="1">
        <v>-2.7258510000000001E-3</v>
      </c>
    </row>
    <row r="3522" spans="2:8" x14ac:dyDescent="0.35">
      <c r="B3522">
        <v>9162.7890000000007</v>
      </c>
      <c r="C3522">
        <v>0.95983207999999998</v>
      </c>
      <c r="D3522">
        <v>0.96192542000000003</v>
      </c>
      <c r="E3522">
        <v>0.99932045000000003</v>
      </c>
      <c r="F3522">
        <v>1.0014137999999999</v>
      </c>
      <c r="G3522" s="1">
        <v>-8.4396945000000001E-4</v>
      </c>
      <c r="H3522" s="1">
        <v>6.2840665999999998E-3</v>
      </c>
    </row>
    <row r="3523" spans="2:8" x14ac:dyDescent="0.35">
      <c r="B3523">
        <v>9163.1190000000006</v>
      </c>
      <c r="C3523">
        <v>0.96060628000000003</v>
      </c>
      <c r="D3523">
        <v>0.96196245000000002</v>
      </c>
      <c r="E3523">
        <v>1.0000505</v>
      </c>
      <c r="F3523">
        <v>1.0014067</v>
      </c>
      <c r="G3523" s="1">
        <v>1.8945184999999999E-3</v>
      </c>
      <c r="H3523" s="1">
        <v>3.3584066000000002E-3</v>
      </c>
    </row>
    <row r="3524" spans="2:8" x14ac:dyDescent="0.35">
      <c r="B3524">
        <v>9163.4490000000005</v>
      </c>
      <c r="C3524">
        <v>0.96108245999999997</v>
      </c>
      <c r="D3524">
        <v>0.96199948000000002</v>
      </c>
      <c r="E3524">
        <v>1.0004826</v>
      </c>
      <c r="F3524">
        <v>1.0013996000000001</v>
      </c>
      <c r="G3524" s="1">
        <v>1.3725789E-3</v>
      </c>
      <c r="H3524" s="1">
        <v>-9.0250357999999999E-4</v>
      </c>
    </row>
    <row r="3525" spans="2:8" x14ac:dyDescent="0.35">
      <c r="B3525">
        <v>9163.7890000000007</v>
      </c>
      <c r="C3525">
        <v>0.96152590999999998</v>
      </c>
      <c r="D3525">
        <v>0.96203762999999998</v>
      </c>
      <c r="E3525">
        <v>1.0008805000000001</v>
      </c>
      <c r="F3525">
        <v>1.0013922</v>
      </c>
      <c r="G3525" s="1">
        <v>1.2898410999999999E-3</v>
      </c>
      <c r="H3525" s="1">
        <v>1.2669565E-3</v>
      </c>
    </row>
    <row r="3526" spans="2:8" x14ac:dyDescent="0.35">
      <c r="B3526">
        <v>9164.1190000000006</v>
      </c>
      <c r="C3526">
        <v>0.96194665000000001</v>
      </c>
      <c r="D3526">
        <v>0.96207465000000003</v>
      </c>
      <c r="E3526">
        <v>1.0012570000000001</v>
      </c>
      <c r="F3526">
        <v>1.001385</v>
      </c>
      <c r="G3526" s="1">
        <v>2.2214397999999998E-3</v>
      </c>
      <c r="H3526" s="1">
        <v>1.236479E-3</v>
      </c>
    </row>
    <row r="3527" spans="2:8" x14ac:dyDescent="0.35">
      <c r="B3527">
        <v>9164.4490000000005</v>
      </c>
      <c r="C3527">
        <v>0.96299206000000004</v>
      </c>
      <c r="D3527">
        <v>0.96211166000000004</v>
      </c>
      <c r="E3527">
        <v>1.0022580999999999</v>
      </c>
      <c r="F3527">
        <v>1.0013776999999999</v>
      </c>
      <c r="G3527" s="1">
        <v>2.1059172999999998E-3</v>
      </c>
      <c r="H3527" s="1">
        <v>-2.9381388000000001E-3</v>
      </c>
    </row>
    <row r="3528" spans="2:8" x14ac:dyDescent="0.35">
      <c r="B3528">
        <v>9164.7890000000007</v>
      </c>
      <c r="C3528">
        <v>0.96335762000000003</v>
      </c>
      <c r="D3528">
        <v>0.96214980000000006</v>
      </c>
      <c r="E3528">
        <v>1.0025778999999999</v>
      </c>
      <c r="F3528">
        <v>1.0013700999999999</v>
      </c>
      <c r="G3528" s="1">
        <v>2.5288676999999998E-4</v>
      </c>
      <c r="H3528" s="1">
        <v>-4.4024162999999998E-3</v>
      </c>
    </row>
    <row r="3529" spans="2:8" x14ac:dyDescent="0.35">
      <c r="B3529">
        <v>9165.1190000000006</v>
      </c>
      <c r="C3529">
        <v>0.96316148999999995</v>
      </c>
      <c r="D3529">
        <v>0.96218680000000001</v>
      </c>
      <c r="E3529">
        <v>1.0023374</v>
      </c>
      <c r="F3529">
        <v>1.0013627</v>
      </c>
      <c r="G3529" s="1">
        <v>-8.4370162999999995E-4</v>
      </c>
      <c r="H3529" s="1">
        <v>-8.4475824000000005E-4</v>
      </c>
    </row>
    <row r="3530" spans="2:8" x14ac:dyDescent="0.35">
      <c r="B3530">
        <v>9165.4590000000007</v>
      </c>
      <c r="C3530">
        <v>0.96279234000000002</v>
      </c>
      <c r="D3530">
        <v>0.96222492999999998</v>
      </c>
      <c r="E3530">
        <v>1.0019224</v>
      </c>
      <c r="F3530">
        <v>1.0013551000000001</v>
      </c>
      <c r="G3530" s="1">
        <v>-3.1310125000000001E-4</v>
      </c>
      <c r="H3530" s="1">
        <v>1.3507007000000001E-4</v>
      </c>
    </row>
    <row r="3531" spans="2:8" x14ac:dyDescent="0.35">
      <c r="B3531">
        <v>9165.7890000000007</v>
      </c>
      <c r="C3531">
        <v>0.96295171000000002</v>
      </c>
      <c r="D3531">
        <v>0.96226193000000004</v>
      </c>
      <c r="E3531">
        <v>1.0020373</v>
      </c>
      <c r="F3531">
        <v>1.0013475000000001</v>
      </c>
      <c r="G3531" s="1">
        <v>-7.5320469E-4</v>
      </c>
      <c r="H3531" s="1">
        <v>-2.7106125E-3</v>
      </c>
    </row>
    <row r="3532" spans="2:8" x14ac:dyDescent="0.35">
      <c r="B3532">
        <v>9166.1190000000006</v>
      </c>
      <c r="C3532">
        <v>0.96229522000000001</v>
      </c>
      <c r="D3532">
        <v>0.96229891999999995</v>
      </c>
      <c r="E3532">
        <v>1.0013363</v>
      </c>
      <c r="F3532">
        <v>1.0013399999999999</v>
      </c>
      <c r="G3532" s="1">
        <v>-2.1021055000000001E-3</v>
      </c>
      <c r="H3532" s="1">
        <v>1.3654817E-3</v>
      </c>
    </row>
    <row r="3533" spans="2:8" x14ac:dyDescent="0.35">
      <c r="B3533">
        <v>9166.4590000000007</v>
      </c>
      <c r="C3533">
        <v>0.96154329999999999</v>
      </c>
      <c r="D3533">
        <v>0.96233703000000004</v>
      </c>
      <c r="E3533">
        <v>1.0005383999999999</v>
      </c>
      <c r="F3533">
        <v>1.0013322</v>
      </c>
      <c r="G3533" s="1">
        <v>1.6166807E-4</v>
      </c>
      <c r="H3533" s="1">
        <v>5.7746821000000002E-3</v>
      </c>
    </row>
    <row r="3534" spans="2:8" x14ac:dyDescent="0.35">
      <c r="B3534">
        <v>9166.7890000000007</v>
      </c>
      <c r="C3534">
        <v>0.96240353999999995</v>
      </c>
      <c r="D3534">
        <v>0.96237401</v>
      </c>
      <c r="E3534">
        <v>1.0013540000000001</v>
      </c>
      <c r="F3534">
        <v>1.0013245</v>
      </c>
      <c r="G3534" s="1">
        <v>1.7669315E-3</v>
      </c>
      <c r="H3534" s="1">
        <v>5.3830021000000002E-5</v>
      </c>
    </row>
    <row r="3535" spans="2:8" x14ac:dyDescent="0.35">
      <c r="B3535">
        <v>9167.1290000000008</v>
      </c>
      <c r="C3535">
        <v>0.96272714999999998</v>
      </c>
      <c r="D3535">
        <v>0.96241211000000004</v>
      </c>
      <c r="E3535">
        <v>1.0016316000000001</v>
      </c>
      <c r="F3535">
        <v>1.0013164999999999</v>
      </c>
      <c r="G3535" s="1">
        <v>1.9773419E-4</v>
      </c>
      <c r="H3535" s="1">
        <v>-3.1134138E-3</v>
      </c>
    </row>
    <row r="3536" spans="2:8" x14ac:dyDescent="0.35">
      <c r="B3536">
        <v>9167.4590000000007</v>
      </c>
      <c r="C3536">
        <v>0.96253602000000005</v>
      </c>
      <c r="D3536">
        <v>0.96244907999999996</v>
      </c>
      <c r="E3536">
        <v>1.0013957</v>
      </c>
      <c r="F3536">
        <v>1.0013088000000001</v>
      </c>
      <c r="G3536" s="1">
        <v>-3.1905573000000001E-4</v>
      </c>
      <c r="H3536" s="1">
        <v>-5.0704107999999996E-4</v>
      </c>
    </row>
    <row r="3537" spans="2:8" x14ac:dyDescent="0.35">
      <c r="B3537">
        <v>9167.7890000000007</v>
      </c>
      <c r="C3537">
        <v>0.96251657000000002</v>
      </c>
      <c r="D3537">
        <v>0.96248604999999998</v>
      </c>
      <c r="E3537">
        <v>1.0013314</v>
      </c>
      <c r="F3537">
        <v>1.0013008999999999</v>
      </c>
      <c r="G3537" s="1">
        <v>-1.3691292999999999E-4</v>
      </c>
      <c r="H3537" s="1">
        <v>1.0835689999999999E-3</v>
      </c>
    </row>
    <row r="3538" spans="2:8" x14ac:dyDescent="0.35">
      <c r="B3538">
        <v>9168.1290000000008</v>
      </c>
      <c r="C3538">
        <v>0.96244428999999998</v>
      </c>
      <c r="D3538">
        <v>0.96252413000000003</v>
      </c>
      <c r="E3538">
        <v>1.0012129999999999</v>
      </c>
      <c r="F3538">
        <v>1.0012928000000001</v>
      </c>
      <c r="G3538" s="1">
        <v>4.0693549999999999E-4</v>
      </c>
      <c r="H3538" s="1">
        <v>-4.5963375999999998E-4</v>
      </c>
    </row>
    <row r="3539" spans="2:8" x14ac:dyDescent="0.35">
      <c r="B3539">
        <v>9168.4590000000007</v>
      </c>
      <c r="C3539">
        <v>0.96278922</v>
      </c>
      <c r="D3539">
        <v>0.96256109000000001</v>
      </c>
      <c r="E3539">
        <v>1.0015130000000001</v>
      </c>
      <c r="F3539">
        <v>1.0012848999999999</v>
      </c>
      <c r="G3539" s="1">
        <v>-4.4486755000000002E-4</v>
      </c>
      <c r="H3539" s="1">
        <v>-1.5020707999999999E-3</v>
      </c>
    </row>
    <row r="3540" spans="2:8" x14ac:dyDescent="0.35">
      <c r="B3540">
        <v>9168.7990000000009</v>
      </c>
      <c r="C3540">
        <v>0.96214622999999999</v>
      </c>
      <c r="D3540">
        <v>0.96259916000000001</v>
      </c>
      <c r="E3540">
        <v>1.0008237</v>
      </c>
      <c r="F3540">
        <v>1.0012766</v>
      </c>
      <c r="G3540" s="1">
        <v>-5.9945191000000003E-4</v>
      </c>
      <c r="H3540" s="1">
        <v>2.2264665E-3</v>
      </c>
    </row>
    <row r="3541" spans="2:8" x14ac:dyDescent="0.35">
      <c r="B3541">
        <v>9169.1290000000008</v>
      </c>
      <c r="C3541">
        <v>0.96238758999999996</v>
      </c>
      <c r="D3541">
        <v>0.96263611000000004</v>
      </c>
      <c r="E3541">
        <v>1.0010201000000001</v>
      </c>
      <c r="F3541">
        <v>1.0012686</v>
      </c>
      <c r="G3541" s="1">
        <v>1.0468649999999999E-3</v>
      </c>
      <c r="H3541" s="1">
        <v>1.3195296E-3</v>
      </c>
    </row>
    <row r="3542" spans="2:8" x14ac:dyDescent="0.35">
      <c r="B3542">
        <v>9169.4590000000007</v>
      </c>
      <c r="C3542">
        <v>0.96283715999999997</v>
      </c>
      <c r="D3542">
        <v>0.96267303999999998</v>
      </c>
      <c r="E3542">
        <v>1.0014246</v>
      </c>
      <c r="F3542">
        <v>1.0012605000000001</v>
      </c>
      <c r="G3542" s="1">
        <v>2.7143761000000003E-4</v>
      </c>
      <c r="H3542" s="1">
        <v>-2.1397789E-3</v>
      </c>
    </row>
    <row r="3543" spans="2:8" x14ac:dyDescent="0.35">
      <c r="B3543">
        <v>9169.7990000000009</v>
      </c>
      <c r="C3543">
        <v>0.96256945000000005</v>
      </c>
      <c r="D3543">
        <v>0.96271110000000004</v>
      </c>
      <c r="E3543">
        <v>1.0011104</v>
      </c>
      <c r="F3543">
        <v>1.0012521000000001</v>
      </c>
      <c r="G3543" s="1">
        <v>-3.8678682E-4</v>
      </c>
      <c r="H3543" s="1">
        <v>-2.1470716999999999E-4</v>
      </c>
    </row>
    <row r="3544" spans="2:8" x14ac:dyDescent="0.35">
      <c r="B3544">
        <v>9170.1290000000008</v>
      </c>
      <c r="C3544">
        <v>0.96257800999999998</v>
      </c>
      <c r="D3544">
        <v>0.96274802000000004</v>
      </c>
      <c r="E3544">
        <v>1.0010739</v>
      </c>
      <c r="F3544">
        <v>1.0012439</v>
      </c>
      <c r="G3544" s="1">
        <v>1.2758381E-4</v>
      </c>
      <c r="H3544" s="1">
        <v>1.531091E-3</v>
      </c>
    </row>
    <row r="3545" spans="2:8" x14ac:dyDescent="0.35">
      <c r="B3545">
        <v>9170.4689999999991</v>
      </c>
      <c r="C3545">
        <v>0.96265493000000002</v>
      </c>
      <c r="D3545">
        <v>0.96278606</v>
      </c>
      <c r="E3545">
        <v>1.0011042000000001</v>
      </c>
      <c r="F3545">
        <v>1.0012354000000001</v>
      </c>
      <c r="G3545" s="1">
        <v>6.3904415000000001E-4</v>
      </c>
      <c r="H3545" s="1">
        <v>1.5135563E-3</v>
      </c>
    </row>
    <row r="3546" spans="2:8" x14ac:dyDescent="0.35">
      <c r="B3546">
        <v>9170.7990000000009</v>
      </c>
      <c r="C3546">
        <v>0.96300616999999999</v>
      </c>
      <c r="D3546">
        <v>0.96282297999999999</v>
      </c>
      <c r="E3546">
        <v>1.0014102</v>
      </c>
      <c r="F3546">
        <v>1.0012270000000001</v>
      </c>
      <c r="G3546" s="1">
        <v>1.1416664999999999E-3</v>
      </c>
      <c r="H3546" s="1">
        <v>2.0665931E-4</v>
      </c>
    </row>
    <row r="3547" spans="2:8" x14ac:dyDescent="0.35">
      <c r="B3547">
        <v>9171.1389999999992</v>
      </c>
      <c r="C3547">
        <v>0.96341984999999997</v>
      </c>
      <c r="D3547">
        <v>0.96286099999999997</v>
      </c>
      <c r="E3547">
        <v>1.0017772</v>
      </c>
      <c r="F3547">
        <v>1.0012184</v>
      </c>
      <c r="G3547" s="1">
        <v>7.7750588999999997E-4</v>
      </c>
      <c r="H3547" s="1">
        <v>-2.4248434E-3</v>
      </c>
    </row>
    <row r="3548" spans="2:8" x14ac:dyDescent="0.35">
      <c r="B3548">
        <v>9171.4689999999991</v>
      </c>
      <c r="C3548">
        <v>0.96352709999999997</v>
      </c>
      <c r="D3548">
        <v>0.96289791000000002</v>
      </c>
      <c r="E3548">
        <v>1.0018392</v>
      </c>
      <c r="F3548">
        <v>1.0012099999999999</v>
      </c>
      <c r="G3548" s="1">
        <v>-4.8297854000000002E-4</v>
      </c>
      <c r="H3548" s="1">
        <v>-1.9696501999999999E-3</v>
      </c>
    </row>
    <row r="3549" spans="2:8" x14ac:dyDescent="0.35">
      <c r="B3549">
        <v>9171.7990000000009</v>
      </c>
      <c r="C3549">
        <v>0.96310108000000005</v>
      </c>
      <c r="D3549">
        <v>0.96293479999999998</v>
      </c>
      <c r="E3549">
        <v>1.0013677000000001</v>
      </c>
      <c r="F3549">
        <v>1.0012015000000001</v>
      </c>
      <c r="G3549" s="1">
        <v>-5.2246325999999997E-4</v>
      </c>
      <c r="H3549" s="1">
        <v>2.0334298000000001E-3</v>
      </c>
    </row>
    <row r="3550" spans="2:8" x14ac:dyDescent="0.35">
      <c r="B3550">
        <v>9172.1389999999992</v>
      </c>
      <c r="C3550">
        <v>0.96317704999999998</v>
      </c>
      <c r="D3550">
        <v>0.96297281000000001</v>
      </c>
      <c r="E3550">
        <v>1.0013969</v>
      </c>
      <c r="F3550">
        <v>1.0011927</v>
      </c>
      <c r="G3550" s="1">
        <v>8.7941945000000004E-4</v>
      </c>
      <c r="H3550" s="1">
        <v>5.1357037999999998E-4</v>
      </c>
    </row>
    <row r="3551" spans="2:8" x14ac:dyDescent="0.35">
      <c r="B3551">
        <v>9172.4689999999991</v>
      </c>
      <c r="C3551">
        <v>0.96369028999999995</v>
      </c>
      <c r="D3551">
        <v>0.96300969000000003</v>
      </c>
      <c r="E3551">
        <v>1.0018647000000001</v>
      </c>
      <c r="F3551">
        <v>1.0011840999999999</v>
      </c>
      <c r="G3551" s="1">
        <v>-1.7837111E-4</v>
      </c>
      <c r="H3551" s="1">
        <v>-2.6082776999999998E-3</v>
      </c>
    </row>
    <row r="3552" spans="2:8" x14ac:dyDescent="0.35">
      <c r="B3552">
        <v>9172.8089999999993</v>
      </c>
      <c r="C3552">
        <v>0.96305753999999999</v>
      </c>
      <c r="D3552">
        <v>0.96304767999999996</v>
      </c>
      <c r="E3552">
        <v>1.001185</v>
      </c>
      <c r="F3552">
        <v>1.0011752</v>
      </c>
      <c r="G3552" s="1">
        <v>-8.6812661000000005E-4</v>
      </c>
      <c r="H3552" s="1">
        <v>9.2054664999999996E-4</v>
      </c>
    </row>
    <row r="3553" spans="2:8" x14ac:dyDescent="0.35">
      <c r="B3553">
        <v>9173.1389999999992</v>
      </c>
      <c r="C3553">
        <v>0.96310865000000001</v>
      </c>
      <c r="D3553">
        <v>0.96308455000000004</v>
      </c>
      <c r="E3553">
        <v>1.0011905000000001</v>
      </c>
      <c r="F3553">
        <v>1.0011664</v>
      </c>
      <c r="G3553" s="1">
        <v>4.3839515E-4</v>
      </c>
      <c r="H3553" s="1">
        <v>1.3217401999999999E-3</v>
      </c>
    </row>
    <row r="3554" spans="2:8" x14ac:dyDescent="0.35">
      <c r="B3554">
        <v>9173.4789999999994</v>
      </c>
      <c r="C3554">
        <v>0.96335126999999998</v>
      </c>
      <c r="D3554">
        <v>0.96312251999999998</v>
      </c>
      <c r="E3554">
        <v>1.0013860999999999</v>
      </c>
      <c r="F3554">
        <v>1.0011574000000001</v>
      </c>
      <c r="G3554" s="1">
        <v>1.7439324999999999E-5</v>
      </c>
      <c r="H3554" s="1">
        <v>2.1699894E-4</v>
      </c>
    </row>
    <row r="3555" spans="2:8" x14ac:dyDescent="0.35">
      <c r="B3555">
        <v>9173.8089999999993</v>
      </c>
      <c r="C3555">
        <v>0.96312032999999997</v>
      </c>
      <c r="D3555">
        <v>0.96315938000000001</v>
      </c>
      <c r="E3555">
        <v>1.0011095000000001</v>
      </c>
      <c r="F3555">
        <v>1.0011486000000001</v>
      </c>
      <c r="G3555" s="1">
        <v>5.8378444000000004E-4</v>
      </c>
      <c r="H3555" s="1">
        <v>3.0567989999999998E-3</v>
      </c>
    </row>
    <row r="3556" spans="2:8" x14ac:dyDescent="0.35">
      <c r="B3556">
        <v>9174.1489999999994</v>
      </c>
      <c r="C3556">
        <v>0.9637424</v>
      </c>
      <c r="D3556">
        <v>0.96319734000000001</v>
      </c>
      <c r="E3556">
        <v>1.0016845000000001</v>
      </c>
      <c r="F3556">
        <v>1.0011394</v>
      </c>
      <c r="G3556" s="1">
        <v>2.0654947E-3</v>
      </c>
      <c r="H3556" s="1">
        <v>-2.331685E-3</v>
      </c>
    </row>
    <row r="3557" spans="2:8" x14ac:dyDescent="0.35">
      <c r="B3557">
        <v>9174.4789999999994</v>
      </c>
      <c r="C3557">
        <v>0.96450420999999997</v>
      </c>
      <c r="D3557">
        <v>0.96323417</v>
      </c>
      <c r="E3557">
        <v>1.0024005</v>
      </c>
      <c r="F3557">
        <v>1.0011304999999999</v>
      </c>
      <c r="G3557" s="1">
        <v>-9.7844448999999997E-4</v>
      </c>
      <c r="H3557" s="1">
        <v>-5.7320286999999999E-3</v>
      </c>
    </row>
    <row r="3558" spans="2:8" x14ac:dyDescent="0.35">
      <c r="B3558">
        <v>9174.8089999999993</v>
      </c>
      <c r="C3558">
        <v>0.96309663000000001</v>
      </c>
      <c r="D3558">
        <v>0.96327099999999999</v>
      </c>
      <c r="E3558">
        <v>1.0009471000000001</v>
      </c>
      <c r="F3558">
        <v>1.0011215</v>
      </c>
      <c r="G3558" s="1">
        <v>-1.7176443E-3</v>
      </c>
      <c r="H3558" s="1">
        <v>1.1701824E-3</v>
      </c>
    </row>
    <row r="3559" spans="2:8" x14ac:dyDescent="0.35">
      <c r="B3559">
        <v>9175.1489999999994</v>
      </c>
      <c r="C3559">
        <v>0.96335338999999998</v>
      </c>
      <c r="D3559">
        <v>0.96330894</v>
      </c>
      <c r="E3559">
        <v>1.0011566000000001</v>
      </c>
      <c r="F3559">
        <v>1.0011121999999999</v>
      </c>
      <c r="G3559" s="1">
        <v>-1.9442231000000001E-4</v>
      </c>
      <c r="H3559" s="1">
        <v>3.4535423000000001E-3</v>
      </c>
    </row>
    <row r="3560" spans="2:8" x14ac:dyDescent="0.35">
      <c r="B3560">
        <v>9175.4789999999994</v>
      </c>
      <c r="C3560">
        <v>0.96296636999999996</v>
      </c>
      <c r="D3560">
        <v>0.96334576000000005</v>
      </c>
      <c r="E3560">
        <v>1.0007235999999999</v>
      </c>
      <c r="F3560">
        <v>1.0011030999999999</v>
      </c>
      <c r="G3560" s="1">
        <v>5.9622902999999997E-4</v>
      </c>
      <c r="H3560" s="1">
        <v>1.3925986000000001E-3</v>
      </c>
    </row>
    <row r="3561" spans="2:8" x14ac:dyDescent="0.35">
      <c r="B3561">
        <v>9175.8189999999995</v>
      </c>
      <c r="C3561">
        <v>0.96375286000000004</v>
      </c>
      <c r="D3561">
        <v>0.96338367999999996</v>
      </c>
      <c r="E3561">
        <v>1.0014628000000001</v>
      </c>
      <c r="F3561">
        <v>1.0010935999999999</v>
      </c>
      <c r="G3561" s="1">
        <v>7.3861876999999998E-4</v>
      </c>
      <c r="H3561" s="1">
        <v>-7.6017583000000002E-4</v>
      </c>
    </row>
    <row r="3562" spans="2:8" x14ac:dyDescent="0.35">
      <c r="B3562">
        <v>9176.1489999999994</v>
      </c>
      <c r="C3562">
        <v>0.96346124</v>
      </c>
      <c r="D3562">
        <v>0.96342048000000002</v>
      </c>
      <c r="E3562">
        <v>1.0011251000000001</v>
      </c>
      <c r="F3562">
        <v>1.0010844000000001</v>
      </c>
      <c r="G3562" s="1">
        <v>8.6911230999999994E-5</v>
      </c>
      <c r="H3562" s="1">
        <v>-4.9352001999999999E-3</v>
      </c>
    </row>
    <row r="3563" spans="2:8" x14ac:dyDescent="0.35">
      <c r="B3563">
        <v>9176.4889999999996</v>
      </c>
      <c r="C3563">
        <v>0.96381110000000003</v>
      </c>
      <c r="D3563">
        <v>0.96345837999999995</v>
      </c>
      <c r="E3563">
        <v>1.0014274999999999</v>
      </c>
      <c r="F3563">
        <v>1.0010748</v>
      </c>
      <c r="G3563" s="1">
        <v>-2.5679653999999999E-3</v>
      </c>
      <c r="H3563" s="1">
        <v>-8.3356586000000001E-4</v>
      </c>
    </row>
    <row r="3564" spans="2:8" x14ac:dyDescent="0.35">
      <c r="B3564">
        <v>9176.8189999999995</v>
      </c>
      <c r="C3564">
        <v>0.96174071000000005</v>
      </c>
      <c r="D3564">
        <v>0.96349516000000002</v>
      </c>
      <c r="E3564">
        <v>0.99931099999999995</v>
      </c>
      <c r="F3564">
        <v>1.0010654999999999</v>
      </c>
      <c r="G3564" s="1">
        <v>-4.7157790000000002E-4</v>
      </c>
      <c r="H3564" s="1">
        <v>7.9550643999999997E-3</v>
      </c>
    </row>
    <row r="3565" spans="2:8" x14ac:dyDescent="0.35">
      <c r="B3565">
        <v>9177.1589999999997</v>
      </c>
      <c r="C3565">
        <v>0.96349514000000003</v>
      </c>
      <c r="D3565">
        <v>0.96353305</v>
      </c>
      <c r="E3565">
        <v>1.0010178999999999</v>
      </c>
      <c r="F3565">
        <v>1.0010558000000001</v>
      </c>
      <c r="G3565" s="1">
        <v>2.7619277999999998E-3</v>
      </c>
      <c r="H3565" s="1">
        <v>2.0476726999999999E-4</v>
      </c>
    </row>
    <row r="3566" spans="2:8" x14ac:dyDescent="0.35">
      <c r="B3566">
        <v>9177.4889999999996</v>
      </c>
      <c r="C3566">
        <v>0.96359119999999998</v>
      </c>
      <c r="D3566">
        <v>0.96356980999999997</v>
      </c>
      <c r="E3566">
        <v>1.0010676999999999</v>
      </c>
      <c r="F3566">
        <v>1.0010463000000001</v>
      </c>
      <c r="G3566" s="1">
        <v>-3.3438382999999999E-4</v>
      </c>
      <c r="H3566" s="1">
        <v>-3.8438631999999999E-3</v>
      </c>
    </row>
    <row r="3567" spans="2:8" x14ac:dyDescent="0.35">
      <c r="B3567">
        <v>9177.8289999999997</v>
      </c>
      <c r="C3567">
        <v>0.96327110000000005</v>
      </c>
      <c r="D3567">
        <v>0.96360767999999997</v>
      </c>
      <c r="E3567">
        <v>1.0006999000000001</v>
      </c>
      <c r="F3567">
        <v>1.0010365000000001</v>
      </c>
      <c r="G3567" s="1">
        <v>1.8653941000000001E-4</v>
      </c>
      <c r="H3567" s="1">
        <v>6.6277546999999996E-4</v>
      </c>
    </row>
    <row r="3568" spans="2:8" x14ac:dyDescent="0.35">
      <c r="B3568">
        <v>9178.1589999999997</v>
      </c>
      <c r="C3568">
        <v>0.96371618000000003</v>
      </c>
      <c r="D3568">
        <v>0.96364443</v>
      </c>
      <c r="E3568">
        <v>1.0010987</v>
      </c>
      <c r="F3568">
        <v>1.0010269999999999</v>
      </c>
      <c r="G3568" s="1">
        <v>1.0967573000000001E-4</v>
      </c>
      <c r="H3568" s="1">
        <v>-6.8769184000000004E-4</v>
      </c>
    </row>
    <row r="3569" spans="2:8" x14ac:dyDescent="0.35">
      <c r="B3569">
        <v>9178.4989999999998</v>
      </c>
      <c r="C3569">
        <v>0.96334458000000001</v>
      </c>
      <c r="D3569">
        <v>0.96368228</v>
      </c>
      <c r="E3569">
        <v>1.0006793</v>
      </c>
      <c r="F3569">
        <v>1.001017</v>
      </c>
      <c r="G3569" s="1">
        <v>-2.7421412000000001E-4</v>
      </c>
      <c r="H3569" s="1">
        <v>3.4882919000000003E-5</v>
      </c>
    </row>
    <row r="3570" spans="2:8" x14ac:dyDescent="0.35">
      <c r="B3570">
        <v>9178.8289999999997</v>
      </c>
      <c r="C3570">
        <v>0.96353244999999998</v>
      </c>
      <c r="D3570">
        <v>0.96371901000000004</v>
      </c>
      <c r="E3570">
        <v>1.0008208000000001</v>
      </c>
      <c r="F3570">
        <v>1.0010074</v>
      </c>
      <c r="G3570" s="1">
        <v>1.3304729E-4</v>
      </c>
      <c r="H3570" s="1">
        <v>4.4937408E-4</v>
      </c>
    </row>
    <row r="3571" spans="2:8" x14ac:dyDescent="0.35">
      <c r="B3571">
        <v>9179.1689999999999</v>
      </c>
      <c r="C3571">
        <v>0.96343372999999999</v>
      </c>
      <c r="D3571">
        <v>0.96375683999999995</v>
      </c>
      <c r="E3571">
        <v>1.0006742</v>
      </c>
      <c r="F3571">
        <v>1.0009973000000001</v>
      </c>
      <c r="G3571" s="1">
        <v>2.6866508E-5</v>
      </c>
      <c r="H3571" s="1">
        <v>2.0069004000000001E-4</v>
      </c>
    </row>
    <row r="3572" spans="2:8" x14ac:dyDescent="0.35">
      <c r="B3572">
        <v>9179.4989999999998</v>
      </c>
      <c r="C3572">
        <v>0.96355046</v>
      </c>
      <c r="D3572">
        <v>0.96379355</v>
      </c>
      <c r="E3572">
        <v>1.0007444000000001</v>
      </c>
      <c r="F3572">
        <v>1.0009874999999999</v>
      </c>
      <c r="G3572" s="1">
        <v>2.6750961999999999E-4</v>
      </c>
      <c r="H3572" s="1">
        <v>4.9862055000000005E-4</v>
      </c>
    </row>
    <row r="3573" spans="2:8" x14ac:dyDescent="0.35">
      <c r="B3573">
        <v>9179.8389999999999</v>
      </c>
      <c r="C3573">
        <v>0.96361295999999996</v>
      </c>
      <c r="D3573">
        <v>0.96383136000000003</v>
      </c>
      <c r="E3573">
        <v>1.0007588999999999</v>
      </c>
      <c r="F3573">
        <v>1.0009773</v>
      </c>
      <c r="G3573" s="1">
        <v>3.6094228000000002E-4</v>
      </c>
      <c r="H3573" s="1">
        <v>-4.6208541999999998E-5</v>
      </c>
    </row>
    <row r="3574" spans="2:8" x14ac:dyDescent="0.35">
      <c r="B3574">
        <v>9180.1689999999999</v>
      </c>
      <c r="C3574">
        <v>0.96379229</v>
      </c>
      <c r="D3574">
        <v>0.96386804999999998</v>
      </c>
      <c r="E3574">
        <v>1.0008916000000001</v>
      </c>
      <c r="F3574">
        <v>1.0009674</v>
      </c>
      <c r="G3574" s="1">
        <v>2.3654989000000001E-4</v>
      </c>
      <c r="H3574" s="1">
        <v>-6.1997794E-4</v>
      </c>
    </row>
    <row r="3575" spans="2:8" x14ac:dyDescent="0.35">
      <c r="B3575">
        <v>9180.509</v>
      </c>
      <c r="C3575">
        <v>0.96377144000000003</v>
      </c>
      <c r="D3575">
        <v>0.96390584999999995</v>
      </c>
      <c r="E3575">
        <v>1.0008227000000001</v>
      </c>
      <c r="F3575">
        <v>1.0009570999999999</v>
      </c>
      <c r="G3575" s="1">
        <v>-5.4442939E-5</v>
      </c>
      <c r="H3575" s="1">
        <v>8.0819647000000003E-4</v>
      </c>
    </row>
    <row r="3576" spans="2:8" x14ac:dyDescent="0.35">
      <c r="B3576">
        <v>9180.8389999999999</v>
      </c>
      <c r="C3576">
        <v>0.96375580999999999</v>
      </c>
      <c r="D3576">
        <v>0.96394252000000002</v>
      </c>
      <c r="E3576">
        <v>1.0007604000000001</v>
      </c>
      <c r="F3576">
        <v>1.0009471000000001</v>
      </c>
      <c r="G3576" s="1">
        <v>7.7804152999999998E-4</v>
      </c>
      <c r="H3576" s="1">
        <v>2.1765182999999998E-3</v>
      </c>
    </row>
    <row r="3577" spans="2:8" x14ac:dyDescent="0.35">
      <c r="B3577">
        <v>9181.1790000000001</v>
      </c>
      <c r="C3577">
        <v>0.96429273000000004</v>
      </c>
      <c r="D3577">
        <v>0.96398028999999996</v>
      </c>
      <c r="E3577">
        <v>1.0012490999999999</v>
      </c>
      <c r="F3577">
        <v>1.0009367</v>
      </c>
      <c r="G3577" s="1">
        <v>1.4038243E-3</v>
      </c>
      <c r="H3577" s="1">
        <v>-1.3880684E-3</v>
      </c>
    </row>
    <row r="3578" spans="2:8" x14ac:dyDescent="0.35">
      <c r="B3578">
        <v>9181.509</v>
      </c>
      <c r="C3578">
        <v>0.96469636999999997</v>
      </c>
      <c r="D3578">
        <v>0.96401694000000004</v>
      </c>
      <c r="E3578">
        <v>1.0016058999999999</v>
      </c>
      <c r="F3578">
        <v>1.0009265000000001</v>
      </c>
      <c r="G3578" s="1">
        <v>-1.5196428E-4</v>
      </c>
      <c r="H3578" s="1">
        <v>-3.5624547999999999E-3</v>
      </c>
    </row>
    <row r="3579" spans="2:8" x14ac:dyDescent="0.35">
      <c r="B3579">
        <v>9181.8490000000002</v>
      </c>
      <c r="C3579">
        <v>0.96419091999999995</v>
      </c>
      <c r="D3579">
        <v>0.96405468999999999</v>
      </c>
      <c r="E3579">
        <v>1.0010521999999999</v>
      </c>
      <c r="F3579">
        <v>1.0009159999999999</v>
      </c>
      <c r="G3579" s="1">
        <v>-9.8302038999999999E-4</v>
      </c>
      <c r="H3579" s="1">
        <v>1.0813705000000001E-3</v>
      </c>
    </row>
    <row r="3580" spans="2:8" x14ac:dyDescent="0.35">
      <c r="B3580">
        <v>9182.1790000000001</v>
      </c>
      <c r="C3580">
        <v>0.96403775000000003</v>
      </c>
      <c r="D3580">
        <v>0.96409133000000002</v>
      </c>
      <c r="E3580">
        <v>1.0008520999999999</v>
      </c>
      <c r="F3580">
        <v>1.0009056999999999</v>
      </c>
      <c r="G3580" s="1">
        <v>5.7255394999999995E-4</v>
      </c>
      <c r="H3580" s="1">
        <v>1.5714902000000001E-3</v>
      </c>
    </row>
    <row r="3581" spans="2:8" x14ac:dyDescent="0.35">
      <c r="B3581">
        <v>9182.5190000000002</v>
      </c>
      <c r="C3581">
        <v>0.96457453000000004</v>
      </c>
      <c r="D3581">
        <v>0.96412905999999998</v>
      </c>
      <c r="E3581">
        <v>1.0013405</v>
      </c>
      <c r="F3581">
        <v>1.0008950999999999</v>
      </c>
      <c r="G3581" s="1">
        <v>6.9878026999999998E-5</v>
      </c>
      <c r="H3581" s="1">
        <v>-1.2793424000000001E-3</v>
      </c>
    </row>
    <row r="3582" spans="2:8" x14ac:dyDescent="0.35">
      <c r="B3582">
        <v>9182.8490000000002</v>
      </c>
      <c r="C3582">
        <v>0.96408457000000003</v>
      </c>
      <c r="D3582">
        <v>0.96416566999999997</v>
      </c>
      <c r="E3582">
        <v>1.0008036</v>
      </c>
      <c r="F3582">
        <v>1.0008847000000001</v>
      </c>
      <c r="G3582" s="1">
        <v>-2.8460544999999999E-4</v>
      </c>
      <c r="H3582" s="1">
        <v>1.1370658999999999E-3</v>
      </c>
    </row>
    <row r="3583" spans="2:8" x14ac:dyDescent="0.35">
      <c r="B3583">
        <v>9183.1890000000003</v>
      </c>
      <c r="C3583">
        <v>0.96438383999999999</v>
      </c>
      <c r="D3583">
        <v>0.96420338000000005</v>
      </c>
      <c r="E3583">
        <v>1.0010543999999999</v>
      </c>
      <c r="F3583">
        <v>1.0008739</v>
      </c>
      <c r="G3583" s="1">
        <v>8.3171218999999997E-4</v>
      </c>
      <c r="H3583" s="1">
        <v>3.9005445999999998E-4</v>
      </c>
    </row>
    <row r="3584" spans="2:8" x14ac:dyDescent="0.35">
      <c r="B3584">
        <v>9183.5190000000002</v>
      </c>
      <c r="C3584">
        <v>0.96464181000000004</v>
      </c>
      <c r="D3584">
        <v>0.96423996999999995</v>
      </c>
      <c r="E3584">
        <v>1.0012652</v>
      </c>
      <c r="F3584">
        <v>1.0008634000000001</v>
      </c>
      <c r="G3584" s="1">
        <v>-2.3268961E-5</v>
      </c>
      <c r="H3584" s="1">
        <v>-2.7358174999999999E-3</v>
      </c>
    </row>
    <row r="3585" spans="2:8" x14ac:dyDescent="0.35">
      <c r="B3585">
        <v>9183.8590000000004</v>
      </c>
      <c r="C3585">
        <v>0.96436825000000004</v>
      </c>
      <c r="D3585">
        <v>0.96427766000000004</v>
      </c>
      <c r="E3585">
        <v>1.0009431</v>
      </c>
      <c r="F3585">
        <v>1.0008524999999999</v>
      </c>
      <c r="G3585" s="1">
        <v>-1.0012856E-3</v>
      </c>
      <c r="H3585" s="1">
        <v>1.5439089E-3</v>
      </c>
    </row>
    <row r="3586" spans="2:8" x14ac:dyDescent="0.35">
      <c r="B3586">
        <v>9184.1890000000003</v>
      </c>
      <c r="C3586">
        <v>0.96397094999999999</v>
      </c>
      <c r="D3586">
        <v>0.96431422</v>
      </c>
      <c r="E3586">
        <v>1.0004986</v>
      </c>
      <c r="F3586">
        <v>1.0008419</v>
      </c>
      <c r="G3586" s="1">
        <v>1.0111499999999999E-3</v>
      </c>
      <c r="H3586" s="1">
        <v>2.7639584000000001E-3</v>
      </c>
    </row>
    <row r="3587" spans="2:8" x14ac:dyDescent="0.35">
      <c r="B3587">
        <v>9184.5290000000005</v>
      </c>
      <c r="C3587">
        <v>0.96504572</v>
      </c>
      <c r="D3587">
        <v>0.96435188999999999</v>
      </c>
      <c r="E3587">
        <v>1.0015247</v>
      </c>
      <c r="F3587">
        <v>1.0008307999999999</v>
      </c>
      <c r="G3587" s="1">
        <v>8.5056655000000005E-4</v>
      </c>
      <c r="H3587" s="1">
        <v>-2.180862E-3</v>
      </c>
    </row>
    <row r="3588" spans="2:8" x14ac:dyDescent="0.35">
      <c r="B3588">
        <v>9184.8590000000004</v>
      </c>
      <c r="C3588">
        <v>0.96454083000000002</v>
      </c>
      <c r="D3588">
        <v>0.96438842999999996</v>
      </c>
      <c r="E3588">
        <v>1.0009725</v>
      </c>
      <c r="F3588">
        <v>1.0008201000000001</v>
      </c>
      <c r="G3588" s="1">
        <v>-4.5002749999999999E-4</v>
      </c>
      <c r="H3588" s="1">
        <v>-1.8819188000000001E-3</v>
      </c>
    </row>
    <row r="3589" spans="2:8" x14ac:dyDescent="0.35">
      <c r="B3589">
        <v>9185.1990000000005</v>
      </c>
      <c r="C3589">
        <v>0.96474420000000005</v>
      </c>
      <c r="D3589">
        <v>0.96442607999999996</v>
      </c>
      <c r="E3589">
        <v>1.0011270000000001</v>
      </c>
      <c r="F3589">
        <v>1.0008089</v>
      </c>
      <c r="G3589" s="1">
        <v>-4.1031907000000002E-4</v>
      </c>
      <c r="H3589" s="1">
        <v>3.9775588999999998E-4</v>
      </c>
    </row>
    <row r="3590" spans="2:8" x14ac:dyDescent="0.35">
      <c r="B3590">
        <v>9185.5290000000005</v>
      </c>
      <c r="C3590">
        <v>0.96426592</v>
      </c>
      <c r="D3590">
        <v>0.96446259999999995</v>
      </c>
      <c r="E3590">
        <v>1.0006014000000001</v>
      </c>
      <c r="F3590">
        <v>1.0007980999999999</v>
      </c>
      <c r="G3590" s="1">
        <v>-1.8353105999999999E-4</v>
      </c>
      <c r="H3590" s="1">
        <v>2.3594338E-3</v>
      </c>
    </row>
    <row r="3591" spans="2:8" x14ac:dyDescent="0.35">
      <c r="B3591">
        <v>9185.8690000000006</v>
      </c>
      <c r="C3591">
        <v>0.96462124000000005</v>
      </c>
      <c r="D3591">
        <v>0.96450022000000002</v>
      </c>
      <c r="E3591">
        <v>1.0009078</v>
      </c>
      <c r="F3591">
        <v>1.0007868</v>
      </c>
      <c r="G3591" s="1">
        <v>1.1705016E-3</v>
      </c>
      <c r="H3591" s="1">
        <v>7.2212172999999995E-4</v>
      </c>
    </row>
    <row r="3592" spans="2:8" x14ac:dyDescent="0.35">
      <c r="B3592">
        <v>9186.1990000000005</v>
      </c>
      <c r="C3592">
        <v>0.96505015000000005</v>
      </c>
      <c r="D3592">
        <v>0.96453672000000001</v>
      </c>
      <c r="E3592">
        <v>1.0012892</v>
      </c>
      <c r="F3592">
        <v>1.0007758</v>
      </c>
      <c r="G3592" s="1">
        <v>3.0029049999999999E-4</v>
      </c>
      <c r="H3592" s="1">
        <v>-2.3694693E-3</v>
      </c>
    </row>
    <row r="3593" spans="2:8" x14ac:dyDescent="0.35">
      <c r="B3593">
        <v>9186.5390000000007</v>
      </c>
      <c r="C3593">
        <v>0.96482243000000001</v>
      </c>
      <c r="D3593">
        <v>0.96457431000000005</v>
      </c>
      <c r="E3593">
        <v>1.0010125000000001</v>
      </c>
      <c r="F3593">
        <v>1.0007644</v>
      </c>
      <c r="G3593" s="1">
        <v>-4.1704287E-4</v>
      </c>
      <c r="H3593" s="1">
        <v>-1.2376589999999999E-3</v>
      </c>
    </row>
    <row r="3594" spans="2:8" x14ac:dyDescent="0.35">
      <c r="B3594">
        <v>9186.8790000000008</v>
      </c>
      <c r="C3594">
        <v>0.96476656999999999</v>
      </c>
      <c r="D3594">
        <v>0.96461189999999997</v>
      </c>
      <c r="E3594">
        <v>1.0009075999999999</v>
      </c>
      <c r="F3594">
        <v>1.0007528999999999</v>
      </c>
      <c r="G3594" s="1">
        <v>-5.4131762000000005E-4</v>
      </c>
      <c r="H3594" s="1">
        <v>2.5624124000000001E-4</v>
      </c>
    </row>
    <row r="3595" spans="2:8" x14ac:dyDescent="0.35">
      <c r="B3595">
        <v>9187.2090000000007</v>
      </c>
      <c r="C3595">
        <v>0.96445974999999995</v>
      </c>
      <c r="D3595">
        <v>0.96464835999999998</v>
      </c>
      <c r="E3595">
        <v>1.0005531000000001</v>
      </c>
      <c r="F3595">
        <v>1.0007417999999999</v>
      </c>
      <c r="G3595" s="1">
        <v>-2.4536122999999999E-4</v>
      </c>
      <c r="H3595" s="1">
        <v>1.4196469E-3</v>
      </c>
    </row>
    <row r="3596" spans="2:8" x14ac:dyDescent="0.35">
      <c r="B3596">
        <v>9187.5490000000009</v>
      </c>
      <c r="C3596">
        <v>0.96460217000000004</v>
      </c>
      <c r="D3596">
        <v>0.96468591999999997</v>
      </c>
      <c r="E3596">
        <v>1.0006463999999999</v>
      </c>
      <c r="F3596">
        <v>1.0007302</v>
      </c>
      <c r="G3596" s="1">
        <v>4.0984578999999998E-4</v>
      </c>
      <c r="H3596" s="1">
        <v>3.1517211E-4</v>
      </c>
    </row>
    <row r="3597" spans="2:8" x14ac:dyDescent="0.35">
      <c r="B3597">
        <v>9187.8790000000008</v>
      </c>
      <c r="C3597">
        <v>0.96473434999999996</v>
      </c>
      <c r="D3597">
        <v>0.96472236</v>
      </c>
      <c r="E3597">
        <v>1.0007307999999999</v>
      </c>
      <c r="F3597">
        <v>1.0007189000000001</v>
      </c>
      <c r="G3597" s="1">
        <v>-3.4195922999999999E-5</v>
      </c>
      <c r="H3597" s="1">
        <v>2.4623237000000002E-4</v>
      </c>
    </row>
    <row r="3598" spans="2:8" x14ac:dyDescent="0.35">
      <c r="B3598">
        <v>9188.2189999999991</v>
      </c>
      <c r="C3598">
        <v>0.96457926000000005</v>
      </c>
      <c r="D3598">
        <v>0.96475988999999995</v>
      </c>
      <c r="E3598">
        <v>1.0005265000000001</v>
      </c>
      <c r="F3598">
        <v>1.0007071999999999</v>
      </c>
      <c r="G3598" s="1">
        <v>5.7482146999999996E-4</v>
      </c>
      <c r="H3598" s="1">
        <v>1.3586218E-3</v>
      </c>
    </row>
    <row r="3599" spans="2:8" x14ac:dyDescent="0.35">
      <c r="B3599">
        <v>9188.5490000000009</v>
      </c>
      <c r="C3599">
        <v>0.96511948000000003</v>
      </c>
      <c r="D3599">
        <v>0.96479630999999999</v>
      </c>
      <c r="E3599">
        <v>1.0010189</v>
      </c>
      <c r="F3599">
        <v>1.0006957000000001</v>
      </c>
      <c r="G3599" s="1">
        <v>8.7608065000000001E-4</v>
      </c>
      <c r="H3599" s="1">
        <v>2.1545333000000001E-4</v>
      </c>
    </row>
    <row r="3600" spans="2:8" x14ac:dyDescent="0.35">
      <c r="B3600">
        <v>9188.8889999999992</v>
      </c>
      <c r="C3600">
        <v>0.96516623999999995</v>
      </c>
      <c r="D3600">
        <v>0.96483381999999995</v>
      </c>
      <c r="E3600">
        <v>1.0010163000000001</v>
      </c>
      <c r="F3600">
        <v>1.0006839000000001</v>
      </c>
      <c r="G3600" s="1">
        <v>7.1917520000000003E-4</v>
      </c>
      <c r="H3600" s="1">
        <v>-4.8654877000000002E-4</v>
      </c>
    </row>
    <row r="3601" spans="2:8" x14ac:dyDescent="0.35">
      <c r="B3601">
        <v>9189.2189999999991</v>
      </c>
      <c r="C3601">
        <v>0.96560131999999999</v>
      </c>
      <c r="D3601">
        <v>0.96487020999999995</v>
      </c>
      <c r="E3601">
        <v>1.0014034000000001</v>
      </c>
      <c r="F3601">
        <v>1.0006723</v>
      </c>
      <c r="G3601" s="1">
        <v>5.5009297999999995E-4</v>
      </c>
      <c r="H3601" s="1">
        <v>6.9344027999999999E-4</v>
      </c>
    </row>
    <row r="3602" spans="2:8" x14ac:dyDescent="0.35">
      <c r="B3602">
        <v>9189.5589999999993</v>
      </c>
      <c r="C3602">
        <v>0.96553480000000003</v>
      </c>
      <c r="D3602">
        <v>0.96490768999999998</v>
      </c>
      <c r="E3602">
        <v>1.0012875000000001</v>
      </c>
      <c r="F3602">
        <v>1.0006603999999999</v>
      </c>
      <c r="G3602" s="1">
        <v>1.1837802E-3</v>
      </c>
      <c r="H3602" s="1">
        <v>-1.7716664E-3</v>
      </c>
    </row>
    <row r="3603" spans="2:8" x14ac:dyDescent="0.35">
      <c r="B3603">
        <v>9189.8989999999994</v>
      </c>
      <c r="C3603">
        <v>0.96640630000000005</v>
      </c>
      <c r="D3603">
        <v>0.96494515999999997</v>
      </c>
      <c r="E3603">
        <v>1.0021095</v>
      </c>
      <c r="F3603">
        <v>1.0006482999999999</v>
      </c>
      <c r="G3603" s="1">
        <v>-6.5464020999999998E-4</v>
      </c>
      <c r="H3603" s="1">
        <v>-7.0955486000000003E-3</v>
      </c>
    </row>
    <row r="3604" spans="2:8" x14ac:dyDescent="0.35">
      <c r="B3604">
        <v>9190.2289999999994</v>
      </c>
      <c r="C3604">
        <v>0.96509619000000002</v>
      </c>
      <c r="D3604">
        <v>0.96498150999999999</v>
      </c>
      <c r="E3604">
        <v>1.0007512999999999</v>
      </c>
      <c r="F3604">
        <v>1.0006366</v>
      </c>
      <c r="G3604" s="1">
        <v>-3.5702373000000001E-3</v>
      </c>
      <c r="H3604" s="1">
        <v>-5.4376315E-4</v>
      </c>
    </row>
    <row r="3605" spans="2:8" x14ac:dyDescent="0.35">
      <c r="B3605">
        <v>9190.5689999999995</v>
      </c>
      <c r="C3605">
        <v>0.96401424000000002</v>
      </c>
      <c r="D3605">
        <v>0.96501895000000004</v>
      </c>
      <c r="E3605">
        <v>0.99961971000000005</v>
      </c>
      <c r="F3605">
        <v>1.0006244</v>
      </c>
      <c r="G3605" s="1">
        <v>-1.0189615E-3</v>
      </c>
      <c r="H3605" s="1">
        <v>7.5110867E-3</v>
      </c>
    </row>
    <row r="3606" spans="2:8" x14ac:dyDescent="0.35">
      <c r="B3606">
        <v>9190.8989999999994</v>
      </c>
      <c r="C3606">
        <v>0.96441348999999998</v>
      </c>
      <c r="D3606">
        <v>0.96505527999999996</v>
      </c>
      <c r="E3606">
        <v>0.99997075999999996</v>
      </c>
      <c r="F3606">
        <v>1.0006126</v>
      </c>
      <c r="G3606" s="1">
        <v>1.4621907E-3</v>
      </c>
      <c r="H3606" s="1">
        <v>7.3693830999999998E-4</v>
      </c>
    </row>
    <row r="3607" spans="2:8" x14ac:dyDescent="0.35">
      <c r="B3607">
        <v>9191.2389999999996</v>
      </c>
      <c r="C3607">
        <v>0.96499389999999996</v>
      </c>
      <c r="D3607">
        <v>0.96509270000000003</v>
      </c>
      <c r="E3607">
        <v>1.0005014999999999</v>
      </c>
      <c r="F3607">
        <v>1.0006003000000001</v>
      </c>
      <c r="G3607" s="1">
        <v>-5.2521285000000002E-4</v>
      </c>
      <c r="H3607" s="1">
        <v>-1.0007321000000001E-3</v>
      </c>
    </row>
    <row r="3608" spans="2:8" x14ac:dyDescent="0.35">
      <c r="B3608">
        <v>9191.5689999999995</v>
      </c>
      <c r="C3608">
        <v>0.96406159000000002</v>
      </c>
      <c r="D3608">
        <v>0.96512900000000001</v>
      </c>
      <c r="E3608">
        <v>0.99952087999999994</v>
      </c>
      <c r="F3608">
        <v>1.0005883</v>
      </c>
      <c r="G3608" s="1">
        <v>7.9170022999999995E-4</v>
      </c>
      <c r="H3608" s="1">
        <v>1.8181364000000001E-3</v>
      </c>
    </row>
    <row r="3609" spans="2:8" x14ac:dyDescent="0.35">
      <c r="B3609">
        <v>9191.9089999999997</v>
      </c>
      <c r="C3609">
        <v>0.96552433999999998</v>
      </c>
      <c r="D3609">
        <v>0.96516637999999999</v>
      </c>
      <c r="E3609">
        <v>1.0009338000000001</v>
      </c>
      <c r="F3609">
        <v>1.0005759000000001</v>
      </c>
      <c r="G3609" s="1">
        <v>6.9293852000000002E-4</v>
      </c>
      <c r="H3609" s="1">
        <v>-1.3496698E-3</v>
      </c>
    </row>
    <row r="3610" spans="2:8" x14ac:dyDescent="0.35">
      <c r="B3610">
        <v>9192.2489999999998</v>
      </c>
      <c r="C3610">
        <v>0.96453279000000003</v>
      </c>
      <c r="D3610">
        <v>0.96520375999999997</v>
      </c>
      <c r="E3610">
        <v>0.99989242</v>
      </c>
      <c r="F3610">
        <v>1.0005634000000001</v>
      </c>
      <c r="G3610" s="1">
        <v>-1.2607524E-4</v>
      </c>
      <c r="H3610" s="1">
        <v>-1.07832E-3</v>
      </c>
    </row>
    <row r="3611" spans="2:8" x14ac:dyDescent="0.35">
      <c r="B3611">
        <v>9192.5789999999997</v>
      </c>
      <c r="C3611">
        <v>0.96543986999999998</v>
      </c>
      <c r="D3611">
        <v>0.96524001999999998</v>
      </c>
      <c r="E3611">
        <v>1.0007511</v>
      </c>
      <c r="F3611">
        <v>1.0005512000000001</v>
      </c>
      <c r="G3611" s="1">
        <v>-2.9535894999999999E-5</v>
      </c>
      <c r="H3611" s="1">
        <v>-8.1293990999999999E-4</v>
      </c>
    </row>
    <row r="3612" spans="2:8" x14ac:dyDescent="0.35">
      <c r="B3612">
        <v>9192.9189999999999</v>
      </c>
      <c r="C3612">
        <v>0.96451299999999995</v>
      </c>
      <c r="D3612">
        <v>0.96527735999999997</v>
      </c>
      <c r="E3612">
        <v>0.99977424000000004</v>
      </c>
      <c r="F3612">
        <v>1.0005386000000001</v>
      </c>
      <c r="G3612" s="1">
        <v>-6.7074498000000001E-4</v>
      </c>
      <c r="H3612" s="1">
        <v>5.7382269000000004E-4</v>
      </c>
    </row>
    <row r="3613" spans="2:8" x14ac:dyDescent="0.35">
      <c r="B3613">
        <v>9193.2489999999998</v>
      </c>
      <c r="C3613">
        <v>0.96499047000000004</v>
      </c>
      <c r="D3613">
        <v>0.96531359000000005</v>
      </c>
      <c r="E3613">
        <v>1.0002032000000001</v>
      </c>
      <c r="F3613">
        <v>1.0005263</v>
      </c>
      <c r="G3613" s="1">
        <v>3.5492530999999998E-4</v>
      </c>
      <c r="H3613" s="1">
        <v>2.9711350000000002E-3</v>
      </c>
    </row>
    <row r="3614" spans="2:8" x14ac:dyDescent="0.35">
      <c r="B3614">
        <v>9193.5889999999999</v>
      </c>
      <c r="C3614">
        <v>0.96475080000000002</v>
      </c>
      <c r="D3614">
        <v>0.96535090999999995</v>
      </c>
      <c r="E3614">
        <v>0.99991344999999998</v>
      </c>
      <c r="F3614">
        <v>1.0005135999999999</v>
      </c>
      <c r="G3614" s="1">
        <v>1.3199155E-3</v>
      </c>
      <c r="H3614" s="1">
        <v>-7.9583861000000002E-5</v>
      </c>
    </row>
    <row r="3615" spans="2:8" x14ac:dyDescent="0.35">
      <c r="B3615">
        <v>9193.9290000000001</v>
      </c>
      <c r="C3615">
        <v>0.96588801999999996</v>
      </c>
      <c r="D3615">
        <v>0.96538820999999997</v>
      </c>
      <c r="E3615">
        <v>1.0010006</v>
      </c>
      <c r="F3615">
        <v>1.0005008</v>
      </c>
      <c r="G3615" s="1">
        <v>3.0080827999999998E-4</v>
      </c>
      <c r="H3615" s="1">
        <v>-4.2959130999999998E-3</v>
      </c>
    </row>
    <row r="3616" spans="2:8" x14ac:dyDescent="0.35">
      <c r="B3616">
        <v>9194.259</v>
      </c>
      <c r="C3616">
        <v>0.96495233999999996</v>
      </c>
      <c r="D3616">
        <v>0.96542439999999996</v>
      </c>
      <c r="E3616">
        <v>1.0000161999999999</v>
      </c>
      <c r="F3616">
        <v>1.0004883</v>
      </c>
      <c r="G3616" s="1">
        <v>-1.5583463000000001E-3</v>
      </c>
      <c r="H3616" s="1">
        <v>1.8472757999999999E-4</v>
      </c>
    </row>
    <row r="3617" spans="2:8" x14ac:dyDescent="0.35">
      <c r="B3617">
        <v>9194.5990000000002</v>
      </c>
      <c r="C3617">
        <v>0.96484391999999997</v>
      </c>
      <c r="D3617">
        <v>0.96546167000000005</v>
      </c>
      <c r="E3617">
        <v>0.99985756999999997</v>
      </c>
      <c r="F3617">
        <v>1.0004753</v>
      </c>
      <c r="G3617" s="1">
        <v>4.2457576000000001E-4</v>
      </c>
      <c r="H3617" s="1">
        <v>4.4344212000000001E-3</v>
      </c>
    </row>
    <row r="3618" spans="2:8" x14ac:dyDescent="0.35">
      <c r="B3618">
        <v>9194.9290000000001</v>
      </c>
      <c r="C3618">
        <v>0.96523680999999995</v>
      </c>
      <c r="D3618">
        <v>0.96549783</v>
      </c>
      <c r="E3618">
        <v>1.0002017000000001</v>
      </c>
      <c r="F3618">
        <v>1.0004626999999999</v>
      </c>
      <c r="G3618" s="1">
        <v>1.4127159E-3</v>
      </c>
      <c r="H3618" s="1">
        <v>-4.3863373999999998E-4</v>
      </c>
    </row>
    <row r="3619" spans="2:8" x14ac:dyDescent="0.35">
      <c r="B3619">
        <v>9195.2690000000002</v>
      </c>
      <c r="C3619">
        <v>0.96579044000000003</v>
      </c>
      <c r="D3619">
        <v>0.96553507000000005</v>
      </c>
      <c r="E3619">
        <v>1.000705</v>
      </c>
      <c r="F3619">
        <v>1.0004496</v>
      </c>
      <c r="G3619" s="1">
        <v>1.3069115E-4</v>
      </c>
      <c r="H3619" s="1">
        <v>-2.5376512999999998E-3</v>
      </c>
    </row>
    <row r="3620" spans="2:8" x14ac:dyDescent="0.35">
      <c r="B3620">
        <v>9195.6090000000004</v>
      </c>
      <c r="C3620">
        <v>0.96532567999999996</v>
      </c>
      <c r="D3620">
        <v>0.96557230000000005</v>
      </c>
      <c r="E3620">
        <v>1.0001899000000001</v>
      </c>
      <c r="F3620">
        <v>1.0004365</v>
      </c>
      <c r="G3620" s="1">
        <v>-3.1288699999999997E-4</v>
      </c>
      <c r="H3620" s="1">
        <v>-4.0059493000000002E-4</v>
      </c>
    </row>
    <row r="3621" spans="2:8" x14ac:dyDescent="0.35">
      <c r="B3621">
        <v>9195.9390000000003</v>
      </c>
      <c r="C3621">
        <v>0.96558080999999996</v>
      </c>
      <c r="D3621">
        <v>0.96560840999999997</v>
      </c>
      <c r="E3621">
        <v>1.0003960999999999</v>
      </c>
      <c r="F3621">
        <v>1.0004237</v>
      </c>
      <c r="G3621" s="1">
        <v>-1.3770745000000001E-4</v>
      </c>
      <c r="H3621" s="1">
        <v>1.4893860999999999E-3</v>
      </c>
    </row>
    <row r="3622" spans="2:8" x14ac:dyDescent="0.35">
      <c r="B3622">
        <v>9196.2790000000005</v>
      </c>
      <c r="C3622">
        <v>0.96523340999999996</v>
      </c>
      <c r="D3622">
        <v>0.96564561000000004</v>
      </c>
      <c r="E3622">
        <v>0.99999821</v>
      </c>
      <c r="F3622">
        <v>1.0004104</v>
      </c>
      <c r="G3622" s="1">
        <v>6.8500167E-4</v>
      </c>
      <c r="H3622" s="1">
        <v>1.7985223E-3</v>
      </c>
    </row>
    <row r="3623" spans="2:8" x14ac:dyDescent="0.35">
      <c r="B3623">
        <v>9196.6090000000004</v>
      </c>
      <c r="C3623">
        <v>0.96603976000000003</v>
      </c>
      <c r="D3623">
        <v>0.96568169000000004</v>
      </c>
      <c r="E3623">
        <v>1.0007554999999999</v>
      </c>
      <c r="F3623">
        <v>1.0003975000000001</v>
      </c>
      <c r="G3623" s="1">
        <v>1.0673025E-3</v>
      </c>
      <c r="H3623" s="1">
        <v>-8.3166147E-4</v>
      </c>
    </row>
    <row r="3624" spans="2:8" x14ac:dyDescent="0.35">
      <c r="B3624">
        <v>9196.9490000000005</v>
      </c>
      <c r="C3624">
        <v>0.96594851000000004</v>
      </c>
      <c r="D3624">
        <v>0.96571885999999996</v>
      </c>
      <c r="E3624">
        <v>1.0006136999999999</v>
      </c>
      <c r="F3624">
        <v>1.0003841</v>
      </c>
      <c r="G3624" s="1">
        <v>1.2778848E-4</v>
      </c>
      <c r="H3624" s="1">
        <v>4.7233060999999997E-4</v>
      </c>
    </row>
    <row r="3625" spans="2:8" x14ac:dyDescent="0.35">
      <c r="B3625">
        <v>9197.2890000000007</v>
      </c>
      <c r="C3625">
        <v>0.96612666000000003</v>
      </c>
      <c r="D3625">
        <v>0.96575601</v>
      </c>
      <c r="E3625">
        <v>1.0007412</v>
      </c>
      <c r="F3625">
        <v>1.0003706000000001</v>
      </c>
      <c r="G3625" s="1">
        <v>1.3884873E-3</v>
      </c>
      <c r="H3625" s="1">
        <v>-6.8912106000000004E-5</v>
      </c>
    </row>
    <row r="3626" spans="2:8" x14ac:dyDescent="0.35">
      <c r="B3626">
        <v>9197.6190000000006</v>
      </c>
      <c r="C3626">
        <v>0.96687878999999999</v>
      </c>
      <c r="D3626">
        <v>0.96579205000000001</v>
      </c>
      <c r="E3626">
        <v>1.0014441999999999</v>
      </c>
      <c r="F3626">
        <v>1.0003575</v>
      </c>
      <c r="G3626" s="1">
        <v>8.1617367999999995E-5</v>
      </c>
      <c r="H3626" s="1">
        <v>-4.9563050999999999E-3</v>
      </c>
    </row>
    <row r="3627" spans="2:8" x14ac:dyDescent="0.35">
      <c r="B3627">
        <v>9197.9590000000007</v>
      </c>
      <c r="C3627">
        <v>0.96618134</v>
      </c>
      <c r="D3627">
        <v>0.96582915999999996</v>
      </c>
      <c r="E3627">
        <v>1.000696</v>
      </c>
      <c r="F3627">
        <v>1.0003439000000001</v>
      </c>
      <c r="G3627" s="1">
        <v>-1.9322371000000001E-3</v>
      </c>
      <c r="H3627" s="1">
        <v>-1.1622367999999999E-3</v>
      </c>
    </row>
    <row r="3628" spans="2:8" x14ac:dyDescent="0.35">
      <c r="B3628">
        <v>9198.2990000000009</v>
      </c>
      <c r="C3628">
        <v>0.96556487000000002</v>
      </c>
      <c r="D3628">
        <v>0.96586625999999998</v>
      </c>
      <c r="E3628">
        <v>1.0000287999999999</v>
      </c>
      <c r="F3628">
        <v>1.0003302000000001</v>
      </c>
      <c r="G3628" s="1">
        <v>-7.0870367000000001E-4</v>
      </c>
      <c r="H3628" s="1">
        <v>3.5445728E-3</v>
      </c>
    </row>
    <row r="3629" spans="2:8" x14ac:dyDescent="0.35">
      <c r="B3629">
        <v>9198.6290000000008</v>
      </c>
      <c r="C3629">
        <v>0.96570650999999996</v>
      </c>
      <c r="D3629">
        <v>0.96590226000000001</v>
      </c>
      <c r="E3629">
        <v>1.0001211000000001</v>
      </c>
      <c r="F3629">
        <v>1.0003169000000001</v>
      </c>
      <c r="G3629" s="1">
        <v>4.4262666999999998E-4</v>
      </c>
      <c r="H3629" s="1">
        <v>2.3879024E-3</v>
      </c>
    </row>
    <row r="3630" spans="2:8" x14ac:dyDescent="0.35">
      <c r="B3630">
        <v>9198.9689999999991</v>
      </c>
      <c r="C3630">
        <v>0.96586143000000002</v>
      </c>
      <c r="D3630">
        <v>0.96593932000000005</v>
      </c>
      <c r="E3630">
        <v>1.0002252</v>
      </c>
      <c r="F3630">
        <v>1.0003031</v>
      </c>
      <c r="G3630" s="1">
        <v>8.9119095000000004E-4</v>
      </c>
      <c r="H3630" s="1">
        <v>-9.4295453000000002E-4</v>
      </c>
    </row>
    <row r="3631" spans="2:8" x14ac:dyDescent="0.35">
      <c r="B3631">
        <v>9199.3089999999993</v>
      </c>
      <c r="C3631">
        <v>0.96631252000000001</v>
      </c>
      <c r="D3631">
        <v>0.96597637000000003</v>
      </c>
      <c r="E3631">
        <v>1.0006253000000001</v>
      </c>
      <c r="F3631">
        <v>1.0002892000000001</v>
      </c>
      <c r="G3631" s="1">
        <v>-1.9858241000000001E-4</v>
      </c>
      <c r="H3631" s="1">
        <v>-1.5762282999999999E-3</v>
      </c>
    </row>
    <row r="3632" spans="2:8" x14ac:dyDescent="0.35">
      <c r="B3632">
        <v>9199.6389999999992</v>
      </c>
      <c r="C3632">
        <v>0.96572838000000005</v>
      </c>
      <c r="D3632">
        <v>0.96601232000000004</v>
      </c>
      <c r="E3632">
        <v>0.99999170000000004</v>
      </c>
      <c r="F3632">
        <v>1.0002757</v>
      </c>
      <c r="G3632" s="1">
        <v>-1.6488202000000001E-4</v>
      </c>
      <c r="H3632" s="1">
        <v>4.8950676000000001E-4</v>
      </c>
    </row>
    <row r="3633" spans="2:8" x14ac:dyDescent="0.35">
      <c r="B3633">
        <v>9199.9789999999994</v>
      </c>
      <c r="C3633">
        <v>0.96620205000000003</v>
      </c>
      <c r="D3633">
        <v>0.96604933999999998</v>
      </c>
      <c r="E3633">
        <v>1.0004143000000001</v>
      </c>
      <c r="F3633">
        <v>1.0002617</v>
      </c>
      <c r="G3633" s="1">
        <v>1.2938711000000001E-4</v>
      </c>
      <c r="H3633" s="1">
        <v>-3.3407922999999999E-4</v>
      </c>
    </row>
    <row r="3634" spans="2:8" x14ac:dyDescent="0.35">
      <c r="B3634">
        <v>9200.3089999999993</v>
      </c>
      <c r="C3634">
        <v>0.96581507</v>
      </c>
      <c r="D3634">
        <v>0.96608525000000001</v>
      </c>
      <c r="E3634">
        <v>0.99997780000000003</v>
      </c>
      <c r="F3634">
        <v>1.000248</v>
      </c>
      <c r="G3634" s="1">
        <v>-3.8871510999999997E-4</v>
      </c>
      <c r="H3634" s="1">
        <v>7.7830251000000005E-4</v>
      </c>
    </row>
    <row r="3635" spans="2:8" x14ac:dyDescent="0.35">
      <c r="B3635">
        <v>9200.6489999999994</v>
      </c>
      <c r="C3635">
        <v>0.96594161000000001</v>
      </c>
      <c r="D3635">
        <v>0.96612222999999997</v>
      </c>
      <c r="E3635">
        <v>1.0000532</v>
      </c>
      <c r="F3635">
        <v>1.0002339</v>
      </c>
      <c r="G3635" s="1">
        <v>6.5084978999999999E-4</v>
      </c>
      <c r="H3635" s="1">
        <v>4.1989611E-4</v>
      </c>
    </row>
    <row r="3636" spans="2:8" x14ac:dyDescent="0.35">
      <c r="B3636">
        <v>9200.9889999999996</v>
      </c>
      <c r="C3636">
        <v>0.96625764999999997</v>
      </c>
      <c r="D3636">
        <v>0.9661592</v>
      </c>
      <c r="E3636">
        <v>1.0003181000000001</v>
      </c>
      <c r="F3636">
        <v>1.0002196000000001</v>
      </c>
      <c r="G3636" s="1">
        <v>-1.0318575999999999E-4</v>
      </c>
      <c r="H3636" s="1">
        <v>4.1023504000000001E-4</v>
      </c>
    </row>
    <row r="3637" spans="2:8" x14ac:dyDescent="0.35">
      <c r="B3637">
        <v>9201.3189999999995</v>
      </c>
      <c r="C3637">
        <v>0.96587246999999998</v>
      </c>
      <c r="D3637">
        <v>0.96619505999999999</v>
      </c>
      <c r="E3637">
        <v>0.99988317999999998</v>
      </c>
      <c r="F3637">
        <v>1.0002058</v>
      </c>
      <c r="G3637" s="1">
        <v>9.2570727000000001E-4</v>
      </c>
      <c r="H3637" s="1">
        <v>1.0819164E-4</v>
      </c>
    </row>
    <row r="3638" spans="2:8" x14ac:dyDescent="0.35">
      <c r="B3638">
        <v>9201.6589999999997</v>
      </c>
      <c r="C3638">
        <v>0.96687787000000003</v>
      </c>
      <c r="D3638">
        <v>0.96623199999999998</v>
      </c>
      <c r="E3638">
        <v>1.0008372999999999</v>
      </c>
      <c r="F3638">
        <v>1.0001914000000001</v>
      </c>
      <c r="G3638" s="1">
        <v>-3.0697356999999998E-5</v>
      </c>
      <c r="H3638" s="1">
        <v>-4.5052577999999998E-3</v>
      </c>
    </row>
    <row r="3639" spans="2:8" x14ac:dyDescent="0.35">
      <c r="B3639">
        <v>9201.9989999999998</v>
      </c>
      <c r="C3639">
        <v>0.96585160000000003</v>
      </c>
      <c r="D3639">
        <v>0.96626891000000004</v>
      </c>
      <c r="E3639">
        <v>0.99975968999999998</v>
      </c>
      <c r="F3639">
        <v>1.0001770000000001</v>
      </c>
      <c r="G3639" s="1">
        <v>-2.1378680999999998E-3</v>
      </c>
      <c r="H3639" s="1">
        <v>1.1169610000000001E-3</v>
      </c>
    </row>
    <row r="3640" spans="2:8" x14ac:dyDescent="0.35">
      <c r="B3640">
        <v>9202.3289999999997</v>
      </c>
      <c r="C3640">
        <v>0.96544549999999996</v>
      </c>
      <c r="D3640">
        <v>0.96630472000000001</v>
      </c>
      <c r="E3640">
        <v>0.99930372000000001</v>
      </c>
      <c r="F3640">
        <v>1.0001629999999999</v>
      </c>
      <c r="G3640" s="1">
        <v>7.176665E-4</v>
      </c>
      <c r="H3640" s="1">
        <v>5.9445920999999999E-3</v>
      </c>
    </row>
    <row r="3641" spans="2:8" x14ac:dyDescent="0.35">
      <c r="B3641">
        <v>9202.6689999999999</v>
      </c>
      <c r="C3641">
        <v>0.96633243999999996</v>
      </c>
      <c r="D3641">
        <v>0.96634160000000002</v>
      </c>
      <c r="E3641">
        <v>1.0001392</v>
      </c>
      <c r="F3641">
        <v>1.0001484</v>
      </c>
      <c r="G3641" s="1">
        <v>1.8450086E-3</v>
      </c>
      <c r="H3641" s="1">
        <v>-6.6577637000000002E-4</v>
      </c>
    </row>
    <row r="3642" spans="2:8" x14ac:dyDescent="0.35">
      <c r="B3642">
        <v>9203.009</v>
      </c>
      <c r="C3642">
        <v>0.96670011</v>
      </c>
      <c r="D3642">
        <v>0.96637846000000005</v>
      </c>
      <c r="E3642">
        <v>1.0004554000000001</v>
      </c>
      <c r="F3642">
        <v>1.0001338</v>
      </c>
      <c r="G3642" s="1">
        <v>2.6493856999999999E-4</v>
      </c>
      <c r="H3642" s="1">
        <v>-2.2590611000000002E-3</v>
      </c>
    </row>
    <row r="3643" spans="2:8" x14ac:dyDescent="0.35">
      <c r="B3643">
        <v>9203.3389999999999</v>
      </c>
      <c r="C3643">
        <v>0.96650994999999995</v>
      </c>
      <c r="D3643">
        <v>0.96641423000000004</v>
      </c>
      <c r="E3643">
        <v>1.0002152</v>
      </c>
      <c r="F3643">
        <v>1.0001195000000001</v>
      </c>
      <c r="G3643" s="1">
        <v>3.3143769999999999E-4</v>
      </c>
      <c r="H3643" s="1">
        <v>1.0462779E-4</v>
      </c>
    </row>
    <row r="3644" spans="2:8" x14ac:dyDescent="0.35">
      <c r="B3644">
        <v>9203.6790000000001</v>
      </c>
      <c r="C3644">
        <v>0.96692217000000003</v>
      </c>
      <c r="D3644">
        <v>0.96645104999999998</v>
      </c>
      <c r="E3644">
        <v>1.0005759000000001</v>
      </c>
      <c r="F3644">
        <v>1.0001047999999999</v>
      </c>
      <c r="G3644" s="1">
        <v>3.3503918999999997E-4</v>
      </c>
      <c r="H3644" s="1">
        <v>-2.1725396E-3</v>
      </c>
    </row>
    <row r="3645" spans="2:8" x14ac:dyDescent="0.35">
      <c r="B3645">
        <v>9204.0190000000002</v>
      </c>
      <c r="C3645">
        <v>0.96673777000000005</v>
      </c>
      <c r="D3645">
        <v>0.96648785999999998</v>
      </c>
      <c r="E3645">
        <v>1.0003397999999999</v>
      </c>
      <c r="F3645">
        <v>1.0000899000000001</v>
      </c>
      <c r="G3645" s="1">
        <v>-1.1458892E-3</v>
      </c>
      <c r="H3645" s="1">
        <v>-8.3907446999999995E-4</v>
      </c>
    </row>
    <row r="3646" spans="2:8" x14ac:dyDescent="0.35">
      <c r="B3646">
        <v>9204.3490000000002</v>
      </c>
      <c r="C3646">
        <v>0.96615443000000001</v>
      </c>
      <c r="D3646">
        <v>0.96652357</v>
      </c>
      <c r="E3646">
        <v>0.99970632999999998</v>
      </c>
      <c r="F3646">
        <v>1.0000754999999999</v>
      </c>
      <c r="G3646" s="1">
        <v>-2.2714069999999999E-4</v>
      </c>
      <c r="H3646" s="1">
        <v>2.8991837999999999E-3</v>
      </c>
    </row>
    <row r="3647" spans="2:8" x14ac:dyDescent="0.35">
      <c r="B3647">
        <v>9204.6890000000003</v>
      </c>
      <c r="C3647">
        <v>0.96658558999999999</v>
      </c>
      <c r="D3647">
        <v>0.96656034000000002</v>
      </c>
      <c r="E3647">
        <v>1.0000857999999999</v>
      </c>
      <c r="F3647">
        <v>1.0000605</v>
      </c>
      <c r="G3647" s="1">
        <v>7.9656387999999998E-4</v>
      </c>
      <c r="H3647" s="1">
        <v>-6.0157888999999999E-4</v>
      </c>
    </row>
    <row r="3648" spans="2:8" x14ac:dyDescent="0.35">
      <c r="B3648">
        <v>9205.0290000000005</v>
      </c>
      <c r="C3648">
        <v>0.96669609000000001</v>
      </c>
      <c r="D3648">
        <v>0.96659709000000005</v>
      </c>
      <c r="E3648">
        <v>1.0001445</v>
      </c>
      <c r="F3648">
        <v>1.0000454999999999</v>
      </c>
      <c r="G3648" s="1">
        <v>-6.3621434999999997E-4</v>
      </c>
      <c r="H3648" s="1">
        <v>-1.1139057999999999E-3</v>
      </c>
    </row>
    <row r="3649" spans="2:8" x14ac:dyDescent="0.35">
      <c r="B3649">
        <v>9205.3590000000004</v>
      </c>
      <c r="C3649">
        <v>0.96615932000000004</v>
      </c>
      <c r="D3649">
        <v>0.96663273999999999</v>
      </c>
      <c r="E3649">
        <v>0.99955738999999999</v>
      </c>
      <c r="F3649">
        <v>1.0000308</v>
      </c>
      <c r="G3649" s="1">
        <v>5.0246990999999997E-5</v>
      </c>
      <c r="H3649" s="1">
        <v>2.0492287E-3</v>
      </c>
    </row>
    <row r="3650" spans="2:8" x14ac:dyDescent="0.35">
      <c r="B3650">
        <v>9205.6990000000005</v>
      </c>
      <c r="C3650">
        <v>0.96672975000000005</v>
      </c>
      <c r="D3650">
        <v>0.96666945999999998</v>
      </c>
      <c r="E3650">
        <v>1.0000758999999999</v>
      </c>
      <c r="F3650">
        <v>1.0000157000000001</v>
      </c>
      <c r="G3650" s="1">
        <v>7.3676885000000002E-4</v>
      </c>
      <c r="H3650" s="1">
        <v>-2.8481402000000002E-4</v>
      </c>
    </row>
    <row r="3651" spans="2:8" x14ac:dyDescent="0.35">
      <c r="B3651">
        <v>9206.0390000000007</v>
      </c>
      <c r="C3651">
        <v>0.96666032999999996</v>
      </c>
      <c r="D3651">
        <v>0.96670615999999998</v>
      </c>
      <c r="E3651">
        <v>0.99995456000000005</v>
      </c>
      <c r="F3651">
        <v>1.0000004</v>
      </c>
      <c r="G3651" s="1">
        <v>-1.4342654E-4</v>
      </c>
      <c r="H3651" s="1">
        <v>-2.2808584999999999E-3</v>
      </c>
    </row>
    <row r="3652" spans="2:8" x14ac:dyDescent="0.35">
      <c r="B3652">
        <v>9206.3790000000008</v>
      </c>
      <c r="C3652">
        <v>0.96663222000000004</v>
      </c>
      <c r="D3652">
        <v>0.96674283000000005</v>
      </c>
      <c r="E3652">
        <v>0.99987446000000002</v>
      </c>
      <c r="F3652">
        <v>0.99998509000000002</v>
      </c>
      <c r="G3652" s="1">
        <v>-8.1421491E-4</v>
      </c>
      <c r="H3652" s="1">
        <v>9.6431195000000003E-4</v>
      </c>
    </row>
    <row r="3653" spans="2:8" x14ac:dyDescent="0.35">
      <c r="B3653">
        <v>9206.7090000000007</v>
      </c>
      <c r="C3653">
        <v>0.96611480000000005</v>
      </c>
      <c r="D3653">
        <v>0.96677840999999998</v>
      </c>
      <c r="E3653">
        <v>0.99930653000000003</v>
      </c>
      <c r="F3653">
        <v>0.99997016000000005</v>
      </c>
      <c r="G3653" s="1">
        <v>5.0266247000000004E-4</v>
      </c>
      <c r="H3653" s="1">
        <v>8.2977335000000002E-4</v>
      </c>
    </row>
    <row r="3654" spans="2:8" x14ac:dyDescent="0.35">
      <c r="B3654">
        <v>9207.0490000000009</v>
      </c>
      <c r="C3654">
        <v>0.96696901000000002</v>
      </c>
      <c r="D3654">
        <v>0.96681505000000001</v>
      </c>
      <c r="E3654">
        <v>1.0001085999999999</v>
      </c>
      <c r="F3654">
        <v>0.99995469999999997</v>
      </c>
      <c r="G3654" s="1">
        <v>-2.5826676E-4</v>
      </c>
      <c r="H3654" s="1">
        <v>-7.4391610999999995E-4</v>
      </c>
    </row>
    <row r="3655" spans="2:8" x14ac:dyDescent="0.35">
      <c r="B3655">
        <v>9207.3889999999992</v>
      </c>
      <c r="C3655">
        <v>0.96593918000000001</v>
      </c>
      <c r="D3655">
        <v>0.96685167000000005</v>
      </c>
      <c r="E3655">
        <v>0.99902667000000001</v>
      </c>
      <c r="F3655">
        <v>0.99993918000000004</v>
      </c>
      <c r="G3655" s="1">
        <v>-3.2004902000000001E-6</v>
      </c>
      <c r="H3655" s="1">
        <v>1.1002994E-3</v>
      </c>
    </row>
    <row r="3656" spans="2:8" x14ac:dyDescent="0.35">
      <c r="B3656">
        <v>9207.7189999999991</v>
      </c>
      <c r="C3656">
        <v>0.96696685999999998</v>
      </c>
      <c r="D3656">
        <v>0.96688719999999995</v>
      </c>
      <c r="E3656">
        <v>1.0000036999999999</v>
      </c>
      <c r="F3656">
        <v>0.99992404000000001</v>
      </c>
      <c r="G3656" s="1">
        <v>4.7893381999999999E-4</v>
      </c>
      <c r="H3656" s="1">
        <v>1.7904301E-4</v>
      </c>
    </row>
    <row r="3657" spans="2:8" x14ac:dyDescent="0.35">
      <c r="B3657">
        <v>9208.0589999999993</v>
      </c>
      <c r="C3657">
        <v>0.96626007000000003</v>
      </c>
      <c r="D3657">
        <v>0.96692378000000001</v>
      </c>
      <c r="E3657">
        <v>0.99924464000000002</v>
      </c>
      <c r="F3657">
        <v>0.99990836999999999</v>
      </c>
      <c r="G3657" s="1">
        <v>1.1675833000000001E-4</v>
      </c>
      <c r="H3657" s="1">
        <v>1.6922007000000001E-3</v>
      </c>
    </row>
    <row r="3658" spans="2:8" x14ac:dyDescent="0.35">
      <c r="B3658">
        <v>9208.3989999999994</v>
      </c>
      <c r="C3658">
        <v>0.96704626000000005</v>
      </c>
      <c r="D3658">
        <v>0.96696033999999997</v>
      </c>
      <c r="E3658">
        <v>0.99997853999999997</v>
      </c>
      <c r="F3658">
        <v>0.99989264</v>
      </c>
      <c r="G3658" s="1">
        <v>1.6296303000000001E-3</v>
      </c>
      <c r="H3658" s="1">
        <v>-1.1854379E-3</v>
      </c>
    </row>
    <row r="3659" spans="2:8" x14ac:dyDescent="0.35">
      <c r="B3659">
        <v>9208.7289999999994</v>
      </c>
      <c r="C3659">
        <v>0.96735192000000003</v>
      </c>
      <c r="D3659">
        <v>0.96699579999999996</v>
      </c>
      <c r="E3659">
        <v>1.0002333999999999</v>
      </c>
      <c r="F3659">
        <v>0.99987729000000003</v>
      </c>
      <c r="G3659" s="1">
        <v>-6.7748506E-4</v>
      </c>
      <c r="H3659" s="1">
        <v>-3.4983682E-3</v>
      </c>
    </row>
    <row r="3660" spans="2:8" x14ac:dyDescent="0.35">
      <c r="B3660">
        <v>9209.0689999999995</v>
      </c>
      <c r="C3660">
        <v>0.96659234000000005</v>
      </c>
      <c r="D3660">
        <v>0.96703233</v>
      </c>
      <c r="E3660">
        <v>0.99942140999999995</v>
      </c>
      <c r="F3660">
        <v>0.99986140999999995</v>
      </c>
      <c r="G3660" s="1">
        <v>-7.1427638000000002E-4</v>
      </c>
      <c r="H3660" s="1">
        <v>2.0630856999999999E-3</v>
      </c>
    </row>
    <row r="3661" spans="2:8" x14ac:dyDescent="0.35">
      <c r="B3661">
        <v>9209.4089999999997</v>
      </c>
      <c r="C3661">
        <v>0.96686620999999995</v>
      </c>
      <c r="D3661">
        <v>0.96706882999999999</v>
      </c>
      <c r="E3661">
        <v>0.99964282999999998</v>
      </c>
      <c r="F3661">
        <v>0.99984545999999996</v>
      </c>
      <c r="G3661" s="1">
        <v>7.2541325000000003E-4</v>
      </c>
      <c r="H3661" s="1">
        <v>3.1295838999999999E-3</v>
      </c>
    </row>
    <row r="3662" spans="2:8" x14ac:dyDescent="0.35">
      <c r="B3662">
        <v>9209.7489999999998</v>
      </c>
      <c r="C3662">
        <v>0.96708563000000003</v>
      </c>
      <c r="D3662">
        <v>0.96710531</v>
      </c>
      <c r="E3662">
        <v>0.99980974</v>
      </c>
      <c r="F3662">
        <v>0.99982943999999996</v>
      </c>
      <c r="G3662" s="1">
        <v>1.4138407E-3</v>
      </c>
      <c r="H3662" s="1">
        <v>-1.8610859999999999E-5</v>
      </c>
    </row>
    <row r="3663" spans="2:8" x14ac:dyDescent="0.35">
      <c r="B3663">
        <v>9210.0789999999997</v>
      </c>
      <c r="C3663">
        <v>0.96781348</v>
      </c>
      <c r="D3663">
        <v>0.96714069999999996</v>
      </c>
      <c r="E3663">
        <v>1.0004865999999999</v>
      </c>
      <c r="F3663">
        <v>0.99981381999999996</v>
      </c>
      <c r="G3663" s="1">
        <v>7.1294398000000005E-4</v>
      </c>
      <c r="H3663" s="1">
        <v>-3.4574633000000001E-3</v>
      </c>
    </row>
    <row r="3664" spans="2:8" x14ac:dyDescent="0.35">
      <c r="B3664">
        <v>9210.4189999999999</v>
      </c>
      <c r="C3664">
        <v>0.96756330000000002</v>
      </c>
      <c r="D3664">
        <v>0.96717713999999999</v>
      </c>
      <c r="E3664">
        <v>1.0001838000000001</v>
      </c>
      <c r="F3664">
        <v>0.99979766000000003</v>
      </c>
      <c r="G3664" s="1">
        <v>-9.0265973E-4</v>
      </c>
      <c r="H3664" s="1">
        <v>-1.2779305E-3</v>
      </c>
    </row>
    <row r="3665" spans="2:8" x14ac:dyDescent="0.35">
      <c r="B3665">
        <v>9210.759</v>
      </c>
      <c r="C3665">
        <v>0.96719968000000001</v>
      </c>
      <c r="D3665">
        <v>0.96721356000000003</v>
      </c>
      <c r="E3665">
        <v>0.99976752000000002</v>
      </c>
      <c r="F3665">
        <v>0.99978142000000003</v>
      </c>
      <c r="G3665" s="1">
        <v>-1.5604875999999999E-4</v>
      </c>
      <c r="H3665" s="1">
        <v>1.2642738000000001E-3</v>
      </c>
    </row>
    <row r="3666" spans="2:8" x14ac:dyDescent="0.35">
      <c r="B3666">
        <v>9211.0990000000002</v>
      </c>
      <c r="C3666">
        <v>0.96745718000000003</v>
      </c>
      <c r="D3666">
        <v>0.96724995999999996</v>
      </c>
      <c r="E3666">
        <v>0.99997232000000003</v>
      </c>
      <c r="F3666">
        <v>0.99976511000000001</v>
      </c>
      <c r="G3666" s="1">
        <v>-4.2953561000000002E-5</v>
      </c>
      <c r="H3666" s="1">
        <v>-1.0426831E-3</v>
      </c>
    </row>
    <row r="3667" spans="2:8" x14ac:dyDescent="0.35">
      <c r="B3667">
        <v>9211.4290000000001</v>
      </c>
      <c r="C3667">
        <v>0.96717089999999994</v>
      </c>
      <c r="D3667">
        <v>0.96728526999999997</v>
      </c>
      <c r="E3667">
        <v>0.99963482999999997</v>
      </c>
      <c r="F3667">
        <v>0.99974921999999999</v>
      </c>
      <c r="G3667" s="1">
        <v>-8.5464644999999997E-4</v>
      </c>
      <c r="H3667" s="1">
        <v>-1.1834996E-3</v>
      </c>
    </row>
    <row r="3668" spans="2:8" x14ac:dyDescent="0.35">
      <c r="B3668">
        <v>9211.7690000000002</v>
      </c>
      <c r="C3668">
        <v>0.96688457000000005</v>
      </c>
      <c r="D3668">
        <v>0.96732161999999999</v>
      </c>
      <c r="E3668">
        <v>0.99929568999999996</v>
      </c>
      <c r="F3668">
        <v>0.99973277000000005</v>
      </c>
      <c r="G3668" s="1">
        <v>-8.3589828999999999E-4</v>
      </c>
      <c r="H3668" s="1">
        <v>2.0979314000000001E-3</v>
      </c>
    </row>
    <row r="3669" spans="2:8" x14ac:dyDescent="0.35">
      <c r="B3669">
        <v>9212.1090000000004</v>
      </c>
      <c r="C3669">
        <v>0.96660248999999998</v>
      </c>
      <c r="D3669">
        <v>0.96735795999999996</v>
      </c>
      <c r="E3669">
        <v>0.99896074999999995</v>
      </c>
      <c r="F3669">
        <v>0.99971624000000003</v>
      </c>
      <c r="G3669" s="1">
        <v>5.7194690000000002E-4</v>
      </c>
      <c r="H3669" s="1">
        <v>2.9600502000000002E-3</v>
      </c>
    </row>
    <row r="3670" spans="2:8" x14ac:dyDescent="0.35">
      <c r="B3670">
        <v>9212.4390000000003</v>
      </c>
      <c r="C3670">
        <v>0.96726778000000002</v>
      </c>
      <c r="D3670">
        <v>0.96739321</v>
      </c>
      <c r="E3670">
        <v>0.99957468000000005</v>
      </c>
      <c r="F3670">
        <v>0.99970013000000002</v>
      </c>
      <c r="G3670" s="1">
        <v>1.1473353000000001E-3</v>
      </c>
      <c r="H3670" s="1">
        <v>-1.1095878E-3</v>
      </c>
    </row>
    <row r="3671" spans="2:8" x14ac:dyDescent="0.35">
      <c r="B3671">
        <v>9212.7790000000005</v>
      </c>
      <c r="C3671">
        <v>0.96737119999999999</v>
      </c>
      <c r="D3671">
        <v>0.96742950000000005</v>
      </c>
      <c r="E3671">
        <v>0.99962514999999996</v>
      </c>
      <c r="F3671">
        <v>0.99968347000000002</v>
      </c>
      <c r="G3671" s="1">
        <v>-1.714769E-4</v>
      </c>
      <c r="H3671" s="1">
        <v>-1.5101603999999999E-3</v>
      </c>
    </row>
    <row r="3672" spans="2:8" x14ac:dyDescent="0.35">
      <c r="B3672">
        <v>9213.1190000000006</v>
      </c>
      <c r="C3672">
        <v>0.96715116999999995</v>
      </c>
      <c r="D3672">
        <v>0.96746577</v>
      </c>
      <c r="E3672">
        <v>0.99935209999999997</v>
      </c>
      <c r="F3672">
        <v>0.99966672999999995</v>
      </c>
      <c r="G3672" s="1">
        <v>1.2042625000000001E-4</v>
      </c>
      <c r="H3672" s="1">
        <v>2.4835804000000001E-4</v>
      </c>
    </row>
    <row r="3673" spans="2:8" x14ac:dyDescent="0.35">
      <c r="B3673">
        <v>9213.4590000000007</v>
      </c>
      <c r="C3673">
        <v>0.96745309000000002</v>
      </c>
      <c r="D3673">
        <v>0.96750203000000001</v>
      </c>
      <c r="E3673">
        <v>0.99960095999999998</v>
      </c>
      <c r="F3673">
        <v>0.99964991000000003</v>
      </c>
      <c r="G3673" s="1">
        <v>-2.5934368000000001E-6</v>
      </c>
      <c r="H3673" s="1">
        <v>-1.2048112E-4</v>
      </c>
    </row>
    <row r="3674" spans="2:8" x14ac:dyDescent="0.35">
      <c r="B3674">
        <v>9213.7890000000007</v>
      </c>
      <c r="C3674">
        <v>0.96714942999999998</v>
      </c>
      <c r="D3674">
        <v>0.96753719000000005</v>
      </c>
      <c r="E3674">
        <v>0.99924575000000004</v>
      </c>
      <c r="F3674">
        <v>0.99963352000000005</v>
      </c>
      <c r="G3674" s="1">
        <v>3.9703902000000003E-5</v>
      </c>
      <c r="H3674" s="1">
        <v>1.4652765999999999E-3</v>
      </c>
    </row>
    <row r="3675" spans="2:8" x14ac:dyDescent="0.35">
      <c r="B3675">
        <v>9214.1290000000008</v>
      </c>
      <c r="C3675">
        <v>0.96747969</v>
      </c>
      <c r="D3675">
        <v>0.96757340000000003</v>
      </c>
      <c r="E3675">
        <v>0.99952284000000002</v>
      </c>
      <c r="F3675">
        <v>0.99961657000000004</v>
      </c>
      <c r="G3675" s="1">
        <v>9.7914187999999995E-4</v>
      </c>
      <c r="H3675" s="1">
        <v>3.4656383999999999E-4</v>
      </c>
    </row>
    <row r="3676" spans="2:8" x14ac:dyDescent="0.35">
      <c r="B3676">
        <v>9214.4689999999991</v>
      </c>
      <c r="C3676">
        <v>0.96781525000000002</v>
      </c>
      <c r="D3676">
        <v>0.96760957999999997</v>
      </c>
      <c r="E3676">
        <v>0.99980517999999996</v>
      </c>
      <c r="F3676">
        <v>0.99959953999999995</v>
      </c>
      <c r="G3676" s="1">
        <v>2.7536731E-4</v>
      </c>
      <c r="H3676" s="1">
        <v>-2.7356336000000001E-3</v>
      </c>
    </row>
    <row r="3677" spans="2:8" x14ac:dyDescent="0.35">
      <c r="B3677">
        <v>9214.8089999999993</v>
      </c>
      <c r="C3677">
        <v>0.96766693999999998</v>
      </c>
      <c r="D3677">
        <v>0.96764574999999997</v>
      </c>
      <c r="E3677">
        <v>0.99960360000000004</v>
      </c>
      <c r="F3677">
        <v>0.99958243000000002</v>
      </c>
      <c r="G3677" s="1">
        <v>-8.8108898000000002E-4</v>
      </c>
      <c r="H3677" s="1">
        <v>-1.0788814E-3</v>
      </c>
    </row>
    <row r="3678" spans="2:8" x14ac:dyDescent="0.35">
      <c r="B3678">
        <v>9215.1389999999992</v>
      </c>
      <c r="C3678">
        <v>0.96722492000000004</v>
      </c>
      <c r="D3678">
        <v>0.96768083000000005</v>
      </c>
      <c r="E3678">
        <v>0.99910982999999998</v>
      </c>
      <c r="F3678">
        <v>0.99956575999999997</v>
      </c>
      <c r="G3678" s="1">
        <v>-4.4748322999999999E-4</v>
      </c>
      <c r="H3678" s="1">
        <v>6.0206012999999999E-4</v>
      </c>
    </row>
    <row r="3679" spans="2:8" x14ac:dyDescent="0.35">
      <c r="B3679">
        <v>9215.4789999999994</v>
      </c>
      <c r="C3679">
        <v>0.96736712999999996</v>
      </c>
      <c r="D3679">
        <v>0.96771695000000002</v>
      </c>
      <c r="E3679">
        <v>0.99919866999999996</v>
      </c>
      <c r="F3679">
        <v>0.99954851</v>
      </c>
      <c r="G3679" s="1">
        <v>-4.7770868999999998E-4</v>
      </c>
      <c r="H3679" s="1">
        <v>4.3455619E-4</v>
      </c>
    </row>
    <row r="3680" spans="2:8" x14ac:dyDescent="0.35">
      <c r="B3680">
        <v>9215.8189999999995</v>
      </c>
      <c r="C3680">
        <v>0.96690008000000005</v>
      </c>
      <c r="D3680">
        <v>0.96775305</v>
      </c>
      <c r="E3680">
        <v>0.99867819999999996</v>
      </c>
      <c r="F3680">
        <v>0.99953117999999996</v>
      </c>
      <c r="G3680" s="1">
        <v>-1.5198503E-4</v>
      </c>
      <c r="H3680" s="1">
        <v>1.874784E-3</v>
      </c>
    </row>
    <row r="3681" spans="2:8" x14ac:dyDescent="0.35">
      <c r="B3681">
        <v>9216.1589999999997</v>
      </c>
      <c r="C3681">
        <v>0.96726378000000002</v>
      </c>
      <c r="D3681">
        <v>0.96778911999999995</v>
      </c>
      <c r="E3681">
        <v>0.99898841999999999</v>
      </c>
      <c r="F3681">
        <v>0.99951378999999996</v>
      </c>
      <c r="G3681" s="1">
        <v>7.9714441000000005E-4</v>
      </c>
      <c r="H3681" s="1">
        <v>1.5783168E-3</v>
      </c>
    </row>
    <row r="3682" spans="2:8" x14ac:dyDescent="0.35">
      <c r="B3682">
        <v>9216.4989999999998</v>
      </c>
      <c r="C3682">
        <v>0.96744213999999995</v>
      </c>
      <c r="D3682">
        <v>0.96782517000000001</v>
      </c>
      <c r="E3682">
        <v>0.99911326</v>
      </c>
      <c r="F3682">
        <v>0.99949631000000005</v>
      </c>
      <c r="G3682" s="1">
        <v>9.2127042000000002E-4</v>
      </c>
      <c r="H3682" s="1">
        <v>-6.0571881999999997E-4</v>
      </c>
    </row>
    <row r="3683" spans="2:8" x14ac:dyDescent="0.35">
      <c r="B3683">
        <v>9216.8289999999997</v>
      </c>
      <c r="C3683">
        <v>0.96788103000000003</v>
      </c>
      <c r="D3683">
        <v>0.96786013999999998</v>
      </c>
      <c r="E3683">
        <v>0.99950015000000003</v>
      </c>
      <c r="F3683">
        <v>0.99947927999999997</v>
      </c>
      <c r="G3683" s="1">
        <v>3.913128E-4</v>
      </c>
      <c r="H3683" s="1">
        <v>-2.8444558999999999E-3</v>
      </c>
    </row>
    <row r="3684" spans="2:8" x14ac:dyDescent="0.35">
      <c r="B3684">
        <v>9217.1689999999999</v>
      </c>
      <c r="C3684">
        <v>0.96770431999999995</v>
      </c>
      <c r="D3684">
        <v>0.96789614999999996</v>
      </c>
      <c r="E3684">
        <v>0.99926981000000004</v>
      </c>
      <c r="F3684">
        <v>0.99946166000000003</v>
      </c>
      <c r="G3684" s="1">
        <v>-9.8451505000000006E-4</v>
      </c>
      <c r="H3684" s="1">
        <v>-3.4488824000000003E-4</v>
      </c>
    </row>
    <row r="3685" spans="2:8" x14ac:dyDescent="0.35">
      <c r="B3685">
        <v>9217.509</v>
      </c>
      <c r="C3685">
        <v>0.96721155999999997</v>
      </c>
      <c r="D3685">
        <v>0.96793214000000005</v>
      </c>
      <c r="E3685">
        <v>0.99872337</v>
      </c>
      <c r="F3685">
        <v>0.99944396999999996</v>
      </c>
      <c r="G3685" s="1">
        <v>1.5678879999999999E-4</v>
      </c>
      <c r="H3685" s="1">
        <v>2.0223704E-3</v>
      </c>
    </row>
    <row r="3686" spans="2:8" x14ac:dyDescent="0.35">
      <c r="B3686">
        <v>9217.8490000000002</v>
      </c>
      <c r="C3686">
        <v>0.96781092999999996</v>
      </c>
      <c r="D3686">
        <v>0.9679681</v>
      </c>
      <c r="E3686">
        <v>0.99926901999999995</v>
      </c>
      <c r="F3686">
        <v>0.99942620000000004</v>
      </c>
      <c r="G3686" s="1">
        <v>3.9069681999999998E-4</v>
      </c>
      <c r="H3686" s="1">
        <v>-1.0751806E-3</v>
      </c>
    </row>
    <row r="3687" spans="2:8" x14ac:dyDescent="0.35">
      <c r="B3687">
        <v>9218.1790000000001</v>
      </c>
      <c r="C3687">
        <v>0.96747333000000002</v>
      </c>
      <c r="D3687">
        <v>0.96800297999999996</v>
      </c>
      <c r="E3687">
        <v>0.99887921000000002</v>
      </c>
      <c r="F3687">
        <v>0.99940888999999999</v>
      </c>
      <c r="G3687" s="1">
        <v>-5.6358220000000004E-4</v>
      </c>
      <c r="H3687" s="1">
        <v>5.4208626000000005E-4</v>
      </c>
    </row>
    <row r="3688" spans="2:8" x14ac:dyDescent="0.35">
      <c r="B3688">
        <v>9218.5190000000002</v>
      </c>
      <c r="C3688">
        <v>0.96743332999999998</v>
      </c>
      <c r="D3688">
        <v>0.96803888999999999</v>
      </c>
      <c r="E3688">
        <v>0.99878539</v>
      </c>
      <c r="F3688">
        <v>0.99939096999999999</v>
      </c>
      <c r="G3688" s="1">
        <v>7.5389461000000002E-4</v>
      </c>
      <c r="H3688" s="1">
        <v>4.9775918999999996E-4</v>
      </c>
    </row>
    <row r="3689" spans="2:8" x14ac:dyDescent="0.35">
      <c r="B3689">
        <v>9218.8590000000004</v>
      </c>
      <c r="C3689">
        <v>0.96798596999999997</v>
      </c>
      <c r="D3689">
        <v>0.96807478999999996</v>
      </c>
      <c r="E3689">
        <v>0.99928415000000004</v>
      </c>
      <c r="F3689">
        <v>0.99937297999999997</v>
      </c>
      <c r="G3689" s="1">
        <v>-2.2510594999999999E-4</v>
      </c>
      <c r="H3689" s="1">
        <v>-2.4971508000000002E-4</v>
      </c>
    </row>
    <row r="3690" spans="2:8" x14ac:dyDescent="0.35">
      <c r="B3690">
        <v>9219.1990000000005</v>
      </c>
      <c r="C3690">
        <v>0.96728026</v>
      </c>
      <c r="D3690">
        <v>0.96811064999999996</v>
      </c>
      <c r="E3690">
        <v>0.99852450000000004</v>
      </c>
      <c r="F3690">
        <v>0.99935490999999999</v>
      </c>
      <c r="G3690" s="1">
        <v>5.8408836000000005E-4</v>
      </c>
      <c r="H3690" s="1">
        <v>3.2719189999999999E-3</v>
      </c>
    </row>
    <row r="3691" spans="2:8" x14ac:dyDescent="0.35">
      <c r="B3691">
        <v>9219.5390000000007</v>
      </c>
      <c r="C3691">
        <v>0.96838314999999997</v>
      </c>
      <c r="D3691">
        <v>0.96814650000000002</v>
      </c>
      <c r="E3691">
        <v>0.99957341</v>
      </c>
      <c r="F3691">
        <v>0.99933676999999999</v>
      </c>
      <c r="G3691" s="1">
        <v>1.999799E-3</v>
      </c>
      <c r="H3691" s="1">
        <v>-2.9214916999999998E-3</v>
      </c>
    </row>
    <row r="3692" spans="2:8" x14ac:dyDescent="0.35">
      <c r="B3692">
        <v>9219.8690000000006</v>
      </c>
      <c r="C3692">
        <v>0.96862013000000002</v>
      </c>
      <c r="D3692">
        <v>0.96818126999999998</v>
      </c>
      <c r="E3692">
        <v>0.99975793999999996</v>
      </c>
      <c r="F3692">
        <v>0.99931908999999997</v>
      </c>
      <c r="G3692" s="1">
        <v>-1.3733110999999999E-3</v>
      </c>
      <c r="H3692" s="1">
        <v>-4.5109538000000001E-3</v>
      </c>
    </row>
    <row r="3693" spans="2:8" x14ac:dyDescent="0.35">
      <c r="B3693">
        <v>9220.2090000000007</v>
      </c>
      <c r="C3693">
        <v>0.96746304000000005</v>
      </c>
      <c r="D3693">
        <v>0.96821705999999996</v>
      </c>
      <c r="E3693">
        <v>0.99854675999999998</v>
      </c>
      <c r="F3693">
        <v>0.99930081000000004</v>
      </c>
      <c r="G3693" s="1">
        <v>-1.02254E-3</v>
      </c>
      <c r="H3693" s="1">
        <v>3.2903742000000001E-3</v>
      </c>
    </row>
    <row r="3694" spans="2:8" x14ac:dyDescent="0.35">
      <c r="B3694">
        <v>9220.5490000000009</v>
      </c>
      <c r="C3694">
        <v>0.96792480000000003</v>
      </c>
      <c r="D3694">
        <v>0.96825284</v>
      </c>
      <c r="E3694">
        <v>0.99895438000000003</v>
      </c>
      <c r="F3694">
        <v>0.99928243999999999</v>
      </c>
      <c r="G3694" s="1">
        <v>8.6414333999999999E-4</v>
      </c>
      <c r="H3694" s="1">
        <v>2.8283967999999998E-3</v>
      </c>
    </row>
    <row r="3695" spans="2:8" x14ac:dyDescent="0.35">
      <c r="B3695">
        <v>9220.8889999999992</v>
      </c>
      <c r="C3695">
        <v>0.96805065000000001</v>
      </c>
      <c r="D3695">
        <v>0.96828857999999995</v>
      </c>
      <c r="E3695">
        <v>0.99902605</v>
      </c>
      <c r="F3695">
        <v>0.99926400000000004</v>
      </c>
      <c r="G3695" s="1">
        <v>9.0076977000000001E-4</v>
      </c>
      <c r="H3695" s="1">
        <v>-9.7134876999999998E-4</v>
      </c>
    </row>
    <row r="3696" spans="2:8" x14ac:dyDescent="0.35">
      <c r="B3696">
        <v>9221.2289999999994</v>
      </c>
      <c r="C3696">
        <v>0.96853732000000003</v>
      </c>
      <c r="D3696">
        <v>0.96832430999999997</v>
      </c>
      <c r="E3696">
        <v>0.99945848000000004</v>
      </c>
      <c r="F3696">
        <v>0.99924548000000002</v>
      </c>
      <c r="G3696" s="1">
        <v>2.0362616999999999E-4</v>
      </c>
      <c r="H3696" s="1">
        <v>-1.7890965E-3</v>
      </c>
    </row>
    <row r="3697" spans="2:8" x14ac:dyDescent="0.35">
      <c r="B3697">
        <v>9221.5589999999993</v>
      </c>
      <c r="C3697">
        <v>0.96818707999999998</v>
      </c>
      <c r="D3697">
        <v>0.96835895999999999</v>
      </c>
      <c r="E3697">
        <v>0.99905553999999996</v>
      </c>
      <c r="F3697">
        <v>0.99922743999999997</v>
      </c>
      <c r="G3697" s="1">
        <v>-2.9792491999999999E-4</v>
      </c>
      <c r="H3697" s="1">
        <v>-5.3949331999999996E-4</v>
      </c>
    </row>
    <row r="3698" spans="2:8" x14ac:dyDescent="0.35">
      <c r="B3698">
        <v>9221.8989999999994</v>
      </c>
      <c r="C3698">
        <v>0.96833771000000002</v>
      </c>
      <c r="D3698">
        <v>0.96839463000000003</v>
      </c>
      <c r="E3698">
        <v>0.99915182999999996</v>
      </c>
      <c r="F3698">
        <v>0.99920876999999997</v>
      </c>
      <c r="G3698" s="1">
        <v>-1.5783434999999999E-4</v>
      </c>
      <c r="H3698" s="1">
        <v>1.217035E-3</v>
      </c>
    </row>
    <row r="3699" spans="2:8" x14ac:dyDescent="0.35">
      <c r="B3699">
        <v>9222.2389999999996</v>
      </c>
      <c r="C3699">
        <v>0.96807975999999996</v>
      </c>
      <c r="D3699">
        <v>0.96843029000000003</v>
      </c>
      <c r="E3699">
        <v>0.99883948</v>
      </c>
      <c r="F3699">
        <v>0.99919002999999995</v>
      </c>
      <c r="G3699" s="1">
        <v>5.2965887999999997E-4</v>
      </c>
      <c r="H3699" s="1">
        <v>7.9994197999999996E-4</v>
      </c>
    </row>
    <row r="3700" spans="2:8" x14ac:dyDescent="0.35">
      <c r="B3700">
        <v>9222.5789999999997</v>
      </c>
      <c r="C3700">
        <v>0.96869788000000001</v>
      </c>
      <c r="D3700">
        <v>0.96846591000000004</v>
      </c>
      <c r="E3700">
        <v>0.99940315999999996</v>
      </c>
      <c r="F3700">
        <v>0.99917120999999998</v>
      </c>
      <c r="G3700" s="1">
        <v>3.861262E-4</v>
      </c>
      <c r="H3700" s="1">
        <v>-1.2527834000000001E-3</v>
      </c>
    </row>
    <row r="3701" spans="2:8" x14ac:dyDescent="0.35">
      <c r="B3701">
        <v>9222.9189999999999</v>
      </c>
      <c r="C3701">
        <v>0.96834231999999998</v>
      </c>
      <c r="D3701">
        <v>0.96850150999999995</v>
      </c>
      <c r="E3701">
        <v>0.99899309999999997</v>
      </c>
      <c r="F3701">
        <v>0.99915231000000004</v>
      </c>
      <c r="G3701" s="1">
        <v>-3.2223382999999999E-4</v>
      </c>
      <c r="H3701" s="1">
        <v>-1.9913779000000002E-3</v>
      </c>
    </row>
    <row r="3702" spans="2:8" x14ac:dyDescent="0.35">
      <c r="B3702">
        <v>9223.2489999999998</v>
      </c>
      <c r="C3702">
        <v>0.96848197999999996</v>
      </c>
      <c r="D3702">
        <v>0.96853604000000004</v>
      </c>
      <c r="E3702">
        <v>0.99907981999999995</v>
      </c>
      <c r="F3702">
        <v>0.99913390000000002</v>
      </c>
      <c r="G3702" s="1">
        <v>-9.4809696000000001E-4</v>
      </c>
      <c r="H3702" s="1">
        <v>7.1673148E-4</v>
      </c>
    </row>
    <row r="3703" spans="2:8" x14ac:dyDescent="0.35">
      <c r="B3703">
        <v>9223.5889999999999</v>
      </c>
      <c r="C3703">
        <v>0.96770710000000004</v>
      </c>
      <c r="D3703">
        <v>0.96857159000000004</v>
      </c>
      <c r="E3703">
        <v>0.99825034000000001</v>
      </c>
      <c r="F3703">
        <v>0.99911486000000005</v>
      </c>
      <c r="G3703" s="1">
        <v>1.5797626000000001E-4</v>
      </c>
      <c r="H3703" s="1">
        <v>4.4923061999999998E-3</v>
      </c>
    </row>
    <row r="3704" spans="2:8" x14ac:dyDescent="0.35">
      <c r="B3704">
        <v>9223.9290000000001</v>
      </c>
      <c r="C3704">
        <v>0.96858940999999998</v>
      </c>
      <c r="D3704">
        <v>0.96860712000000004</v>
      </c>
      <c r="E3704">
        <v>0.99907800000000002</v>
      </c>
      <c r="F3704">
        <v>0.99909572999999996</v>
      </c>
      <c r="G3704" s="1">
        <v>2.1066712000000001E-3</v>
      </c>
      <c r="H3704" s="1">
        <v>-5.3955531999999996E-4</v>
      </c>
    </row>
    <row r="3705" spans="2:8" x14ac:dyDescent="0.35">
      <c r="B3705">
        <v>9224.2690000000002</v>
      </c>
      <c r="C3705">
        <v>0.96913963000000003</v>
      </c>
      <c r="D3705">
        <v>0.96864262000000001</v>
      </c>
      <c r="E3705">
        <v>0.99957351999999999</v>
      </c>
      <c r="F3705">
        <v>0.99907652999999996</v>
      </c>
      <c r="G3705" s="1">
        <v>-2.0892136000000001E-4</v>
      </c>
      <c r="H3705" s="1">
        <v>-4.3793855000000001E-3</v>
      </c>
    </row>
    <row r="3706" spans="2:8" x14ac:dyDescent="0.35">
      <c r="B3706">
        <v>9224.6090000000004</v>
      </c>
      <c r="C3706">
        <v>0.96844733999999999</v>
      </c>
      <c r="D3706">
        <v>0.96867809999999999</v>
      </c>
      <c r="E3706">
        <v>0.99882647999999996</v>
      </c>
      <c r="F3706">
        <v>0.99905725000000001</v>
      </c>
      <c r="G3706" s="1">
        <v>-8.7131087999999998E-4</v>
      </c>
      <c r="H3706" s="1">
        <v>2.0840171000000001E-3</v>
      </c>
    </row>
    <row r="3707" spans="2:8" x14ac:dyDescent="0.35">
      <c r="B3707">
        <v>9224.9490000000005</v>
      </c>
      <c r="C3707">
        <v>0.96854713999999997</v>
      </c>
      <c r="D3707">
        <v>0.96871355000000003</v>
      </c>
      <c r="E3707">
        <v>0.99887148000000003</v>
      </c>
      <c r="F3707">
        <v>0.99903790000000003</v>
      </c>
      <c r="G3707" s="1">
        <v>1.2082103E-3</v>
      </c>
      <c r="H3707" s="1">
        <v>1.4091298999999999E-3</v>
      </c>
    </row>
    <row r="3708" spans="2:8" x14ac:dyDescent="0.35">
      <c r="B3708">
        <v>9225.2790000000005</v>
      </c>
      <c r="C3708">
        <v>0.96925684000000001</v>
      </c>
      <c r="D3708">
        <v>0.96874793000000003</v>
      </c>
      <c r="E3708">
        <v>0.99952792999999995</v>
      </c>
      <c r="F3708">
        <v>0.99901903999999997</v>
      </c>
      <c r="G3708" s="1">
        <v>7.2806167000000004E-5</v>
      </c>
      <c r="H3708" s="1">
        <v>-3.3264454000000001E-3</v>
      </c>
    </row>
    <row r="3709" spans="2:8" x14ac:dyDescent="0.35">
      <c r="B3709">
        <v>9225.6190000000006</v>
      </c>
      <c r="C3709">
        <v>0.96859592000000005</v>
      </c>
      <c r="D3709">
        <v>0.96878333000000005</v>
      </c>
      <c r="E3709">
        <v>0.99881211000000003</v>
      </c>
      <c r="F3709">
        <v>0.99899954000000002</v>
      </c>
      <c r="G3709" s="1">
        <v>-1.0205081999999999E-3</v>
      </c>
      <c r="H3709" s="1">
        <v>-2.1536097E-4</v>
      </c>
    </row>
    <row r="3710" spans="2:8" x14ac:dyDescent="0.35">
      <c r="B3710">
        <v>9225.9590000000007</v>
      </c>
      <c r="C3710">
        <v>0.9685629</v>
      </c>
      <c r="D3710">
        <v>0.96881870000000003</v>
      </c>
      <c r="E3710">
        <v>0.99872413000000004</v>
      </c>
      <c r="F3710">
        <v>0.99897994999999995</v>
      </c>
      <c r="G3710" s="1">
        <v>-7.3639296000000001E-5</v>
      </c>
      <c r="H3710" s="1">
        <v>1.4427982E-3</v>
      </c>
    </row>
    <row r="3711" spans="2:8" x14ac:dyDescent="0.35">
      <c r="B3711">
        <v>9226.2990000000009</v>
      </c>
      <c r="C3711">
        <v>0.96854585000000004</v>
      </c>
      <c r="D3711">
        <v>0.96885405000000002</v>
      </c>
      <c r="E3711">
        <v>0.99865207</v>
      </c>
      <c r="F3711">
        <v>0.99896028999999997</v>
      </c>
      <c r="G3711" s="1">
        <v>-3.9405369999999998E-5</v>
      </c>
      <c r="H3711" s="1">
        <v>2.2108935999999999E-4</v>
      </c>
    </row>
    <row r="3712" spans="2:8" x14ac:dyDescent="0.35">
      <c r="B3712">
        <v>9226.6389999999992</v>
      </c>
      <c r="C3712">
        <v>0.96853610000000001</v>
      </c>
      <c r="D3712">
        <v>0.96888936999999997</v>
      </c>
      <c r="E3712">
        <v>0.99858725999999998</v>
      </c>
      <c r="F3712">
        <v>0.99894055000000004</v>
      </c>
      <c r="G3712" s="1">
        <v>7.6701470000000002E-5</v>
      </c>
      <c r="H3712" s="1">
        <v>6.7106109E-4</v>
      </c>
    </row>
    <row r="3713" spans="2:8" x14ac:dyDescent="0.35">
      <c r="B3713">
        <v>9226.9789999999994</v>
      </c>
      <c r="C3713">
        <v>0.96859799999999996</v>
      </c>
      <c r="D3713">
        <v>0.96892465999999999</v>
      </c>
      <c r="E3713">
        <v>0.99859405000000001</v>
      </c>
      <c r="F3713">
        <v>0.99892073000000003</v>
      </c>
      <c r="G3713" s="1">
        <v>4.1691617E-4</v>
      </c>
      <c r="H3713" s="1">
        <v>-4.2552814999999999E-4</v>
      </c>
    </row>
    <row r="3714" spans="2:8" x14ac:dyDescent="0.35">
      <c r="B3714">
        <v>9227.3089999999993</v>
      </c>
      <c r="C3714">
        <v>0.96881543999999997</v>
      </c>
      <c r="D3714">
        <v>0.96895889000000002</v>
      </c>
      <c r="E3714">
        <v>0.99875795000000001</v>
      </c>
      <c r="F3714">
        <v>0.99890142000000004</v>
      </c>
      <c r="G3714" s="1">
        <v>-2.0840238999999999E-4</v>
      </c>
      <c r="H3714" s="1">
        <v>-1.9972433000000002E-3</v>
      </c>
    </row>
    <row r="3715" spans="2:8" x14ac:dyDescent="0.35">
      <c r="B3715">
        <v>9227.6489999999994</v>
      </c>
      <c r="C3715">
        <v>0.96845837000000001</v>
      </c>
      <c r="D3715">
        <v>0.96899413000000001</v>
      </c>
      <c r="E3715">
        <v>0.99834566999999996</v>
      </c>
      <c r="F3715">
        <v>0.99888144999999995</v>
      </c>
      <c r="G3715" s="1">
        <v>-9.2123681999999995E-4</v>
      </c>
      <c r="H3715" s="1">
        <v>1.8627542E-3</v>
      </c>
    </row>
    <row r="3716" spans="2:8" x14ac:dyDescent="0.35">
      <c r="B3716">
        <v>9227.9889999999996</v>
      </c>
      <c r="C3716">
        <v>0.96818899000000003</v>
      </c>
      <c r="D3716">
        <v>0.96902935000000001</v>
      </c>
      <c r="E3716">
        <v>0.99802102999999998</v>
      </c>
      <c r="F3716">
        <v>0.99886140000000001</v>
      </c>
      <c r="G3716" s="1">
        <v>1.0582705E-3</v>
      </c>
      <c r="H3716" s="1">
        <v>2.5163595999999999E-3</v>
      </c>
    </row>
    <row r="3717" spans="2:8" x14ac:dyDescent="0.35">
      <c r="B3717">
        <v>9228.3289999999997</v>
      </c>
      <c r="C3717">
        <v>0.96917799999999998</v>
      </c>
      <c r="D3717">
        <v>0.96906453999999997</v>
      </c>
      <c r="E3717">
        <v>0.99895471999999996</v>
      </c>
      <c r="F3717">
        <v>0.99884128000000005</v>
      </c>
      <c r="G3717" s="1">
        <v>7.8988772999999998E-4</v>
      </c>
      <c r="H3717" s="1">
        <v>-1.2616400000000001E-3</v>
      </c>
    </row>
    <row r="3718" spans="2:8" x14ac:dyDescent="0.35">
      <c r="B3718">
        <v>9228.6689999999999</v>
      </c>
      <c r="C3718">
        <v>0.96872612000000002</v>
      </c>
      <c r="D3718">
        <v>0.96909970000000001</v>
      </c>
      <c r="E3718">
        <v>0.99844747</v>
      </c>
      <c r="F3718">
        <v>0.99882106999999998</v>
      </c>
      <c r="G3718" s="1">
        <v>2.0035524999999999E-4</v>
      </c>
      <c r="H3718" s="1">
        <v>-4.0253217000000001E-4</v>
      </c>
    </row>
    <row r="3719" spans="2:8" x14ac:dyDescent="0.35">
      <c r="B3719">
        <v>9229.009</v>
      </c>
      <c r="C3719">
        <v>0.96931423999999999</v>
      </c>
      <c r="D3719">
        <v>0.96913483</v>
      </c>
      <c r="E3719">
        <v>0.99898016999999995</v>
      </c>
      <c r="F3719">
        <v>0.99880078999999999</v>
      </c>
      <c r="G3719" s="1">
        <v>5.1616585999999999E-4</v>
      </c>
      <c r="H3719" s="1">
        <v>-5.0164093E-4</v>
      </c>
    </row>
    <row r="3720" spans="2:8" x14ac:dyDescent="0.35">
      <c r="B3720">
        <v>9229.3490000000002</v>
      </c>
      <c r="C3720">
        <v>0.96907710999999996</v>
      </c>
      <c r="D3720">
        <v>0.96916994000000001</v>
      </c>
      <c r="E3720">
        <v>0.99868756999999997</v>
      </c>
      <c r="F3720">
        <v>0.99878042</v>
      </c>
      <c r="G3720" s="1">
        <v>-1.4076057999999999E-4</v>
      </c>
      <c r="H3720" s="1">
        <v>-4.3711047000000001E-4</v>
      </c>
    </row>
    <row r="3721" spans="2:8" x14ac:dyDescent="0.35">
      <c r="B3721">
        <v>9229.6790000000001</v>
      </c>
      <c r="C3721">
        <v>0.96921992999999995</v>
      </c>
      <c r="D3721">
        <v>0.96920399000000002</v>
      </c>
      <c r="E3721">
        <v>0.99877651000000001</v>
      </c>
      <c r="F3721">
        <v>0.99876058000000001</v>
      </c>
      <c r="G3721" s="1">
        <v>2.2330184999999999E-4</v>
      </c>
      <c r="H3721" s="1">
        <v>-1.6628445000000001E-4</v>
      </c>
    </row>
    <row r="3722" spans="2:8" x14ac:dyDescent="0.35">
      <c r="B3722">
        <v>9230.0190000000002</v>
      </c>
      <c r="C3722">
        <v>0.96922671999999999</v>
      </c>
      <c r="D3722">
        <v>0.96923904000000005</v>
      </c>
      <c r="E3722">
        <v>0.99872773000000004</v>
      </c>
      <c r="F3722">
        <v>0.99874006000000004</v>
      </c>
      <c r="G3722" s="1">
        <v>-2.5217114999999998E-4</v>
      </c>
      <c r="H3722" s="1">
        <v>-1.7025071999999999E-4</v>
      </c>
    </row>
    <row r="3723" spans="2:8" x14ac:dyDescent="0.35">
      <c r="B3723">
        <v>9230.3590000000004</v>
      </c>
      <c r="C3723">
        <v>0.96904844999999995</v>
      </c>
      <c r="D3723">
        <v>0.96927406999999999</v>
      </c>
      <c r="E3723">
        <v>0.99849383000000003</v>
      </c>
      <c r="F3723">
        <v>0.99871947000000005</v>
      </c>
      <c r="G3723" s="1">
        <v>1.0753134999999999E-4</v>
      </c>
      <c r="H3723" s="1">
        <v>-1.7757516999999999E-4</v>
      </c>
    </row>
    <row r="3724" spans="2:8" x14ac:dyDescent="0.35">
      <c r="B3724">
        <v>9230.6990000000005</v>
      </c>
      <c r="C3724">
        <v>0.96929984000000002</v>
      </c>
      <c r="D3724">
        <v>0.96930905999999994</v>
      </c>
      <c r="E3724">
        <v>0.99868955000000004</v>
      </c>
      <c r="F3724">
        <v>0.99869878999999995</v>
      </c>
      <c r="G3724" s="1">
        <v>-3.7292226999999998E-4</v>
      </c>
      <c r="H3724" s="1">
        <v>-4.2994197000000001E-4</v>
      </c>
    </row>
    <row r="3725" spans="2:8" x14ac:dyDescent="0.35">
      <c r="B3725">
        <v>9231.0390000000007</v>
      </c>
      <c r="C3725">
        <v>0.96879486999999997</v>
      </c>
      <c r="D3725">
        <v>0.96934403000000002</v>
      </c>
      <c r="E3725">
        <v>0.99812884999999996</v>
      </c>
      <c r="F3725">
        <v>0.99867802999999999</v>
      </c>
      <c r="G3725" s="1">
        <v>-1.8482918999999999E-4</v>
      </c>
      <c r="H3725" s="1">
        <v>1.5994570999999999E-3</v>
      </c>
    </row>
    <row r="3726" spans="2:8" x14ac:dyDescent="0.35">
      <c r="B3726">
        <v>9231.3790000000008</v>
      </c>
      <c r="C3726">
        <v>0.96917416000000001</v>
      </c>
      <c r="D3726">
        <v>0.96937896999999995</v>
      </c>
      <c r="E3726">
        <v>0.99845236000000004</v>
      </c>
      <c r="F3726">
        <v>0.99865720000000002</v>
      </c>
      <c r="G3726" s="1">
        <v>7.1470856000000003E-4</v>
      </c>
      <c r="H3726" s="1">
        <v>1.6079944000000001E-3</v>
      </c>
    </row>
    <row r="3727" spans="2:8" x14ac:dyDescent="0.35">
      <c r="B3727">
        <v>9231.7189999999991</v>
      </c>
      <c r="C3727">
        <v>0.96928086999999996</v>
      </c>
      <c r="D3727">
        <v>0.96941389</v>
      </c>
      <c r="E3727">
        <v>0.99850324000000001</v>
      </c>
      <c r="F3727">
        <v>0.99863628000000004</v>
      </c>
      <c r="G3727" s="1">
        <v>9.0860698000000005E-4</v>
      </c>
      <c r="H3727" s="1">
        <v>-3.8460391000000001E-4</v>
      </c>
    </row>
    <row r="3728" spans="2:8" x14ac:dyDescent="0.35">
      <c r="B3728">
        <v>9232.0589999999993</v>
      </c>
      <c r="C3728">
        <v>0.96979201000000004</v>
      </c>
      <c r="D3728">
        <v>0.96944876999999996</v>
      </c>
      <c r="E3728">
        <v>0.99895851000000002</v>
      </c>
      <c r="F3728">
        <v>0.99861529000000004</v>
      </c>
      <c r="G3728" s="1">
        <v>4.5317790000000001E-4</v>
      </c>
      <c r="H3728" s="1">
        <v>-1.4946652999999999E-3</v>
      </c>
    </row>
    <row r="3729" spans="2:8" x14ac:dyDescent="0.35">
      <c r="B3729">
        <v>9232.3989999999994</v>
      </c>
      <c r="C3729">
        <v>0.96958902999999996</v>
      </c>
      <c r="D3729">
        <v>0.96948363000000004</v>
      </c>
      <c r="E3729">
        <v>0.99869958999999997</v>
      </c>
      <c r="F3729">
        <v>0.99859421000000004</v>
      </c>
      <c r="G3729" s="1">
        <v>-1.0776544E-4</v>
      </c>
      <c r="H3729" s="1">
        <v>-7.9608353999999996E-4</v>
      </c>
    </row>
    <row r="3730" spans="2:8" x14ac:dyDescent="0.35">
      <c r="B3730">
        <v>9232.7289999999994</v>
      </c>
      <c r="C3730">
        <v>0.96971980999999996</v>
      </c>
      <c r="D3730">
        <v>0.96951743000000001</v>
      </c>
      <c r="E3730">
        <v>0.99877603999999998</v>
      </c>
      <c r="F3730">
        <v>0.99857368000000002</v>
      </c>
      <c r="G3730" s="1">
        <v>-8.0198072000000004E-5</v>
      </c>
      <c r="H3730" s="1">
        <v>1.3129203000000001E-3</v>
      </c>
    </row>
    <row r="3731" spans="2:8" x14ac:dyDescent="0.35">
      <c r="B3731">
        <v>9233.0689999999995</v>
      </c>
      <c r="C3731">
        <v>0.96953529999999999</v>
      </c>
      <c r="D3731">
        <v>0.96955223999999995</v>
      </c>
      <c r="E3731">
        <v>0.99853548999999997</v>
      </c>
      <c r="F3731">
        <v>0.99855245000000004</v>
      </c>
      <c r="G3731" s="1">
        <v>7.7189117E-4</v>
      </c>
      <c r="H3731" s="1">
        <v>7.3632196000000003E-4</v>
      </c>
    </row>
    <row r="3732" spans="2:8" x14ac:dyDescent="0.35">
      <c r="B3732">
        <v>9233.4089999999997</v>
      </c>
      <c r="C3732">
        <v>0.97024469999999996</v>
      </c>
      <c r="D3732">
        <v>0.96958701000000003</v>
      </c>
      <c r="E3732">
        <v>0.99918879999999999</v>
      </c>
      <c r="F3732">
        <v>0.99853113999999998</v>
      </c>
      <c r="G3732" s="1">
        <v>4.2050086000000001E-4</v>
      </c>
      <c r="H3732" s="1">
        <v>-4.1704551999999998E-4</v>
      </c>
    </row>
    <row r="3733" spans="2:8" x14ac:dyDescent="0.35">
      <c r="B3733">
        <v>9233.7489999999998</v>
      </c>
      <c r="C3733">
        <v>0.96982124000000003</v>
      </c>
      <c r="D3733">
        <v>0.96962174999999995</v>
      </c>
      <c r="E3733">
        <v>0.99870921000000001</v>
      </c>
      <c r="F3733">
        <v>0.99850974000000003</v>
      </c>
      <c r="G3733" s="1">
        <v>4.8830021999999999E-4</v>
      </c>
      <c r="H3733" s="1">
        <v>-3.4551356999999998E-4</v>
      </c>
    </row>
    <row r="3734" spans="2:8" x14ac:dyDescent="0.35">
      <c r="B3734">
        <v>9234.0889999999999</v>
      </c>
      <c r="C3734">
        <v>0.97057674000000005</v>
      </c>
      <c r="D3734">
        <v>0.96965646999999999</v>
      </c>
      <c r="E3734">
        <v>0.99940852000000002</v>
      </c>
      <c r="F3734">
        <v>0.99848826999999996</v>
      </c>
      <c r="G3734" s="1">
        <v>1.8555163E-4</v>
      </c>
      <c r="H3734" s="1">
        <v>-1.8858824000000001E-3</v>
      </c>
    </row>
    <row r="3735" spans="2:8" x14ac:dyDescent="0.35">
      <c r="B3735">
        <v>9234.4290000000001</v>
      </c>
      <c r="C3735">
        <v>0.96994740999999995</v>
      </c>
      <c r="D3735">
        <v>0.96969114999999995</v>
      </c>
      <c r="E3735">
        <v>0.99872296000000005</v>
      </c>
      <c r="F3735">
        <v>0.99846672000000003</v>
      </c>
      <c r="G3735" s="1">
        <v>-7.9409982999999998E-4</v>
      </c>
      <c r="H3735" s="1">
        <v>-5.8693714999999999E-4</v>
      </c>
    </row>
    <row r="3736" spans="2:8" x14ac:dyDescent="0.35">
      <c r="B3736">
        <v>9234.7690000000002</v>
      </c>
      <c r="C3736">
        <v>0.97003675</v>
      </c>
      <c r="D3736">
        <v>0.96972581000000002</v>
      </c>
      <c r="E3736">
        <v>0.99875601000000003</v>
      </c>
      <c r="F3736">
        <v>0.99844507999999998</v>
      </c>
      <c r="G3736" s="1">
        <v>-2.1356563000000001E-4</v>
      </c>
      <c r="H3736" s="1">
        <v>1.5648812E-3</v>
      </c>
    </row>
    <row r="3737" spans="2:8" x14ac:dyDescent="0.35">
      <c r="B3737">
        <v>9235.1090000000004</v>
      </c>
      <c r="C3737">
        <v>0.96980219000000001</v>
      </c>
      <c r="D3737">
        <v>0.96976043999999995</v>
      </c>
      <c r="E3737">
        <v>0.99846509999999999</v>
      </c>
      <c r="F3737">
        <v>0.99842337000000003</v>
      </c>
      <c r="G3737" s="1">
        <v>2.7001936E-4</v>
      </c>
      <c r="H3737" s="1">
        <v>-4.6954971999999998E-4</v>
      </c>
    </row>
    <row r="3738" spans="2:8" x14ac:dyDescent="0.35">
      <c r="B3738">
        <v>9235.4490000000005</v>
      </c>
      <c r="C3738">
        <v>0.97022037000000005</v>
      </c>
      <c r="D3738">
        <v>0.96979503</v>
      </c>
      <c r="E3738">
        <v>0.99882689000000002</v>
      </c>
      <c r="F3738">
        <v>0.99840156999999996</v>
      </c>
      <c r="G3738" s="1">
        <v>-5.3285943999999998E-4</v>
      </c>
      <c r="H3738" s="1">
        <v>-1.7053702E-3</v>
      </c>
    </row>
    <row r="3739" spans="2:8" x14ac:dyDescent="0.35">
      <c r="B3739">
        <v>9235.7890000000007</v>
      </c>
      <c r="C3739">
        <v>0.96943984000000005</v>
      </c>
      <c r="D3739">
        <v>0.96982959999999996</v>
      </c>
      <c r="E3739">
        <v>0.99798991999999997</v>
      </c>
      <c r="F3739">
        <v>0.99837969999999998</v>
      </c>
      <c r="G3739" s="1">
        <v>-8.8963235999999998E-4</v>
      </c>
      <c r="H3739" s="1">
        <v>1.9239375000000001E-3</v>
      </c>
    </row>
    <row r="3740" spans="2:8" x14ac:dyDescent="0.35">
      <c r="B3740">
        <v>9236.1190000000006</v>
      </c>
      <c r="C3740">
        <v>0.96962431000000004</v>
      </c>
      <c r="D3740">
        <v>0.96986313000000002</v>
      </c>
      <c r="E3740">
        <v>0.99811954999999997</v>
      </c>
      <c r="F3740">
        <v>0.99835839000000004</v>
      </c>
      <c r="G3740" s="1">
        <v>7.5617868000000003E-4</v>
      </c>
      <c r="H3740" s="1">
        <v>1.2009777E-3</v>
      </c>
    </row>
    <row r="3741" spans="2:8" x14ac:dyDescent="0.35">
      <c r="B3741">
        <v>9236.4590000000007</v>
      </c>
      <c r="C3741">
        <v>0.96994648000000006</v>
      </c>
      <c r="D3741">
        <v>0.96989764000000001</v>
      </c>
      <c r="E3741">
        <v>0.99838517999999998</v>
      </c>
      <c r="F3741">
        <v>0.99833634999999998</v>
      </c>
      <c r="G3741" s="1">
        <v>-8.4977304999999997E-5</v>
      </c>
      <c r="H3741" s="1">
        <v>-1.4677589999999999E-3</v>
      </c>
    </row>
    <row r="3742" spans="2:8" x14ac:dyDescent="0.35">
      <c r="B3742">
        <v>9236.7990000000009</v>
      </c>
      <c r="C3742">
        <v>0.96956653000000004</v>
      </c>
      <c r="D3742">
        <v>0.96993211999999995</v>
      </c>
      <c r="E3742">
        <v>0.99794861999999995</v>
      </c>
      <c r="F3742">
        <v>0.99831422999999997</v>
      </c>
      <c r="G3742" s="1">
        <v>-2.4189746000000001E-4</v>
      </c>
      <c r="H3742" s="1">
        <v>1.9686939E-3</v>
      </c>
    </row>
    <row r="3743" spans="2:8" x14ac:dyDescent="0.35">
      <c r="B3743">
        <v>9237.1389999999992</v>
      </c>
      <c r="C3743">
        <v>0.96978198999999998</v>
      </c>
      <c r="D3743">
        <v>0.96996656999999997</v>
      </c>
      <c r="E3743">
        <v>0.99810743999999996</v>
      </c>
      <c r="F3743">
        <v>0.99829203</v>
      </c>
      <c r="G3743" s="1">
        <v>1.2537346E-3</v>
      </c>
      <c r="H3743" s="1">
        <v>1.1041274E-3</v>
      </c>
    </row>
    <row r="3744" spans="2:8" x14ac:dyDescent="0.35">
      <c r="B3744">
        <v>9237.4789999999994</v>
      </c>
      <c r="C3744">
        <v>0.97041907000000005</v>
      </c>
      <c r="D3744">
        <v>0.97000098999999995</v>
      </c>
      <c r="E3744">
        <v>0.99868780999999995</v>
      </c>
      <c r="F3744">
        <v>0.99826974999999996</v>
      </c>
      <c r="G3744" s="1">
        <v>5.0890918000000003E-4</v>
      </c>
      <c r="H3744" s="1">
        <v>-1.7112952999999999E-3</v>
      </c>
    </row>
    <row r="3745" spans="2:8" x14ac:dyDescent="0.35">
      <c r="B3745">
        <v>9237.8189999999995</v>
      </c>
      <c r="C3745">
        <v>0.97012805000000002</v>
      </c>
      <c r="D3745">
        <v>0.97003538</v>
      </c>
      <c r="E3745">
        <v>0.99834005000000003</v>
      </c>
      <c r="F3745">
        <v>0.99824738999999996</v>
      </c>
      <c r="G3745" s="1">
        <v>9.0053756000000001E-5</v>
      </c>
      <c r="H3745" s="1">
        <v>8.5799539999999993E-5</v>
      </c>
    </row>
    <row r="3746" spans="2:8" x14ac:dyDescent="0.35">
      <c r="B3746">
        <v>9238.1589999999997</v>
      </c>
      <c r="C3746">
        <v>0.97048029999999996</v>
      </c>
      <c r="D3746">
        <v>0.97006974000000001</v>
      </c>
      <c r="E3746">
        <v>0.99863548999999996</v>
      </c>
      <c r="F3746">
        <v>0.99822495</v>
      </c>
      <c r="G3746" s="1">
        <v>5.6725286999999996E-4</v>
      </c>
      <c r="H3746" s="1">
        <v>3.6155327999999999E-4</v>
      </c>
    </row>
    <row r="3747" spans="2:8" x14ac:dyDescent="0.35">
      <c r="B3747">
        <v>9238.4989999999998</v>
      </c>
      <c r="C3747">
        <v>0.97051377999999999</v>
      </c>
      <c r="D3747">
        <v>0.97010406000000005</v>
      </c>
      <c r="E3747">
        <v>0.99861211999999999</v>
      </c>
      <c r="F3747">
        <v>0.99820242000000003</v>
      </c>
      <c r="G3747" s="1">
        <v>3.3590999000000001E-4</v>
      </c>
      <c r="H3747" s="1">
        <v>-5.3955531E-4</v>
      </c>
    </row>
    <row r="3748" spans="2:8" x14ac:dyDescent="0.35">
      <c r="B3748">
        <v>9238.8389999999999</v>
      </c>
      <c r="C3748">
        <v>0.97070871999999997</v>
      </c>
      <c r="D3748">
        <v>0.97013835999999998</v>
      </c>
      <c r="E3748">
        <v>0.99875015</v>
      </c>
      <c r="F3748">
        <v>0.99817981</v>
      </c>
      <c r="G3748" s="1">
        <v>2.0035524999999999E-4</v>
      </c>
      <c r="H3748" s="1">
        <v>-1.6088481E-3</v>
      </c>
    </row>
    <row r="3749" spans="2:8" x14ac:dyDescent="0.35">
      <c r="B3749">
        <v>9239.1790000000001</v>
      </c>
      <c r="C3749">
        <v>0.97065003000000005</v>
      </c>
      <c r="D3749">
        <v>0.97017262999999998</v>
      </c>
      <c r="E3749">
        <v>0.99863449999999998</v>
      </c>
      <c r="F3749">
        <v>0.99815712000000001</v>
      </c>
      <c r="G3749" s="1">
        <v>-7.5810671000000002E-4</v>
      </c>
      <c r="H3749" s="1">
        <v>-9.8733499999999999E-4</v>
      </c>
    </row>
    <row r="3750" spans="2:8" x14ac:dyDescent="0.35">
      <c r="B3750">
        <v>9239.5190000000002</v>
      </c>
      <c r="C3750">
        <v>0.97019321000000003</v>
      </c>
      <c r="D3750">
        <v>0.97020687000000005</v>
      </c>
      <c r="E3750">
        <v>0.99812067000000004</v>
      </c>
      <c r="F3750">
        <v>0.99813434999999995</v>
      </c>
      <c r="G3750" s="1">
        <v>-4.7103255E-4</v>
      </c>
      <c r="H3750" s="1">
        <v>2.2674982999999998E-3</v>
      </c>
    </row>
    <row r="3751" spans="2:8" x14ac:dyDescent="0.35">
      <c r="B3751">
        <v>9239.8590000000004</v>
      </c>
      <c r="C3751">
        <v>0.97032971999999995</v>
      </c>
      <c r="D3751">
        <v>0.97024107000000004</v>
      </c>
      <c r="E3751">
        <v>0.99820012000000002</v>
      </c>
      <c r="F3751">
        <v>0.99811150000000004</v>
      </c>
      <c r="G3751" s="1">
        <v>7.8379212000000001E-4</v>
      </c>
      <c r="H3751" s="1">
        <v>1.0202035000000001E-3</v>
      </c>
    </row>
    <row r="3752" spans="2:8" x14ac:dyDescent="0.35">
      <c r="B3752">
        <v>9240.1990000000005</v>
      </c>
      <c r="C3752">
        <v>0.97072619000000004</v>
      </c>
      <c r="D3752">
        <v>0.97027525000000003</v>
      </c>
      <c r="E3752">
        <v>0.99853948000000003</v>
      </c>
      <c r="F3752">
        <v>0.99808856000000001</v>
      </c>
      <c r="G3752" s="1">
        <v>2.2270581999999999E-4</v>
      </c>
      <c r="H3752" s="1">
        <v>-2.0694337000000001E-3</v>
      </c>
    </row>
    <row r="3753" spans="2:8" x14ac:dyDescent="0.35">
      <c r="B3753">
        <v>9240.5390000000007</v>
      </c>
      <c r="C3753">
        <v>0.97048115999999995</v>
      </c>
      <c r="D3753">
        <v>0.97030939000000005</v>
      </c>
      <c r="E3753">
        <v>0.99823729000000005</v>
      </c>
      <c r="F3753">
        <v>0.99806554000000003</v>
      </c>
      <c r="G3753" s="1">
        <v>-6.2342278000000002E-4</v>
      </c>
      <c r="H3753" s="1">
        <v>-6.6491298999999998E-4</v>
      </c>
    </row>
    <row r="3754" spans="2:8" x14ac:dyDescent="0.35">
      <c r="B3754">
        <v>9240.8790000000008</v>
      </c>
      <c r="C3754">
        <v>0.97030225999999997</v>
      </c>
      <c r="D3754">
        <v>0.97034350999999996</v>
      </c>
      <c r="E3754">
        <v>0.99800116999999999</v>
      </c>
      <c r="F3754">
        <v>0.99804243999999998</v>
      </c>
      <c r="G3754" s="1">
        <v>-2.2943500999999999E-4</v>
      </c>
      <c r="H3754" s="1">
        <v>1.4620331E-3</v>
      </c>
    </row>
    <row r="3755" spans="2:8" x14ac:dyDescent="0.35">
      <c r="B3755">
        <v>9241.2090000000007</v>
      </c>
      <c r="C3755">
        <v>0.97032744000000004</v>
      </c>
      <c r="D3755">
        <v>0.97037658999999998</v>
      </c>
      <c r="E3755">
        <v>0.99797077000000001</v>
      </c>
      <c r="F3755">
        <v>0.99801993</v>
      </c>
      <c r="G3755" s="1">
        <v>3.5613940999999999E-4</v>
      </c>
      <c r="H3755" s="1">
        <v>9.9543056999999995E-4</v>
      </c>
    </row>
    <row r="3756" spans="2:8" x14ac:dyDescent="0.35">
      <c r="B3756">
        <v>9241.5490000000009</v>
      </c>
      <c r="C3756">
        <v>0.97054087</v>
      </c>
      <c r="D3756">
        <v>0.97041063999999999</v>
      </c>
      <c r="E3756">
        <v>0.99812688000000005</v>
      </c>
      <c r="F3756">
        <v>0.99799667000000003</v>
      </c>
      <c r="G3756" s="1">
        <v>4.3750347000000002E-4</v>
      </c>
      <c r="H3756" s="1">
        <v>-6.6778056000000002E-4</v>
      </c>
    </row>
    <row r="3757" spans="2:8" x14ac:dyDescent="0.35">
      <c r="B3757">
        <v>9241.8889999999992</v>
      </c>
      <c r="C3757">
        <v>0.97062493999999999</v>
      </c>
      <c r="D3757">
        <v>0.97044465999999996</v>
      </c>
      <c r="E3757">
        <v>0.99815359000000003</v>
      </c>
      <c r="F3757">
        <v>0.99797332000000005</v>
      </c>
      <c r="G3757" s="1">
        <v>-9.7951365000000003E-5</v>
      </c>
      <c r="H3757" s="1">
        <v>-1.7586771E-4</v>
      </c>
    </row>
    <row r="3758" spans="2:8" x14ac:dyDescent="0.35">
      <c r="B3758">
        <v>9242.2289999999994</v>
      </c>
      <c r="C3758">
        <v>0.97047426999999997</v>
      </c>
      <c r="D3758">
        <v>0.97047863999999995</v>
      </c>
      <c r="E3758">
        <v>0.99794548999999999</v>
      </c>
      <c r="F3758">
        <v>0.99794989000000001</v>
      </c>
      <c r="G3758" s="1">
        <v>3.1791342999999998E-4</v>
      </c>
      <c r="H3758" s="1">
        <v>3.3581213000000003E-4</v>
      </c>
    </row>
    <row r="3759" spans="2:8" x14ac:dyDescent="0.35">
      <c r="B3759">
        <v>9242.5689999999995</v>
      </c>
      <c r="C3759">
        <v>0.97084113000000005</v>
      </c>
      <c r="D3759">
        <v>0.97051259999999995</v>
      </c>
      <c r="E3759">
        <v>0.99825487999999996</v>
      </c>
      <c r="F3759">
        <v>0.99792636999999995</v>
      </c>
      <c r="G3759" s="1">
        <v>1.3040088000000001E-4</v>
      </c>
      <c r="H3759" s="1">
        <v>-4.9558839E-4</v>
      </c>
    </row>
    <row r="3760" spans="2:8" x14ac:dyDescent="0.35">
      <c r="B3760">
        <v>9242.9089999999997</v>
      </c>
      <c r="C3760">
        <v>0.97056293999999999</v>
      </c>
      <c r="D3760">
        <v>0.97054651999999997</v>
      </c>
      <c r="E3760">
        <v>0.99791916999999997</v>
      </c>
      <c r="F3760">
        <v>0.99790277000000005</v>
      </c>
      <c r="G3760" s="1">
        <v>-1.9086673000000001E-5</v>
      </c>
      <c r="H3760" s="1">
        <v>7.6621977000000002E-4</v>
      </c>
    </row>
    <row r="3761" spans="2:8" x14ac:dyDescent="0.35">
      <c r="B3761">
        <v>9243.2489999999998</v>
      </c>
      <c r="C3761">
        <v>0.97082815</v>
      </c>
      <c r="D3761">
        <v>0.97058040999999995</v>
      </c>
      <c r="E3761">
        <v>0.99812679999999998</v>
      </c>
      <c r="F3761">
        <v>0.99787908999999997</v>
      </c>
      <c r="G3761" s="1">
        <v>6.5143033000000003E-4</v>
      </c>
      <c r="H3761" s="1">
        <v>7.2609460999999999E-4</v>
      </c>
    </row>
    <row r="3762" spans="2:8" x14ac:dyDescent="0.35">
      <c r="B3762">
        <v>9243.5889999999999</v>
      </c>
      <c r="C3762">
        <v>0.97100591000000003</v>
      </c>
      <c r="D3762">
        <v>0.97061427</v>
      </c>
      <c r="E3762">
        <v>0.99824694000000003</v>
      </c>
      <c r="F3762">
        <v>0.99785531999999999</v>
      </c>
      <c r="G3762" s="1">
        <v>4.7465765999999998E-4</v>
      </c>
      <c r="H3762" s="1">
        <v>-6.2748917000000003E-4</v>
      </c>
    </row>
    <row r="3763" spans="2:8" x14ac:dyDescent="0.35">
      <c r="B3763">
        <v>9243.9290000000001</v>
      </c>
      <c r="C3763">
        <v>0.97115090999999998</v>
      </c>
      <c r="D3763">
        <v>0.97064810000000001</v>
      </c>
      <c r="E3763">
        <v>0.99833426999999997</v>
      </c>
      <c r="F3763">
        <v>0.99783147000000005</v>
      </c>
      <c r="G3763" s="1">
        <v>2.2473769000000001E-4</v>
      </c>
      <c r="H3763" s="1">
        <v>-1.7087341E-3</v>
      </c>
    </row>
    <row r="3764" spans="2:8" x14ac:dyDescent="0.35">
      <c r="B3764">
        <v>9244.2690000000002</v>
      </c>
      <c r="C3764">
        <v>0.97115872999999997</v>
      </c>
      <c r="D3764">
        <v>0.97068189000000005</v>
      </c>
      <c r="E3764">
        <v>0.99828435999999998</v>
      </c>
      <c r="F3764">
        <v>0.99780754000000005</v>
      </c>
      <c r="G3764" s="1">
        <v>-6.8728153999999999E-4</v>
      </c>
      <c r="H3764" s="1">
        <v>-1.5922003999999999E-3</v>
      </c>
    </row>
    <row r="3765" spans="2:8" x14ac:dyDescent="0.35">
      <c r="B3765">
        <v>9244.6090000000004</v>
      </c>
      <c r="C3765">
        <v>0.97068356</v>
      </c>
      <c r="D3765">
        <v>0.97071565000000004</v>
      </c>
      <c r="E3765">
        <v>0.99775141000000001</v>
      </c>
      <c r="F3765">
        <v>0.99778352000000003</v>
      </c>
      <c r="G3765" s="1">
        <v>-8.5795858999999995E-4</v>
      </c>
      <c r="H3765" s="1">
        <v>2.7929671E-3</v>
      </c>
    </row>
    <row r="3766" spans="2:8" x14ac:dyDescent="0.35">
      <c r="B3766">
        <v>9244.9490000000005</v>
      </c>
      <c r="C3766">
        <v>0.97057532000000002</v>
      </c>
      <c r="D3766">
        <v>0.97074938</v>
      </c>
      <c r="E3766">
        <v>0.99758533000000005</v>
      </c>
      <c r="F3766">
        <v>0.99775941999999995</v>
      </c>
      <c r="G3766" s="1">
        <v>1.2119361000000001E-3</v>
      </c>
      <c r="H3766" s="1">
        <v>2.6905199E-3</v>
      </c>
    </row>
    <row r="3767" spans="2:8" x14ac:dyDescent="0.35">
      <c r="B3767">
        <v>9245.2890000000007</v>
      </c>
      <c r="C3767">
        <v>0.97150767999999998</v>
      </c>
      <c r="D3767">
        <v>0.97078308000000002</v>
      </c>
      <c r="E3767">
        <v>0.99845980999999995</v>
      </c>
      <c r="F3767">
        <v>0.99773522999999997</v>
      </c>
      <c r="G3767" s="1">
        <v>9.7159494000000003E-4</v>
      </c>
      <c r="H3767" s="1">
        <v>-2.1210841000000001E-3</v>
      </c>
    </row>
    <row r="3768" spans="2:8" x14ac:dyDescent="0.35">
      <c r="B3768">
        <v>9245.6290000000008</v>
      </c>
      <c r="C3768">
        <v>0.97123601000000004</v>
      </c>
      <c r="D3768">
        <v>0.97081673999999996</v>
      </c>
      <c r="E3768">
        <v>0.99813019999999997</v>
      </c>
      <c r="F3768">
        <v>0.99771096000000004</v>
      </c>
      <c r="G3768" s="1">
        <v>-2.3040111999999999E-4</v>
      </c>
      <c r="H3768" s="1">
        <v>-2.1898092000000001E-3</v>
      </c>
    </row>
    <row r="3769" spans="2:8" x14ac:dyDescent="0.35">
      <c r="B3769">
        <v>9245.9689999999991</v>
      </c>
      <c r="C3769">
        <v>0.97135101000000001</v>
      </c>
      <c r="D3769">
        <v>0.97085036999999996</v>
      </c>
      <c r="E3769">
        <v>0.99818720999999999</v>
      </c>
      <c r="F3769">
        <v>0.99768659999999998</v>
      </c>
      <c r="G3769" s="1">
        <v>-5.1747527999999995E-4</v>
      </c>
      <c r="H3769" s="1">
        <v>9.1775626999999996E-5</v>
      </c>
    </row>
    <row r="3770" spans="2:8" x14ac:dyDescent="0.35">
      <c r="B3770">
        <v>9246.3089999999993</v>
      </c>
      <c r="C3770">
        <v>0.97088412000000002</v>
      </c>
      <c r="D3770">
        <v>0.97088397000000004</v>
      </c>
      <c r="E3770">
        <v>0.9976623</v>
      </c>
      <c r="F3770">
        <v>0.99766215999999996</v>
      </c>
      <c r="G3770" s="1">
        <v>-1.6799370000000001E-4</v>
      </c>
      <c r="H3770" s="1">
        <v>9.4806356999999996E-4</v>
      </c>
    </row>
    <row r="3771" spans="2:8" x14ac:dyDescent="0.35">
      <c r="B3771">
        <v>9246.6489999999994</v>
      </c>
      <c r="C3771">
        <v>0.97123676999999997</v>
      </c>
      <c r="D3771">
        <v>0.97091753000000003</v>
      </c>
      <c r="E3771">
        <v>0.99795685000000001</v>
      </c>
      <c r="F3771">
        <v>0.99763763999999999</v>
      </c>
      <c r="G3771" s="1">
        <v>1.2720793999999999E-4</v>
      </c>
      <c r="H3771" s="1">
        <v>-8.2256574000000001E-4</v>
      </c>
    </row>
    <row r="3772" spans="2:8" x14ac:dyDescent="0.35">
      <c r="B3772">
        <v>9246.9889999999996</v>
      </c>
      <c r="C3772">
        <v>0.97097062000000001</v>
      </c>
      <c r="D3772">
        <v>0.97095105999999998</v>
      </c>
      <c r="E3772">
        <v>0.99763257000000005</v>
      </c>
      <c r="F3772">
        <v>0.99761303000000001</v>
      </c>
      <c r="G3772" s="1">
        <v>-7.2733840000000004E-4</v>
      </c>
      <c r="H3772" s="1">
        <v>8.4305518000000004E-4</v>
      </c>
    </row>
    <row r="3773" spans="2:8" x14ac:dyDescent="0.35">
      <c r="B3773">
        <v>9247.3289999999997</v>
      </c>
      <c r="C3773">
        <v>0.97074218000000001</v>
      </c>
      <c r="D3773">
        <v>0.97098456</v>
      </c>
      <c r="E3773">
        <v>0.99734593000000005</v>
      </c>
      <c r="F3773">
        <v>0.99758833000000002</v>
      </c>
      <c r="G3773" s="1">
        <v>7.0048547000000001E-4</v>
      </c>
      <c r="H3773" s="1">
        <v>2.0314427999999999E-3</v>
      </c>
    </row>
    <row r="3774" spans="2:8" x14ac:dyDescent="0.35">
      <c r="B3774">
        <v>9247.6689999999999</v>
      </c>
      <c r="C3774">
        <v>0.97144695999999997</v>
      </c>
      <c r="D3774">
        <v>0.97101802000000004</v>
      </c>
      <c r="E3774">
        <v>0.99799245999999997</v>
      </c>
      <c r="F3774">
        <v>0.99756354999999997</v>
      </c>
      <c r="G3774" s="1">
        <v>6.5404272999999998E-4</v>
      </c>
      <c r="H3774" s="1">
        <v>-2.1701734000000002E-3</v>
      </c>
    </row>
    <row r="3775" spans="2:8" x14ac:dyDescent="0.35">
      <c r="B3775">
        <v>9248.009</v>
      </c>
      <c r="C3775">
        <v>0.97118693</v>
      </c>
      <c r="D3775">
        <v>0.97105145000000004</v>
      </c>
      <c r="E3775">
        <v>0.99767413999999999</v>
      </c>
      <c r="F3775">
        <v>0.99753868999999995</v>
      </c>
      <c r="G3775" s="1">
        <v>-7.7523247000000001E-4</v>
      </c>
      <c r="H3775" s="1">
        <v>7.7561077E-4</v>
      </c>
    </row>
    <row r="3776" spans="2:8" x14ac:dyDescent="0.35">
      <c r="B3776">
        <v>9248.3490000000002</v>
      </c>
      <c r="C3776">
        <v>0.9709198</v>
      </c>
      <c r="D3776">
        <v>0.97108485</v>
      </c>
      <c r="E3776">
        <v>0.99734866</v>
      </c>
      <c r="F3776">
        <v>0.99751374000000004</v>
      </c>
      <c r="G3776" s="1">
        <v>1.1814581000000001E-3</v>
      </c>
      <c r="H3776" s="1">
        <v>2.0220517999999998E-3</v>
      </c>
    </row>
    <row r="3777" spans="2:8" x14ac:dyDescent="0.35">
      <c r="B3777">
        <v>9248.6890000000003</v>
      </c>
      <c r="C3777">
        <v>0.97199031999999996</v>
      </c>
      <c r="D3777">
        <v>0.97111820999999998</v>
      </c>
      <c r="E3777">
        <v>0.99836079</v>
      </c>
      <c r="F3777">
        <v>0.99748870000000001</v>
      </c>
      <c r="G3777" s="1">
        <v>5.9976278000000002E-4</v>
      </c>
      <c r="H3777" s="1">
        <v>-1.8086201E-3</v>
      </c>
    </row>
    <row r="3778" spans="2:8" x14ac:dyDescent="0.35">
      <c r="B3778">
        <v>9249.0290000000005</v>
      </c>
      <c r="C3778">
        <v>0.97132764000000005</v>
      </c>
      <c r="D3778">
        <v>0.97115154000000004</v>
      </c>
      <c r="E3778">
        <v>0.99763966000000004</v>
      </c>
      <c r="F3778">
        <v>0.99746358000000002</v>
      </c>
      <c r="G3778" s="1">
        <v>-4.8403650000000002E-5</v>
      </c>
      <c r="H3778" s="1">
        <v>7.9396589000000001E-5</v>
      </c>
    </row>
    <row r="3779" spans="2:8" x14ac:dyDescent="0.35">
      <c r="B3779">
        <v>9249.3690000000006</v>
      </c>
      <c r="C3779">
        <v>0.97195741000000002</v>
      </c>
      <c r="D3779">
        <v>0.97118483</v>
      </c>
      <c r="E3779">
        <v>0.99821093000000005</v>
      </c>
      <c r="F3779">
        <v>0.99743837000000002</v>
      </c>
      <c r="G3779" s="1">
        <v>6.5375245999999996E-4</v>
      </c>
      <c r="H3779" s="1">
        <v>4.0552020999999998E-5</v>
      </c>
    </row>
    <row r="3780" spans="2:8" x14ac:dyDescent="0.35">
      <c r="B3780">
        <v>9249.7090000000007</v>
      </c>
      <c r="C3780">
        <v>0.97177219000000004</v>
      </c>
      <c r="D3780">
        <v>0.97121809000000003</v>
      </c>
      <c r="E3780">
        <v>0.99796715999999996</v>
      </c>
      <c r="F3780">
        <v>0.99741307999999995</v>
      </c>
      <c r="G3780" s="1">
        <v>-2.0828275999999999E-5</v>
      </c>
      <c r="H3780" s="1">
        <v>-1.5943347E-3</v>
      </c>
    </row>
    <row r="3781" spans="2:8" x14ac:dyDescent="0.35">
      <c r="B3781">
        <v>9250.0490000000009</v>
      </c>
      <c r="C3781">
        <v>0.97194323999999999</v>
      </c>
      <c r="D3781">
        <v>0.97125130999999998</v>
      </c>
      <c r="E3781">
        <v>0.99807961000000001</v>
      </c>
      <c r="F3781">
        <v>0.99738769999999999</v>
      </c>
      <c r="G3781" s="1">
        <v>-4.3039515000000003E-4</v>
      </c>
      <c r="H3781" s="1">
        <v>-1.2976647E-3</v>
      </c>
    </row>
    <row r="3782" spans="2:8" x14ac:dyDescent="0.35">
      <c r="B3782">
        <v>9250.3889999999992</v>
      </c>
      <c r="C3782">
        <v>0.97147952000000004</v>
      </c>
      <c r="D3782">
        <v>0.9712845</v>
      </c>
      <c r="E3782">
        <v>0.99755722999999996</v>
      </c>
      <c r="F3782">
        <v>0.99736223000000002</v>
      </c>
      <c r="G3782" s="1">
        <v>-9.0324025999999997E-4</v>
      </c>
      <c r="H3782" s="1">
        <v>1.3907208999999999E-3</v>
      </c>
    </row>
    <row r="3783" spans="2:8" x14ac:dyDescent="0.35">
      <c r="B3783">
        <v>9250.7289999999994</v>
      </c>
      <c r="C3783">
        <v>0.97132903999999998</v>
      </c>
      <c r="D3783">
        <v>0.97131765999999997</v>
      </c>
      <c r="E3783">
        <v>0.99734803999999999</v>
      </c>
      <c r="F3783">
        <v>0.99733667999999998</v>
      </c>
      <c r="G3783" s="1">
        <v>5.1529506000000001E-4</v>
      </c>
      <c r="H3783" s="1">
        <v>3.1062847999999998E-3</v>
      </c>
    </row>
    <row r="3784" spans="2:8" x14ac:dyDescent="0.35">
      <c r="B3784">
        <v>9251.0689999999995</v>
      </c>
      <c r="C3784">
        <v>0.97182992000000001</v>
      </c>
      <c r="D3784">
        <v>0.97135077999999997</v>
      </c>
      <c r="E3784">
        <v>0.99779015999999998</v>
      </c>
      <c r="F3784">
        <v>0.99731104000000004</v>
      </c>
      <c r="G3784" s="1">
        <v>1.2090333999999999E-3</v>
      </c>
      <c r="H3784" s="1">
        <v>-5.5791043999999998E-4</v>
      </c>
    </row>
    <row r="3785" spans="2:8" x14ac:dyDescent="0.35">
      <c r="B3785">
        <v>9251.4089999999997</v>
      </c>
      <c r="C3785">
        <v>0.97215118</v>
      </c>
      <c r="D3785">
        <v>0.97138385999999999</v>
      </c>
      <c r="E3785">
        <v>0.99805261999999995</v>
      </c>
      <c r="F3785">
        <v>0.99728532000000003</v>
      </c>
      <c r="G3785" s="1">
        <v>1.3591596E-4</v>
      </c>
      <c r="H3785" s="1">
        <v>-2.9248679000000001E-3</v>
      </c>
    </row>
    <row r="3786" spans="2:8" x14ac:dyDescent="0.35">
      <c r="B3786">
        <v>9251.7489999999998</v>
      </c>
      <c r="C3786">
        <v>0.97192234</v>
      </c>
      <c r="D3786">
        <v>0.97141690999999997</v>
      </c>
      <c r="E3786">
        <v>0.99776492000000006</v>
      </c>
      <c r="F3786">
        <v>0.99725951000000002</v>
      </c>
      <c r="G3786" s="1">
        <v>-7.7987673999999996E-4</v>
      </c>
      <c r="H3786" s="1">
        <v>-1.459019E-3</v>
      </c>
    </row>
    <row r="3787" spans="2:8" x14ac:dyDescent="0.35">
      <c r="B3787">
        <v>9252.0889999999999</v>
      </c>
      <c r="C3787">
        <v>0.97162086999999997</v>
      </c>
      <c r="D3787">
        <v>0.97144993000000002</v>
      </c>
      <c r="E3787">
        <v>0.99740452999999996</v>
      </c>
      <c r="F3787">
        <v>0.99723360999999999</v>
      </c>
      <c r="G3787" s="1">
        <v>-8.5621698999999998E-4</v>
      </c>
      <c r="H3787" s="1">
        <v>2.796382E-3</v>
      </c>
    </row>
    <row r="3788" spans="2:8" x14ac:dyDescent="0.35">
      <c r="B3788">
        <v>9252.4290000000001</v>
      </c>
      <c r="C3788">
        <v>0.97134010999999998</v>
      </c>
      <c r="D3788">
        <v>0.97148290000000004</v>
      </c>
      <c r="E3788">
        <v>0.99706481000000002</v>
      </c>
      <c r="F3788">
        <v>0.99720761999999996</v>
      </c>
      <c r="G3788" s="1">
        <v>1.121663E-3</v>
      </c>
      <c r="H3788" s="1">
        <v>3.3298375000000002E-3</v>
      </c>
    </row>
    <row r="3789" spans="2:8" x14ac:dyDescent="0.35">
      <c r="B3789">
        <v>9252.7690000000002</v>
      </c>
      <c r="C3789">
        <v>0.97238360000000001</v>
      </c>
      <c r="D3789">
        <v>0.97151584999999996</v>
      </c>
      <c r="E3789">
        <v>0.99804928000000004</v>
      </c>
      <c r="F3789">
        <v>0.99718154999999997</v>
      </c>
      <c r="G3789" s="1">
        <v>1.4080725E-3</v>
      </c>
      <c r="H3789" s="1">
        <v>-1.4657456000000001E-3</v>
      </c>
    </row>
    <row r="3790" spans="2:8" x14ac:dyDescent="0.35">
      <c r="B3790">
        <v>9253.1190000000006</v>
      </c>
      <c r="C3790">
        <v>0.97231168000000001</v>
      </c>
      <c r="D3790">
        <v>0.97154971999999995</v>
      </c>
      <c r="E3790">
        <v>0.99791655999999995</v>
      </c>
      <c r="F3790">
        <v>0.99715461999999999</v>
      </c>
      <c r="G3790" s="1">
        <v>1.1029853E-4</v>
      </c>
      <c r="H3790" s="1">
        <v>-6.3846567999999995E-4</v>
      </c>
    </row>
    <row r="3791" spans="2:8" x14ac:dyDescent="0.35">
      <c r="B3791">
        <v>9253.4590000000007</v>
      </c>
      <c r="C3791">
        <v>0.97245970000000004</v>
      </c>
      <c r="D3791">
        <v>0.97158259999999996</v>
      </c>
      <c r="E3791">
        <v>0.99800546000000001</v>
      </c>
      <c r="F3791">
        <v>0.99712838000000004</v>
      </c>
      <c r="G3791" s="1">
        <v>9.6753119999999995E-4</v>
      </c>
      <c r="H3791" s="1">
        <v>-3.282712E-4</v>
      </c>
    </row>
    <row r="3792" spans="2:8" x14ac:dyDescent="0.35">
      <c r="B3792">
        <v>9253.7990000000009</v>
      </c>
      <c r="C3792">
        <v>0.97296961000000004</v>
      </c>
      <c r="D3792">
        <v>0.97161542999999995</v>
      </c>
      <c r="E3792">
        <v>0.99845618999999997</v>
      </c>
      <c r="F3792">
        <v>0.99710204000000002</v>
      </c>
      <c r="G3792" s="1">
        <v>-1.1292588E-4</v>
      </c>
      <c r="H3792" s="1">
        <v>-3.8703702999999998E-3</v>
      </c>
    </row>
    <row r="3793" spans="2:8" x14ac:dyDescent="0.35">
      <c r="B3793">
        <v>9254.1389999999992</v>
      </c>
      <c r="C3793">
        <v>0.97238290999999999</v>
      </c>
      <c r="D3793">
        <v>0.97164823</v>
      </c>
      <c r="E3793">
        <v>0.99781028000000005</v>
      </c>
      <c r="F3793">
        <v>0.99707562000000005</v>
      </c>
      <c r="G3793" s="1">
        <v>-1.6643205999999999E-3</v>
      </c>
      <c r="H3793" s="1">
        <v>3.8856764000000003E-4</v>
      </c>
    </row>
    <row r="3794" spans="2:8" x14ac:dyDescent="0.35">
      <c r="B3794">
        <v>9254.4789999999994</v>
      </c>
      <c r="C3794">
        <v>0.97183786999999999</v>
      </c>
      <c r="D3794">
        <v>0.97168098999999997</v>
      </c>
      <c r="E3794">
        <v>0.99720595999999995</v>
      </c>
      <c r="F3794">
        <v>0.99704910999999996</v>
      </c>
      <c r="G3794" s="1">
        <v>1.5130011000000001E-4</v>
      </c>
      <c r="H3794" s="1">
        <v>3.1178101E-3</v>
      </c>
    </row>
    <row r="3795" spans="2:8" x14ac:dyDescent="0.35">
      <c r="B3795">
        <v>9254.8189999999995</v>
      </c>
      <c r="C3795">
        <v>0.97248579999999996</v>
      </c>
      <c r="D3795">
        <v>0.97171372</v>
      </c>
      <c r="E3795">
        <v>0.99779456</v>
      </c>
      <c r="F3795">
        <v>0.99702250999999997</v>
      </c>
      <c r="G3795" s="1">
        <v>4.5579030000000002E-4</v>
      </c>
      <c r="H3795" s="1">
        <v>6.714561E-4</v>
      </c>
    </row>
    <row r="3796" spans="2:8" x14ac:dyDescent="0.35">
      <c r="B3796">
        <v>9255.1589999999997</v>
      </c>
      <c r="C3796">
        <v>0.97214780999999995</v>
      </c>
      <c r="D3796">
        <v>0.97174640999999995</v>
      </c>
      <c r="E3796">
        <v>0.99739719999999998</v>
      </c>
      <c r="F3796">
        <v>0.99699581999999998</v>
      </c>
      <c r="G3796" s="1">
        <v>6.0789025999999997E-4</v>
      </c>
      <c r="H3796" s="1">
        <v>-9.139145E-4</v>
      </c>
    </row>
    <row r="3797" spans="2:8" x14ac:dyDescent="0.35">
      <c r="B3797">
        <v>9255.4989999999998</v>
      </c>
      <c r="C3797">
        <v>0.97289915999999999</v>
      </c>
      <c r="D3797">
        <v>0.97177906999999997</v>
      </c>
      <c r="E3797">
        <v>0.99808912000000005</v>
      </c>
      <c r="F3797">
        <v>0.99696905000000002</v>
      </c>
      <c r="G3797" s="1">
        <v>-1.6567156000000001E-4</v>
      </c>
      <c r="H3797" s="1">
        <v>-2.3353696000000001E-3</v>
      </c>
    </row>
    <row r="3798" spans="2:8" x14ac:dyDescent="0.35">
      <c r="B3798">
        <v>9255.8389999999999</v>
      </c>
      <c r="C3798">
        <v>0.97203514999999996</v>
      </c>
      <c r="D3798">
        <v>0.97181169000000001</v>
      </c>
      <c r="E3798">
        <v>0.99716563000000003</v>
      </c>
      <c r="F3798">
        <v>0.99694218999999995</v>
      </c>
      <c r="G3798" s="1">
        <v>-9.8016104000000007E-4</v>
      </c>
      <c r="H3798" s="1">
        <v>1.5934810000000001E-3</v>
      </c>
    </row>
    <row r="3799" spans="2:8" x14ac:dyDescent="0.35">
      <c r="B3799">
        <v>9256.1790000000001</v>
      </c>
      <c r="C3799">
        <v>0.97223265000000003</v>
      </c>
      <c r="D3799">
        <v>0.97184426999999995</v>
      </c>
      <c r="E3799">
        <v>0.99730359999999996</v>
      </c>
      <c r="F3799">
        <v>0.99691523999999998</v>
      </c>
      <c r="G3799" s="1">
        <v>9.1789552000000004E-4</v>
      </c>
      <c r="H3799" s="1">
        <v>1.9652789999999999E-3</v>
      </c>
    </row>
    <row r="3800" spans="2:8" x14ac:dyDescent="0.35">
      <c r="B3800">
        <v>9256.5190000000002</v>
      </c>
      <c r="C3800">
        <v>0.97265931999999999</v>
      </c>
      <c r="D3800">
        <v>0.97187681000000004</v>
      </c>
      <c r="E3800">
        <v>0.99767068000000003</v>
      </c>
      <c r="F3800">
        <v>0.9968882</v>
      </c>
      <c r="G3800" s="1">
        <v>3.5622869E-4</v>
      </c>
      <c r="H3800" s="1">
        <v>-7.9610021000000003E-4</v>
      </c>
    </row>
    <row r="3801" spans="2:8" x14ac:dyDescent="0.35">
      <c r="B3801">
        <v>9256.8590000000004</v>
      </c>
      <c r="C3801">
        <v>0.97247488999999998</v>
      </c>
      <c r="D3801">
        <v>0.97190931999999997</v>
      </c>
      <c r="E3801">
        <v>0.99742662000000004</v>
      </c>
      <c r="F3801">
        <v>0.99686107000000002</v>
      </c>
      <c r="G3801" s="1">
        <v>3.7654738000000002E-4</v>
      </c>
      <c r="H3801" s="1">
        <v>4.2600966E-4</v>
      </c>
    </row>
    <row r="3802" spans="2:8" x14ac:dyDescent="0.35">
      <c r="B3802">
        <v>9257.1990000000005</v>
      </c>
      <c r="C3802">
        <v>0.97291536999999995</v>
      </c>
      <c r="D3802">
        <v>0.97194179000000003</v>
      </c>
      <c r="E3802">
        <v>0.99780742</v>
      </c>
      <c r="F3802">
        <v>0.99683385999999996</v>
      </c>
      <c r="G3802" s="1">
        <v>6.4591525000000003E-4</v>
      </c>
      <c r="H3802" s="1">
        <v>-1.7112952999999999E-3</v>
      </c>
    </row>
    <row r="3803" spans="2:8" x14ac:dyDescent="0.35">
      <c r="B3803">
        <v>9257.5390000000007</v>
      </c>
      <c r="C3803">
        <v>0.97291411000000005</v>
      </c>
      <c r="D3803">
        <v>0.97197422</v>
      </c>
      <c r="E3803">
        <v>0.99774642000000002</v>
      </c>
      <c r="F3803">
        <v>0.99680654999999996</v>
      </c>
      <c r="G3803" s="1">
        <v>-7.8713342000000003E-4</v>
      </c>
      <c r="H3803" s="1">
        <v>-1.6404360000000001E-3</v>
      </c>
    </row>
    <row r="3804" spans="2:8" x14ac:dyDescent="0.35">
      <c r="B3804">
        <v>9257.8790000000008</v>
      </c>
      <c r="C3804">
        <v>0.97238011999999996</v>
      </c>
      <c r="D3804">
        <v>0.97200662000000004</v>
      </c>
      <c r="E3804">
        <v>0.99715264000000003</v>
      </c>
      <c r="F3804">
        <v>0.99677916</v>
      </c>
      <c r="G3804" s="1">
        <v>-4.6958120999999998E-4</v>
      </c>
      <c r="H3804" s="1">
        <v>4.1137689999999998E-3</v>
      </c>
    </row>
    <row r="3805" spans="2:8" x14ac:dyDescent="0.35">
      <c r="B3805">
        <v>9258.2189999999991</v>
      </c>
      <c r="C3805">
        <v>0.97259479999999998</v>
      </c>
      <c r="D3805">
        <v>0.97203898</v>
      </c>
      <c r="E3805">
        <v>0.99730748000000002</v>
      </c>
      <c r="F3805">
        <v>0.99675168000000003</v>
      </c>
      <c r="G3805" s="1">
        <v>2.0102294999999998E-3</v>
      </c>
      <c r="H3805" s="1">
        <v>-3.4020049999999998E-4</v>
      </c>
    </row>
    <row r="3806" spans="2:8" x14ac:dyDescent="0.35">
      <c r="B3806">
        <v>9258.5689999999995</v>
      </c>
      <c r="C3806">
        <v>0.97376717999999995</v>
      </c>
      <c r="D3806">
        <v>0.97207224999999997</v>
      </c>
      <c r="E3806">
        <v>0.99841820000000003</v>
      </c>
      <c r="F3806">
        <v>0.99672329999999998</v>
      </c>
      <c r="G3806" s="1">
        <v>-7.0431954999999999E-4</v>
      </c>
      <c r="H3806" s="1">
        <v>-4.3898493999999996E-3</v>
      </c>
    </row>
    <row r="3807" spans="2:8" x14ac:dyDescent="0.35">
      <c r="B3807">
        <v>9258.9089999999997</v>
      </c>
      <c r="C3807">
        <v>0.97210881999999998</v>
      </c>
      <c r="D3807">
        <v>0.97210452999999997</v>
      </c>
      <c r="E3807">
        <v>0.99669989999999997</v>
      </c>
      <c r="F3807">
        <v>0.99669563999999999</v>
      </c>
      <c r="G3807" s="1">
        <v>-1.0187665999999999E-3</v>
      </c>
      <c r="H3807" s="1">
        <v>3.6066226000000001E-3</v>
      </c>
    </row>
    <row r="3808" spans="2:8" x14ac:dyDescent="0.35">
      <c r="B3808">
        <v>9259.2489999999998</v>
      </c>
      <c r="C3808">
        <v>0.97307442</v>
      </c>
      <c r="D3808">
        <v>0.97213678000000003</v>
      </c>
      <c r="E3808">
        <v>0.99760550000000003</v>
      </c>
      <c r="F3808">
        <v>0.99666789</v>
      </c>
      <c r="G3808" s="1">
        <v>1.7481838E-3</v>
      </c>
      <c r="H3808" s="1">
        <v>6.7487101000000002E-4</v>
      </c>
    </row>
    <row r="3809" spans="2:8" x14ac:dyDescent="0.35">
      <c r="B3809">
        <v>9259.5889999999999</v>
      </c>
      <c r="C3809">
        <v>0.97329758</v>
      </c>
      <c r="D3809">
        <v>0.97216899000000001</v>
      </c>
      <c r="E3809">
        <v>0.99776861999999999</v>
      </c>
      <c r="F3809">
        <v>0.99664003999999995</v>
      </c>
      <c r="G3809" s="1">
        <v>-5.5985428E-4</v>
      </c>
      <c r="H3809" s="1">
        <v>-2.8657168000000002E-3</v>
      </c>
    </row>
    <row r="3810" spans="2:8" x14ac:dyDescent="0.35">
      <c r="B3810">
        <v>9259.9290000000001</v>
      </c>
      <c r="C3810">
        <v>0.97269371999999998</v>
      </c>
      <c r="D3810">
        <v>0.97220114999999996</v>
      </c>
      <c r="E3810">
        <v>0.99710465999999998</v>
      </c>
      <c r="F3810">
        <v>0.99661211999999999</v>
      </c>
      <c r="G3810" s="1">
        <v>-2.0050360999999999E-4</v>
      </c>
      <c r="H3810" s="1">
        <v>3.3295344000000001E-4</v>
      </c>
    </row>
    <row r="3811" spans="2:8" x14ac:dyDescent="0.35">
      <c r="B3811">
        <v>9260.2690000000002</v>
      </c>
      <c r="C3811">
        <v>0.97316124000000004</v>
      </c>
      <c r="D3811">
        <v>0.97223329000000003</v>
      </c>
      <c r="E3811">
        <v>0.99751202999999999</v>
      </c>
      <c r="F3811">
        <v>0.99658409999999997</v>
      </c>
      <c r="G3811" s="1">
        <v>-3.3344594000000001E-4</v>
      </c>
      <c r="H3811" s="1">
        <v>8.0164943E-4</v>
      </c>
    </row>
    <row r="3812" spans="2:8" x14ac:dyDescent="0.35">
      <c r="B3812">
        <v>9260.6090000000004</v>
      </c>
      <c r="C3812">
        <v>0.97246697000000004</v>
      </c>
      <c r="D3812">
        <v>0.97226537999999996</v>
      </c>
      <c r="E3812">
        <v>0.99675756000000004</v>
      </c>
      <c r="F3812">
        <v>0.99655598999999995</v>
      </c>
      <c r="G3812" s="1">
        <v>3.4461799999999999E-4</v>
      </c>
      <c r="H3812" s="1">
        <v>2.7519882E-3</v>
      </c>
    </row>
    <row r="3813" spans="2:8" x14ac:dyDescent="0.35">
      <c r="B3813">
        <v>9260.9490000000005</v>
      </c>
      <c r="C3813">
        <v>0.97339558000000004</v>
      </c>
      <c r="D3813">
        <v>0.97229743000000002</v>
      </c>
      <c r="E3813">
        <v>0.99762591</v>
      </c>
      <c r="F3813">
        <v>0.99652779000000002</v>
      </c>
      <c r="G3813" s="1">
        <v>1.5379060999999999E-3</v>
      </c>
      <c r="H3813" s="1">
        <v>-1.2131456999999999E-3</v>
      </c>
    </row>
    <row r="3814" spans="2:8" x14ac:dyDescent="0.35">
      <c r="B3814">
        <v>9261.2890000000007</v>
      </c>
      <c r="C3814">
        <v>0.97351275000000004</v>
      </c>
      <c r="D3814">
        <v>0.97232945000000004</v>
      </c>
      <c r="E3814">
        <v>0.99768277999999999</v>
      </c>
      <c r="F3814">
        <v>0.99649949999999998</v>
      </c>
      <c r="G3814" s="1">
        <v>-4.8032108999999999E-4</v>
      </c>
      <c r="H3814" s="1">
        <v>-3.4280408000000001E-3</v>
      </c>
    </row>
    <row r="3815" spans="2:8" x14ac:dyDescent="0.35">
      <c r="B3815">
        <v>9261.6290000000008</v>
      </c>
      <c r="C3815">
        <v>0.97306895999999998</v>
      </c>
      <c r="D3815">
        <v>0.97236142999999997</v>
      </c>
      <c r="E3815">
        <v>0.99717862999999995</v>
      </c>
      <c r="F3815">
        <v>0.99647112000000004</v>
      </c>
      <c r="G3815" s="1">
        <v>-7.9316171999999996E-4</v>
      </c>
      <c r="H3815" s="1">
        <v>1.2247098999999999E-3</v>
      </c>
    </row>
    <row r="3816" spans="2:8" x14ac:dyDescent="0.35">
      <c r="B3816">
        <v>9261.9789999999994</v>
      </c>
      <c r="C3816">
        <v>0.97296547</v>
      </c>
      <c r="D3816">
        <v>0.97239430999999998</v>
      </c>
      <c r="E3816">
        <v>0.99701295000000001</v>
      </c>
      <c r="F3816">
        <v>0.99644180999999998</v>
      </c>
      <c r="G3816" s="1">
        <v>3.6472876999999999E-4</v>
      </c>
      <c r="H3816" s="1">
        <v>2.2324351000000001E-3</v>
      </c>
    </row>
    <row r="3817" spans="2:8" x14ac:dyDescent="0.35">
      <c r="B3817">
        <v>9262.3189999999995</v>
      </c>
      <c r="C3817">
        <v>0.97332061999999997</v>
      </c>
      <c r="D3817">
        <v>0.97242620000000002</v>
      </c>
      <c r="E3817">
        <v>0.99730764999999999</v>
      </c>
      <c r="F3817">
        <v>0.99641325000000003</v>
      </c>
      <c r="G3817" s="1">
        <v>7.4721846999999998E-4</v>
      </c>
      <c r="H3817" s="1">
        <v>-6.5011205000000002E-4</v>
      </c>
    </row>
    <row r="3818" spans="2:8" x14ac:dyDescent="0.35">
      <c r="B3818">
        <v>9262.6589999999997</v>
      </c>
      <c r="C3818">
        <v>0.97347357999999995</v>
      </c>
      <c r="D3818">
        <v>0.97245806000000001</v>
      </c>
      <c r="E3818">
        <v>0.99740008999999996</v>
      </c>
      <c r="F3818">
        <v>0.99638459999999995</v>
      </c>
      <c r="G3818" s="1">
        <v>-7.7347427000000005E-5</v>
      </c>
      <c r="H3818" s="1">
        <v>-7.1969166000000002E-4</v>
      </c>
    </row>
    <row r="3819" spans="2:8" x14ac:dyDescent="0.35">
      <c r="B3819">
        <v>9262.9989999999998</v>
      </c>
      <c r="C3819">
        <v>0.97326802999999995</v>
      </c>
      <c r="D3819">
        <v>0.97248988999999997</v>
      </c>
      <c r="E3819">
        <v>0.99713397999999998</v>
      </c>
      <c r="F3819">
        <v>0.99635585999999998</v>
      </c>
      <c r="G3819" s="1">
        <v>2.5782814000000002E-4</v>
      </c>
      <c r="H3819" s="1">
        <v>1.6091530000000001E-3</v>
      </c>
    </row>
    <row r="3820" spans="2:8" x14ac:dyDescent="0.35">
      <c r="B3820">
        <v>9263.3389999999999</v>
      </c>
      <c r="C3820">
        <v>0.97364890000000004</v>
      </c>
      <c r="D3820">
        <v>0.97252167</v>
      </c>
      <c r="E3820">
        <v>0.99745423</v>
      </c>
      <c r="F3820">
        <v>0.99632701999999995</v>
      </c>
      <c r="G3820" s="1">
        <v>1.0168766000000001E-3</v>
      </c>
      <c r="H3820" s="1">
        <v>3.9228745E-4</v>
      </c>
    </row>
    <row r="3821" spans="2:8" x14ac:dyDescent="0.35">
      <c r="B3821">
        <v>9263.6790000000001</v>
      </c>
      <c r="C3821">
        <v>0.97395949999999998</v>
      </c>
      <c r="D3821">
        <v>0.97255340999999995</v>
      </c>
      <c r="E3821">
        <v>0.99770417</v>
      </c>
      <c r="F3821">
        <v>0.99629809999999996</v>
      </c>
      <c r="G3821" s="1">
        <v>5.245836E-4</v>
      </c>
      <c r="H3821" s="1">
        <v>-2.2231044999999998E-3</v>
      </c>
    </row>
    <row r="3822" spans="2:8" x14ac:dyDescent="0.35">
      <c r="B3822">
        <v>9264.0190000000002</v>
      </c>
      <c r="C3822">
        <v>0.97400562000000002</v>
      </c>
      <c r="D3822">
        <v>0.97258511000000003</v>
      </c>
      <c r="E3822">
        <v>0.99768957000000003</v>
      </c>
      <c r="F3822">
        <v>0.99626908000000003</v>
      </c>
      <c r="G3822" s="1">
        <v>-4.9483445000000003E-4</v>
      </c>
      <c r="H3822" s="1">
        <v>4.3527691999999998E-5</v>
      </c>
    </row>
    <row r="3823" spans="2:8" x14ac:dyDescent="0.35">
      <c r="B3823">
        <v>9264.3590000000004</v>
      </c>
      <c r="C3823">
        <v>0.97362300999999996</v>
      </c>
      <c r="D3823">
        <v>0.97261677999999996</v>
      </c>
      <c r="E3823">
        <v>0.99724619999999997</v>
      </c>
      <c r="F3823">
        <v>0.99623998000000002</v>
      </c>
      <c r="G3823" s="1">
        <v>5.5418244000000005E-4</v>
      </c>
      <c r="H3823" s="1">
        <v>1.3703791000000001E-4</v>
      </c>
    </row>
    <row r="3824" spans="2:8" x14ac:dyDescent="0.35">
      <c r="B3824">
        <v>9264.7090000000007</v>
      </c>
      <c r="C3824">
        <v>0.97438800000000003</v>
      </c>
      <c r="D3824">
        <v>0.97264932999999998</v>
      </c>
      <c r="E3824">
        <v>0.99794857000000003</v>
      </c>
      <c r="F3824">
        <v>0.99620991999999997</v>
      </c>
      <c r="G3824" s="1">
        <v>-4.0027828999999998E-4</v>
      </c>
      <c r="H3824" s="1">
        <v>-2.0369056000000001E-3</v>
      </c>
    </row>
    <row r="3825" spans="2:8" x14ac:dyDescent="0.35">
      <c r="B3825">
        <v>9265.0490000000009</v>
      </c>
      <c r="C3825">
        <v>0.97334681999999995</v>
      </c>
      <c r="D3825">
        <v>0.97268091000000001</v>
      </c>
      <c r="E3825">
        <v>0.99684651999999996</v>
      </c>
      <c r="F3825">
        <v>0.99618063000000001</v>
      </c>
      <c r="G3825" s="1">
        <v>-8.5128245000000002E-4</v>
      </c>
      <c r="H3825" s="1">
        <v>1.7671357E-3</v>
      </c>
    </row>
    <row r="3826" spans="2:8" x14ac:dyDescent="0.35">
      <c r="B3826">
        <v>9265.3889999999992</v>
      </c>
      <c r="C3826">
        <v>0.97380913000000002</v>
      </c>
      <c r="D3826">
        <v>0.97271246</v>
      </c>
      <c r="E3826">
        <v>0.99724789999999996</v>
      </c>
      <c r="F3826">
        <v>0.99615125000000004</v>
      </c>
      <c r="G3826" s="1">
        <v>8.0137402000000002E-4</v>
      </c>
      <c r="H3826" s="1">
        <v>2.0724216999999999E-3</v>
      </c>
    </row>
    <row r="3827" spans="2:8" x14ac:dyDescent="0.35">
      <c r="B3827">
        <v>9265.7289999999994</v>
      </c>
      <c r="C3827">
        <v>0.97389176</v>
      </c>
      <c r="D3827">
        <v>0.97274395999999996</v>
      </c>
      <c r="E3827">
        <v>0.99726954999999995</v>
      </c>
      <c r="F3827">
        <v>0.99612177000000002</v>
      </c>
      <c r="G3827" s="1">
        <v>5.5796432000000001E-4</v>
      </c>
      <c r="H3827" s="1">
        <v>-1.9788166999999999E-4</v>
      </c>
    </row>
    <row r="3828" spans="2:8" x14ac:dyDescent="0.35">
      <c r="B3828">
        <v>9266.0689999999995</v>
      </c>
      <c r="C3828">
        <v>0.97418853999999999</v>
      </c>
      <c r="D3828">
        <v>0.97277541999999995</v>
      </c>
      <c r="E3828">
        <v>0.99750530999999998</v>
      </c>
      <c r="F3828">
        <v>0.99609221000000003</v>
      </c>
      <c r="G3828" s="1">
        <v>6.6681447999999998E-4</v>
      </c>
      <c r="H3828" s="1">
        <v>-1.2997989999999999E-3</v>
      </c>
    </row>
    <row r="3829" spans="2:8" x14ac:dyDescent="0.35">
      <c r="B3829">
        <v>9266.4089999999997</v>
      </c>
      <c r="C3829">
        <v>0.97434518999999997</v>
      </c>
      <c r="D3829">
        <v>0.97280683999999995</v>
      </c>
      <c r="E3829">
        <v>0.99760088000000002</v>
      </c>
      <c r="F3829">
        <v>0.99606254999999999</v>
      </c>
      <c r="G3829" s="1">
        <v>-3.2589899999999999E-4</v>
      </c>
      <c r="H3829" s="1">
        <v>-3.0855540999999999E-3</v>
      </c>
    </row>
    <row r="3830" spans="2:8" x14ac:dyDescent="0.35">
      <c r="B3830">
        <v>9266.7489999999998</v>
      </c>
      <c r="C3830">
        <v>0.97396693000000001</v>
      </c>
      <c r="D3830">
        <v>0.97283823000000003</v>
      </c>
      <c r="E3830">
        <v>0.99716148999999998</v>
      </c>
      <c r="F3830">
        <v>0.99603280000000005</v>
      </c>
      <c r="G3830" s="1">
        <v>-1.4313622999999999E-3</v>
      </c>
      <c r="H3830" s="1">
        <v>-2.0794680000000001E-4</v>
      </c>
    </row>
    <row r="3831" spans="2:8" x14ac:dyDescent="0.35">
      <c r="B3831">
        <v>9267.0990000000002</v>
      </c>
      <c r="C3831">
        <v>0.97335755000000002</v>
      </c>
      <c r="D3831">
        <v>0.97287049000000003</v>
      </c>
      <c r="E3831">
        <v>0.99648912000000001</v>
      </c>
      <c r="F3831">
        <v>0.99600208000000001</v>
      </c>
      <c r="G3831" s="1">
        <v>-4.6938228999999999E-4</v>
      </c>
      <c r="H3831" s="1">
        <v>3.4207071999999999E-3</v>
      </c>
    </row>
    <row r="3832" spans="2:8" x14ac:dyDescent="0.35">
      <c r="B3832">
        <v>9267.4390000000003</v>
      </c>
      <c r="C3832">
        <v>0.97364306</v>
      </c>
      <c r="D3832">
        <v>0.97290178999999999</v>
      </c>
      <c r="E3832">
        <v>0.99671339999999997</v>
      </c>
      <c r="F3832">
        <v>0.99597214999999995</v>
      </c>
      <c r="G3832" s="1">
        <v>9.2892566999999997E-4</v>
      </c>
      <c r="H3832" s="1">
        <v>2.4405732999999998E-3</v>
      </c>
    </row>
    <row r="3833" spans="2:8" x14ac:dyDescent="0.35">
      <c r="B3833">
        <v>9267.7790000000005</v>
      </c>
      <c r="C3833">
        <v>0.97398921999999999</v>
      </c>
      <c r="D3833">
        <v>0.97293304999999997</v>
      </c>
      <c r="E3833">
        <v>0.99699826999999996</v>
      </c>
      <c r="F3833">
        <v>0.99594212000000004</v>
      </c>
      <c r="G3833" s="1">
        <v>1.1902074999999999E-3</v>
      </c>
      <c r="H3833" s="1">
        <v>-1.9289956E-3</v>
      </c>
    </row>
    <row r="3834" spans="2:8" x14ac:dyDescent="0.35">
      <c r="B3834">
        <v>9268.1190000000006</v>
      </c>
      <c r="C3834">
        <v>0.9744524</v>
      </c>
      <c r="D3834">
        <v>0.97296426999999996</v>
      </c>
      <c r="E3834">
        <v>0.99740010999999995</v>
      </c>
      <c r="F3834">
        <v>0.99591200000000002</v>
      </c>
      <c r="G3834" s="1">
        <v>-3.8279135000000001E-4</v>
      </c>
      <c r="H3834" s="1">
        <v>-2.8032728000000002E-3</v>
      </c>
    </row>
    <row r="3835" spans="2:8" x14ac:dyDescent="0.35">
      <c r="B3835">
        <v>9268.4590000000007</v>
      </c>
      <c r="C3835">
        <v>0.97372892</v>
      </c>
      <c r="D3835">
        <v>0.97299544000000004</v>
      </c>
      <c r="E3835">
        <v>0.99661524000000001</v>
      </c>
      <c r="F3835">
        <v>0.99588178000000005</v>
      </c>
      <c r="G3835" s="1">
        <v>-7.1601797999999999E-4</v>
      </c>
      <c r="H3835" s="1">
        <v>9.8690813999999997E-4</v>
      </c>
    </row>
    <row r="3836" spans="2:8" x14ac:dyDescent="0.35">
      <c r="B3836">
        <v>9268.7990000000009</v>
      </c>
      <c r="C3836">
        <v>0.97396550999999998</v>
      </c>
      <c r="D3836">
        <v>0.97302657999999997</v>
      </c>
      <c r="E3836">
        <v>0.99679039000000003</v>
      </c>
      <c r="F3836">
        <v>0.99585148000000001</v>
      </c>
      <c r="G3836" s="1">
        <v>2.8830619E-4</v>
      </c>
      <c r="H3836" s="1">
        <v>1.0846413E-3</v>
      </c>
    </row>
    <row r="3837" spans="2:8" x14ac:dyDescent="0.35">
      <c r="B3837">
        <v>9269.1389999999992</v>
      </c>
      <c r="C3837">
        <v>0.97392497</v>
      </c>
      <c r="D3837">
        <v>0.97305768000000004</v>
      </c>
      <c r="E3837">
        <v>0.99668836000000005</v>
      </c>
      <c r="F3837">
        <v>0.99582108000000003</v>
      </c>
      <c r="G3837" s="1">
        <v>2.15381E-5</v>
      </c>
      <c r="H3837" s="1">
        <v>1.3017278E-3</v>
      </c>
    </row>
    <row r="3838" spans="2:8" x14ac:dyDescent="0.35">
      <c r="B3838">
        <v>9269.4889999999996</v>
      </c>
      <c r="C3838">
        <v>0.97398037000000004</v>
      </c>
      <c r="D3838">
        <v>0.97308963999999998</v>
      </c>
      <c r="E3838">
        <v>0.99668040000000002</v>
      </c>
      <c r="F3838">
        <v>0.99578968999999995</v>
      </c>
      <c r="G3838" s="1">
        <v>1.1864983999999999E-3</v>
      </c>
      <c r="H3838" s="1">
        <v>3.1828601000000001E-3</v>
      </c>
    </row>
    <row r="3839" spans="2:8" x14ac:dyDescent="0.35">
      <c r="B3839">
        <v>9269.8289999999997</v>
      </c>
      <c r="C3839">
        <v>0.97474364999999996</v>
      </c>
      <c r="D3839">
        <v>0.97312065000000003</v>
      </c>
      <c r="E3839">
        <v>0.99738209</v>
      </c>
      <c r="F3839">
        <v>0.99575910999999995</v>
      </c>
      <c r="G3839" s="1">
        <v>2.2177116E-3</v>
      </c>
      <c r="H3839" s="1">
        <v>-5.5312657000000003E-4</v>
      </c>
    </row>
    <row r="3840" spans="2:8" x14ac:dyDescent="0.35">
      <c r="B3840">
        <v>9270.1689999999999</v>
      </c>
      <c r="C3840">
        <v>0.97548840999999997</v>
      </c>
      <c r="D3840">
        <v>0.97315161999999999</v>
      </c>
      <c r="E3840">
        <v>0.99806519999999999</v>
      </c>
      <c r="F3840">
        <v>0.99572843</v>
      </c>
      <c r="G3840" s="1">
        <v>8.1037229999999995E-4</v>
      </c>
      <c r="H3840" s="1">
        <v>-4.0112352000000002E-3</v>
      </c>
    </row>
    <row r="3841" spans="2:8" x14ac:dyDescent="0.35">
      <c r="B3841">
        <v>9270.509</v>
      </c>
      <c r="C3841">
        <v>0.97529471000000001</v>
      </c>
      <c r="D3841">
        <v>0.97318254999999998</v>
      </c>
      <c r="E3841">
        <v>0.99780979000000003</v>
      </c>
      <c r="F3841">
        <v>0.99569764999999999</v>
      </c>
      <c r="G3841" s="1">
        <v>-5.0992834000000004E-4</v>
      </c>
      <c r="H3841" s="1">
        <v>-1.6606558999999999E-3</v>
      </c>
    </row>
    <row r="3842" spans="2:8" x14ac:dyDescent="0.35">
      <c r="B3842">
        <v>9270.8490000000002</v>
      </c>
      <c r="C3842">
        <v>0.97514166000000002</v>
      </c>
      <c r="D3842">
        <v>0.97321343999999999</v>
      </c>
      <c r="E3842">
        <v>0.99759498999999996</v>
      </c>
      <c r="F3842">
        <v>0.99566679000000002</v>
      </c>
      <c r="G3842" s="1">
        <v>-3.1887369000000002E-4</v>
      </c>
      <c r="H3842" s="1">
        <v>1.8046188000000001E-3</v>
      </c>
    </row>
    <row r="3843" spans="2:8" x14ac:dyDescent="0.35">
      <c r="B3843">
        <v>9271.1990000000005</v>
      </c>
      <c r="C3843">
        <v>0.97507467999999997</v>
      </c>
      <c r="D3843">
        <v>0.97324518999999998</v>
      </c>
      <c r="E3843">
        <v>0.99746438999999998</v>
      </c>
      <c r="F3843">
        <v>0.99563491999999998</v>
      </c>
      <c r="G3843" s="1">
        <v>7.3525862000000004E-4</v>
      </c>
      <c r="H3843" s="1">
        <v>-7.2701514E-4</v>
      </c>
    </row>
    <row r="3844" spans="2:8" x14ac:dyDescent="0.35">
      <c r="B3844">
        <v>9271.5390000000007</v>
      </c>
      <c r="C3844">
        <v>0.97564899000000005</v>
      </c>
      <c r="D3844">
        <v>0.97327598999999998</v>
      </c>
      <c r="E3844">
        <v>0.99797683999999998</v>
      </c>
      <c r="F3844">
        <v>0.99560386000000001</v>
      </c>
      <c r="G3844" s="1">
        <v>-8.2051414000000004E-4</v>
      </c>
      <c r="H3844" s="1">
        <v>-1.9067120999999999E-3</v>
      </c>
    </row>
    <row r="3845" spans="2:8" x14ac:dyDescent="0.35">
      <c r="B3845">
        <v>9271.8790000000008</v>
      </c>
      <c r="C3845">
        <v>0.97451673999999999</v>
      </c>
      <c r="D3845">
        <v>0.97330675</v>
      </c>
      <c r="E3845">
        <v>0.99678268000000003</v>
      </c>
      <c r="F3845">
        <v>0.99557271000000003</v>
      </c>
      <c r="G3845" s="1">
        <v>-5.6130562000000002E-4</v>
      </c>
      <c r="H3845" s="1">
        <v>2.7447315E-3</v>
      </c>
    </row>
    <row r="3846" spans="2:8" x14ac:dyDescent="0.35">
      <c r="B3846">
        <v>9272.2189999999991</v>
      </c>
      <c r="C3846">
        <v>0.97526729999999995</v>
      </c>
      <c r="D3846">
        <v>0.97333745999999999</v>
      </c>
      <c r="E3846">
        <v>0.99747129000000001</v>
      </c>
      <c r="F3846">
        <v>0.99554147000000004</v>
      </c>
      <c r="G3846" s="1">
        <v>1.0459033E-3</v>
      </c>
      <c r="H3846" s="1">
        <v>2.0147952E-4</v>
      </c>
    </row>
    <row r="3847" spans="2:8" x14ac:dyDescent="0.35">
      <c r="B3847">
        <v>9272.5589999999993</v>
      </c>
      <c r="C3847">
        <v>0.97522794999999995</v>
      </c>
      <c r="D3847">
        <v>0.97336814000000005</v>
      </c>
      <c r="E3847">
        <v>0.99736992000000002</v>
      </c>
      <c r="F3847">
        <v>0.99551012999999999</v>
      </c>
      <c r="G3847" s="1">
        <v>-4.2429954000000001E-4</v>
      </c>
      <c r="H3847" s="1">
        <v>-1.2952396000000001E-3</v>
      </c>
    </row>
    <row r="3848" spans="2:8" x14ac:dyDescent="0.35">
      <c r="B3848">
        <v>9272.8989999999994</v>
      </c>
      <c r="C3848">
        <v>0.97497878000000004</v>
      </c>
      <c r="D3848">
        <v>0.97339876999999997</v>
      </c>
      <c r="E3848">
        <v>0.99705869000000003</v>
      </c>
      <c r="F3848">
        <v>0.99547870000000005</v>
      </c>
      <c r="G3848" s="1">
        <v>1.6514038999999999E-4</v>
      </c>
      <c r="H3848" s="1">
        <v>2.1286803000000001E-3</v>
      </c>
    </row>
    <row r="3849" spans="2:8" x14ac:dyDescent="0.35">
      <c r="B3849">
        <v>9273.2489999999998</v>
      </c>
      <c r="C3849">
        <v>0.97534189999999998</v>
      </c>
      <c r="D3849">
        <v>0.97343025999999999</v>
      </c>
      <c r="E3849">
        <v>0.99735786999999998</v>
      </c>
      <c r="F3849">
        <v>0.99544624999999998</v>
      </c>
      <c r="G3849" s="1">
        <v>1.0444898000000001E-3</v>
      </c>
      <c r="H3849" s="1">
        <v>-1.5593153E-3</v>
      </c>
    </row>
    <row r="3850" spans="2:8" x14ac:dyDescent="0.35">
      <c r="B3850">
        <v>9273.5889999999999</v>
      </c>
      <c r="C3850">
        <v>0.97569947999999995</v>
      </c>
      <c r="D3850">
        <v>0.97346080000000001</v>
      </c>
      <c r="E3850">
        <v>0.99765327999999998</v>
      </c>
      <c r="F3850">
        <v>0.99541462000000003</v>
      </c>
      <c r="G3850" s="1">
        <v>-9.1078719999999999E-4</v>
      </c>
      <c r="H3850" s="1">
        <v>-2.5010482000000001E-3</v>
      </c>
    </row>
    <row r="3851" spans="2:8" x14ac:dyDescent="0.35">
      <c r="B3851">
        <v>9273.9290000000001</v>
      </c>
      <c r="C3851">
        <v>0.97472256000000002</v>
      </c>
      <c r="D3851">
        <v>0.97349129999999995</v>
      </c>
      <c r="E3851">
        <v>0.99661414999999998</v>
      </c>
      <c r="F3851">
        <v>0.99538291000000001</v>
      </c>
      <c r="G3851" s="1">
        <v>-6.5622295999999999E-4</v>
      </c>
      <c r="H3851" s="1">
        <v>3.6953563E-3</v>
      </c>
    </row>
    <row r="3852" spans="2:8" x14ac:dyDescent="0.35">
      <c r="B3852">
        <v>9274.2690000000002</v>
      </c>
      <c r="C3852">
        <v>0.97525324999999996</v>
      </c>
      <c r="D3852">
        <v>0.97352176000000001</v>
      </c>
      <c r="E3852">
        <v>0.99708255999999995</v>
      </c>
      <c r="F3852">
        <v>0.99535110000000004</v>
      </c>
      <c r="G3852" s="1">
        <v>1.6020551E-3</v>
      </c>
      <c r="H3852" s="1">
        <v>9.0752392000000004E-4</v>
      </c>
    </row>
    <row r="3853" spans="2:8" x14ac:dyDescent="0.35">
      <c r="B3853">
        <v>9274.6090000000004</v>
      </c>
      <c r="C3853">
        <v>0.97581196000000003</v>
      </c>
      <c r="D3853">
        <v>0.97355217999999999</v>
      </c>
      <c r="E3853">
        <v>0.99757894999999996</v>
      </c>
      <c r="F3853">
        <v>0.99531919000000002</v>
      </c>
      <c r="G3853" s="1">
        <v>-3.9106690000000002E-5</v>
      </c>
      <c r="H3853" s="1">
        <v>-3.0084794999999998E-3</v>
      </c>
    </row>
    <row r="3854" spans="2:8" x14ac:dyDescent="0.35">
      <c r="B3854">
        <v>9274.9590000000007</v>
      </c>
      <c r="C3854">
        <v>0.97522626000000001</v>
      </c>
      <c r="D3854">
        <v>0.97358343999999997</v>
      </c>
      <c r="E3854">
        <v>0.99692904999999998</v>
      </c>
      <c r="F3854">
        <v>0.99528625000000004</v>
      </c>
      <c r="G3854" s="1">
        <v>-4.7379578999999999E-4</v>
      </c>
      <c r="H3854" s="1">
        <v>1.5018045E-3</v>
      </c>
    </row>
    <row r="3855" spans="2:8" x14ac:dyDescent="0.35">
      <c r="B3855">
        <v>9275.2990000000009</v>
      </c>
      <c r="C3855">
        <v>0.97548504000000003</v>
      </c>
      <c r="D3855">
        <v>0.97361377000000005</v>
      </c>
      <c r="E3855">
        <v>0.99712540000000005</v>
      </c>
      <c r="F3855">
        <v>0.99525414999999995</v>
      </c>
      <c r="G3855" s="1">
        <v>9.9713844000000004E-4</v>
      </c>
      <c r="H3855" s="1">
        <v>-5.9116690000000005E-4</v>
      </c>
    </row>
    <row r="3856" spans="2:8" x14ac:dyDescent="0.35">
      <c r="B3856">
        <v>9275.6389999999992</v>
      </c>
      <c r="C3856">
        <v>0.97590432000000005</v>
      </c>
      <c r="D3856">
        <v>0.97364404999999998</v>
      </c>
      <c r="E3856">
        <v>0.99748219999999999</v>
      </c>
      <c r="F3856">
        <v>0.99522195999999996</v>
      </c>
      <c r="G3856" s="1">
        <v>-8.7578929000000001E-4</v>
      </c>
      <c r="H3856" s="1">
        <v>-1.3917973000000001E-3</v>
      </c>
    </row>
    <row r="3857" spans="2:8" x14ac:dyDescent="0.35">
      <c r="B3857">
        <v>9275.9789999999994</v>
      </c>
      <c r="C3857">
        <v>0.97488949999999996</v>
      </c>
      <c r="D3857">
        <v>0.97367429999999999</v>
      </c>
      <c r="E3857">
        <v>0.99640485999999995</v>
      </c>
      <c r="F3857">
        <v>0.99518967000000003</v>
      </c>
      <c r="G3857" s="1">
        <v>5.0716254000000002E-5</v>
      </c>
      <c r="H3857" s="1">
        <v>2.2704143999999998E-3</v>
      </c>
    </row>
    <row r="3858" spans="2:8" x14ac:dyDescent="0.35">
      <c r="B3858">
        <v>9276.3289999999997</v>
      </c>
      <c r="C3858">
        <v>0.97593931</v>
      </c>
      <c r="D3858">
        <v>0.97370537999999995</v>
      </c>
      <c r="E3858">
        <v>0.99739023999999998</v>
      </c>
      <c r="F3858">
        <v>0.99515633000000003</v>
      </c>
      <c r="G3858" s="1">
        <v>6.9079668000000002E-4</v>
      </c>
      <c r="H3858" s="1">
        <v>-2.6571968E-3</v>
      </c>
    </row>
    <row r="3859" spans="2:8" x14ac:dyDescent="0.35">
      <c r="B3859">
        <v>9276.6689999999999</v>
      </c>
      <c r="C3859">
        <v>0.97536615000000004</v>
      </c>
      <c r="D3859">
        <v>0.97373553000000002</v>
      </c>
      <c r="E3859">
        <v>0.99675444999999996</v>
      </c>
      <c r="F3859">
        <v>0.99512385000000003</v>
      </c>
      <c r="G3859" s="1">
        <v>-1.7827495999999999E-3</v>
      </c>
      <c r="H3859" s="1">
        <v>-1.1325507E-3</v>
      </c>
    </row>
    <row r="3860" spans="2:8" x14ac:dyDescent="0.35">
      <c r="B3860">
        <v>9277.009</v>
      </c>
      <c r="C3860">
        <v>0.97472703999999999</v>
      </c>
      <c r="D3860">
        <v>0.97376563999999999</v>
      </c>
      <c r="E3860">
        <v>0.99605266000000003</v>
      </c>
      <c r="F3860">
        <v>0.99509128000000002</v>
      </c>
      <c r="G3860" s="1">
        <v>-7.9337830000000007E-5</v>
      </c>
      <c r="H3860" s="1">
        <v>4.7859922000000003E-3</v>
      </c>
    </row>
    <row r="3861" spans="2:8" x14ac:dyDescent="0.35">
      <c r="B3861">
        <v>9277.3490000000002</v>
      </c>
      <c r="C3861">
        <v>0.97531219999999996</v>
      </c>
      <c r="D3861">
        <v>0.97379570000000004</v>
      </c>
      <c r="E3861">
        <v>0.99657507999999995</v>
      </c>
      <c r="F3861">
        <v>0.99505860000000002</v>
      </c>
      <c r="G3861" s="1">
        <v>1.4717252E-3</v>
      </c>
      <c r="H3861" s="1">
        <v>1.729251E-3</v>
      </c>
    </row>
    <row r="3862" spans="2:8" x14ac:dyDescent="0.35">
      <c r="B3862">
        <v>9277.6890000000003</v>
      </c>
      <c r="C3862">
        <v>0.97572780999999997</v>
      </c>
      <c r="D3862">
        <v>0.97382572000000001</v>
      </c>
      <c r="E3862">
        <v>0.99692791000000003</v>
      </c>
      <c r="F3862">
        <v>0.99502584000000005</v>
      </c>
      <c r="G3862" s="1">
        <v>1.0965528E-3</v>
      </c>
      <c r="H3862" s="1">
        <v>-2.5717358000000002E-3</v>
      </c>
    </row>
    <row r="3863" spans="2:8" x14ac:dyDescent="0.35">
      <c r="B3863">
        <v>9278.0390000000007</v>
      </c>
      <c r="C3863">
        <v>0.97606881999999995</v>
      </c>
      <c r="D3863">
        <v>0.97385657999999997</v>
      </c>
      <c r="E3863">
        <v>0.99720423000000002</v>
      </c>
      <c r="F3863">
        <v>0.99499199999999999</v>
      </c>
      <c r="G3863" s="1">
        <v>-3.0277257999999999E-4</v>
      </c>
      <c r="H3863" s="1">
        <v>-9.8837746000000003E-4</v>
      </c>
    </row>
    <row r="3864" spans="2:8" x14ac:dyDescent="0.35">
      <c r="B3864">
        <v>9278.3790000000008</v>
      </c>
      <c r="C3864">
        <v>0.97551889999999997</v>
      </c>
      <c r="D3864">
        <v>0.97388651000000004</v>
      </c>
      <c r="E3864">
        <v>0.99659140999999996</v>
      </c>
      <c r="F3864">
        <v>0.99495904000000002</v>
      </c>
      <c r="G3864" s="1">
        <v>4.1457237000000003E-4</v>
      </c>
      <c r="H3864" s="1">
        <v>1.5473974E-3</v>
      </c>
    </row>
    <row r="3865" spans="2:8" x14ac:dyDescent="0.35">
      <c r="B3865">
        <v>9278.7189999999991</v>
      </c>
      <c r="C3865">
        <v>0.97635073000000006</v>
      </c>
      <c r="D3865">
        <v>0.97391638999999997</v>
      </c>
      <c r="E3865">
        <v>0.99736029999999998</v>
      </c>
      <c r="F3865">
        <v>0.99492597999999999</v>
      </c>
      <c r="G3865" s="1">
        <v>7.4945766999999996E-4</v>
      </c>
      <c r="H3865" s="1">
        <v>-1.6174843000000001E-3</v>
      </c>
    </row>
    <row r="3866" spans="2:8" x14ac:dyDescent="0.35">
      <c r="B3866">
        <v>9279.0589999999993</v>
      </c>
      <c r="C3866">
        <v>0.97602853000000001</v>
      </c>
      <c r="D3866">
        <v>0.97394623000000002</v>
      </c>
      <c r="E3866">
        <v>0.99697511000000005</v>
      </c>
      <c r="F3866">
        <v>0.99489282999999995</v>
      </c>
      <c r="G3866" s="1">
        <v>-6.8531698000000004E-4</v>
      </c>
      <c r="H3866" s="1">
        <v>-2.3801319E-3</v>
      </c>
    </row>
    <row r="3867" spans="2:8" x14ac:dyDescent="0.35">
      <c r="B3867">
        <v>9279.4089999999997</v>
      </c>
      <c r="C3867">
        <v>0.97587785999999999</v>
      </c>
      <c r="D3867">
        <v>0.97397690000000003</v>
      </c>
      <c r="E3867">
        <v>0.99675954</v>
      </c>
      <c r="F3867">
        <v>0.99485860000000004</v>
      </c>
      <c r="G3867" s="1">
        <v>-8.9283330999999995E-4</v>
      </c>
      <c r="H3867" s="1">
        <v>9.2642821E-4</v>
      </c>
    </row>
    <row r="3868" spans="2:8" x14ac:dyDescent="0.35">
      <c r="B3868">
        <v>9279.7489999999998</v>
      </c>
      <c r="C3868">
        <v>0.97541248000000003</v>
      </c>
      <c r="D3868">
        <v>0.97400664999999997</v>
      </c>
      <c r="E3868">
        <v>0.99623105000000001</v>
      </c>
      <c r="F3868">
        <v>0.99482524999999999</v>
      </c>
      <c r="G3868" s="1">
        <v>-4.6081514000000001E-5</v>
      </c>
      <c r="H3868" s="1">
        <v>4.9770459000000001E-3</v>
      </c>
    </row>
    <row r="3869" spans="2:8" x14ac:dyDescent="0.35">
      <c r="B3869">
        <v>9280.0889999999999</v>
      </c>
      <c r="C3869">
        <v>0.97584652999999999</v>
      </c>
      <c r="D3869">
        <v>0.97403636000000005</v>
      </c>
      <c r="E3869">
        <v>0.99660194999999996</v>
      </c>
      <c r="F3869">
        <v>0.9947918</v>
      </c>
      <c r="G3869" s="1">
        <v>2.4915579E-3</v>
      </c>
      <c r="H3869" s="1">
        <v>1.1805804E-3</v>
      </c>
    </row>
    <row r="3870" spans="2:8" x14ac:dyDescent="0.35">
      <c r="B3870">
        <v>9280.4290000000001</v>
      </c>
      <c r="C3870">
        <v>0.97710673999999997</v>
      </c>
      <c r="D3870">
        <v>0.97406601999999998</v>
      </c>
      <c r="E3870">
        <v>0.99779896000000001</v>
      </c>
      <c r="F3870">
        <v>0.99475826000000001</v>
      </c>
      <c r="G3870" s="1">
        <v>7.5671314999999995E-4</v>
      </c>
      <c r="H3870" s="1">
        <v>-6.1687920999999998E-3</v>
      </c>
    </row>
    <row r="3871" spans="2:8" x14ac:dyDescent="0.35">
      <c r="B3871">
        <v>9280.7790000000005</v>
      </c>
      <c r="C3871">
        <v>0.97636866</v>
      </c>
      <c r="D3871">
        <v>0.97409650000000003</v>
      </c>
      <c r="E3871">
        <v>0.99699576999999995</v>
      </c>
      <c r="F3871">
        <v>0.99472362999999997</v>
      </c>
      <c r="G3871" s="1">
        <v>-1.7649087E-3</v>
      </c>
      <c r="H3871" s="1">
        <v>-4.8113250000000001E-4</v>
      </c>
    </row>
    <row r="3872" spans="2:8" x14ac:dyDescent="0.35">
      <c r="B3872">
        <v>9281.1190000000006</v>
      </c>
      <c r="C3872">
        <v>0.97588894999999998</v>
      </c>
      <c r="D3872">
        <v>0.97412606999999996</v>
      </c>
      <c r="E3872">
        <v>0.99645275</v>
      </c>
      <c r="F3872">
        <v>0.99468988999999997</v>
      </c>
      <c r="G3872" s="1">
        <v>4.2473172000000002E-4</v>
      </c>
      <c r="H3872" s="1">
        <v>2.6676982000000001E-3</v>
      </c>
    </row>
    <row r="3873" spans="2:8" x14ac:dyDescent="0.35">
      <c r="B3873">
        <v>9281.4590000000007</v>
      </c>
      <c r="C3873">
        <v>0.97665747999999997</v>
      </c>
      <c r="D3873">
        <v>0.97415558999999996</v>
      </c>
      <c r="E3873">
        <v>0.99715792000000003</v>
      </c>
      <c r="F3873">
        <v>0.99465605000000001</v>
      </c>
      <c r="G3873" s="1">
        <v>4.9126094999999997E-5</v>
      </c>
      <c r="H3873" s="1">
        <v>-4.7093548E-4</v>
      </c>
    </row>
    <row r="3874" spans="2:8" x14ac:dyDescent="0.35">
      <c r="B3874">
        <v>9281.7990000000009</v>
      </c>
      <c r="C3874">
        <v>0.97592235999999999</v>
      </c>
      <c r="D3874">
        <v>0.97418506000000005</v>
      </c>
      <c r="E3874">
        <v>0.99635938999999996</v>
      </c>
      <c r="F3874">
        <v>0.99462212000000005</v>
      </c>
      <c r="G3874" s="1">
        <v>1.044956E-4</v>
      </c>
      <c r="H3874" s="1">
        <v>1.3104828E-3</v>
      </c>
    </row>
    <row r="3875" spans="2:8" x14ac:dyDescent="0.35">
      <c r="B3875">
        <v>9282.1489999999994</v>
      </c>
      <c r="C3875">
        <v>0.97672957999999999</v>
      </c>
      <c r="D3875">
        <v>0.97421535999999997</v>
      </c>
      <c r="E3875">
        <v>0.99710127999999998</v>
      </c>
      <c r="F3875">
        <v>0.99458707999999996</v>
      </c>
      <c r="G3875" s="1">
        <v>9.5335918999999998E-4</v>
      </c>
      <c r="H3875" s="1">
        <v>7.7087527999999993E-5</v>
      </c>
    </row>
    <row r="3876" spans="2:8" x14ac:dyDescent="0.35">
      <c r="B3876">
        <v>9282.4889999999996</v>
      </c>
      <c r="C3876">
        <v>0.97658016999999997</v>
      </c>
      <c r="D3876">
        <v>0.97424474000000005</v>
      </c>
      <c r="E3876">
        <v>0.99688836000000003</v>
      </c>
      <c r="F3876">
        <v>0.99455294999999999</v>
      </c>
      <c r="G3876" s="1">
        <v>1.5768598999999999E-4</v>
      </c>
      <c r="H3876" s="1">
        <v>-2.5639995000000001E-3</v>
      </c>
    </row>
    <row r="3877" spans="2:8" x14ac:dyDescent="0.35">
      <c r="B3877">
        <v>9282.8289999999997</v>
      </c>
      <c r="C3877">
        <v>0.97683681</v>
      </c>
      <c r="D3877">
        <v>0.97683679000000001</v>
      </c>
      <c r="E3877">
        <v>0.99708143000000005</v>
      </c>
      <c r="F3877">
        <v>0.99708143000000005</v>
      </c>
      <c r="G3877" s="1">
        <v>-7.9016049000000003E-4</v>
      </c>
      <c r="H3877" s="1">
        <v>-4.6692667999999999E-4</v>
      </c>
    </row>
    <row r="3878" spans="2:8" x14ac:dyDescent="0.35">
      <c r="B3878">
        <v>9283.1689999999999</v>
      </c>
      <c r="C3878">
        <v>0.97604285999999996</v>
      </c>
      <c r="D3878">
        <v>0.97604283999999997</v>
      </c>
      <c r="E3878">
        <v>0.99622387000000001</v>
      </c>
      <c r="F3878">
        <v>0.99622387000000001</v>
      </c>
      <c r="G3878" s="1">
        <v>-1.5982415E-4</v>
      </c>
      <c r="H3878" s="1">
        <v>3.9760702999999996E-3</v>
      </c>
    </row>
    <row r="3879" spans="2:8" x14ac:dyDescent="0.35">
      <c r="B3879">
        <v>9283.5190000000002</v>
      </c>
      <c r="C3879">
        <v>0.97672652999999998</v>
      </c>
      <c r="D3879">
        <v>0.97672650999999999</v>
      </c>
      <c r="E3879">
        <v>0.99684198999999996</v>
      </c>
      <c r="F3879">
        <v>0.99684198999999996</v>
      </c>
      <c r="G3879" s="1">
        <v>1.9533279999999998E-3</v>
      </c>
      <c r="H3879" s="1">
        <v>6.0375777000000004E-3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40157-4ED8-480B-BE8A-CA6D8AFEA467}">
  <dimension ref="E1:F13"/>
  <sheetViews>
    <sheetView workbookViewId="0">
      <selection activeCell="J28" sqref="J28"/>
    </sheetView>
  </sheetViews>
  <sheetFormatPr defaultRowHeight="14.5" x14ac:dyDescent="0.35"/>
  <sheetData>
    <row r="1" spans="5:6" x14ac:dyDescent="0.35">
      <c r="E1" s="2"/>
      <c r="F1" s="2"/>
    </row>
    <row r="3" spans="5:6" x14ac:dyDescent="0.35">
      <c r="F3" s="4"/>
    </row>
    <row r="4" spans="5:6" x14ac:dyDescent="0.35">
      <c r="F4" s="4"/>
    </row>
    <row r="5" spans="5:6" x14ac:dyDescent="0.35">
      <c r="F5" s="4"/>
    </row>
    <row r="6" spans="5:6" x14ac:dyDescent="0.35">
      <c r="F6" s="3"/>
    </row>
    <row r="7" spans="5:6" x14ac:dyDescent="0.35">
      <c r="F7" s="4"/>
    </row>
    <row r="8" spans="5:6" x14ac:dyDescent="0.35">
      <c r="F8" s="4"/>
    </row>
    <row r="9" spans="5:6" x14ac:dyDescent="0.35">
      <c r="F9" s="4"/>
    </row>
    <row r="10" spans="5:6" x14ac:dyDescent="0.35">
      <c r="F10" s="3"/>
    </row>
    <row r="11" spans="5:6" x14ac:dyDescent="0.35">
      <c r="F11" s="4"/>
    </row>
    <row r="12" spans="5:6" x14ac:dyDescent="0.35">
      <c r="F12" s="4"/>
    </row>
    <row r="13" spans="5:6" x14ac:dyDescent="0.35">
      <c r="F13" s="4"/>
    </row>
  </sheetData>
  <mergeCells count="3">
    <mergeCell ref="F3:F5"/>
    <mergeCell ref="F7:F9"/>
    <mergeCell ref="F11:F1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CP_NiPdSiO2_AZ044_merge</vt:lpstr>
      <vt:lpstr>Ni foil</vt:lpstr>
      <vt:lpstr>NiO</vt:lpstr>
      <vt:lpstr>NiOH2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 Parlett</dc:creator>
  <cp:lastModifiedBy>Christopher Parlett</cp:lastModifiedBy>
  <cp:lastPrinted>2023-05-26T13:56:31Z</cp:lastPrinted>
  <dcterms:created xsi:type="dcterms:W3CDTF">2018-12-26T18:15:47Z</dcterms:created>
  <dcterms:modified xsi:type="dcterms:W3CDTF">2023-05-26T14:03:46Z</dcterms:modified>
</cp:coreProperties>
</file>